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yedj\Downloads\Forecast Files\"/>
    </mc:Choice>
  </mc:AlternateContent>
  <xr:revisionPtr revIDLastSave="0" documentId="13_ncr:1_{CCC163FC-68CD-4D1C-95B4-9A9F867AED0B}" xr6:coauthVersionLast="47" xr6:coauthVersionMax="47" xr10:uidLastSave="{00000000-0000-0000-0000-000000000000}"/>
  <bookViews>
    <workbookView xWindow="-120" yWindow="-120" windowWidth="29040" windowHeight="15720" activeTab="6" xr2:uid="{4222E7F7-61CB-42DA-BC65-84FDCDAEF3E7}"/>
  </bookViews>
  <sheets>
    <sheet name="Read Me" sheetId="13" r:id="rId1"/>
    <sheet name="Summary of Steps 1-3" sheetId="14" r:id="rId2"/>
    <sheet name="4a-1. LGPs" sheetId="12" r:id="rId3"/>
    <sheet name="4a-2. Load Shapes" sheetId="11" r:id="rId4"/>
    <sheet name="4c. Check Forecast" sheetId="6" r:id="rId5"/>
    <sheet name="5b. Forecast Benchmark" sheetId="8" r:id="rId6"/>
    <sheet name="6. Sub Allocation" sheetId="7" r:id="rId7"/>
  </sheets>
  <definedNames>
    <definedName name="_xlnm._FilterDatabase" localSheetId="2" hidden="1">'4a-1. LGPs'!$A$1:$AB$3995</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Josh Seyed</author>
  </authors>
  <commentList>
    <comment ref="P7" authorId="0" shapeId="0" xr:uid="{DDEC69E5-A0BD-456E-BB17-63D2F57B5275}">
      <text>
        <r>
          <rPr>
            <b/>
            <sz val="9"/>
            <color indexed="81"/>
            <rFont val="Tahoma"/>
            <family val="2"/>
          </rPr>
          <t>Josh Seyed:</t>
        </r>
        <r>
          <rPr>
            <sz val="9"/>
            <color indexed="81"/>
            <rFont val="Tahoma"/>
            <family val="2"/>
          </rPr>
          <t xml:space="preserve">
NOL Forecast (MW) at CAISO Date-Time</t>
        </r>
      </text>
    </comment>
    <comment ref="R7" authorId="0" shapeId="0" xr:uid="{DFA95657-5779-430E-BEE5-B5052F6A48EC}">
      <text>
        <r>
          <rPr>
            <b/>
            <sz val="9"/>
            <color indexed="81"/>
            <rFont val="Tahoma"/>
            <family val="2"/>
          </rPr>
          <t>Josh Seyed:</t>
        </r>
        <r>
          <rPr>
            <sz val="9"/>
            <color indexed="81"/>
            <rFont val="Tahoma"/>
            <family val="2"/>
          </rPr>
          <t xml:space="preserve">
NOL Forecast (MW) at NOL Peak Date-Time</t>
        </r>
      </text>
    </comment>
    <comment ref="S7" authorId="0" shapeId="0" xr:uid="{AC752377-9F5F-412D-A10D-C7AF015B977C}">
      <text>
        <r>
          <rPr>
            <b/>
            <sz val="9"/>
            <color indexed="81"/>
            <rFont val="Tahoma"/>
            <family val="2"/>
          </rPr>
          <t>Josh Seyed:</t>
        </r>
        <r>
          <rPr>
            <sz val="9"/>
            <color indexed="81"/>
            <rFont val="Tahoma"/>
            <family val="2"/>
          </rPr>
          <t xml:space="preserve">
Current Values in TPP Cases. As Prescribed by CAISO's study Plan</t>
        </r>
      </text>
    </comment>
    <comment ref="U7" authorId="0" shapeId="0" xr:uid="{B704F0E5-57D6-44C8-8AE5-0C4699697C70}">
      <text>
        <r>
          <rPr>
            <b/>
            <sz val="9"/>
            <color indexed="81"/>
            <rFont val="Tahoma"/>
            <family val="2"/>
          </rPr>
          <t>Josh Seyed:</t>
        </r>
        <r>
          <rPr>
            <sz val="9"/>
            <color indexed="81"/>
            <rFont val="Tahoma"/>
            <family val="2"/>
          </rPr>
          <t xml:space="preserve">
A comparison between the NOL Peak and the Date-Time defined by the CAISO Study Plan using the NOL Forecast. </t>
        </r>
      </text>
    </comment>
    <comment ref="W7" authorId="0" shapeId="0" xr:uid="{73CFF770-A63A-462A-B7AF-20720B9299EF}">
      <text>
        <r>
          <rPr>
            <b/>
            <sz val="9"/>
            <color indexed="81"/>
            <rFont val="Tahoma"/>
            <family val="2"/>
          </rPr>
          <t>Josh Seyed:</t>
        </r>
        <r>
          <rPr>
            <sz val="9"/>
            <color indexed="81"/>
            <rFont val="Tahoma"/>
            <family val="2"/>
          </rPr>
          <t xml:space="preserve">
A comparison between the values in the TPP cases and the Date-Time defined by the CAISO Study Plan using the NOL Forecast.</t>
        </r>
      </text>
    </comment>
    <comment ref="D67" authorId="0" shapeId="0" xr:uid="{0D6B930A-435B-44DD-91EE-D6F8BB0B0830}">
      <text>
        <r>
          <rPr>
            <b/>
            <sz val="9"/>
            <color indexed="81"/>
            <rFont val="Tahoma"/>
            <family val="2"/>
          </rPr>
          <t>Josh Seyed:</t>
        </r>
        <r>
          <rPr>
            <sz val="9"/>
            <color indexed="81"/>
            <rFont val="Tahoma"/>
            <family val="2"/>
          </rPr>
          <t xml:space="preserve">
Step 5: Apply the Local Reliability Area’s non-coincidental peak load factor (1.16) to its conforming load + CEC-approved load growth projects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Seyed</author>
  </authors>
  <commentList>
    <comment ref="O7" authorId="0" shapeId="0" xr:uid="{4526FA8E-9F66-4EC0-BE86-2F2CE642B9C6}">
      <text>
        <r>
          <rPr>
            <b/>
            <sz val="9"/>
            <color indexed="81"/>
            <rFont val="Tahoma"/>
            <family val="2"/>
          </rPr>
          <t>Josh Seyed:</t>
        </r>
        <r>
          <rPr>
            <sz val="9"/>
            <color indexed="81"/>
            <rFont val="Tahoma"/>
            <family val="2"/>
          </rPr>
          <t xml:space="preserve">
(CEC Other - Non-NOL Subs) +( (SCE DCFC Forecast from 8760) - (AATE Date-Time from EPRI))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Seyed</author>
  </authors>
  <commentList>
    <comment ref="D6" authorId="0" shapeId="0" xr:uid="{CB3EA7D3-EC50-487E-80F0-FD9A8BD3E2AD}">
      <text>
        <r>
          <rPr>
            <b/>
            <sz val="9"/>
            <color indexed="81"/>
            <rFont val="Tahoma"/>
            <family val="2"/>
          </rPr>
          <t>Josh Seyed:</t>
        </r>
        <r>
          <rPr>
            <sz val="9"/>
            <color indexed="81"/>
            <rFont val="Tahoma"/>
            <family val="2"/>
          </rPr>
          <t xml:space="preserve">
NOL Peak Values dervived from the SCE NOL Forecast using an 8760 x 10 year profile. </t>
        </r>
      </text>
    </comment>
    <comment ref="R6" authorId="0" shapeId="0" xr:uid="{2CD3F7E7-4ADE-4270-BDA3-D7070685E4A3}">
      <text>
        <r>
          <rPr>
            <b/>
            <sz val="9"/>
            <color indexed="81"/>
            <rFont val="Tahoma"/>
            <family val="2"/>
          </rPr>
          <t>Josh Seyed:</t>
        </r>
        <r>
          <rPr>
            <sz val="9"/>
            <color indexed="81"/>
            <rFont val="Tahoma"/>
            <family val="2"/>
          </rPr>
          <t xml:space="preserve">
Date-Times provided by CEC and value represent a forecast of NOL's performance at the date-time using the SCE NOL 8760 x 10 year forecast. </t>
        </r>
      </text>
    </comment>
  </commentList>
</comments>
</file>

<file path=xl/sharedStrings.xml><?xml version="1.0" encoding="utf-8"?>
<sst xmlns="http://schemas.openxmlformats.org/spreadsheetml/2006/main" count="1701" uniqueCount="253">
  <si>
    <t>Tab</t>
  </si>
  <si>
    <t>Notes</t>
  </si>
  <si>
    <t>**All values from steps 1-5 tabs (Summary of Steps 1-3, 4a-1 LGPs, 4a-2. Load Shapes, 4b. LG Per Sub-Year (ALL), 5. 8760 Forecast, and 5a. Check Forecast) have fixed values to reduce size of the workbook**</t>
  </si>
  <si>
    <t>Summary of Steps 1-3</t>
  </si>
  <si>
    <t>Step 1 table represents a list of all PSLF buses that will me model in the 2025 ATRA Study. The bus list does not include any generation auxiliary load models.
Step 2 table provides a list of all SCADA points and how they are modeled to a WECC Bus. Additionally, the North of Lugo Peak was provided for each year. 
Step 3 table is a simplified comparison of the NOL behavior during the SCE System Peak vs. the NOL Peak and identifies the non-coincidental peak load factor to increase load in NOL to accurately show a stressed NOL case.
Step 3b (Table 1) takes the CEC forecast for the TAC Area for Other for the 2024-2025 TPP study (last year) and compares the DSP/TSP Forecast (AKA: SCE Bottom-Up Forecast) using multiple variations. Within Table 1 there are three sections, Section one is the different forecasts, Section 2 take the differences between various forecasts, and section three identifies a scaling factor that SCE historically used to ensure the TPP was compliant with the CEC IEPR forecast.
(A) - CEC Other: This represents the IEPR forecast provided by the CEC for the entire TAC Area of Other. As a reminder the TAC Area of Other does not consider the electrical connections between substations; therefore, this are incompasses all of NOL, some substations in the Big Creek/Metro Area, and some substations in the Eastern area as well.
(B) - CEC Other x 1.16: This value take (A) and multiplied the value by 1.16 to account for the time shift when the NOL area peaks versus when the SCE System Peaks. 
(C) - CEC NOL ONLY: This value takes (A) and subtracts any substations that are not part of NOL.
(D) - CEC NOL ONLY x 1.16: This value take (C) and multiplied the value by 1.16 to account for the time shift when the NOL area peaks versus when the SCE System Peaks. 
(E) - DSP/TSP Other: This value is derived from the DSP/TSP Forecast for all substations that are part of the TAC Area for Other.
(F) - DSP/TSP NOL ONLY: This value is derived from the DSP/TSP Forecast for all substations only within the NOL area. 
Section 2: 
The values calculated in section 2 are specified by the row header. The values calculated are used to show the MW difference between the two comparing values. The range for the whole table is -517 to -1578 MW that is not being modeled within the NOL area. 
Section 3: 
The values calculated in section 3 is similar to section two and are specified in the row header. The values calculate a ratio that SCE would historically use to show the comparison between the IEPR forecast and the DSP/TSP Forecast.
Table 2 : Table 2 follows the same logic as Table 1; however, these values are provided for this year's TPP (2025-2026).</t>
  </si>
  <si>
    <t>4a-1. LGPs</t>
  </si>
  <si>
    <t xml:space="preserve">The table provides details of Load Growth Projects (Project ID, Project Status, Load Category, Load Sector,  Transmission Bus Name, and IEPR Status). As well as other miscellaneous data not used for this analysis. The data for the entire SCE system was provided to the CEC in a previous data request, however, the total list has been truncated to only show NOL load growth projects. 
The data in the LGPs tab is categorized by load sector, year, and substation. An 8760 profile based on the load shape of the load sector is applied in subsequent tabs. </t>
  </si>
  <si>
    <t>4a-2. Load Shapes</t>
  </si>
  <si>
    <t>The table provides a specific 8760 load shapes based on the load sector (Residential, Commercial, Industrial, or DCFC) which is derived from historical SCADA reads and IEPR inputs. This data is used to produce an 8760 profile on a per unit (p.u.) basis to extrapolate the load growth discussed in previous tabs. 
Additional graphs were added to provide a visual representation of what each load shape is doing over the year and over a few weeks.</t>
  </si>
  <si>
    <t>4a-3. LG Per Sub-Year (ALL)</t>
  </si>
  <si>
    <t xml:space="preserve">The table provided sums up all the load sectors (Residential, Industrial, DCFC, and Commercial) to create a load shape for each substation for each year. The Load shape is extrapolated out for 10-years showing up to 2034. 
Each substation was graphed to show how each substation is adding the additional load year-over-year. 
SCE added this data to the historical data to produce a NOL Forecast. </t>
  </si>
  <si>
    <t>5a. 8760 Forecast</t>
  </si>
  <si>
    <t>Table provides a (2025 - 2034) 8760 forecast for each North of Lugo substation taking the historical data and add in load growth projects after being multiply with their appropriate load shape.
For each susbstation, there are four columns (1) Historical, (2) Known LG, (3) Unknown LG, and (4)Forecast.
Historical is taken from the "Sub SCADA" Tab found in the Part 1 Workbook 
Known LG is taken from the "LG Per Sub-Year (All)" Tab found in the Part 2 Workbook or summarized in this workbook as well. 
Unknonw LG is a calculation that take the sum of Historical and Known LG columns and applies a 0.1% slope for 2030-2034. (y=mx+b --&gt; y = [0.001*(Year-2029)]+(Historical+Known LG)
Forecast takes the sum of the three other columns (Historical, Known LG, and Unknown LG)
Column F = SUM of every Forecast Column for every sub which will give you the Net NOL Peak at a specified date-time</t>
  </si>
  <si>
    <t>4c. Check Forecast</t>
  </si>
  <si>
    <t xml:space="preserve">Table 1: Summarizes the results from "5. 8760 Forecast" Tab. 
Column E = Max of each year i.e. the peak forecast for the year. 
Column F = The CEC forecast for the other area minus the substations that are not electrically connected to the NOL area. 
Column I = Column F x 1.16
Table 2: Compares the SCE Peak and NOL Peak for the specific TPP study cases.
Column P = Using the NOL Forecast, what is the MW value at the prescribed date-time per the TPP CAISO Study Plan. 
Column R = Using the NOL Forecast, what is the Peak MW value.
Column S = What is currently modeled in the TPP cases, as of 5/30/2025.
Table 3 (A63:F75): Used to help create Graph 2: "NOL Forecast Comparison"
Column C = The MW dervived from the NOL Forecast at the prescribed TPP CAISO Date-Time
Column D = Column C x 1.16
Column F = Refrencing Column D, find the Date-Time that has the closest MW value within the NOL Forecast. 
Graph 1: Summarizes the growth rate by looking at NOL Peaks based on the NOL Forecast, CEC (NOL Only) and the CEC (NOL Only) x 1.16. 
Graph 2: Summarizes the 10-year Forecast, with a comparison between the SCE System peak date-times and the NOL peak date times.
</t>
  </si>
  <si>
    <t>5b. Forecast Benchmark</t>
  </si>
  <si>
    <t>Table benchmarks the North of Lugo load forecast (2025-2034) resulting from Step 5 against other approaches to calculate the load forecast. 
Benchmark 1: Apply the non-coincidental peak load factor of 1.16 to the CEC (Subarea Other) forecast with the inclusion of Non-NOL substations (Windhub, Blythe, Eagle Mountain, Cima, and Camino) 
Benchmark 2: Subtracts out Non-NOL substations from the CEC (Subarea Other) forecast before applying he non-coincidental peak load factor.
Benchmark 3: NOL Peak Values derived from the SCE NOL Forecast using an 8760 x 10 year profile.
Benchmark 4: Date-Times provided by CEC and value represent a forecast of NOL's performance at the date-time using the SCE NOL 8760 x 10 year profile.
Step 5: Take benchmark 4 and apply time shift multiplier (1.16).
Benchmark 6: DSP/TSP forecast for a comparison.</t>
  </si>
  <si>
    <t>6. Sub Allocation</t>
  </si>
  <si>
    <t>Final bus-allocated demand forecast modeled for the Local Reliability Area</t>
  </si>
  <si>
    <t>Step 1</t>
  </si>
  <si>
    <t>Step 2</t>
  </si>
  <si>
    <t>Step 3</t>
  </si>
  <si>
    <t>Step 3b</t>
  </si>
  <si>
    <t>Bus</t>
  </si>
  <si>
    <t>Name</t>
  </si>
  <si>
    <t>Voltage</t>
  </si>
  <si>
    <t>North of Lugo Local Area Peak Date-Times</t>
  </si>
  <si>
    <t>Year</t>
  </si>
  <si>
    <t>Table 1</t>
  </si>
  <si>
    <t>Bus Number</t>
  </si>
  <si>
    <t>CAISO Bus</t>
  </si>
  <si>
    <t>SCADA POINT</t>
  </si>
  <si>
    <t>Day of the Week</t>
  </si>
  <si>
    <t>WEDNESDAY</t>
  </si>
  <si>
    <t>THURSDAY</t>
  </si>
  <si>
    <t>MONDAY</t>
  </si>
  <si>
    <t>FRIDAY</t>
  </si>
  <si>
    <t>Other (2024-2025)</t>
  </si>
  <si>
    <t>2023</t>
  </si>
  <si>
    <t>2024</t>
  </si>
  <si>
    <t>2025</t>
  </si>
  <si>
    <t>2026</t>
  </si>
  <si>
    <t>2027</t>
  </si>
  <si>
    <t>2028</t>
  </si>
  <si>
    <t>2029</t>
  </si>
  <si>
    <t>2030</t>
  </si>
  <si>
    <t>2031</t>
  </si>
  <si>
    <t>2032</t>
  </si>
  <si>
    <t>Baker 12</t>
  </si>
  <si>
    <t>Victor 33 kV</t>
  </si>
  <si>
    <t>Victor 115/33 kV</t>
  </si>
  <si>
    <t>A)</t>
  </si>
  <si>
    <t>SCE System Peak (Date-Time)</t>
  </si>
  <si>
    <t>Forecasts</t>
  </si>
  <si>
    <t>(A) - CEC Other</t>
  </si>
  <si>
    <t>Victor 12 kV</t>
  </si>
  <si>
    <t>Victor 115/12 kV</t>
  </si>
  <si>
    <t>B)</t>
  </si>
  <si>
    <t>Coincidnet NOL System at Date-Time of SCE System Peak (MW)</t>
  </si>
  <si>
    <t>(B) - CEC Other x 1.16</t>
  </si>
  <si>
    <t>Calcity*</t>
  </si>
  <si>
    <t>C)</t>
  </si>
  <si>
    <t>NOL Peak (Date-Time)</t>
  </si>
  <si>
    <t>(C) - CEC NOL ONLY</t>
  </si>
  <si>
    <t>Casa Diablo</t>
  </si>
  <si>
    <t>D)</t>
  </si>
  <si>
    <t>NOL Peak (MW)</t>
  </si>
  <si>
    <t>(D) - CEC NOL ONLY x 1.16</t>
  </si>
  <si>
    <t>Control</t>
  </si>
  <si>
    <t>E)</t>
  </si>
  <si>
    <t>[D] - [B] = Delta (MW)</t>
  </si>
  <si>
    <t>(E) - DSP/TSP Other</t>
  </si>
  <si>
    <t>Victor 115 kV</t>
  </si>
  <si>
    <t>Apple Valley 115 kV</t>
  </si>
  <si>
    <t>F)</t>
  </si>
  <si>
    <t>[D] / [B] = Load Scalar for NOL</t>
  </si>
  <si>
    <t>(F) - DSP/TSP NOL ONLY</t>
  </si>
  <si>
    <t>Hesperia 115 kV</t>
  </si>
  <si>
    <t>Downs</t>
  </si>
  <si>
    <t>Aqueduct 115 kV</t>
  </si>
  <si>
    <t>NOL ONLY (2024-2025)</t>
  </si>
  <si>
    <t>Phelan 115/33 kV</t>
  </si>
  <si>
    <t>Diffrence</t>
  </si>
  <si>
    <t>(A) - (E)</t>
  </si>
  <si>
    <t>Phelan 115/12 kV</t>
  </si>
  <si>
    <t>(B) - (E)</t>
  </si>
  <si>
    <t>(C) - (F)</t>
  </si>
  <si>
    <t>Gale</t>
  </si>
  <si>
    <t>Savage 115 kV</t>
  </si>
  <si>
    <t>(D) - (F)</t>
  </si>
  <si>
    <t>Cottonwood 115/33 kV</t>
  </si>
  <si>
    <t>Inyokern</t>
  </si>
  <si>
    <t>Scaling 
Factor</t>
  </si>
  <si>
    <t>(A)/(E)</t>
  </si>
  <si>
    <t>Kramer</t>
  </si>
  <si>
    <t>Roadway 115 kV</t>
  </si>
  <si>
    <t>Roadway 115/12 kV</t>
  </si>
  <si>
    <t>(B)/(E)</t>
  </si>
  <si>
    <t>Lee Vining</t>
  </si>
  <si>
    <t>Kramer 33 kV</t>
  </si>
  <si>
    <t>Kramer 115/33 kV</t>
  </si>
  <si>
    <t>(C)/(F)</t>
  </si>
  <si>
    <t>(D)/(F)</t>
  </si>
  <si>
    <t>Randsburg</t>
  </si>
  <si>
    <t>Roadway</t>
  </si>
  <si>
    <t>Rush Creek</t>
  </si>
  <si>
    <t>Table 2</t>
  </si>
  <si>
    <t>Searles</t>
  </si>
  <si>
    <t>Randsburg 115 kV</t>
  </si>
  <si>
    <t>Randsburg 115/33 kV</t>
  </si>
  <si>
    <t>NOL (2025-2026)</t>
  </si>
  <si>
    <t>Sherwin</t>
  </si>
  <si>
    <t>-</t>
  </si>
  <si>
    <t>Tortilla 12 kV</t>
  </si>
  <si>
    <t>Tortilla 115/12 kV</t>
  </si>
  <si>
    <t>Gale 33 kV</t>
  </si>
  <si>
    <t>Gale 115/33 kV</t>
  </si>
  <si>
    <t>Tortilla 12</t>
  </si>
  <si>
    <t>Victor 115</t>
  </si>
  <si>
    <t>Baker 12 kV</t>
  </si>
  <si>
    <t>Baker 115/12 kV</t>
  </si>
  <si>
    <t>Victor 12</t>
  </si>
  <si>
    <t>Victor 33</t>
  </si>
  <si>
    <t>Inyokern 33 kV</t>
  </si>
  <si>
    <t>Inyokern 115/33 kV</t>
  </si>
  <si>
    <t>Downs 12 kV</t>
  </si>
  <si>
    <t>Downs 115/12 kV</t>
  </si>
  <si>
    <t>Searles 12 kV</t>
  </si>
  <si>
    <t>Searles 115/33 kV</t>
  </si>
  <si>
    <t>Control 55 kV</t>
  </si>
  <si>
    <t>Mt. Tom 55 kV</t>
  </si>
  <si>
    <t>Casa Diablo 33 kV</t>
  </si>
  <si>
    <t>Casa Diablo 115/33 kV</t>
  </si>
  <si>
    <t>Sherwin 12 kV</t>
  </si>
  <si>
    <t>Sherwin 115/12 kV</t>
  </si>
  <si>
    <t>Rush Creek 2.4 kV</t>
  </si>
  <si>
    <t>Rush Creek 115/2.4 kV</t>
  </si>
  <si>
    <t>Lee Vining 55 kV</t>
  </si>
  <si>
    <t>Lee Vining 115/55 kV</t>
  </si>
  <si>
    <t>NOL Total Peak</t>
  </si>
  <si>
    <t>Project ID</t>
  </si>
  <si>
    <t>Project Status</t>
  </si>
  <si>
    <t>Load Sector</t>
  </si>
  <si>
    <t>Maximum Demand Requested (kW)</t>
  </si>
  <si>
    <t>Maximum Demand Anticipated (kW)</t>
  </si>
  <si>
    <t>Anticipated Demand (MW)</t>
  </si>
  <si>
    <t>IPER Status</t>
  </si>
  <si>
    <t>LCA</t>
  </si>
  <si>
    <t>LSE</t>
  </si>
  <si>
    <t>Ongoing</t>
  </si>
  <si>
    <t>Commercial</t>
  </si>
  <si>
    <t/>
  </si>
  <si>
    <t>Other</t>
  </si>
  <si>
    <t>Embedded</t>
  </si>
  <si>
    <t>New</t>
  </si>
  <si>
    <t>Industrial</t>
  </si>
  <si>
    <t>Incremental</t>
  </si>
  <si>
    <t>Residential</t>
  </si>
  <si>
    <t>Transportation</t>
  </si>
  <si>
    <t>DCFC</t>
  </si>
  <si>
    <t>Date-Time</t>
  </si>
  <si>
    <t>Shape p.u.</t>
  </si>
  <si>
    <t>25693 Baker 12 12.47</t>
  </si>
  <si>
    <t>241368 Calcity* 115</t>
  </si>
  <si>
    <t>24786 Casa Diablo 34.5</t>
  </si>
  <si>
    <t>24722 Control 55</t>
  </si>
  <si>
    <t>25680 Downs 12.47</t>
  </si>
  <si>
    <t>25683 Gale 34.5</t>
  </si>
  <si>
    <t>25684 Inyokern 34.5</t>
  </si>
  <si>
    <t>25685 Kramer 34.5</t>
  </si>
  <si>
    <t>24776 Lee Vining 115</t>
  </si>
  <si>
    <t>25687 Randsburg 34.5</t>
  </si>
  <si>
    <t>25688 Roadway 12.47</t>
  </si>
  <si>
    <t>24783 Rush Creek 2.4</t>
  </si>
  <si>
    <t>24785 Searles 34.5</t>
  </si>
  <si>
    <t>24772 Sherwin 115</t>
  </si>
  <si>
    <t>25692 Tortilla 12 12.47</t>
  </si>
  <si>
    <t>24602 Victor 115 115</t>
  </si>
  <si>
    <t>24597 Victor 12 12.47</t>
  </si>
  <si>
    <t>25509 Victor 33 34.5</t>
  </si>
  <si>
    <t>MIN</t>
  </si>
  <si>
    <t>AVG</t>
  </si>
  <si>
    <t>Date-Time (MAX)</t>
  </si>
  <si>
    <t>MAX</t>
  </si>
  <si>
    <t>CEC (NOL Only)</t>
  </si>
  <si>
    <t>DELTA</t>
  </si>
  <si>
    <t>Muliplier</t>
  </si>
  <si>
    <t>CEC (NOL Only) x 1.16</t>
  </si>
  <si>
    <t>CAISO (Date-Times)</t>
  </si>
  <si>
    <t>&lt;-- WRT NOL Forecast</t>
  </si>
  <si>
    <t>Peak NOL (Date-Times)</t>
  </si>
  <si>
    <t>CAISO Prescribed Forecast</t>
  </si>
  <si>
    <t>Delta</t>
  </si>
  <si>
    <t>Multiplier</t>
  </si>
  <si>
    <t>MW Value</t>
  </si>
  <si>
    <t>MW Value for NOL</t>
  </si>
  <si>
    <t>R - P</t>
  </si>
  <si>
    <t>R / P</t>
  </si>
  <si>
    <t>S - P</t>
  </si>
  <si>
    <t>S / P</t>
  </si>
  <si>
    <t>2027 Summer Peak</t>
  </si>
  <si>
    <t>2030 Summer Peak</t>
  </si>
  <si>
    <t>2035 Summer Peak</t>
  </si>
  <si>
    <t>2040 Summer Peak</t>
  </si>
  <si>
    <t>2027 Spring Off-Peak</t>
  </si>
  <si>
    <t>2030 Summer Off-Peak</t>
  </si>
  <si>
    <t xml:space="preserve">2035 Spring Off Peak </t>
  </si>
  <si>
    <t xml:space="preserve">2040 Winter Peak </t>
  </si>
  <si>
    <t>Graph 1</t>
  </si>
  <si>
    <t>Slope</t>
  </si>
  <si>
    <t>Graph 2</t>
  </si>
  <si>
    <t>Table 3</t>
  </si>
  <si>
    <t>(A)</t>
  </si>
  <si>
    <t>(B)</t>
  </si>
  <si>
    <t>(C)</t>
  </si>
  <si>
    <t>(D)</t>
  </si>
  <si>
    <t>(E)</t>
  </si>
  <si>
    <t>(F)</t>
  </si>
  <si>
    <t>Date-Time from TPP</t>
  </si>
  <si>
    <t>&lt;-- MW at SCE Peak</t>
  </si>
  <si>
    <t>(C) x 1.16</t>
  </si>
  <si>
    <t>Date Time from Forecast</t>
  </si>
  <si>
    <t>&lt;-- MW to match Column (D)</t>
  </si>
  <si>
    <t>With Respect to North of Lugo Only</t>
  </si>
  <si>
    <t>Benchmark 1</t>
  </si>
  <si>
    <t>Benchmark 2</t>
  </si>
  <si>
    <t>Benchmark 3</t>
  </si>
  <si>
    <t>Benchmark 4</t>
  </si>
  <si>
    <t>Benchmark 5</t>
  </si>
  <si>
    <t>Step 5</t>
  </si>
  <si>
    <t>Option 6</t>
  </si>
  <si>
    <t xml:space="preserve">Benchmark 6 </t>
  </si>
  <si>
    <t>CEC Other</t>
  </si>
  <si>
    <t>CEC Other (NOL Only)</t>
  </si>
  <si>
    <t>CEC Other x 1.16</t>
  </si>
  <si>
    <t>(CEC Other x 1.16) - Non-NOL</t>
  </si>
  <si>
    <t>(E-C)/C</t>
  </si>
  <si>
    <t>(CEC Other - Non-NOL) x 1.16</t>
  </si>
  <si>
    <t>(G-C)/C</t>
  </si>
  <si>
    <t>8760 NOL Forecast at NOL Peak</t>
  </si>
  <si>
    <t>(I-C)/C</t>
  </si>
  <si>
    <t>8760 NOL Forecast at SCE Peak</t>
  </si>
  <si>
    <t>(K-C)/C</t>
  </si>
  <si>
    <t>(Benchmark 4) x 1.16</t>
  </si>
  <si>
    <t>(M-C)/C</t>
  </si>
  <si>
    <t>Load Modifier Adjustment</t>
  </si>
  <si>
    <t>(O-C)/C</t>
  </si>
  <si>
    <t>DSP/TSP Forecast</t>
  </si>
  <si>
    <t>(Q-C)/C</t>
  </si>
  <si>
    <t>Option 3</t>
  </si>
  <si>
    <t>Option 4</t>
  </si>
  <si>
    <t>Step 6 based on Step 5</t>
  </si>
  <si>
    <t>Delta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</si>
</sst>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m/d/yy\ h:mm;@"/>
    <numFmt numFmtId="165" formatCode="0.0"/>
    <numFmt numFmtId="166" formatCode="0.00_);[Red]\(0.00\)"/>
    <numFmt numFmtId="167" formatCode="0.0%"/>
    <numFmt numFmtId="168" formatCode="0.000"/>
    <numFmt numFmtId="169" formatCode="0.0_);[Red]\(0.0\)"/>
    <numFmt numFmtId="170" formatCode="0.0000"/>
  </numFmts>
  <fonts count="17" x14ac:knownFonts="1">
    <font>
      <sz val="11"/>
      <color theme="1"/>
      <name val="Calibri"/>
      <family val="2"/>
      <scheme val="minor"/>
    </font>
    <font>
      <b/>
      <sz val="11"/>
      <color theme="1"/>
      <name val="Calibri"/>
      <family val="2"/>
      <scheme val="minor"/>
    </font>
    <font>
      <sz val="11"/>
      <color rgb="FF70AD47"/>
      <name val="Calibri"/>
      <family val="2"/>
    </font>
    <font>
      <sz val="11"/>
      <color theme="1"/>
      <name val="Calibri"/>
      <family val="2"/>
      <scheme val="minor"/>
    </font>
    <font>
      <sz val="9"/>
      <color indexed="81"/>
      <name val="Tahoma"/>
      <family val="2"/>
    </font>
    <font>
      <b/>
      <sz val="9"/>
      <color indexed="81"/>
      <name val="Tahoma"/>
      <family val="2"/>
    </font>
    <font>
      <sz val="11"/>
      <color rgb="FFFF0000"/>
      <name val="Calibri"/>
      <family val="2"/>
    </font>
    <font>
      <sz val="11"/>
      <color rgb="FF00B0F0"/>
      <name val="Calibri"/>
      <family val="2"/>
    </font>
    <font>
      <sz val="11"/>
      <color rgb="FF000000"/>
      <name val="Calibri"/>
      <family val="2"/>
    </font>
    <font>
      <sz val="11"/>
      <name val="Calibri"/>
      <family val="2"/>
      <scheme val="minor"/>
    </font>
    <font>
      <b/>
      <sz val="11"/>
      <color rgb="FF000000"/>
      <name val="Calibri"/>
      <family val="2"/>
    </font>
    <font>
      <sz val="11"/>
      <name val="Calibri"/>
      <family val="2"/>
    </font>
    <font>
      <sz val="11"/>
      <color rgb="FF006100"/>
      <name val="Calibri"/>
      <family val="2"/>
      <scheme val="minor"/>
    </font>
    <font>
      <sz val="11"/>
      <color rgb="FF9C0006"/>
      <name val="Calibri"/>
      <family val="2"/>
      <scheme val="minor"/>
    </font>
    <font>
      <sz val="11"/>
      <color theme="0"/>
      <name val="Calibri"/>
      <family val="2"/>
      <scheme val="minor"/>
    </font>
    <font>
      <b/>
      <sz val="11"/>
      <color rgb="FFFF0000"/>
      <name val="Calibri"/>
      <family val="2"/>
      <scheme val="minor"/>
    </font>
    <font>
      <b/>
      <sz val="11"/>
      <name val="Calibri"/>
      <family val="2"/>
      <scheme val="minor"/>
    </font>
  </fonts>
  <fills count="18">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rgb="FFFF000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BDD7EE"/>
        <bgColor indexed="64"/>
      </patternFill>
    </fill>
    <fill>
      <patternFill patternType="solid">
        <fgColor theme="9"/>
        <bgColor indexed="64"/>
      </patternFill>
    </fill>
    <fill>
      <patternFill patternType="solid">
        <fgColor theme="5"/>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1"/>
        <bgColor indexed="64"/>
      </patternFill>
    </fill>
  </fills>
  <borders count="39">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9" fontId="3" fillId="0" borderId="0" applyFont="0" applyFill="0" applyBorder="0" applyAlignment="0" applyProtection="0"/>
    <xf numFmtId="0" fontId="12" fillId="12" borderId="0" applyNumberFormat="0" applyBorder="0" applyAlignment="0" applyProtection="0"/>
    <xf numFmtId="0" fontId="13" fillId="13" borderId="0" applyNumberFormat="0" applyBorder="0" applyAlignment="0" applyProtection="0"/>
  </cellStyleXfs>
  <cellXfs count="198">
    <xf numFmtId="0" fontId="0" fillId="0" borderId="0" xfId="0"/>
    <xf numFmtId="164" fontId="0" fillId="0" borderId="0" xfId="0" applyNumberFormat="1"/>
    <xf numFmtId="2" fontId="0" fillId="0" borderId="0" xfId="0" applyNumberFormat="1"/>
    <xf numFmtId="0" fontId="2" fillId="0" borderId="0" xfId="0" applyFont="1"/>
    <xf numFmtId="0" fontId="1" fillId="0" borderId="15" xfId="0" applyFont="1" applyBorder="1"/>
    <xf numFmtId="0" fontId="1" fillId="0" borderId="16" xfId="0" applyFont="1" applyBorder="1"/>
    <xf numFmtId="0" fontId="1" fillId="0" borderId="17" xfId="0" applyFont="1" applyBorder="1"/>
    <xf numFmtId="0" fontId="0" fillId="0" borderId="12" xfId="0" applyBorder="1"/>
    <xf numFmtId="0" fontId="0" fillId="0" borderId="13" xfId="0" applyBorder="1"/>
    <xf numFmtId="22" fontId="0" fillId="0" borderId="13" xfId="0" applyNumberFormat="1" applyBorder="1"/>
    <xf numFmtId="165" fontId="0" fillId="0" borderId="13" xfId="0" applyNumberFormat="1" applyBorder="1"/>
    <xf numFmtId="166" fontId="0" fillId="0" borderId="13" xfId="0" applyNumberFormat="1" applyBorder="1"/>
    <xf numFmtId="0" fontId="0" fillId="0" borderId="7" xfId="0" applyBorder="1"/>
    <xf numFmtId="0" fontId="0" fillId="0" borderId="6" xfId="0" applyBorder="1"/>
    <xf numFmtId="22" fontId="0" fillId="0" borderId="6" xfId="0" applyNumberFormat="1" applyBorder="1"/>
    <xf numFmtId="165" fontId="0" fillId="0" borderId="6" xfId="0" applyNumberFormat="1" applyBorder="1"/>
    <xf numFmtId="166" fontId="0" fillId="0" borderId="6" xfId="0" applyNumberFormat="1" applyBorder="1"/>
    <xf numFmtId="0" fontId="0" fillId="0" borderId="9" xfId="0" applyBorder="1"/>
    <xf numFmtId="0" fontId="0" fillId="0" borderId="10" xfId="0" applyBorder="1"/>
    <xf numFmtId="165" fontId="0" fillId="0" borderId="10" xfId="0" applyNumberFormat="1" applyBorder="1"/>
    <xf numFmtId="165" fontId="0" fillId="0" borderId="0" xfId="0" applyNumberFormat="1"/>
    <xf numFmtId="0" fontId="0" fillId="3" borderId="0" xfId="0" applyFill="1"/>
    <xf numFmtId="0" fontId="0" fillId="2" borderId="0" xfId="0" applyFill="1"/>
    <xf numFmtId="22" fontId="0" fillId="3" borderId="0" xfId="0" applyNumberFormat="1" applyFill="1"/>
    <xf numFmtId="164" fontId="0" fillId="2" borderId="0" xfId="0" applyNumberFormat="1" applyFill="1"/>
    <xf numFmtId="4" fontId="6" fillId="0" borderId="0" xfId="0" applyNumberFormat="1" applyFont="1"/>
    <xf numFmtId="0" fontId="6" fillId="0" borderId="0" xfId="0" applyFont="1"/>
    <xf numFmtId="167" fontId="0" fillId="0" borderId="6" xfId="1" applyNumberFormat="1" applyFont="1" applyBorder="1"/>
    <xf numFmtId="165" fontId="0" fillId="0" borderId="6" xfId="1" applyNumberFormat="1" applyFont="1" applyBorder="1"/>
    <xf numFmtId="0" fontId="7" fillId="0" borderId="0" xfId="0" applyFont="1"/>
    <xf numFmtId="0" fontId="1" fillId="0" borderId="6" xfId="0" applyFont="1" applyBorder="1"/>
    <xf numFmtId="0" fontId="0" fillId="7" borderId="0" xfId="0" applyFill="1"/>
    <xf numFmtId="22" fontId="0" fillId="3" borderId="1" xfId="0" applyNumberFormat="1" applyFill="1" applyBorder="1"/>
    <xf numFmtId="0" fontId="0" fillId="3" borderId="1" xfId="0" applyFill="1" applyBorder="1"/>
    <xf numFmtId="165" fontId="0" fillId="0" borderId="1" xfId="0" applyNumberFormat="1" applyBorder="1"/>
    <xf numFmtId="9" fontId="1" fillId="0" borderId="2" xfId="1" applyFont="1" applyBorder="1"/>
    <xf numFmtId="9" fontId="1" fillId="0" borderId="2" xfId="1" applyFont="1" applyFill="1" applyBorder="1"/>
    <xf numFmtId="168" fontId="0" fillId="0" borderId="0" xfId="0" applyNumberFormat="1"/>
    <xf numFmtId="0" fontId="1" fillId="4" borderId="6" xfId="0" applyFont="1" applyFill="1" applyBorder="1" applyAlignment="1">
      <alignment horizontal="center" vertical="center"/>
    </xf>
    <xf numFmtId="0" fontId="0" fillId="0" borderId="0" xfId="0" applyAlignment="1">
      <alignment horizontal="center"/>
    </xf>
    <xf numFmtId="0" fontId="8" fillId="0" borderId="6" xfId="0" applyFont="1" applyBorder="1" applyAlignment="1">
      <alignment horizontal="center" vertical="center"/>
    </xf>
    <xf numFmtId="2" fontId="0" fillId="0" borderId="6" xfId="0" applyNumberFormat="1" applyBorder="1"/>
    <xf numFmtId="2" fontId="1" fillId="0" borderId="6" xfId="0" applyNumberFormat="1" applyFont="1" applyBorder="1"/>
    <xf numFmtId="0" fontId="0" fillId="0" borderId="6" xfId="0" applyBorder="1" applyAlignment="1">
      <alignment horizontal="center" vertical="center"/>
    </xf>
    <xf numFmtId="164" fontId="0" fillId="0" borderId="6" xfId="0" applyNumberFormat="1" applyBorder="1" applyAlignment="1">
      <alignment horizontal="center" vertical="center"/>
    </xf>
    <xf numFmtId="2" fontId="0" fillId="0" borderId="6" xfId="0" applyNumberFormat="1" applyBorder="1" applyAlignment="1">
      <alignment horizontal="center" vertical="center"/>
    </xf>
    <xf numFmtId="0" fontId="1" fillId="0" borderId="0" xfId="0" applyFont="1"/>
    <xf numFmtId="168" fontId="0" fillId="0" borderId="6" xfId="0" applyNumberFormat="1" applyBorder="1"/>
    <xf numFmtId="0" fontId="0" fillId="0" borderId="6" xfId="0" applyBorder="1" applyAlignment="1">
      <alignment horizontal="center"/>
    </xf>
    <xf numFmtId="165" fontId="0" fillId="0" borderId="6" xfId="0" applyNumberFormat="1" applyBorder="1" applyAlignment="1">
      <alignment horizontal="center" vertical="center"/>
    </xf>
    <xf numFmtId="0" fontId="10" fillId="8" borderId="6" xfId="0" applyFont="1" applyFill="1" applyBorder="1" applyAlignment="1">
      <alignment horizontal="center" vertical="center" wrapText="1"/>
    </xf>
    <xf numFmtId="0" fontId="10" fillId="8" borderId="6" xfId="0" applyFont="1" applyFill="1" applyBorder="1" applyAlignment="1">
      <alignment horizontal="center" vertical="center"/>
    </xf>
    <xf numFmtId="164" fontId="10" fillId="8" borderId="6" xfId="0" applyNumberFormat="1" applyFont="1" applyFill="1" applyBorder="1" applyAlignment="1">
      <alignment horizontal="center" vertical="center" wrapText="1"/>
    </xf>
    <xf numFmtId="0" fontId="0" fillId="7" borderId="6" xfId="0" applyFill="1" applyBorder="1" applyAlignment="1">
      <alignment horizontal="centerContinuous"/>
    </xf>
    <xf numFmtId="0" fontId="0" fillId="0" borderId="24" xfId="0" applyBorder="1"/>
    <xf numFmtId="0" fontId="1" fillId="0" borderId="25" xfId="0" applyFont="1" applyBorder="1"/>
    <xf numFmtId="0" fontId="1" fillId="0" borderId="25" xfId="0" applyFont="1" applyBorder="1" applyAlignment="1">
      <alignment horizontal="center" vertical="center"/>
    </xf>
    <xf numFmtId="0" fontId="1" fillId="0" borderId="26" xfId="0" applyFont="1" applyBorder="1" applyAlignment="1">
      <alignment horizontal="center" vertical="center"/>
    </xf>
    <xf numFmtId="165" fontId="0" fillId="0" borderId="8" xfId="0" applyNumberFormat="1" applyBorder="1"/>
    <xf numFmtId="0" fontId="1" fillId="0" borderId="10" xfId="0" applyFont="1" applyBorder="1"/>
    <xf numFmtId="165" fontId="0" fillId="0" borderId="11" xfId="0" applyNumberFormat="1" applyBorder="1"/>
    <xf numFmtId="0" fontId="0" fillId="0" borderId="0" xfId="0" applyAlignment="1">
      <alignment horizontal="center" vertical="center" textRotation="90"/>
    </xf>
    <xf numFmtId="0" fontId="0" fillId="0" borderId="24" xfId="0" applyBorder="1" applyAlignment="1">
      <alignment horizontal="center" vertical="center" textRotation="90"/>
    </xf>
    <xf numFmtId="169" fontId="0" fillId="0" borderId="6" xfId="0" applyNumberFormat="1" applyBorder="1"/>
    <xf numFmtId="169" fontId="0" fillId="0" borderId="8" xfId="0" applyNumberFormat="1" applyBorder="1"/>
    <xf numFmtId="169" fontId="0" fillId="0" borderId="10" xfId="0" applyNumberFormat="1" applyBorder="1"/>
    <xf numFmtId="169" fontId="0" fillId="0" borderId="11" xfId="0" applyNumberFormat="1" applyBorder="1"/>
    <xf numFmtId="168" fontId="0" fillId="0" borderId="8" xfId="0" applyNumberFormat="1" applyBorder="1"/>
    <xf numFmtId="168" fontId="0" fillId="0" borderId="10" xfId="0" applyNumberFormat="1" applyBorder="1"/>
    <xf numFmtId="168" fontId="0" fillId="0" borderId="11" xfId="0" applyNumberFormat="1" applyBorder="1"/>
    <xf numFmtId="0" fontId="1" fillId="10" borderId="3" xfId="0" applyFont="1" applyFill="1" applyBorder="1" applyAlignment="1">
      <alignment horizontal="centerContinuous"/>
    </xf>
    <xf numFmtId="0" fontId="1" fillId="10" borderId="4" xfId="0" applyFont="1" applyFill="1" applyBorder="1" applyAlignment="1">
      <alignment horizontal="centerContinuous"/>
    </xf>
    <xf numFmtId="0" fontId="1" fillId="10" borderId="5" xfId="0" applyFont="1" applyFill="1" applyBorder="1" applyAlignment="1">
      <alignment horizontal="centerContinuous"/>
    </xf>
    <xf numFmtId="0" fontId="0" fillId="0" borderId="10" xfId="0" applyBorder="1" applyAlignment="1">
      <alignment horizontal="center"/>
    </xf>
    <xf numFmtId="0" fontId="0" fillId="0" borderId="30" xfId="0" applyBorder="1" applyAlignment="1">
      <alignment horizontal="center" vertical="center" textRotation="90"/>
    </xf>
    <xf numFmtId="0" fontId="1" fillId="0" borderId="30" xfId="0" applyFont="1" applyBorder="1"/>
    <xf numFmtId="0" fontId="0" fillId="0" borderId="30" xfId="0" applyBorder="1" applyAlignment="1">
      <alignment horizontal="center"/>
    </xf>
    <xf numFmtId="165" fontId="0" fillId="0" borderId="30" xfId="0" applyNumberFormat="1" applyBorder="1"/>
    <xf numFmtId="0" fontId="0" fillId="0" borderId="30" xfId="0" applyBorder="1"/>
    <xf numFmtId="0" fontId="1" fillId="9" borderId="29" xfId="0" applyFont="1" applyFill="1" applyBorder="1" applyAlignment="1">
      <alignment horizontal="centerContinuous"/>
    </xf>
    <xf numFmtId="0" fontId="1" fillId="9" borderId="31" xfId="0" applyFont="1" applyFill="1" applyBorder="1" applyAlignment="1">
      <alignment horizontal="centerContinuous"/>
    </xf>
    <xf numFmtId="0" fontId="1" fillId="9" borderId="32" xfId="0" applyFont="1" applyFill="1" applyBorder="1" applyAlignment="1">
      <alignment horizontal="centerContinuous"/>
    </xf>
    <xf numFmtId="165" fontId="0" fillId="0" borderId="6" xfId="0" applyNumberFormat="1" applyBorder="1" applyAlignment="1">
      <alignment horizontal="right"/>
    </xf>
    <xf numFmtId="9" fontId="11" fillId="0" borderId="6" xfId="1" applyFont="1" applyBorder="1"/>
    <xf numFmtId="166" fontId="0" fillId="0" borderId="10" xfId="0" applyNumberFormat="1" applyBorder="1"/>
    <xf numFmtId="170" fontId="0" fillId="0" borderId="11" xfId="0" applyNumberFormat="1" applyBorder="1"/>
    <xf numFmtId="168" fontId="0" fillId="0" borderId="14" xfId="0" applyNumberFormat="1" applyBorder="1"/>
    <xf numFmtId="168" fontId="0" fillId="0" borderId="2" xfId="0" applyNumberFormat="1" applyBorder="1"/>
    <xf numFmtId="165" fontId="0" fillId="0" borderId="22" xfId="0" applyNumberFormat="1" applyBorder="1"/>
    <xf numFmtId="166" fontId="0" fillId="0" borderId="31" xfId="0" applyNumberFormat="1" applyBorder="1"/>
    <xf numFmtId="168" fontId="0" fillId="0" borderId="23" xfId="0" applyNumberFormat="1" applyBorder="1"/>
    <xf numFmtId="165" fontId="11" fillId="0" borderId="6" xfId="0" applyNumberFormat="1" applyFont="1" applyBorder="1" applyAlignment="1">
      <alignment horizontal="right"/>
    </xf>
    <xf numFmtId="167" fontId="11" fillId="0" borderId="6" xfId="1" applyNumberFormat="1" applyFont="1" applyBorder="1"/>
    <xf numFmtId="0" fontId="1" fillId="2" borderId="6" xfId="0" applyFont="1" applyFill="1" applyBorder="1"/>
    <xf numFmtId="0" fontId="1" fillId="3" borderId="6" xfId="0" applyFont="1" applyFill="1" applyBorder="1"/>
    <xf numFmtId="0" fontId="1" fillId="11" borderId="6" xfId="0" applyFont="1" applyFill="1" applyBorder="1"/>
    <xf numFmtId="0" fontId="1" fillId="11" borderId="6" xfId="0" applyFont="1" applyFill="1" applyBorder="1" applyAlignment="1">
      <alignment horizontal="center"/>
    </xf>
    <xf numFmtId="0" fontId="1" fillId="11" borderId="6" xfId="0" applyFont="1" applyFill="1" applyBorder="1" applyAlignment="1">
      <alignment horizontal="center" vertical="center"/>
    </xf>
    <xf numFmtId="166" fontId="0" fillId="0" borderId="6" xfId="0" applyNumberFormat="1" applyBorder="1" applyAlignment="1">
      <alignment horizontal="center" vertical="center"/>
    </xf>
    <xf numFmtId="168" fontId="0" fillId="0" borderId="6" xfId="0" applyNumberFormat="1" applyBorder="1" applyAlignment="1">
      <alignment horizontal="center" vertical="center"/>
    </xf>
    <xf numFmtId="1" fontId="0" fillId="0" borderId="0" xfId="0" applyNumberFormat="1"/>
    <xf numFmtId="0" fontId="1" fillId="0" borderId="0" xfId="0" applyFont="1" applyAlignment="1">
      <alignment horizontal="center"/>
    </xf>
    <xf numFmtId="0" fontId="1" fillId="7" borderId="0" xfId="0" applyFont="1" applyFill="1"/>
    <xf numFmtId="22" fontId="9" fillId="11" borderId="1" xfId="0" applyNumberFormat="1" applyFont="1" applyFill="1" applyBorder="1"/>
    <xf numFmtId="0" fontId="9" fillId="11" borderId="1" xfId="0" applyFont="1" applyFill="1" applyBorder="1"/>
    <xf numFmtId="9" fontId="0" fillId="0" borderId="2" xfId="1" applyFont="1" applyBorder="1"/>
    <xf numFmtId="0" fontId="14" fillId="0" borderId="0" xfId="0" applyFont="1"/>
    <xf numFmtId="164" fontId="0" fillId="2" borderId="1" xfId="0" applyNumberFormat="1" applyFill="1" applyBorder="1"/>
    <xf numFmtId="164" fontId="0" fillId="2" borderId="2" xfId="0" applyNumberFormat="1" applyFill="1" applyBorder="1"/>
    <xf numFmtId="0" fontId="0" fillId="2" borderId="1" xfId="0" applyFill="1" applyBorder="1"/>
    <xf numFmtId="0" fontId="0" fillId="2" borderId="2" xfId="0" applyFill="1" applyBorder="1"/>
    <xf numFmtId="165" fontId="0" fillId="0" borderId="2" xfId="0" applyNumberFormat="1" applyBorder="1"/>
    <xf numFmtId="167" fontId="0" fillId="2" borderId="0" xfId="1" applyNumberFormat="1" applyFont="1" applyFill="1" applyBorder="1"/>
    <xf numFmtId="167" fontId="0" fillId="2" borderId="2" xfId="1" applyNumberFormat="1" applyFont="1" applyFill="1" applyBorder="1"/>
    <xf numFmtId="0" fontId="0" fillId="0" borderId="34" xfId="0" applyBorder="1"/>
    <xf numFmtId="0" fontId="0" fillId="0" borderId="35" xfId="0" applyBorder="1"/>
    <xf numFmtId="0" fontId="0" fillId="0" borderId="33" xfId="0" applyBorder="1"/>
    <xf numFmtId="2" fontId="0" fillId="0" borderId="4" xfId="0" applyNumberFormat="1" applyBorder="1"/>
    <xf numFmtId="165" fontId="0" fillId="0" borderId="3" xfId="0" applyNumberFormat="1" applyBorder="1"/>
    <xf numFmtId="165" fontId="0" fillId="0" borderId="4" xfId="0" applyNumberFormat="1" applyBorder="1"/>
    <xf numFmtId="165" fontId="0" fillId="0" borderId="5" xfId="0" applyNumberFormat="1" applyBorder="1"/>
    <xf numFmtId="9" fontId="13" fillId="13" borderId="5" xfId="3" applyNumberFormat="1" applyBorder="1"/>
    <xf numFmtId="165" fontId="0" fillId="0" borderId="3" xfId="1" applyNumberFormat="1" applyFont="1" applyBorder="1"/>
    <xf numFmtId="9" fontId="12" fillId="12" borderId="5" xfId="2" applyNumberFormat="1" applyBorder="1"/>
    <xf numFmtId="0" fontId="1" fillId="4" borderId="6" xfId="0" applyFont="1" applyFill="1" applyBorder="1" applyAlignment="1">
      <alignment horizontal="center" vertical="center" wrapText="1"/>
    </xf>
    <xf numFmtId="0" fontId="1" fillId="4" borderId="6" xfId="0" applyFont="1" applyFill="1" applyBorder="1"/>
    <xf numFmtId="0" fontId="1" fillId="5" borderId="6" xfId="0" applyFont="1" applyFill="1" applyBorder="1"/>
    <xf numFmtId="0" fontId="1" fillId="0" borderId="20" xfId="0" applyFont="1" applyBorder="1"/>
    <xf numFmtId="167" fontId="0" fillId="0" borderId="20" xfId="1" applyNumberFormat="1" applyFont="1" applyBorder="1"/>
    <xf numFmtId="0" fontId="1" fillId="0" borderId="18" xfId="0" applyFont="1" applyBorder="1"/>
    <xf numFmtId="165" fontId="0" fillId="0" borderId="18" xfId="0" applyNumberFormat="1" applyBorder="1" applyAlignment="1">
      <alignment horizontal="right"/>
    </xf>
    <xf numFmtId="0" fontId="1" fillId="0" borderId="7" xfId="0" applyFont="1" applyBorder="1"/>
    <xf numFmtId="0" fontId="1" fillId="0" borderId="8" xfId="0" applyFont="1" applyBorder="1"/>
    <xf numFmtId="165" fontId="0" fillId="0" borderId="7" xfId="1" applyNumberFormat="1" applyFont="1" applyBorder="1"/>
    <xf numFmtId="167" fontId="0" fillId="0" borderId="8" xfId="1" applyNumberFormat="1" applyFont="1" applyBorder="1"/>
    <xf numFmtId="165" fontId="0" fillId="0" borderId="9" xfId="1" applyNumberFormat="1" applyFont="1" applyBorder="1"/>
    <xf numFmtId="167" fontId="0" fillId="0" borderId="11" xfId="1" applyNumberFormat="1" applyFont="1" applyBorder="1"/>
    <xf numFmtId="0" fontId="0" fillId="0" borderId="0" xfId="0" applyAlignment="1">
      <alignment horizontal="center" vertical="center"/>
    </xf>
    <xf numFmtId="0" fontId="8" fillId="17" borderId="6" xfId="0" applyFont="1" applyFill="1" applyBorder="1" applyAlignment="1">
      <alignment horizontal="center" vertical="center"/>
    </xf>
    <xf numFmtId="0" fontId="0" fillId="17" borderId="6" xfId="0" applyFill="1" applyBorder="1"/>
    <xf numFmtId="2" fontId="0" fillId="17" borderId="6" xfId="0" applyNumberFormat="1" applyFill="1" applyBorder="1"/>
    <xf numFmtId="0" fontId="0" fillId="17" borderId="0" xfId="0" applyFill="1" applyAlignment="1">
      <alignment horizontal="center"/>
    </xf>
    <xf numFmtId="0" fontId="0" fillId="17" borderId="0" xfId="0" applyFill="1"/>
    <xf numFmtId="0" fontId="8" fillId="17" borderId="0" xfId="0" applyFont="1" applyFill="1"/>
    <xf numFmtId="0" fontId="9" fillId="17" borderId="0" xfId="0" applyFont="1" applyFill="1" applyAlignment="1">
      <alignment horizontal="left"/>
    </xf>
    <xf numFmtId="0" fontId="0" fillId="17" borderId="0" xfId="0" applyFill="1" applyAlignment="1">
      <alignment horizontal="left"/>
    </xf>
    <xf numFmtId="2" fontId="0" fillId="17" borderId="0" xfId="0" applyNumberFormat="1" applyFill="1"/>
    <xf numFmtId="0" fontId="0" fillId="17" borderId="35" xfId="0" applyFill="1" applyBorder="1"/>
    <xf numFmtId="165" fontId="0" fillId="17" borderId="1" xfId="0" applyNumberFormat="1" applyFill="1" applyBorder="1"/>
    <xf numFmtId="165" fontId="0" fillId="17" borderId="0" xfId="0" applyNumberFormat="1" applyFill="1"/>
    <xf numFmtId="165" fontId="0" fillId="17" borderId="2" xfId="0" applyNumberFormat="1" applyFill="1" applyBorder="1"/>
    <xf numFmtId="9" fontId="1" fillId="17" borderId="2" xfId="1" applyFont="1" applyFill="1" applyBorder="1"/>
    <xf numFmtId="9" fontId="0" fillId="17" borderId="2" xfId="1" applyFont="1" applyFill="1" applyBorder="1"/>
    <xf numFmtId="0" fontId="0" fillId="0" borderId="6" xfId="0" applyBorder="1" applyAlignment="1">
      <alignment horizontal="center" vertical="center" wrapText="1"/>
    </xf>
    <xf numFmtId="0" fontId="1" fillId="4" borderId="6" xfId="0" applyFont="1" applyFill="1" applyBorder="1" applyAlignment="1">
      <alignment horizontal="center"/>
    </xf>
    <xf numFmtId="0" fontId="0" fillId="0" borderId="6" xfId="0" applyBorder="1" applyAlignment="1">
      <alignment horizontal="left" vertical="center" wrapText="1"/>
    </xf>
    <xf numFmtId="0" fontId="1" fillId="0" borderId="6" xfId="0" applyFont="1" applyBorder="1" applyAlignment="1">
      <alignment horizontal="center" vertical="center" wrapText="1"/>
    </xf>
    <xf numFmtId="0" fontId="15" fillId="7" borderId="6" xfId="0" applyFont="1" applyFill="1" applyBorder="1" applyAlignment="1">
      <alignment horizontal="left" vertical="center" wrapText="1"/>
    </xf>
    <xf numFmtId="0" fontId="1" fillId="7" borderId="6" xfId="0" applyFont="1" applyFill="1" applyBorder="1" applyAlignment="1">
      <alignment horizontal="left" vertical="center" wrapText="1"/>
    </xf>
    <xf numFmtId="0" fontId="0" fillId="0" borderId="13" xfId="0" applyBorder="1" applyAlignment="1">
      <alignment horizontal="left" vertical="top" wrapText="1"/>
    </xf>
    <xf numFmtId="0" fontId="0" fillId="0" borderId="6" xfId="0" applyBorder="1" applyAlignment="1">
      <alignment horizontal="left" vertical="top" wrapText="1"/>
    </xf>
    <xf numFmtId="0" fontId="0" fillId="0" borderId="13" xfId="0" applyBorder="1" applyAlignment="1">
      <alignment horizontal="center" vertical="center" wrapText="1"/>
    </xf>
    <xf numFmtId="0" fontId="0" fillId="0" borderId="27" xfId="0" applyBorder="1" applyAlignment="1">
      <alignment horizontal="center" vertical="center" textRotation="90" wrapText="1"/>
    </xf>
    <xf numFmtId="0" fontId="0" fillId="0" borderId="28" xfId="0" applyBorder="1" applyAlignment="1">
      <alignment horizontal="center" vertical="center" textRotation="90"/>
    </xf>
    <xf numFmtId="0" fontId="0" fillId="0" borderId="29" xfId="0" applyBorder="1" applyAlignment="1">
      <alignment horizontal="center" vertical="center" textRotation="90"/>
    </xf>
    <xf numFmtId="0" fontId="0" fillId="0" borderId="28" xfId="0" applyBorder="1" applyAlignment="1">
      <alignment horizontal="center" vertical="center" textRotation="90" wrapText="1"/>
    </xf>
    <xf numFmtId="0" fontId="0" fillId="0" borderId="29" xfId="0" applyBorder="1" applyAlignment="1">
      <alignment horizontal="center" vertical="center" textRotation="90" wrapText="1"/>
    </xf>
    <xf numFmtId="0" fontId="0" fillId="0" borderId="7" xfId="0" applyBorder="1" applyAlignment="1">
      <alignment horizontal="center" vertical="center" textRotation="90"/>
    </xf>
    <xf numFmtId="0" fontId="0" fillId="0" borderId="9" xfId="0" applyBorder="1" applyAlignment="1">
      <alignment horizontal="center" vertical="center" textRotation="90"/>
    </xf>
    <xf numFmtId="0" fontId="0" fillId="0" borderId="7" xfId="0" applyBorder="1" applyAlignment="1">
      <alignment horizontal="center" vertical="center" textRotation="90" wrapText="1"/>
    </xf>
    <xf numFmtId="0" fontId="0" fillId="0" borderId="27" xfId="0" applyBorder="1" applyAlignment="1">
      <alignment horizontal="center" vertical="center" textRotation="90"/>
    </xf>
    <xf numFmtId="0" fontId="1" fillId="7" borderId="3" xfId="0" applyFont="1" applyFill="1" applyBorder="1" applyAlignment="1">
      <alignment horizontal="center"/>
    </xf>
    <xf numFmtId="0" fontId="1" fillId="7" borderId="4" xfId="0" applyFont="1" applyFill="1" applyBorder="1" applyAlignment="1">
      <alignment horizontal="center"/>
    </xf>
    <xf numFmtId="0" fontId="1" fillId="7" borderId="5" xfId="0" applyFont="1" applyFill="1" applyBorder="1" applyAlignment="1">
      <alignment horizontal="center"/>
    </xf>
    <xf numFmtId="0" fontId="0" fillId="7" borderId="20" xfId="0" applyFill="1" applyBorder="1" applyAlignment="1">
      <alignment horizontal="center"/>
    </xf>
    <xf numFmtId="0" fontId="0" fillId="7" borderId="19" xfId="0" applyFill="1" applyBorder="1" applyAlignment="1">
      <alignment horizontal="center"/>
    </xf>
    <xf numFmtId="0" fontId="0" fillId="7" borderId="36" xfId="0" applyFill="1" applyBorder="1" applyAlignment="1">
      <alignment horizontal="center"/>
    </xf>
    <xf numFmtId="0" fontId="0" fillId="7" borderId="18" xfId="0" applyFill="1" applyBorder="1" applyAlignment="1">
      <alignment horizontal="center"/>
    </xf>
    <xf numFmtId="0" fontId="1" fillId="6" borderId="6" xfId="0" applyFont="1" applyFill="1" applyBorder="1" applyAlignment="1">
      <alignment horizontal="center"/>
    </xf>
    <xf numFmtId="0" fontId="1" fillId="3" borderId="6" xfId="0" applyFont="1" applyFill="1" applyBorder="1" applyAlignment="1">
      <alignment horizontal="center"/>
    </xf>
    <xf numFmtId="0" fontId="1" fillId="2" borderId="6" xfId="0" applyFont="1" applyFill="1" applyBorder="1" applyAlignment="1">
      <alignment horizontal="center"/>
    </xf>
    <xf numFmtId="0" fontId="1" fillId="2" borderId="20" xfId="0" applyFont="1" applyFill="1" applyBorder="1" applyAlignment="1">
      <alignment horizontal="center"/>
    </xf>
    <xf numFmtId="0" fontId="1" fillId="3" borderId="18" xfId="0" applyFont="1" applyFill="1" applyBorder="1" applyAlignment="1">
      <alignment horizontal="center"/>
    </xf>
    <xf numFmtId="0" fontId="1" fillId="5" borderId="37" xfId="0" applyFont="1" applyFill="1" applyBorder="1" applyAlignment="1">
      <alignment horizontal="center"/>
    </xf>
    <xf numFmtId="0" fontId="1" fillId="5" borderId="38" xfId="0" applyFont="1" applyFill="1" applyBorder="1" applyAlignment="1">
      <alignment horizontal="center"/>
    </xf>
    <xf numFmtId="0" fontId="0" fillId="14" borderId="3" xfId="0" applyFill="1" applyBorder="1" applyAlignment="1">
      <alignment horizontal="center"/>
    </xf>
    <xf numFmtId="0" fontId="0" fillId="14" borderId="4" xfId="0" applyFill="1" applyBorder="1" applyAlignment="1">
      <alignment horizontal="center"/>
    </xf>
    <xf numFmtId="0" fontId="0" fillId="14" borderId="5" xfId="0" applyFill="1" applyBorder="1" applyAlignment="1">
      <alignment horizontal="center"/>
    </xf>
    <xf numFmtId="0" fontId="0" fillId="15" borderId="3" xfId="0" applyFill="1" applyBorder="1" applyAlignment="1">
      <alignment horizontal="center"/>
    </xf>
    <xf numFmtId="0" fontId="0" fillId="15" borderId="4" xfId="0" applyFill="1" applyBorder="1" applyAlignment="1">
      <alignment horizontal="center"/>
    </xf>
    <xf numFmtId="22" fontId="16" fillId="11" borderId="21" xfId="0" applyNumberFormat="1" applyFont="1" applyFill="1" applyBorder="1" applyAlignment="1">
      <alignment horizontal="center" vertical="center" wrapText="1"/>
    </xf>
    <xf numFmtId="22" fontId="16" fillId="11" borderId="2" xfId="0" applyNumberFormat="1" applyFont="1" applyFill="1" applyBorder="1" applyAlignment="1">
      <alignment horizontal="center" vertical="center" wrapText="1"/>
    </xf>
    <xf numFmtId="22" fontId="16" fillId="11" borderId="21" xfId="0" applyNumberFormat="1" applyFont="1" applyFill="1" applyBorder="1" applyAlignment="1">
      <alignment horizontal="center" wrapText="1"/>
    </xf>
    <xf numFmtId="22" fontId="16" fillId="11" borderId="2" xfId="0" applyNumberFormat="1" applyFont="1" applyFill="1" applyBorder="1" applyAlignment="1">
      <alignment horizontal="center" wrapText="1"/>
    </xf>
    <xf numFmtId="0" fontId="0" fillId="16" borderId="4" xfId="0" applyFill="1" applyBorder="1" applyAlignment="1">
      <alignment horizontal="center"/>
    </xf>
    <xf numFmtId="0" fontId="0" fillId="16" borderId="5" xfId="0" applyFill="1" applyBorder="1" applyAlignment="1">
      <alignment horizontal="center"/>
    </xf>
    <xf numFmtId="22" fontId="1" fillId="3" borderId="2" xfId="0" applyNumberFormat="1" applyFont="1" applyFill="1" applyBorder="1" applyAlignment="1">
      <alignment horizontal="center" wrapText="1"/>
    </xf>
    <xf numFmtId="22" fontId="1" fillId="3" borderId="2" xfId="0" applyNumberFormat="1" applyFont="1" applyFill="1" applyBorder="1" applyAlignment="1">
      <alignment horizontal="center" vertical="center" wrapText="1"/>
    </xf>
  </cellXfs>
  <cellStyles count="4">
    <cellStyle name="Bad" xfId="3" builtinId="27"/>
    <cellStyle name="Good" xfId="2" builtinId="26"/>
    <cellStyle name="Normal" xfId="0" builtinId="0"/>
    <cellStyle name="Percent" xfId="1" builtinId="5"/>
  </cellStyles>
  <dxfs count="0"/>
  <tableStyles count="1" defaultTableStyle="TableStyleMedium2" defaultPivotStyle="PivotStyleLight16">
    <tableStyle name="Invisible" pivot="0" table="0" count="0" xr9:uid="{AC061D30-CE8E-4177-AA59-28E4717B4E6A}"/>
  </tableStyles>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'4a-2. Load Shapes'!$B$1</c:f>
              <c:strCache>
                <c:ptCount val="1"/>
                <c:pt idx="0">
                  <c:v>Residential</c:v>
                </c:pt>
              </c:strCache>
            </c:strRef>
          </c:tx>
          <c:spPr>
            <a:ln w="19050" cap="rnd">
              <a:solidFill>
                <a:schemeClr val="accent1"/>
              </a:solidFill>
              <a:round/>
            </a:ln>
            <a:effectLst/>
          </c:spPr>
          <c:marker>
            <c:symbol val="none"/>
          </c:marker>
          <c:xVal>
            <c:numRef>
              <c:f>'4a-2. Load Shapes'!$A$3:$A$8762</c:f>
              <c:numCache>
                <c:formatCode>m/d/yy\ h:mm;@</c:formatCode>
                <c:ptCount val="8760"/>
                <c:pt idx="0">
                  <c:v>45658</c:v>
                </c:pt>
                <c:pt idx="1">
                  <c:v>45658.041666666664</c:v>
                </c:pt>
                <c:pt idx="2">
                  <c:v>45658.083333333336</c:v>
                </c:pt>
                <c:pt idx="3">
                  <c:v>45658.125</c:v>
                </c:pt>
                <c:pt idx="4">
                  <c:v>45658.166666666664</c:v>
                </c:pt>
                <c:pt idx="5">
                  <c:v>45658.208333333336</c:v>
                </c:pt>
                <c:pt idx="6">
                  <c:v>45658.25</c:v>
                </c:pt>
                <c:pt idx="7">
                  <c:v>45658.291666666664</c:v>
                </c:pt>
                <c:pt idx="8">
                  <c:v>45658.333333333336</c:v>
                </c:pt>
                <c:pt idx="9">
                  <c:v>45658.375</c:v>
                </c:pt>
                <c:pt idx="10">
                  <c:v>45658.416666666664</c:v>
                </c:pt>
                <c:pt idx="11">
                  <c:v>45658.458333333336</c:v>
                </c:pt>
                <c:pt idx="12">
                  <c:v>45658.5</c:v>
                </c:pt>
                <c:pt idx="13">
                  <c:v>45658.541666666664</c:v>
                </c:pt>
                <c:pt idx="14">
                  <c:v>45658.583333333336</c:v>
                </c:pt>
                <c:pt idx="15">
                  <c:v>45658.625</c:v>
                </c:pt>
                <c:pt idx="16">
                  <c:v>45658.666666666664</c:v>
                </c:pt>
                <c:pt idx="17">
                  <c:v>45658.708333333336</c:v>
                </c:pt>
                <c:pt idx="18">
                  <c:v>45658.75</c:v>
                </c:pt>
                <c:pt idx="19">
                  <c:v>45658.791666666664</c:v>
                </c:pt>
                <c:pt idx="20">
                  <c:v>45658.833333333336</c:v>
                </c:pt>
                <c:pt idx="21">
                  <c:v>45658.875</c:v>
                </c:pt>
                <c:pt idx="22">
                  <c:v>45658.916666666664</c:v>
                </c:pt>
                <c:pt idx="23">
                  <c:v>45658.958333333336</c:v>
                </c:pt>
                <c:pt idx="24">
                  <c:v>45659</c:v>
                </c:pt>
                <c:pt idx="25">
                  <c:v>45659.041666666664</c:v>
                </c:pt>
                <c:pt idx="26">
                  <c:v>45659.083333333336</c:v>
                </c:pt>
                <c:pt idx="27">
                  <c:v>45659.125</c:v>
                </c:pt>
                <c:pt idx="28">
                  <c:v>45659.166666666664</c:v>
                </c:pt>
                <c:pt idx="29">
                  <c:v>45659.208333333336</c:v>
                </c:pt>
                <c:pt idx="30">
                  <c:v>45659.25</c:v>
                </c:pt>
                <c:pt idx="31">
                  <c:v>45659.291666666664</c:v>
                </c:pt>
                <c:pt idx="32">
                  <c:v>45659.333333333336</c:v>
                </c:pt>
                <c:pt idx="33">
                  <c:v>45659.375</c:v>
                </c:pt>
                <c:pt idx="34">
                  <c:v>45659.416666666664</c:v>
                </c:pt>
                <c:pt idx="35">
                  <c:v>45659.458333333336</c:v>
                </c:pt>
                <c:pt idx="36">
                  <c:v>45659.5</c:v>
                </c:pt>
                <c:pt idx="37">
                  <c:v>45659.541666666664</c:v>
                </c:pt>
                <c:pt idx="38">
                  <c:v>45659.583333333336</c:v>
                </c:pt>
                <c:pt idx="39">
                  <c:v>45659.625</c:v>
                </c:pt>
                <c:pt idx="40">
                  <c:v>45659.666666666664</c:v>
                </c:pt>
                <c:pt idx="41">
                  <c:v>45659.708333333336</c:v>
                </c:pt>
                <c:pt idx="42">
                  <c:v>45659.75</c:v>
                </c:pt>
                <c:pt idx="43">
                  <c:v>45659.791666666664</c:v>
                </c:pt>
                <c:pt idx="44">
                  <c:v>45659.833333333336</c:v>
                </c:pt>
                <c:pt idx="45">
                  <c:v>45659.875</c:v>
                </c:pt>
                <c:pt idx="46">
                  <c:v>45659.916666666664</c:v>
                </c:pt>
                <c:pt idx="47">
                  <c:v>45659.958333333336</c:v>
                </c:pt>
                <c:pt idx="48">
                  <c:v>45660</c:v>
                </c:pt>
                <c:pt idx="49">
                  <c:v>45660.041666666664</c:v>
                </c:pt>
                <c:pt idx="50">
                  <c:v>45660.083333333336</c:v>
                </c:pt>
                <c:pt idx="51">
                  <c:v>45660.125</c:v>
                </c:pt>
                <c:pt idx="52">
                  <c:v>45660.166666666664</c:v>
                </c:pt>
                <c:pt idx="53">
                  <c:v>45660.208333333336</c:v>
                </c:pt>
                <c:pt idx="54">
                  <c:v>45660.25</c:v>
                </c:pt>
                <c:pt idx="55">
                  <c:v>45660.291666666664</c:v>
                </c:pt>
                <c:pt idx="56">
                  <c:v>45660.333333333336</c:v>
                </c:pt>
                <c:pt idx="57">
                  <c:v>45660.375</c:v>
                </c:pt>
                <c:pt idx="58">
                  <c:v>45660.416666666664</c:v>
                </c:pt>
                <c:pt idx="59">
                  <c:v>45660.458333333336</c:v>
                </c:pt>
                <c:pt idx="60">
                  <c:v>45660.5</c:v>
                </c:pt>
                <c:pt idx="61">
                  <c:v>45660.541666666664</c:v>
                </c:pt>
                <c:pt idx="62">
                  <c:v>45660.583333333336</c:v>
                </c:pt>
                <c:pt idx="63">
                  <c:v>45660.625</c:v>
                </c:pt>
                <c:pt idx="64">
                  <c:v>45660.666666666664</c:v>
                </c:pt>
                <c:pt idx="65">
                  <c:v>45660.708333333336</c:v>
                </c:pt>
                <c:pt idx="66">
                  <c:v>45660.75</c:v>
                </c:pt>
                <c:pt idx="67">
                  <c:v>45660.791666666664</c:v>
                </c:pt>
                <c:pt idx="68">
                  <c:v>45660.833333333336</c:v>
                </c:pt>
                <c:pt idx="69">
                  <c:v>45660.875</c:v>
                </c:pt>
                <c:pt idx="70">
                  <c:v>45660.916666666664</c:v>
                </c:pt>
                <c:pt idx="71">
                  <c:v>45660.958333333336</c:v>
                </c:pt>
                <c:pt idx="72">
                  <c:v>45661</c:v>
                </c:pt>
                <c:pt idx="73">
                  <c:v>45661.041666666664</c:v>
                </c:pt>
                <c:pt idx="74">
                  <c:v>45661.083333333336</c:v>
                </c:pt>
                <c:pt idx="75">
                  <c:v>45661.125</c:v>
                </c:pt>
                <c:pt idx="76">
                  <c:v>45661.166666666664</c:v>
                </c:pt>
                <c:pt idx="77">
                  <c:v>45661.208333333336</c:v>
                </c:pt>
                <c:pt idx="78">
                  <c:v>45661.25</c:v>
                </c:pt>
                <c:pt idx="79">
                  <c:v>45661.291666666664</c:v>
                </c:pt>
                <c:pt idx="80">
                  <c:v>45661.333333333336</c:v>
                </c:pt>
                <c:pt idx="81">
                  <c:v>45661.375</c:v>
                </c:pt>
                <c:pt idx="82">
                  <c:v>45661.416666666664</c:v>
                </c:pt>
                <c:pt idx="83">
                  <c:v>45661.458333333336</c:v>
                </c:pt>
                <c:pt idx="84">
                  <c:v>45661.5</c:v>
                </c:pt>
                <c:pt idx="85">
                  <c:v>45661.541666666664</c:v>
                </c:pt>
                <c:pt idx="86">
                  <c:v>45661.583333333336</c:v>
                </c:pt>
                <c:pt idx="87">
                  <c:v>45661.625</c:v>
                </c:pt>
                <c:pt idx="88">
                  <c:v>45661.666666666664</c:v>
                </c:pt>
                <c:pt idx="89">
                  <c:v>45661.708333333336</c:v>
                </c:pt>
                <c:pt idx="90">
                  <c:v>45661.75</c:v>
                </c:pt>
                <c:pt idx="91">
                  <c:v>45661.791666666664</c:v>
                </c:pt>
                <c:pt idx="92">
                  <c:v>45661.833333333336</c:v>
                </c:pt>
                <c:pt idx="93">
                  <c:v>45661.875</c:v>
                </c:pt>
                <c:pt idx="94">
                  <c:v>45661.916666666664</c:v>
                </c:pt>
                <c:pt idx="95">
                  <c:v>45661.958333333336</c:v>
                </c:pt>
                <c:pt idx="96">
                  <c:v>45662</c:v>
                </c:pt>
                <c:pt idx="97">
                  <c:v>45662.041666666664</c:v>
                </c:pt>
                <c:pt idx="98">
                  <c:v>45662.083333333336</c:v>
                </c:pt>
                <c:pt idx="99">
                  <c:v>45662.125</c:v>
                </c:pt>
                <c:pt idx="100">
                  <c:v>45662.166666666664</c:v>
                </c:pt>
                <c:pt idx="101">
                  <c:v>45662.208333333336</c:v>
                </c:pt>
                <c:pt idx="102">
                  <c:v>45662.25</c:v>
                </c:pt>
                <c:pt idx="103">
                  <c:v>45662.291666666664</c:v>
                </c:pt>
                <c:pt idx="104">
                  <c:v>45662.333333333336</c:v>
                </c:pt>
                <c:pt idx="105">
                  <c:v>45662.375</c:v>
                </c:pt>
                <c:pt idx="106">
                  <c:v>45662.416666666664</c:v>
                </c:pt>
                <c:pt idx="107">
                  <c:v>45662.458333333336</c:v>
                </c:pt>
                <c:pt idx="108">
                  <c:v>45662.5</c:v>
                </c:pt>
                <c:pt idx="109">
                  <c:v>45662.541666666664</c:v>
                </c:pt>
                <c:pt idx="110">
                  <c:v>45662.583333333336</c:v>
                </c:pt>
                <c:pt idx="111">
                  <c:v>45662.625</c:v>
                </c:pt>
                <c:pt idx="112">
                  <c:v>45662.666666666664</c:v>
                </c:pt>
                <c:pt idx="113">
                  <c:v>45662.708333333336</c:v>
                </c:pt>
                <c:pt idx="114">
                  <c:v>45662.75</c:v>
                </c:pt>
                <c:pt idx="115">
                  <c:v>45662.791666666664</c:v>
                </c:pt>
                <c:pt idx="116">
                  <c:v>45662.833333333336</c:v>
                </c:pt>
                <c:pt idx="117">
                  <c:v>45662.875</c:v>
                </c:pt>
                <c:pt idx="118">
                  <c:v>45662.916666666664</c:v>
                </c:pt>
                <c:pt idx="119">
                  <c:v>45662.958333333336</c:v>
                </c:pt>
                <c:pt idx="120">
                  <c:v>45663</c:v>
                </c:pt>
                <c:pt idx="121">
                  <c:v>45663.041666666664</c:v>
                </c:pt>
                <c:pt idx="122">
                  <c:v>45663.083333333336</c:v>
                </c:pt>
                <c:pt idx="123">
                  <c:v>45663.125</c:v>
                </c:pt>
                <c:pt idx="124">
                  <c:v>45663.166666666664</c:v>
                </c:pt>
                <c:pt idx="125">
                  <c:v>45663.208333333336</c:v>
                </c:pt>
                <c:pt idx="126">
                  <c:v>45663.25</c:v>
                </c:pt>
                <c:pt idx="127">
                  <c:v>45663.291666666664</c:v>
                </c:pt>
                <c:pt idx="128">
                  <c:v>45663.333333333336</c:v>
                </c:pt>
                <c:pt idx="129">
                  <c:v>45663.375</c:v>
                </c:pt>
                <c:pt idx="130">
                  <c:v>45663.416666666664</c:v>
                </c:pt>
                <c:pt idx="131">
                  <c:v>45663.458333333336</c:v>
                </c:pt>
                <c:pt idx="132">
                  <c:v>45663.5</c:v>
                </c:pt>
                <c:pt idx="133">
                  <c:v>45663.541666666664</c:v>
                </c:pt>
                <c:pt idx="134">
                  <c:v>45663.583333333336</c:v>
                </c:pt>
                <c:pt idx="135">
                  <c:v>45663.625</c:v>
                </c:pt>
                <c:pt idx="136">
                  <c:v>45663.666666666664</c:v>
                </c:pt>
                <c:pt idx="137">
                  <c:v>45663.708333333336</c:v>
                </c:pt>
                <c:pt idx="138">
                  <c:v>45663.75</c:v>
                </c:pt>
                <c:pt idx="139">
                  <c:v>45663.791666666664</c:v>
                </c:pt>
                <c:pt idx="140">
                  <c:v>45663.833333333336</c:v>
                </c:pt>
                <c:pt idx="141">
                  <c:v>45663.875</c:v>
                </c:pt>
                <c:pt idx="142">
                  <c:v>45663.916666666664</c:v>
                </c:pt>
                <c:pt idx="143">
                  <c:v>45663.958333333336</c:v>
                </c:pt>
                <c:pt idx="144">
                  <c:v>45664</c:v>
                </c:pt>
                <c:pt idx="145">
                  <c:v>45664.041666666664</c:v>
                </c:pt>
                <c:pt idx="146">
                  <c:v>45664.083333333336</c:v>
                </c:pt>
                <c:pt idx="147">
                  <c:v>45664.125</c:v>
                </c:pt>
                <c:pt idx="148">
                  <c:v>45664.166666666664</c:v>
                </c:pt>
                <c:pt idx="149">
                  <c:v>45664.208333333336</c:v>
                </c:pt>
                <c:pt idx="150">
                  <c:v>45664.25</c:v>
                </c:pt>
                <c:pt idx="151">
                  <c:v>45664.291666666664</c:v>
                </c:pt>
                <c:pt idx="152">
                  <c:v>45664.333333333336</c:v>
                </c:pt>
                <c:pt idx="153">
                  <c:v>45664.375</c:v>
                </c:pt>
                <c:pt idx="154">
                  <c:v>45664.416666666664</c:v>
                </c:pt>
                <c:pt idx="155">
                  <c:v>45664.458333333336</c:v>
                </c:pt>
                <c:pt idx="156">
                  <c:v>45664.5</c:v>
                </c:pt>
                <c:pt idx="157">
                  <c:v>45664.541666666664</c:v>
                </c:pt>
                <c:pt idx="158">
                  <c:v>45664.583333333336</c:v>
                </c:pt>
                <c:pt idx="159">
                  <c:v>45664.625</c:v>
                </c:pt>
                <c:pt idx="160">
                  <c:v>45664.666666666664</c:v>
                </c:pt>
                <c:pt idx="161">
                  <c:v>45664.708333333336</c:v>
                </c:pt>
                <c:pt idx="162">
                  <c:v>45664.75</c:v>
                </c:pt>
                <c:pt idx="163">
                  <c:v>45664.791666666664</c:v>
                </c:pt>
                <c:pt idx="164">
                  <c:v>45664.833333333336</c:v>
                </c:pt>
                <c:pt idx="165">
                  <c:v>45664.875</c:v>
                </c:pt>
                <c:pt idx="166">
                  <c:v>45664.916666666664</c:v>
                </c:pt>
                <c:pt idx="167">
                  <c:v>45664.958333333336</c:v>
                </c:pt>
                <c:pt idx="168">
                  <c:v>45665</c:v>
                </c:pt>
                <c:pt idx="169">
                  <c:v>45665.041666666664</c:v>
                </c:pt>
                <c:pt idx="170">
                  <c:v>45665.083333333336</c:v>
                </c:pt>
                <c:pt idx="171">
                  <c:v>45665.125</c:v>
                </c:pt>
                <c:pt idx="172">
                  <c:v>45665.166666666664</c:v>
                </c:pt>
                <c:pt idx="173">
                  <c:v>45665.208333333336</c:v>
                </c:pt>
                <c:pt idx="174">
                  <c:v>45665.25</c:v>
                </c:pt>
                <c:pt idx="175">
                  <c:v>45665.291666666664</c:v>
                </c:pt>
                <c:pt idx="176">
                  <c:v>45665.333333333336</c:v>
                </c:pt>
                <c:pt idx="177">
                  <c:v>45665.375</c:v>
                </c:pt>
                <c:pt idx="178">
                  <c:v>45665.416666666664</c:v>
                </c:pt>
                <c:pt idx="179">
                  <c:v>45665.458333333336</c:v>
                </c:pt>
                <c:pt idx="180">
                  <c:v>45665.5</c:v>
                </c:pt>
                <c:pt idx="181">
                  <c:v>45665.541666666664</c:v>
                </c:pt>
                <c:pt idx="182">
                  <c:v>45665.583333333336</c:v>
                </c:pt>
                <c:pt idx="183">
                  <c:v>45665.625</c:v>
                </c:pt>
                <c:pt idx="184">
                  <c:v>45665.666666666664</c:v>
                </c:pt>
                <c:pt idx="185">
                  <c:v>45665.708333333336</c:v>
                </c:pt>
                <c:pt idx="186">
                  <c:v>45665.75</c:v>
                </c:pt>
                <c:pt idx="187">
                  <c:v>45665.791666666664</c:v>
                </c:pt>
                <c:pt idx="188">
                  <c:v>45665.833333333336</c:v>
                </c:pt>
                <c:pt idx="189">
                  <c:v>45665.875</c:v>
                </c:pt>
                <c:pt idx="190">
                  <c:v>45665.916666666664</c:v>
                </c:pt>
                <c:pt idx="191">
                  <c:v>45665.958333333336</c:v>
                </c:pt>
                <c:pt idx="192">
                  <c:v>45666</c:v>
                </c:pt>
                <c:pt idx="193">
                  <c:v>45666.041666666664</c:v>
                </c:pt>
                <c:pt idx="194">
                  <c:v>45666.083333333336</c:v>
                </c:pt>
                <c:pt idx="195">
                  <c:v>45666.125</c:v>
                </c:pt>
                <c:pt idx="196">
                  <c:v>45666.166666666664</c:v>
                </c:pt>
                <c:pt idx="197">
                  <c:v>45666.208333333336</c:v>
                </c:pt>
                <c:pt idx="198">
                  <c:v>45666.25</c:v>
                </c:pt>
                <c:pt idx="199">
                  <c:v>45666.291666666664</c:v>
                </c:pt>
                <c:pt idx="200">
                  <c:v>45666.333333333336</c:v>
                </c:pt>
                <c:pt idx="201">
                  <c:v>45666.375</c:v>
                </c:pt>
                <c:pt idx="202">
                  <c:v>45666.416666666664</c:v>
                </c:pt>
                <c:pt idx="203">
                  <c:v>45666.458333333336</c:v>
                </c:pt>
                <c:pt idx="204">
                  <c:v>45666.5</c:v>
                </c:pt>
                <c:pt idx="205">
                  <c:v>45666.541666666664</c:v>
                </c:pt>
                <c:pt idx="206">
                  <c:v>45666.583333333336</c:v>
                </c:pt>
                <c:pt idx="207">
                  <c:v>45666.625</c:v>
                </c:pt>
                <c:pt idx="208">
                  <c:v>45666.666666666664</c:v>
                </c:pt>
                <c:pt idx="209">
                  <c:v>45666.708333333336</c:v>
                </c:pt>
                <c:pt idx="210">
                  <c:v>45666.75</c:v>
                </c:pt>
                <c:pt idx="211">
                  <c:v>45666.791666666664</c:v>
                </c:pt>
                <c:pt idx="212">
                  <c:v>45666.833333333336</c:v>
                </c:pt>
                <c:pt idx="213">
                  <c:v>45666.875</c:v>
                </c:pt>
                <c:pt idx="214">
                  <c:v>45666.916666666664</c:v>
                </c:pt>
                <c:pt idx="215">
                  <c:v>45666.958333333336</c:v>
                </c:pt>
                <c:pt idx="216">
                  <c:v>45667</c:v>
                </c:pt>
                <c:pt idx="217">
                  <c:v>45667.041666666664</c:v>
                </c:pt>
                <c:pt idx="218">
                  <c:v>45667.083333333336</c:v>
                </c:pt>
                <c:pt idx="219">
                  <c:v>45667.125</c:v>
                </c:pt>
                <c:pt idx="220">
                  <c:v>45667.166666666664</c:v>
                </c:pt>
                <c:pt idx="221">
                  <c:v>45667.208333333336</c:v>
                </c:pt>
                <c:pt idx="222">
                  <c:v>45667.25</c:v>
                </c:pt>
                <c:pt idx="223">
                  <c:v>45667.291666666664</c:v>
                </c:pt>
                <c:pt idx="224">
                  <c:v>45667.333333333336</c:v>
                </c:pt>
                <c:pt idx="225">
                  <c:v>45667.375</c:v>
                </c:pt>
                <c:pt idx="226">
                  <c:v>45667.416666666664</c:v>
                </c:pt>
                <c:pt idx="227">
                  <c:v>45667.458333333336</c:v>
                </c:pt>
                <c:pt idx="228">
                  <c:v>45667.5</c:v>
                </c:pt>
                <c:pt idx="229">
                  <c:v>45667.541666666664</c:v>
                </c:pt>
                <c:pt idx="230">
                  <c:v>45667.583333333336</c:v>
                </c:pt>
                <c:pt idx="231">
                  <c:v>45667.625</c:v>
                </c:pt>
                <c:pt idx="232">
                  <c:v>45667.666666666664</c:v>
                </c:pt>
                <c:pt idx="233">
                  <c:v>45667.708333333336</c:v>
                </c:pt>
                <c:pt idx="234">
                  <c:v>45667.75</c:v>
                </c:pt>
                <c:pt idx="235">
                  <c:v>45667.791666666664</c:v>
                </c:pt>
                <c:pt idx="236">
                  <c:v>45667.833333333336</c:v>
                </c:pt>
                <c:pt idx="237">
                  <c:v>45667.875</c:v>
                </c:pt>
                <c:pt idx="238">
                  <c:v>45667.916666666664</c:v>
                </c:pt>
                <c:pt idx="239">
                  <c:v>45667.958333333336</c:v>
                </c:pt>
                <c:pt idx="240">
                  <c:v>45668</c:v>
                </c:pt>
                <c:pt idx="241">
                  <c:v>45668.041666666664</c:v>
                </c:pt>
                <c:pt idx="242">
                  <c:v>45668.083333333336</c:v>
                </c:pt>
                <c:pt idx="243">
                  <c:v>45668.125</c:v>
                </c:pt>
                <c:pt idx="244">
                  <c:v>45668.166666666664</c:v>
                </c:pt>
                <c:pt idx="245">
                  <c:v>45668.208333333336</c:v>
                </c:pt>
                <c:pt idx="246">
                  <c:v>45668.25</c:v>
                </c:pt>
                <c:pt idx="247">
                  <c:v>45668.291666666664</c:v>
                </c:pt>
                <c:pt idx="248">
                  <c:v>45668.333333333336</c:v>
                </c:pt>
                <c:pt idx="249">
                  <c:v>45668.375</c:v>
                </c:pt>
                <c:pt idx="250">
                  <c:v>45668.416666666664</c:v>
                </c:pt>
                <c:pt idx="251">
                  <c:v>45668.458333333336</c:v>
                </c:pt>
                <c:pt idx="252">
                  <c:v>45668.5</c:v>
                </c:pt>
                <c:pt idx="253">
                  <c:v>45668.541666666664</c:v>
                </c:pt>
                <c:pt idx="254">
                  <c:v>45668.583333333336</c:v>
                </c:pt>
                <c:pt idx="255">
                  <c:v>45668.625</c:v>
                </c:pt>
                <c:pt idx="256">
                  <c:v>45668.666666666664</c:v>
                </c:pt>
                <c:pt idx="257">
                  <c:v>45668.708333333336</c:v>
                </c:pt>
                <c:pt idx="258">
                  <c:v>45668.75</c:v>
                </c:pt>
                <c:pt idx="259">
                  <c:v>45668.791666666664</c:v>
                </c:pt>
                <c:pt idx="260">
                  <c:v>45668.833333333336</c:v>
                </c:pt>
                <c:pt idx="261">
                  <c:v>45668.875</c:v>
                </c:pt>
                <c:pt idx="262">
                  <c:v>45668.916666666664</c:v>
                </c:pt>
                <c:pt idx="263">
                  <c:v>45668.958333333336</c:v>
                </c:pt>
                <c:pt idx="264">
                  <c:v>45669</c:v>
                </c:pt>
                <c:pt idx="265">
                  <c:v>45669.041666666664</c:v>
                </c:pt>
                <c:pt idx="266">
                  <c:v>45669.083333333336</c:v>
                </c:pt>
                <c:pt idx="267">
                  <c:v>45669.125</c:v>
                </c:pt>
                <c:pt idx="268">
                  <c:v>45669.166666666664</c:v>
                </c:pt>
                <c:pt idx="269">
                  <c:v>45669.208333333336</c:v>
                </c:pt>
                <c:pt idx="270">
                  <c:v>45669.25</c:v>
                </c:pt>
                <c:pt idx="271">
                  <c:v>45669.291666666664</c:v>
                </c:pt>
                <c:pt idx="272">
                  <c:v>45669.333333333336</c:v>
                </c:pt>
                <c:pt idx="273">
                  <c:v>45669.375</c:v>
                </c:pt>
                <c:pt idx="274">
                  <c:v>45669.416666666664</c:v>
                </c:pt>
                <c:pt idx="275">
                  <c:v>45669.458333333336</c:v>
                </c:pt>
                <c:pt idx="276">
                  <c:v>45669.5</c:v>
                </c:pt>
                <c:pt idx="277">
                  <c:v>45669.541666666664</c:v>
                </c:pt>
                <c:pt idx="278">
                  <c:v>45669.583333333336</c:v>
                </c:pt>
                <c:pt idx="279">
                  <c:v>45669.625</c:v>
                </c:pt>
                <c:pt idx="280">
                  <c:v>45669.666666666664</c:v>
                </c:pt>
                <c:pt idx="281">
                  <c:v>45669.708333333336</c:v>
                </c:pt>
                <c:pt idx="282">
                  <c:v>45669.75</c:v>
                </c:pt>
                <c:pt idx="283">
                  <c:v>45669.791666666664</c:v>
                </c:pt>
                <c:pt idx="284">
                  <c:v>45669.833333333336</c:v>
                </c:pt>
                <c:pt idx="285">
                  <c:v>45669.875</c:v>
                </c:pt>
                <c:pt idx="286">
                  <c:v>45669.916666666664</c:v>
                </c:pt>
                <c:pt idx="287">
                  <c:v>45669.958333333336</c:v>
                </c:pt>
                <c:pt idx="288">
                  <c:v>45670</c:v>
                </c:pt>
                <c:pt idx="289">
                  <c:v>45670.041666666664</c:v>
                </c:pt>
                <c:pt idx="290">
                  <c:v>45670.083333333336</c:v>
                </c:pt>
                <c:pt idx="291">
                  <c:v>45670.125</c:v>
                </c:pt>
                <c:pt idx="292">
                  <c:v>45670.166666666664</c:v>
                </c:pt>
                <c:pt idx="293">
                  <c:v>45670.208333333336</c:v>
                </c:pt>
                <c:pt idx="294">
                  <c:v>45670.25</c:v>
                </c:pt>
                <c:pt idx="295">
                  <c:v>45670.291666666664</c:v>
                </c:pt>
                <c:pt idx="296">
                  <c:v>45670.333333333336</c:v>
                </c:pt>
                <c:pt idx="297">
                  <c:v>45670.375</c:v>
                </c:pt>
                <c:pt idx="298">
                  <c:v>45670.416666666664</c:v>
                </c:pt>
                <c:pt idx="299">
                  <c:v>45670.458333333336</c:v>
                </c:pt>
                <c:pt idx="300">
                  <c:v>45670.5</c:v>
                </c:pt>
                <c:pt idx="301">
                  <c:v>45670.541666666664</c:v>
                </c:pt>
                <c:pt idx="302">
                  <c:v>45670.583333333336</c:v>
                </c:pt>
                <c:pt idx="303">
                  <c:v>45670.625</c:v>
                </c:pt>
                <c:pt idx="304">
                  <c:v>45670.666666666664</c:v>
                </c:pt>
                <c:pt idx="305">
                  <c:v>45670.708333333336</c:v>
                </c:pt>
                <c:pt idx="306">
                  <c:v>45670.75</c:v>
                </c:pt>
                <c:pt idx="307">
                  <c:v>45670.791666666664</c:v>
                </c:pt>
                <c:pt idx="308">
                  <c:v>45670.833333333336</c:v>
                </c:pt>
                <c:pt idx="309">
                  <c:v>45670.875</c:v>
                </c:pt>
                <c:pt idx="310">
                  <c:v>45670.916666666664</c:v>
                </c:pt>
                <c:pt idx="311">
                  <c:v>45670.958333333336</c:v>
                </c:pt>
                <c:pt idx="312">
                  <c:v>45671</c:v>
                </c:pt>
                <c:pt idx="313">
                  <c:v>45671.041666666664</c:v>
                </c:pt>
                <c:pt idx="314">
                  <c:v>45671.083333333336</c:v>
                </c:pt>
                <c:pt idx="315">
                  <c:v>45671.125</c:v>
                </c:pt>
                <c:pt idx="316">
                  <c:v>45671.166666666664</c:v>
                </c:pt>
                <c:pt idx="317">
                  <c:v>45671.208333333336</c:v>
                </c:pt>
                <c:pt idx="318">
                  <c:v>45671.25</c:v>
                </c:pt>
                <c:pt idx="319">
                  <c:v>45671.291666666664</c:v>
                </c:pt>
                <c:pt idx="320">
                  <c:v>45671.333333333336</c:v>
                </c:pt>
                <c:pt idx="321">
                  <c:v>45671.375</c:v>
                </c:pt>
                <c:pt idx="322">
                  <c:v>45671.416666666664</c:v>
                </c:pt>
                <c:pt idx="323">
                  <c:v>45671.458333333336</c:v>
                </c:pt>
                <c:pt idx="324">
                  <c:v>45671.5</c:v>
                </c:pt>
                <c:pt idx="325">
                  <c:v>45671.541666666664</c:v>
                </c:pt>
                <c:pt idx="326">
                  <c:v>45671.583333333336</c:v>
                </c:pt>
                <c:pt idx="327">
                  <c:v>45671.625</c:v>
                </c:pt>
                <c:pt idx="328">
                  <c:v>45671.666666666664</c:v>
                </c:pt>
                <c:pt idx="329">
                  <c:v>45671.708333333336</c:v>
                </c:pt>
                <c:pt idx="330">
                  <c:v>45671.75</c:v>
                </c:pt>
                <c:pt idx="331">
                  <c:v>45671.791666666664</c:v>
                </c:pt>
                <c:pt idx="332">
                  <c:v>45671.833333333336</c:v>
                </c:pt>
                <c:pt idx="333">
                  <c:v>45671.875</c:v>
                </c:pt>
                <c:pt idx="334">
                  <c:v>45671.916666666664</c:v>
                </c:pt>
                <c:pt idx="335">
                  <c:v>45671.958333333336</c:v>
                </c:pt>
                <c:pt idx="336">
                  <c:v>45672</c:v>
                </c:pt>
                <c:pt idx="337">
                  <c:v>45672.041666666664</c:v>
                </c:pt>
                <c:pt idx="338">
                  <c:v>45672.083333333336</c:v>
                </c:pt>
                <c:pt idx="339">
                  <c:v>45672.125</c:v>
                </c:pt>
                <c:pt idx="340">
                  <c:v>45672.166666666664</c:v>
                </c:pt>
                <c:pt idx="341">
                  <c:v>45672.208333333336</c:v>
                </c:pt>
                <c:pt idx="342">
                  <c:v>45672.25</c:v>
                </c:pt>
                <c:pt idx="343">
                  <c:v>45672.291666666664</c:v>
                </c:pt>
                <c:pt idx="344">
                  <c:v>45672.333333333336</c:v>
                </c:pt>
                <c:pt idx="345">
                  <c:v>45672.375</c:v>
                </c:pt>
                <c:pt idx="346">
                  <c:v>45672.416666666664</c:v>
                </c:pt>
                <c:pt idx="347">
                  <c:v>45672.458333333336</c:v>
                </c:pt>
                <c:pt idx="348">
                  <c:v>45672.5</c:v>
                </c:pt>
                <c:pt idx="349">
                  <c:v>45672.541666666664</c:v>
                </c:pt>
                <c:pt idx="350">
                  <c:v>45672.583333333336</c:v>
                </c:pt>
                <c:pt idx="351">
                  <c:v>45672.625</c:v>
                </c:pt>
                <c:pt idx="352">
                  <c:v>45672.666666666664</c:v>
                </c:pt>
                <c:pt idx="353">
                  <c:v>45672.708333333336</c:v>
                </c:pt>
                <c:pt idx="354">
                  <c:v>45672.75</c:v>
                </c:pt>
                <c:pt idx="355">
                  <c:v>45672.791666666664</c:v>
                </c:pt>
                <c:pt idx="356">
                  <c:v>45672.833333333336</c:v>
                </c:pt>
                <c:pt idx="357">
                  <c:v>45672.875</c:v>
                </c:pt>
                <c:pt idx="358">
                  <c:v>45672.916666666664</c:v>
                </c:pt>
                <c:pt idx="359">
                  <c:v>45672.958333333336</c:v>
                </c:pt>
                <c:pt idx="360">
                  <c:v>45673</c:v>
                </c:pt>
                <c:pt idx="361">
                  <c:v>45673.041666666664</c:v>
                </c:pt>
                <c:pt idx="362">
                  <c:v>45673.083333333336</c:v>
                </c:pt>
                <c:pt idx="363">
                  <c:v>45673.125</c:v>
                </c:pt>
                <c:pt idx="364">
                  <c:v>45673.166666666664</c:v>
                </c:pt>
                <c:pt idx="365">
                  <c:v>45673.208333333336</c:v>
                </c:pt>
                <c:pt idx="366">
                  <c:v>45673.25</c:v>
                </c:pt>
                <c:pt idx="367">
                  <c:v>45673.291666666664</c:v>
                </c:pt>
                <c:pt idx="368">
                  <c:v>45673.333333333336</c:v>
                </c:pt>
                <c:pt idx="369">
                  <c:v>45673.375</c:v>
                </c:pt>
                <c:pt idx="370">
                  <c:v>45673.416666666664</c:v>
                </c:pt>
                <c:pt idx="371">
                  <c:v>45673.458333333336</c:v>
                </c:pt>
                <c:pt idx="372">
                  <c:v>45673.5</c:v>
                </c:pt>
                <c:pt idx="373">
                  <c:v>45673.541666666664</c:v>
                </c:pt>
                <c:pt idx="374">
                  <c:v>45673.583333333336</c:v>
                </c:pt>
                <c:pt idx="375">
                  <c:v>45673.625</c:v>
                </c:pt>
                <c:pt idx="376">
                  <c:v>45673.666666666664</c:v>
                </c:pt>
                <c:pt idx="377">
                  <c:v>45673.708333333336</c:v>
                </c:pt>
                <c:pt idx="378">
                  <c:v>45673.75</c:v>
                </c:pt>
                <c:pt idx="379">
                  <c:v>45673.791666666664</c:v>
                </c:pt>
                <c:pt idx="380">
                  <c:v>45673.833333333336</c:v>
                </c:pt>
                <c:pt idx="381">
                  <c:v>45673.875</c:v>
                </c:pt>
                <c:pt idx="382">
                  <c:v>45673.916666666664</c:v>
                </c:pt>
                <c:pt idx="383">
                  <c:v>45673.958333333336</c:v>
                </c:pt>
                <c:pt idx="384">
                  <c:v>45674</c:v>
                </c:pt>
                <c:pt idx="385">
                  <c:v>45674.041666666664</c:v>
                </c:pt>
                <c:pt idx="386">
                  <c:v>45674.083333333336</c:v>
                </c:pt>
                <c:pt idx="387">
                  <c:v>45674.125</c:v>
                </c:pt>
                <c:pt idx="388">
                  <c:v>45674.166666666664</c:v>
                </c:pt>
                <c:pt idx="389">
                  <c:v>45674.208333333336</c:v>
                </c:pt>
                <c:pt idx="390">
                  <c:v>45674.25</c:v>
                </c:pt>
                <c:pt idx="391">
                  <c:v>45674.291666666664</c:v>
                </c:pt>
                <c:pt idx="392">
                  <c:v>45674.333333333336</c:v>
                </c:pt>
                <c:pt idx="393">
                  <c:v>45674.375</c:v>
                </c:pt>
                <c:pt idx="394">
                  <c:v>45674.416666666664</c:v>
                </c:pt>
                <c:pt idx="395">
                  <c:v>45674.458333333336</c:v>
                </c:pt>
                <c:pt idx="396">
                  <c:v>45674.5</c:v>
                </c:pt>
                <c:pt idx="397">
                  <c:v>45674.541666666664</c:v>
                </c:pt>
                <c:pt idx="398">
                  <c:v>45674.583333333336</c:v>
                </c:pt>
                <c:pt idx="399">
                  <c:v>45674.625</c:v>
                </c:pt>
                <c:pt idx="400">
                  <c:v>45674.666666666664</c:v>
                </c:pt>
                <c:pt idx="401">
                  <c:v>45674.708333333336</c:v>
                </c:pt>
                <c:pt idx="402">
                  <c:v>45674.75</c:v>
                </c:pt>
                <c:pt idx="403">
                  <c:v>45674.791666666664</c:v>
                </c:pt>
                <c:pt idx="404">
                  <c:v>45674.833333333336</c:v>
                </c:pt>
                <c:pt idx="405">
                  <c:v>45674.875</c:v>
                </c:pt>
                <c:pt idx="406">
                  <c:v>45674.916666666664</c:v>
                </c:pt>
                <c:pt idx="407">
                  <c:v>45674.958333333336</c:v>
                </c:pt>
                <c:pt idx="408">
                  <c:v>45675</c:v>
                </c:pt>
                <c:pt idx="409">
                  <c:v>45675.041666666664</c:v>
                </c:pt>
                <c:pt idx="410">
                  <c:v>45675.083333333336</c:v>
                </c:pt>
                <c:pt idx="411">
                  <c:v>45675.125</c:v>
                </c:pt>
                <c:pt idx="412">
                  <c:v>45675.166666666664</c:v>
                </c:pt>
                <c:pt idx="413">
                  <c:v>45675.208333333336</c:v>
                </c:pt>
                <c:pt idx="414">
                  <c:v>45675.25</c:v>
                </c:pt>
                <c:pt idx="415">
                  <c:v>45675.291666666664</c:v>
                </c:pt>
                <c:pt idx="416">
                  <c:v>45675.333333333336</c:v>
                </c:pt>
                <c:pt idx="417">
                  <c:v>45675.375</c:v>
                </c:pt>
                <c:pt idx="418">
                  <c:v>45675.416666666664</c:v>
                </c:pt>
                <c:pt idx="419">
                  <c:v>45675.458333333336</c:v>
                </c:pt>
                <c:pt idx="420">
                  <c:v>45675.5</c:v>
                </c:pt>
                <c:pt idx="421">
                  <c:v>45675.541666666664</c:v>
                </c:pt>
                <c:pt idx="422">
                  <c:v>45675.583333333336</c:v>
                </c:pt>
                <c:pt idx="423">
                  <c:v>45675.625</c:v>
                </c:pt>
                <c:pt idx="424">
                  <c:v>45675.666666666664</c:v>
                </c:pt>
                <c:pt idx="425">
                  <c:v>45675.708333333336</c:v>
                </c:pt>
                <c:pt idx="426">
                  <c:v>45675.75</c:v>
                </c:pt>
                <c:pt idx="427">
                  <c:v>45675.791666666664</c:v>
                </c:pt>
                <c:pt idx="428">
                  <c:v>45675.833333333336</c:v>
                </c:pt>
                <c:pt idx="429">
                  <c:v>45675.875</c:v>
                </c:pt>
                <c:pt idx="430">
                  <c:v>45675.916666666664</c:v>
                </c:pt>
                <c:pt idx="431">
                  <c:v>45675.958333333336</c:v>
                </c:pt>
                <c:pt idx="432">
                  <c:v>45676</c:v>
                </c:pt>
                <c:pt idx="433">
                  <c:v>45676.041666666664</c:v>
                </c:pt>
                <c:pt idx="434">
                  <c:v>45676.083333333336</c:v>
                </c:pt>
                <c:pt idx="435">
                  <c:v>45676.125</c:v>
                </c:pt>
                <c:pt idx="436">
                  <c:v>45676.166666666664</c:v>
                </c:pt>
                <c:pt idx="437">
                  <c:v>45676.208333333336</c:v>
                </c:pt>
                <c:pt idx="438">
                  <c:v>45676.25</c:v>
                </c:pt>
                <c:pt idx="439">
                  <c:v>45676.291666666664</c:v>
                </c:pt>
                <c:pt idx="440">
                  <c:v>45676.333333333336</c:v>
                </c:pt>
                <c:pt idx="441">
                  <c:v>45676.375</c:v>
                </c:pt>
                <c:pt idx="442">
                  <c:v>45676.416666666664</c:v>
                </c:pt>
                <c:pt idx="443">
                  <c:v>45676.458333333336</c:v>
                </c:pt>
                <c:pt idx="444">
                  <c:v>45676.5</c:v>
                </c:pt>
                <c:pt idx="445">
                  <c:v>45676.541666666664</c:v>
                </c:pt>
                <c:pt idx="446">
                  <c:v>45676.583333333336</c:v>
                </c:pt>
                <c:pt idx="447">
                  <c:v>45676.625</c:v>
                </c:pt>
                <c:pt idx="448">
                  <c:v>45676.666666666664</c:v>
                </c:pt>
                <c:pt idx="449">
                  <c:v>45676.708333333336</c:v>
                </c:pt>
                <c:pt idx="450">
                  <c:v>45676.75</c:v>
                </c:pt>
                <c:pt idx="451">
                  <c:v>45676.791666666664</c:v>
                </c:pt>
                <c:pt idx="452">
                  <c:v>45676.833333333336</c:v>
                </c:pt>
                <c:pt idx="453">
                  <c:v>45676.875</c:v>
                </c:pt>
                <c:pt idx="454">
                  <c:v>45676.916666666664</c:v>
                </c:pt>
                <c:pt idx="455">
                  <c:v>45676.958333333336</c:v>
                </c:pt>
                <c:pt idx="456">
                  <c:v>45677</c:v>
                </c:pt>
                <c:pt idx="457">
                  <c:v>45677.041666666664</c:v>
                </c:pt>
                <c:pt idx="458">
                  <c:v>45677.083333333336</c:v>
                </c:pt>
                <c:pt idx="459">
                  <c:v>45677.125</c:v>
                </c:pt>
                <c:pt idx="460">
                  <c:v>45677.166666666664</c:v>
                </c:pt>
                <c:pt idx="461">
                  <c:v>45677.208333333336</c:v>
                </c:pt>
                <c:pt idx="462">
                  <c:v>45677.25</c:v>
                </c:pt>
                <c:pt idx="463">
                  <c:v>45677.291666666664</c:v>
                </c:pt>
                <c:pt idx="464">
                  <c:v>45677.333333333336</c:v>
                </c:pt>
                <c:pt idx="465">
                  <c:v>45677.375</c:v>
                </c:pt>
                <c:pt idx="466">
                  <c:v>45677.416666666664</c:v>
                </c:pt>
                <c:pt idx="467">
                  <c:v>45677.458333333336</c:v>
                </c:pt>
                <c:pt idx="468">
                  <c:v>45677.5</c:v>
                </c:pt>
                <c:pt idx="469">
                  <c:v>45677.541666666664</c:v>
                </c:pt>
                <c:pt idx="470">
                  <c:v>45677.583333333336</c:v>
                </c:pt>
                <c:pt idx="471">
                  <c:v>45677.625</c:v>
                </c:pt>
                <c:pt idx="472">
                  <c:v>45677.666666666664</c:v>
                </c:pt>
                <c:pt idx="473">
                  <c:v>45677.708333333336</c:v>
                </c:pt>
                <c:pt idx="474">
                  <c:v>45677.75</c:v>
                </c:pt>
                <c:pt idx="475">
                  <c:v>45677.791666666664</c:v>
                </c:pt>
                <c:pt idx="476">
                  <c:v>45677.833333333336</c:v>
                </c:pt>
                <c:pt idx="477">
                  <c:v>45677.875</c:v>
                </c:pt>
                <c:pt idx="478">
                  <c:v>45677.916666666664</c:v>
                </c:pt>
                <c:pt idx="479">
                  <c:v>45677.958333333336</c:v>
                </c:pt>
                <c:pt idx="480">
                  <c:v>45678</c:v>
                </c:pt>
                <c:pt idx="481">
                  <c:v>45678.041666666664</c:v>
                </c:pt>
                <c:pt idx="482">
                  <c:v>45678.083333333336</c:v>
                </c:pt>
                <c:pt idx="483">
                  <c:v>45678.125</c:v>
                </c:pt>
                <c:pt idx="484">
                  <c:v>45678.166666666664</c:v>
                </c:pt>
                <c:pt idx="485">
                  <c:v>45678.208333333336</c:v>
                </c:pt>
                <c:pt idx="486">
                  <c:v>45678.25</c:v>
                </c:pt>
                <c:pt idx="487">
                  <c:v>45678.291666666664</c:v>
                </c:pt>
                <c:pt idx="488">
                  <c:v>45678.333333333336</c:v>
                </c:pt>
                <c:pt idx="489">
                  <c:v>45678.375</c:v>
                </c:pt>
                <c:pt idx="490">
                  <c:v>45678.416666666664</c:v>
                </c:pt>
                <c:pt idx="491">
                  <c:v>45678.458333333336</c:v>
                </c:pt>
                <c:pt idx="492">
                  <c:v>45678.5</c:v>
                </c:pt>
                <c:pt idx="493">
                  <c:v>45678.541666666664</c:v>
                </c:pt>
                <c:pt idx="494">
                  <c:v>45678.583333333336</c:v>
                </c:pt>
                <c:pt idx="495">
                  <c:v>45678.625</c:v>
                </c:pt>
                <c:pt idx="496">
                  <c:v>45678.666666666664</c:v>
                </c:pt>
                <c:pt idx="497">
                  <c:v>45678.708333333336</c:v>
                </c:pt>
                <c:pt idx="498">
                  <c:v>45678.75</c:v>
                </c:pt>
                <c:pt idx="499">
                  <c:v>45678.791666666664</c:v>
                </c:pt>
                <c:pt idx="500">
                  <c:v>45678.833333333336</c:v>
                </c:pt>
                <c:pt idx="501">
                  <c:v>45678.875</c:v>
                </c:pt>
                <c:pt idx="502">
                  <c:v>45678.916666666664</c:v>
                </c:pt>
                <c:pt idx="503">
                  <c:v>45678.958333333336</c:v>
                </c:pt>
                <c:pt idx="504">
                  <c:v>45679</c:v>
                </c:pt>
                <c:pt idx="505">
                  <c:v>45679.041666666664</c:v>
                </c:pt>
                <c:pt idx="506">
                  <c:v>45679.083333333336</c:v>
                </c:pt>
                <c:pt idx="507">
                  <c:v>45679.125</c:v>
                </c:pt>
                <c:pt idx="508">
                  <c:v>45679.166666666664</c:v>
                </c:pt>
                <c:pt idx="509">
                  <c:v>45679.208333333336</c:v>
                </c:pt>
                <c:pt idx="510">
                  <c:v>45679.25</c:v>
                </c:pt>
                <c:pt idx="511">
                  <c:v>45679.291666666664</c:v>
                </c:pt>
                <c:pt idx="512">
                  <c:v>45679.333333333336</c:v>
                </c:pt>
                <c:pt idx="513">
                  <c:v>45679.375</c:v>
                </c:pt>
                <c:pt idx="514">
                  <c:v>45679.416666666664</c:v>
                </c:pt>
                <c:pt idx="515">
                  <c:v>45679.458333333336</c:v>
                </c:pt>
                <c:pt idx="516">
                  <c:v>45679.5</c:v>
                </c:pt>
                <c:pt idx="517">
                  <c:v>45679.541666666664</c:v>
                </c:pt>
                <c:pt idx="518">
                  <c:v>45679.583333333336</c:v>
                </c:pt>
                <c:pt idx="519">
                  <c:v>45679.625</c:v>
                </c:pt>
                <c:pt idx="520">
                  <c:v>45679.666666666664</c:v>
                </c:pt>
                <c:pt idx="521">
                  <c:v>45679.708333333336</c:v>
                </c:pt>
                <c:pt idx="522">
                  <c:v>45679.75</c:v>
                </c:pt>
                <c:pt idx="523">
                  <c:v>45679.791666666664</c:v>
                </c:pt>
                <c:pt idx="524">
                  <c:v>45679.833333333336</c:v>
                </c:pt>
                <c:pt idx="525">
                  <c:v>45679.875</c:v>
                </c:pt>
                <c:pt idx="526">
                  <c:v>45679.916666666664</c:v>
                </c:pt>
                <c:pt idx="527">
                  <c:v>45679.958333333336</c:v>
                </c:pt>
                <c:pt idx="528">
                  <c:v>45680</c:v>
                </c:pt>
                <c:pt idx="529">
                  <c:v>45680.041666666664</c:v>
                </c:pt>
                <c:pt idx="530">
                  <c:v>45680.083333333336</c:v>
                </c:pt>
                <c:pt idx="531">
                  <c:v>45680.125</c:v>
                </c:pt>
                <c:pt idx="532">
                  <c:v>45680.166666666664</c:v>
                </c:pt>
                <c:pt idx="533">
                  <c:v>45680.208333333336</c:v>
                </c:pt>
                <c:pt idx="534">
                  <c:v>45680.25</c:v>
                </c:pt>
                <c:pt idx="535">
                  <c:v>45680.291666666664</c:v>
                </c:pt>
                <c:pt idx="536">
                  <c:v>45680.333333333336</c:v>
                </c:pt>
                <c:pt idx="537">
                  <c:v>45680.375</c:v>
                </c:pt>
                <c:pt idx="538">
                  <c:v>45680.416666666664</c:v>
                </c:pt>
                <c:pt idx="539">
                  <c:v>45680.458333333336</c:v>
                </c:pt>
                <c:pt idx="540">
                  <c:v>45680.5</c:v>
                </c:pt>
                <c:pt idx="541">
                  <c:v>45680.541666666664</c:v>
                </c:pt>
                <c:pt idx="542">
                  <c:v>45680.583333333336</c:v>
                </c:pt>
                <c:pt idx="543">
                  <c:v>45680.625</c:v>
                </c:pt>
                <c:pt idx="544">
                  <c:v>45680.666666666664</c:v>
                </c:pt>
                <c:pt idx="545">
                  <c:v>45680.708333333336</c:v>
                </c:pt>
                <c:pt idx="546">
                  <c:v>45680.75</c:v>
                </c:pt>
                <c:pt idx="547">
                  <c:v>45680.791666666664</c:v>
                </c:pt>
                <c:pt idx="548">
                  <c:v>45680.833333333336</c:v>
                </c:pt>
                <c:pt idx="549">
                  <c:v>45680.875</c:v>
                </c:pt>
                <c:pt idx="550">
                  <c:v>45680.916666666664</c:v>
                </c:pt>
                <c:pt idx="551">
                  <c:v>45680.958333333336</c:v>
                </c:pt>
                <c:pt idx="552">
                  <c:v>45681</c:v>
                </c:pt>
                <c:pt idx="553">
                  <c:v>45681.041666666664</c:v>
                </c:pt>
                <c:pt idx="554">
                  <c:v>45681.083333333336</c:v>
                </c:pt>
                <c:pt idx="555">
                  <c:v>45681.125</c:v>
                </c:pt>
                <c:pt idx="556">
                  <c:v>45681.166666666664</c:v>
                </c:pt>
                <c:pt idx="557">
                  <c:v>45681.208333333336</c:v>
                </c:pt>
                <c:pt idx="558">
                  <c:v>45681.25</c:v>
                </c:pt>
                <c:pt idx="559">
                  <c:v>45681.291666666664</c:v>
                </c:pt>
                <c:pt idx="560">
                  <c:v>45681.333333333336</c:v>
                </c:pt>
                <c:pt idx="561">
                  <c:v>45681.375</c:v>
                </c:pt>
                <c:pt idx="562">
                  <c:v>45681.416666666664</c:v>
                </c:pt>
                <c:pt idx="563">
                  <c:v>45681.458333333336</c:v>
                </c:pt>
                <c:pt idx="564">
                  <c:v>45681.5</c:v>
                </c:pt>
                <c:pt idx="565">
                  <c:v>45681.541666666664</c:v>
                </c:pt>
                <c:pt idx="566">
                  <c:v>45681.583333333336</c:v>
                </c:pt>
                <c:pt idx="567">
                  <c:v>45681.625</c:v>
                </c:pt>
                <c:pt idx="568">
                  <c:v>45681.666666666664</c:v>
                </c:pt>
                <c:pt idx="569">
                  <c:v>45681.708333333336</c:v>
                </c:pt>
                <c:pt idx="570">
                  <c:v>45681.75</c:v>
                </c:pt>
                <c:pt idx="571">
                  <c:v>45681.791666666664</c:v>
                </c:pt>
                <c:pt idx="572">
                  <c:v>45681.833333333336</c:v>
                </c:pt>
                <c:pt idx="573">
                  <c:v>45681.875</c:v>
                </c:pt>
                <c:pt idx="574">
                  <c:v>45681.916666666664</c:v>
                </c:pt>
                <c:pt idx="575">
                  <c:v>45681.958333333336</c:v>
                </c:pt>
                <c:pt idx="576">
                  <c:v>45682</c:v>
                </c:pt>
                <c:pt idx="577">
                  <c:v>45682.041666666664</c:v>
                </c:pt>
                <c:pt idx="578">
                  <c:v>45682.083333333336</c:v>
                </c:pt>
                <c:pt idx="579">
                  <c:v>45682.125</c:v>
                </c:pt>
                <c:pt idx="580">
                  <c:v>45682.166666666664</c:v>
                </c:pt>
                <c:pt idx="581">
                  <c:v>45682.208333333336</c:v>
                </c:pt>
                <c:pt idx="582">
                  <c:v>45682.25</c:v>
                </c:pt>
                <c:pt idx="583">
                  <c:v>45682.291666666664</c:v>
                </c:pt>
                <c:pt idx="584">
                  <c:v>45682.333333333336</c:v>
                </c:pt>
                <c:pt idx="585">
                  <c:v>45682.375</c:v>
                </c:pt>
                <c:pt idx="586">
                  <c:v>45682.416666666664</c:v>
                </c:pt>
                <c:pt idx="587">
                  <c:v>45682.458333333336</c:v>
                </c:pt>
                <c:pt idx="588">
                  <c:v>45682.5</c:v>
                </c:pt>
                <c:pt idx="589">
                  <c:v>45682.541666666664</c:v>
                </c:pt>
                <c:pt idx="590">
                  <c:v>45682.583333333336</c:v>
                </c:pt>
                <c:pt idx="591">
                  <c:v>45682.625</c:v>
                </c:pt>
                <c:pt idx="592">
                  <c:v>45682.666666666664</c:v>
                </c:pt>
                <c:pt idx="593">
                  <c:v>45682.708333333336</c:v>
                </c:pt>
                <c:pt idx="594">
                  <c:v>45682.75</c:v>
                </c:pt>
                <c:pt idx="595">
                  <c:v>45682.791666666664</c:v>
                </c:pt>
                <c:pt idx="596">
                  <c:v>45682.833333333336</c:v>
                </c:pt>
                <c:pt idx="597">
                  <c:v>45682.875</c:v>
                </c:pt>
                <c:pt idx="598">
                  <c:v>45682.916666666664</c:v>
                </c:pt>
                <c:pt idx="599">
                  <c:v>45682.958333333336</c:v>
                </c:pt>
                <c:pt idx="600">
                  <c:v>45683</c:v>
                </c:pt>
                <c:pt idx="601">
                  <c:v>45683.041666666664</c:v>
                </c:pt>
                <c:pt idx="602">
                  <c:v>45683.083333333336</c:v>
                </c:pt>
                <c:pt idx="603">
                  <c:v>45683.125</c:v>
                </c:pt>
                <c:pt idx="604">
                  <c:v>45683.166666666664</c:v>
                </c:pt>
                <c:pt idx="605">
                  <c:v>45683.208333333336</c:v>
                </c:pt>
                <c:pt idx="606">
                  <c:v>45683.25</c:v>
                </c:pt>
                <c:pt idx="607">
                  <c:v>45683.291666666664</c:v>
                </c:pt>
                <c:pt idx="608">
                  <c:v>45683.333333333336</c:v>
                </c:pt>
                <c:pt idx="609">
                  <c:v>45683.375</c:v>
                </c:pt>
                <c:pt idx="610">
                  <c:v>45683.416666666664</c:v>
                </c:pt>
                <c:pt idx="611">
                  <c:v>45683.458333333336</c:v>
                </c:pt>
                <c:pt idx="612">
                  <c:v>45683.5</c:v>
                </c:pt>
                <c:pt idx="613">
                  <c:v>45683.541666666664</c:v>
                </c:pt>
                <c:pt idx="614">
                  <c:v>45683.583333333336</c:v>
                </c:pt>
                <c:pt idx="615">
                  <c:v>45683.625</c:v>
                </c:pt>
                <c:pt idx="616">
                  <c:v>45683.666666666664</c:v>
                </c:pt>
                <c:pt idx="617">
                  <c:v>45683.708333333336</c:v>
                </c:pt>
                <c:pt idx="618">
                  <c:v>45683.75</c:v>
                </c:pt>
                <c:pt idx="619">
                  <c:v>45683.791666666664</c:v>
                </c:pt>
                <c:pt idx="620">
                  <c:v>45683.833333333336</c:v>
                </c:pt>
                <c:pt idx="621">
                  <c:v>45683.875</c:v>
                </c:pt>
                <c:pt idx="622">
                  <c:v>45683.916666666664</c:v>
                </c:pt>
                <c:pt idx="623">
                  <c:v>45683.958333333336</c:v>
                </c:pt>
                <c:pt idx="624">
                  <c:v>45684</c:v>
                </c:pt>
                <c:pt idx="625">
                  <c:v>45684.041666666664</c:v>
                </c:pt>
                <c:pt idx="626">
                  <c:v>45684.083333333336</c:v>
                </c:pt>
                <c:pt idx="627">
                  <c:v>45684.125</c:v>
                </c:pt>
                <c:pt idx="628">
                  <c:v>45684.166666666664</c:v>
                </c:pt>
                <c:pt idx="629">
                  <c:v>45684.208333333336</c:v>
                </c:pt>
                <c:pt idx="630">
                  <c:v>45684.25</c:v>
                </c:pt>
                <c:pt idx="631">
                  <c:v>45684.291666666664</c:v>
                </c:pt>
                <c:pt idx="632">
                  <c:v>45684.333333333336</c:v>
                </c:pt>
                <c:pt idx="633">
                  <c:v>45684.375</c:v>
                </c:pt>
                <c:pt idx="634">
                  <c:v>45684.416666666664</c:v>
                </c:pt>
                <c:pt idx="635">
                  <c:v>45684.458333333336</c:v>
                </c:pt>
                <c:pt idx="636">
                  <c:v>45684.5</c:v>
                </c:pt>
                <c:pt idx="637">
                  <c:v>45684.541666666664</c:v>
                </c:pt>
                <c:pt idx="638">
                  <c:v>45684.583333333336</c:v>
                </c:pt>
                <c:pt idx="639">
                  <c:v>45684.625</c:v>
                </c:pt>
                <c:pt idx="640">
                  <c:v>45684.666666666664</c:v>
                </c:pt>
                <c:pt idx="641">
                  <c:v>45684.708333333336</c:v>
                </c:pt>
                <c:pt idx="642">
                  <c:v>45684.75</c:v>
                </c:pt>
                <c:pt idx="643">
                  <c:v>45684.791666666664</c:v>
                </c:pt>
                <c:pt idx="644">
                  <c:v>45684.833333333336</c:v>
                </c:pt>
                <c:pt idx="645">
                  <c:v>45684.875</c:v>
                </c:pt>
                <c:pt idx="646">
                  <c:v>45684.916666666664</c:v>
                </c:pt>
                <c:pt idx="647">
                  <c:v>45684.958333333336</c:v>
                </c:pt>
                <c:pt idx="648">
                  <c:v>45685</c:v>
                </c:pt>
                <c:pt idx="649">
                  <c:v>45685.041666666664</c:v>
                </c:pt>
                <c:pt idx="650">
                  <c:v>45685.083333333336</c:v>
                </c:pt>
                <c:pt idx="651">
                  <c:v>45685.125</c:v>
                </c:pt>
                <c:pt idx="652">
                  <c:v>45685.166666666664</c:v>
                </c:pt>
                <c:pt idx="653">
                  <c:v>45685.208333333336</c:v>
                </c:pt>
                <c:pt idx="654">
                  <c:v>45685.25</c:v>
                </c:pt>
                <c:pt idx="655">
                  <c:v>45685.291666666664</c:v>
                </c:pt>
                <c:pt idx="656">
                  <c:v>45685.333333333336</c:v>
                </c:pt>
                <c:pt idx="657">
                  <c:v>45685.375</c:v>
                </c:pt>
                <c:pt idx="658">
                  <c:v>45685.416666666664</c:v>
                </c:pt>
                <c:pt idx="659">
                  <c:v>45685.458333333336</c:v>
                </c:pt>
                <c:pt idx="660">
                  <c:v>45685.5</c:v>
                </c:pt>
                <c:pt idx="661">
                  <c:v>45685.541666666664</c:v>
                </c:pt>
                <c:pt idx="662">
                  <c:v>45685.583333333336</c:v>
                </c:pt>
                <c:pt idx="663">
                  <c:v>45685.625</c:v>
                </c:pt>
                <c:pt idx="664">
                  <c:v>45685.666666666664</c:v>
                </c:pt>
                <c:pt idx="665">
                  <c:v>45685.708333333336</c:v>
                </c:pt>
                <c:pt idx="666">
                  <c:v>45685.75</c:v>
                </c:pt>
                <c:pt idx="667">
                  <c:v>45685.791666666664</c:v>
                </c:pt>
                <c:pt idx="668">
                  <c:v>45685.833333333336</c:v>
                </c:pt>
                <c:pt idx="669">
                  <c:v>45685.875</c:v>
                </c:pt>
                <c:pt idx="670">
                  <c:v>45685.916666666664</c:v>
                </c:pt>
                <c:pt idx="671">
                  <c:v>45685.958333333336</c:v>
                </c:pt>
                <c:pt idx="672">
                  <c:v>45686</c:v>
                </c:pt>
                <c:pt idx="673">
                  <c:v>45686.041666666664</c:v>
                </c:pt>
                <c:pt idx="674">
                  <c:v>45686.083333333336</c:v>
                </c:pt>
                <c:pt idx="675">
                  <c:v>45686.125</c:v>
                </c:pt>
                <c:pt idx="676">
                  <c:v>45686.166666666664</c:v>
                </c:pt>
                <c:pt idx="677">
                  <c:v>45686.208333333336</c:v>
                </c:pt>
                <c:pt idx="678">
                  <c:v>45686.25</c:v>
                </c:pt>
                <c:pt idx="679">
                  <c:v>45686.291666666664</c:v>
                </c:pt>
                <c:pt idx="680">
                  <c:v>45686.333333333336</c:v>
                </c:pt>
                <c:pt idx="681">
                  <c:v>45686.375</c:v>
                </c:pt>
                <c:pt idx="682">
                  <c:v>45686.416666666664</c:v>
                </c:pt>
                <c:pt idx="683">
                  <c:v>45686.458333333336</c:v>
                </c:pt>
                <c:pt idx="684">
                  <c:v>45686.5</c:v>
                </c:pt>
                <c:pt idx="685">
                  <c:v>45686.541666666664</c:v>
                </c:pt>
                <c:pt idx="686">
                  <c:v>45686.583333333336</c:v>
                </c:pt>
                <c:pt idx="687">
                  <c:v>45686.625</c:v>
                </c:pt>
                <c:pt idx="688">
                  <c:v>45686.666666666664</c:v>
                </c:pt>
                <c:pt idx="689">
                  <c:v>45686.708333333336</c:v>
                </c:pt>
                <c:pt idx="690">
                  <c:v>45686.75</c:v>
                </c:pt>
                <c:pt idx="691">
                  <c:v>45686.791666666664</c:v>
                </c:pt>
                <c:pt idx="692">
                  <c:v>45686.833333333336</c:v>
                </c:pt>
                <c:pt idx="693">
                  <c:v>45686.875</c:v>
                </c:pt>
                <c:pt idx="694">
                  <c:v>45686.916666666664</c:v>
                </c:pt>
                <c:pt idx="695">
                  <c:v>45686.958333333336</c:v>
                </c:pt>
                <c:pt idx="696">
                  <c:v>45687</c:v>
                </c:pt>
                <c:pt idx="697">
                  <c:v>45687.041666666664</c:v>
                </c:pt>
                <c:pt idx="698">
                  <c:v>45687.083333333336</c:v>
                </c:pt>
                <c:pt idx="699">
                  <c:v>45687.125</c:v>
                </c:pt>
                <c:pt idx="700">
                  <c:v>45687.166666666664</c:v>
                </c:pt>
                <c:pt idx="701">
                  <c:v>45687.208333333336</c:v>
                </c:pt>
                <c:pt idx="702">
                  <c:v>45687.25</c:v>
                </c:pt>
                <c:pt idx="703">
                  <c:v>45687.291666666664</c:v>
                </c:pt>
                <c:pt idx="704">
                  <c:v>45687.333333333336</c:v>
                </c:pt>
                <c:pt idx="705">
                  <c:v>45687.375</c:v>
                </c:pt>
                <c:pt idx="706">
                  <c:v>45687.416666666664</c:v>
                </c:pt>
                <c:pt idx="707">
                  <c:v>45687.458333333336</c:v>
                </c:pt>
                <c:pt idx="708">
                  <c:v>45687.5</c:v>
                </c:pt>
                <c:pt idx="709">
                  <c:v>45687.541666666664</c:v>
                </c:pt>
                <c:pt idx="710">
                  <c:v>45687.583333333336</c:v>
                </c:pt>
                <c:pt idx="711">
                  <c:v>45687.625</c:v>
                </c:pt>
                <c:pt idx="712">
                  <c:v>45687.666666666664</c:v>
                </c:pt>
                <c:pt idx="713">
                  <c:v>45687.708333333336</c:v>
                </c:pt>
                <c:pt idx="714">
                  <c:v>45687.75</c:v>
                </c:pt>
                <c:pt idx="715">
                  <c:v>45687.791666666664</c:v>
                </c:pt>
                <c:pt idx="716">
                  <c:v>45687.833333333336</c:v>
                </c:pt>
                <c:pt idx="717">
                  <c:v>45687.875</c:v>
                </c:pt>
                <c:pt idx="718">
                  <c:v>45687.916666666664</c:v>
                </c:pt>
                <c:pt idx="719">
                  <c:v>45687.958333333336</c:v>
                </c:pt>
                <c:pt idx="720">
                  <c:v>45688</c:v>
                </c:pt>
                <c:pt idx="721">
                  <c:v>45688.041666666664</c:v>
                </c:pt>
                <c:pt idx="722">
                  <c:v>45688.083333333336</c:v>
                </c:pt>
                <c:pt idx="723">
                  <c:v>45688.125</c:v>
                </c:pt>
                <c:pt idx="724">
                  <c:v>45688.166666666664</c:v>
                </c:pt>
                <c:pt idx="725">
                  <c:v>45688.208333333336</c:v>
                </c:pt>
                <c:pt idx="726">
                  <c:v>45688.25</c:v>
                </c:pt>
                <c:pt idx="727">
                  <c:v>45688.291666666664</c:v>
                </c:pt>
                <c:pt idx="728">
                  <c:v>45688.333333333336</c:v>
                </c:pt>
                <c:pt idx="729">
                  <c:v>45688.375</c:v>
                </c:pt>
                <c:pt idx="730">
                  <c:v>45688.416666666664</c:v>
                </c:pt>
                <c:pt idx="731">
                  <c:v>45688.458333333336</c:v>
                </c:pt>
                <c:pt idx="732">
                  <c:v>45688.5</c:v>
                </c:pt>
                <c:pt idx="733">
                  <c:v>45688.541666666664</c:v>
                </c:pt>
                <c:pt idx="734">
                  <c:v>45688.583333333336</c:v>
                </c:pt>
                <c:pt idx="735">
                  <c:v>45688.625</c:v>
                </c:pt>
                <c:pt idx="736">
                  <c:v>45688.666666666664</c:v>
                </c:pt>
                <c:pt idx="737">
                  <c:v>45688.708333333336</c:v>
                </c:pt>
                <c:pt idx="738">
                  <c:v>45688.75</c:v>
                </c:pt>
                <c:pt idx="739">
                  <c:v>45688.791666666664</c:v>
                </c:pt>
                <c:pt idx="740">
                  <c:v>45688.833333333336</c:v>
                </c:pt>
                <c:pt idx="741">
                  <c:v>45688.875</c:v>
                </c:pt>
                <c:pt idx="742">
                  <c:v>45688.916666666664</c:v>
                </c:pt>
                <c:pt idx="743">
                  <c:v>45688.958333333336</c:v>
                </c:pt>
                <c:pt idx="744">
                  <c:v>45689</c:v>
                </c:pt>
                <c:pt idx="745">
                  <c:v>45689.041666666664</c:v>
                </c:pt>
                <c:pt idx="746">
                  <c:v>45689.083333333336</c:v>
                </c:pt>
                <c:pt idx="747">
                  <c:v>45689.125</c:v>
                </c:pt>
                <c:pt idx="748">
                  <c:v>45689.166666666664</c:v>
                </c:pt>
                <c:pt idx="749">
                  <c:v>45689.208333333336</c:v>
                </c:pt>
                <c:pt idx="750">
                  <c:v>45689.25</c:v>
                </c:pt>
                <c:pt idx="751">
                  <c:v>45689.291666666664</c:v>
                </c:pt>
                <c:pt idx="752">
                  <c:v>45689.333333333336</c:v>
                </c:pt>
                <c:pt idx="753">
                  <c:v>45689.375</c:v>
                </c:pt>
                <c:pt idx="754">
                  <c:v>45689.416666666664</c:v>
                </c:pt>
                <c:pt idx="755">
                  <c:v>45689.458333333336</c:v>
                </c:pt>
                <c:pt idx="756">
                  <c:v>45689.5</c:v>
                </c:pt>
                <c:pt idx="757">
                  <c:v>45689.541666666664</c:v>
                </c:pt>
                <c:pt idx="758">
                  <c:v>45689.583333333336</c:v>
                </c:pt>
                <c:pt idx="759">
                  <c:v>45689.625</c:v>
                </c:pt>
                <c:pt idx="760">
                  <c:v>45689.666666666664</c:v>
                </c:pt>
                <c:pt idx="761">
                  <c:v>45689.708333333336</c:v>
                </c:pt>
                <c:pt idx="762">
                  <c:v>45689.75</c:v>
                </c:pt>
                <c:pt idx="763">
                  <c:v>45689.791666666664</c:v>
                </c:pt>
                <c:pt idx="764">
                  <c:v>45689.833333333336</c:v>
                </c:pt>
                <c:pt idx="765">
                  <c:v>45689.875</c:v>
                </c:pt>
                <c:pt idx="766">
                  <c:v>45689.916666666664</c:v>
                </c:pt>
                <c:pt idx="767">
                  <c:v>45689.958333333336</c:v>
                </c:pt>
                <c:pt idx="768">
                  <c:v>45690</c:v>
                </c:pt>
                <c:pt idx="769">
                  <c:v>45690.041666666664</c:v>
                </c:pt>
                <c:pt idx="770">
                  <c:v>45690.083333333336</c:v>
                </c:pt>
                <c:pt idx="771">
                  <c:v>45690.125</c:v>
                </c:pt>
                <c:pt idx="772">
                  <c:v>45690.166666666664</c:v>
                </c:pt>
                <c:pt idx="773">
                  <c:v>45690.208333333336</c:v>
                </c:pt>
                <c:pt idx="774">
                  <c:v>45690.25</c:v>
                </c:pt>
                <c:pt idx="775">
                  <c:v>45690.291666666664</c:v>
                </c:pt>
                <c:pt idx="776">
                  <c:v>45690.333333333336</c:v>
                </c:pt>
                <c:pt idx="777">
                  <c:v>45690.375</c:v>
                </c:pt>
                <c:pt idx="778">
                  <c:v>45690.416666666664</c:v>
                </c:pt>
                <c:pt idx="779">
                  <c:v>45690.458333333336</c:v>
                </c:pt>
                <c:pt idx="780">
                  <c:v>45690.5</c:v>
                </c:pt>
                <c:pt idx="781">
                  <c:v>45690.541666666664</c:v>
                </c:pt>
                <c:pt idx="782">
                  <c:v>45690.583333333336</c:v>
                </c:pt>
                <c:pt idx="783">
                  <c:v>45690.625</c:v>
                </c:pt>
                <c:pt idx="784">
                  <c:v>45690.666666666664</c:v>
                </c:pt>
                <c:pt idx="785">
                  <c:v>45690.708333333336</c:v>
                </c:pt>
                <c:pt idx="786">
                  <c:v>45690.75</c:v>
                </c:pt>
                <c:pt idx="787">
                  <c:v>45690.791666666664</c:v>
                </c:pt>
                <c:pt idx="788">
                  <c:v>45690.833333333336</c:v>
                </c:pt>
                <c:pt idx="789">
                  <c:v>45690.875</c:v>
                </c:pt>
                <c:pt idx="790">
                  <c:v>45690.916666666664</c:v>
                </c:pt>
                <c:pt idx="791">
                  <c:v>45690.958333333336</c:v>
                </c:pt>
                <c:pt idx="792">
                  <c:v>45691</c:v>
                </c:pt>
                <c:pt idx="793">
                  <c:v>45691.041666666664</c:v>
                </c:pt>
                <c:pt idx="794">
                  <c:v>45691.083333333336</c:v>
                </c:pt>
                <c:pt idx="795">
                  <c:v>45691.125</c:v>
                </c:pt>
                <c:pt idx="796">
                  <c:v>45691.166666666664</c:v>
                </c:pt>
                <c:pt idx="797">
                  <c:v>45691.208333333336</c:v>
                </c:pt>
                <c:pt idx="798">
                  <c:v>45691.25</c:v>
                </c:pt>
                <c:pt idx="799">
                  <c:v>45691.291666666664</c:v>
                </c:pt>
                <c:pt idx="800">
                  <c:v>45691.333333333336</c:v>
                </c:pt>
                <c:pt idx="801">
                  <c:v>45691.375</c:v>
                </c:pt>
                <c:pt idx="802">
                  <c:v>45691.416666666664</c:v>
                </c:pt>
                <c:pt idx="803">
                  <c:v>45691.458333333336</c:v>
                </c:pt>
                <c:pt idx="804">
                  <c:v>45691.5</c:v>
                </c:pt>
                <c:pt idx="805">
                  <c:v>45691.541666666664</c:v>
                </c:pt>
                <c:pt idx="806">
                  <c:v>45691.583333333336</c:v>
                </c:pt>
                <c:pt idx="807">
                  <c:v>45691.625</c:v>
                </c:pt>
                <c:pt idx="808">
                  <c:v>45691.666666666664</c:v>
                </c:pt>
                <c:pt idx="809">
                  <c:v>45691.708333333336</c:v>
                </c:pt>
                <c:pt idx="810">
                  <c:v>45691.75</c:v>
                </c:pt>
                <c:pt idx="811">
                  <c:v>45691.791666666664</c:v>
                </c:pt>
                <c:pt idx="812">
                  <c:v>45691.833333333336</c:v>
                </c:pt>
                <c:pt idx="813">
                  <c:v>45691.875</c:v>
                </c:pt>
                <c:pt idx="814">
                  <c:v>45691.916666666664</c:v>
                </c:pt>
                <c:pt idx="815">
                  <c:v>45691.958333333336</c:v>
                </c:pt>
                <c:pt idx="816">
                  <c:v>45692</c:v>
                </c:pt>
                <c:pt idx="817">
                  <c:v>45692.041666666664</c:v>
                </c:pt>
                <c:pt idx="818">
                  <c:v>45692.083333333336</c:v>
                </c:pt>
                <c:pt idx="819">
                  <c:v>45692.125</c:v>
                </c:pt>
                <c:pt idx="820">
                  <c:v>45692.166666666664</c:v>
                </c:pt>
                <c:pt idx="821">
                  <c:v>45692.208333333336</c:v>
                </c:pt>
                <c:pt idx="822">
                  <c:v>45692.25</c:v>
                </c:pt>
                <c:pt idx="823">
                  <c:v>45692.291666666664</c:v>
                </c:pt>
                <c:pt idx="824">
                  <c:v>45692.333333333336</c:v>
                </c:pt>
                <c:pt idx="825">
                  <c:v>45692.375</c:v>
                </c:pt>
                <c:pt idx="826">
                  <c:v>45692.416666666664</c:v>
                </c:pt>
                <c:pt idx="827">
                  <c:v>45692.458333333336</c:v>
                </c:pt>
                <c:pt idx="828">
                  <c:v>45692.5</c:v>
                </c:pt>
                <c:pt idx="829">
                  <c:v>45692.541666666664</c:v>
                </c:pt>
                <c:pt idx="830">
                  <c:v>45692.583333333336</c:v>
                </c:pt>
                <c:pt idx="831">
                  <c:v>45692.625</c:v>
                </c:pt>
                <c:pt idx="832">
                  <c:v>45692.666666666664</c:v>
                </c:pt>
                <c:pt idx="833">
                  <c:v>45692.708333333336</c:v>
                </c:pt>
                <c:pt idx="834">
                  <c:v>45692.75</c:v>
                </c:pt>
                <c:pt idx="835">
                  <c:v>45692.791666666664</c:v>
                </c:pt>
                <c:pt idx="836">
                  <c:v>45692.833333333336</c:v>
                </c:pt>
                <c:pt idx="837">
                  <c:v>45692.875</c:v>
                </c:pt>
                <c:pt idx="838">
                  <c:v>45692.916666666664</c:v>
                </c:pt>
                <c:pt idx="839">
                  <c:v>45692.958333333336</c:v>
                </c:pt>
                <c:pt idx="840">
                  <c:v>45693</c:v>
                </c:pt>
                <c:pt idx="841">
                  <c:v>45693.041666666664</c:v>
                </c:pt>
                <c:pt idx="842">
                  <c:v>45693.083333333336</c:v>
                </c:pt>
                <c:pt idx="843">
                  <c:v>45693.125</c:v>
                </c:pt>
                <c:pt idx="844">
                  <c:v>45693.166666666664</c:v>
                </c:pt>
                <c:pt idx="845">
                  <c:v>45693.208333333336</c:v>
                </c:pt>
                <c:pt idx="846">
                  <c:v>45693.25</c:v>
                </c:pt>
                <c:pt idx="847">
                  <c:v>45693.291666666664</c:v>
                </c:pt>
                <c:pt idx="848">
                  <c:v>45693.333333333336</c:v>
                </c:pt>
                <c:pt idx="849">
                  <c:v>45693.375</c:v>
                </c:pt>
                <c:pt idx="850">
                  <c:v>45693.416666666664</c:v>
                </c:pt>
                <c:pt idx="851">
                  <c:v>45693.458333333336</c:v>
                </c:pt>
                <c:pt idx="852">
                  <c:v>45693.5</c:v>
                </c:pt>
                <c:pt idx="853">
                  <c:v>45693.541666666664</c:v>
                </c:pt>
                <c:pt idx="854">
                  <c:v>45693.583333333336</c:v>
                </c:pt>
                <c:pt idx="855">
                  <c:v>45693.625</c:v>
                </c:pt>
                <c:pt idx="856">
                  <c:v>45693.666666666664</c:v>
                </c:pt>
                <c:pt idx="857">
                  <c:v>45693.708333333336</c:v>
                </c:pt>
                <c:pt idx="858">
                  <c:v>45693.75</c:v>
                </c:pt>
                <c:pt idx="859">
                  <c:v>45693.791666666664</c:v>
                </c:pt>
                <c:pt idx="860">
                  <c:v>45693.833333333336</c:v>
                </c:pt>
                <c:pt idx="861">
                  <c:v>45693.875</c:v>
                </c:pt>
                <c:pt idx="862">
                  <c:v>45693.916666666664</c:v>
                </c:pt>
                <c:pt idx="863">
                  <c:v>45693.958333333336</c:v>
                </c:pt>
                <c:pt idx="864">
                  <c:v>45694</c:v>
                </c:pt>
                <c:pt idx="865">
                  <c:v>45694.041666666664</c:v>
                </c:pt>
                <c:pt idx="866">
                  <c:v>45694.083333333336</c:v>
                </c:pt>
                <c:pt idx="867">
                  <c:v>45694.125</c:v>
                </c:pt>
                <c:pt idx="868">
                  <c:v>45694.166666666664</c:v>
                </c:pt>
                <c:pt idx="869">
                  <c:v>45694.208333333336</c:v>
                </c:pt>
                <c:pt idx="870">
                  <c:v>45694.25</c:v>
                </c:pt>
                <c:pt idx="871">
                  <c:v>45694.291666666664</c:v>
                </c:pt>
                <c:pt idx="872">
                  <c:v>45694.333333333336</c:v>
                </c:pt>
                <c:pt idx="873">
                  <c:v>45694.375</c:v>
                </c:pt>
                <c:pt idx="874">
                  <c:v>45694.416666666664</c:v>
                </c:pt>
                <c:pt idx="875">
                  <c:v>45694.458333333336</c:v>
                </c:pt>
                <c:pt idx="876">
                  <c:v>45694.5</c:v>
                </c:pt>
                <c:pt idx="877">
                  <c:v>45694.541666666664</c:v>
                </c:pt>
                <c:pt idx="878">
                  <c:v>45694.583333333336</c:v>
                </c:pt>
                <c:pt idx="879">
                  <c:v>45694.625</c:v>
                </c:pt>
                <c:pt idx="880">
                  <c:v>45694.666666666664</c:v>
                </c:pt>
                <c:pt idx="881">
                  <c:v>45694.708333333336</c:v>
                </c:pt>
                <c:pt idx="882">
                  <c:v>45694.75</c:v>
                </c:pt>
                <c:pt idx="883">
                  <c:v>45694.791666666664</c:v>
                </c:pt>
                <c:pt idx="884">
                  <c:v>45694.833333333336</c:v>
                </c:pt>
                <c:pt idx="885">
                  <c:v>45694.875</c:v>
                </c:pt>
                <c:pt idx="886">
                  <c:v>45694.916666666664</c:v>
                </c:pt>
                <c:pt idx="887">
                  <c:v>45694.958333333336</c:v>
                </c:pt>
                <c:pt idx="888">
                  <c:v>45695</c:v>
                </c:pt>
                <c:pt idx="889">
                  <c:v>45695.041666666664</c:v>
                </c:pt>
                <c:pt idx="890">
                  <c:v>45695.083333333336</c:v>
                </c:pt>
                <c:pt idx="891">
                  <c:v>45695.125</c:v>
                </c:pt>
                <c:pt idx="892">
                  <c:v>45695.166666666664</c:v>
                </c:pt>
                <c:pt idx="893">
                  <c:v>45695.208333333336</c:v>
                </c:pt>
                <c:pt idx="894">
                  <c:v>45695.25</c:v>
                </c:pt>
                <c:pt idx="895">
                  <c:v>45695.291666666664</c:v>
                </c:pt>
                <c:pt idx="896">
                  <c:v>45695.333333333336</c:v>
                </c:pt>
                <c:pt idx="897">
                  <c:v>45695.375</c:v>
                </c:pt>
                <c:pt idx="898">
                  <c:v>45695.416666666664</c:v>
                </c:pt>
                <c:pt idx="899">
                  <c:v>45695.458333333336</c:v>
                </c:pt>
                <c:pt idx="900">
                  <c:v>45695.5</c:v>
                </c:pt>
                <c:pt idx="901">
                  <c:v>45695.541666666664</c:v>
                </c:pt>
                <c:pt idx="902">
                  <c:v>45695.583333333336</c:v>
                </c:pt>
                <c:pt idx="903">
                  <c:v>45695.625</c:v>
                </c:pt>
                <c:pt idx="904">
                  <c:v>45695.666666666664</c:v>
                </c:pt>
                <c:pt idx="905">
                  <c:v>45695.708333333336</c:v>
                </c:pt>
                <c:pt idx="906">
                  <c:v>45695.75</c:v>
                </c:pt>
                <c:pt idx="907">
                  <c:v>45695.791666666664</c:v>
                </c:pt>
                <c:pt idx="908">
                  <c:v>45695.833333333336</c:v>
                </c:pt>
                <c:pt idx="909">
                  <c:v>45695.875</c:v>
                </c:pt>
                <c:pt idx="910">
                  <c:v>45695.916666666664</c:v>
                </c:pt>
                <c:pt idx="911">
                  <c:v>45695.958333333336</c:v>
                </c:pt>
                <c:pt idx="912">
                  <c:v>45696</c:v>
                </c:pt>
                <c:pt idx="913">
                  <c:v>45696.041666666664</c:v>
                </c:pt>
                <c:pt idx="914">
                  <c:v>45696.083333333336</c:v>
                </c:pt>
                <c:pt idx="915">
                  <c:v>45696.125</c:v>
                </c:pt>
                <c:pt idx="916">
                  <c:v>45696.166666666664</c:v>
                </c:pt>
                <c:pt idx="917">
                  <c:v>45696.208333333336</c:v>
                </c:pt>
                <c:pt idx="918">
                  <c:v>45696.25</c:v>
                </c:pt>
                <c:pt idx="919">
                  <c:v>45696.291666666664</c:v>
                </c:pt>
                <c:pt idx="920">
                  <c:v>45696.333333333336</c:v>
                </c:pt>
                <c:pt idx="921">
                  <c:v>45696.375</c:v>
                </c:pt>
                <c:pt idx="922">
                  <c:v>45696.416666666664</c:v>
                </c:pt>
                <c:pt idx="923">
                  <c:v>45696.458333333336</c:v>
                </c:pt>
                <c:pt idx="924">
                  <c:v>45696.5</c:v>
                </c:pt>
                <c:pt idx="925">
                  <c:v>45696.541666666664</c:v>
                </c:pt>
                <c:pt idx="926">
                  <c:v>45696.583333333336</c:v>
                </c:pt>
                <c:pt idx="927">
                  <c:v>45696.625</c:v>
                </c:pt>
                <c:pt idx="928">
                  <c:v>45696.666666666664</c:v>
                </c:pt>
                <c:pt idx="929">
                  <c:v>45696.708333333336</c:v>
                </c:pt>
                <c:pt idx="930">
                  <c:v>45696.75</c:v>
                </c:pt>
                <c:pt idx="931">
                  <c:v>45696.791666666664</c:v>
                </c:pt>
                <c:pt idx="932">
                  <c:v>45696.833333333336</c:v>
                </c:pt>
                <c:pt idx="933">
                  <c:v>45696.875</c:v>
                </c:pt>
                <c:pt idx="934">
                  <c:v>45696.916666666664</c:v>
                </c:pt>
                <c:pt idx="935">
                  <c:v>45696.958333333336</c:v>
                </c:pt>
                <c:pt idx="936">
                  <c:v>45697</c:v>
                </c:pt>
                <c:pt idx="937">
                  <c:v>45697.041666666664</c:v>
                </c:pt>
                <c:pt idx="938">
                  <c:v>45697.083333333336</c:v>
                </c:pt>
                <c:pt idx="939">
                  <c:v>45697.125</c:v>
                </c:pt>
                <c:pt idx="940">
                  <c:v>45697.166666666664</c:v>
                </c:pt>
                <c:pt idx="941">
                  <c:v>45697.208333333336</c:v>
                </c:pt>
                <c:pt idx="942">
                  <c:v>45697.25</c:v>
                </c:pt>
                <c:pt idx="943">
                  <c:v>45697.291666666664</c:v>
                </c:pt>
                <c:pt idx="944">
                  <c:v>45697.333333333336</c:v>
                </c:pt>
                <c:pt idx="945">
                  <c:v>45697.375</c:v>
                </c:pt>
                <c:pt idx="946">
                  <c:v>45697.416666666664</c:v>
                </c:pt>
                <c:pt idx="947">
                  <c:v>45697.458333333336</c:v>
                </c:pt>
                <c:pt idx="948">
                  <c:v>45697.5</c:v>
                </c:pt>
                <c:pt idx="949">
                  <c:v>45697.541666666664</c:v>
                </c:pt>
                <c:pt idx="950">
                  <c:v>45697.583333333336</c:v>
                </c:pt>
                <c:pt idx="951">
                  <c:v>45697.625</c:v>
                </c:pt>
                <c:pt idx="952">
                  <c:v>45697.666666666664</c:v>
                </c:pt>
                <c:pt idx="953">
                  <c:v>45697.708333333336</c:v>
                </c:pt>
                <c:pt idx="954">
                  <c:v>45697.75</c:v>
                </c:pt>
                <c:pt idx="955">
                  <c:v>45697.791666666664</c:v>
                </c:pt>
                <c:pt idx="956">
                  <c:v>45697.833333333336</c:v>
                </c:pt>
                <c:pt idx="957">
                  <c:v>45697.875</c:v>
                </c:pt>
                <c:pt idx="958">
                  <c:v>45697.916666666664</c:v>
                </c:pt>
                <c:pt idx="959">
                  <c:v>45697.958333333336</c:v>
                </c:pt>
                <c:pt idx="960">
                  <c:v>45698</c:v>
                </c:pt>
                <c:pt idx="961">
                  <c:v>45698.041666666664</c:v>
                </c:pt>
                <c:pt idx="962">
                  <c:v>45698.083333333336</c:v>
                </c:pt>
                <c:pt idx="963">
                  <c:v>45698.125</c:v>
                </c:pt>
                <c:pt idx="964">
                  <c:v>45698.166666666664</c:v>
                </c:pt>
                <c:pt idx="965">
                  <c:v>45698.208333333336</c:v>
                </c:pt>
                <c:pt idx="966">
                  <c:v>45698.25</c:v>
                </c:pt>
                <c:pt idx="967">
                  <c:v>45698.291666666664</c:v>
                </c:pt>
                <c:pt idx="968">
                  <c:v>45698.333333333336</c:v>
                </c:pt>
                <c:pt idx="969">
                  <c:v>45698.375</c:v>
                </c:pt>
                <c:pt idx="970">
                  <c:v>45698.416666666664</c:v>
                </c:pt>
                <c:pt idx="971">
                  <c:v>45698.458333333336</c:v>
                </c:pt>
                <c:pt idx="972">
                  <c:v>45698.5</c:v>
                </c:pt>
                <c:pt idx="973">
                  <c:v>45698.541666666664</c:v>
                </c:pt>
                <c:pt idx="974">
                  <c:v>45698.583333333336</c:v>
                </c:pt>
                <c:pt idx="975">
                  <c:v>45698.625</c:v>
                </c:pt>
                <c:pt idx="976">
                  <c:v>45698.666666666664</c:v>
                </c:pt>
                <c:pt idx="977">
                  <c:v>45698.708333333336</c:v>
                </c:pt>
                <c:pt idx="978">
                  <c:v>45698.75</c:v>
                </c:pt>
                <c:pt idx="979">
                  <c:v>45698.791666666664</c:v>
                </c:pt>
                <c:pt idx="980">
                  <c:v>45698.833333333336</c:v>
                </c:pt>
                <c:pt idx="981">
                  <c:v>45698.875</c:v>
                </c:pt>
                <c:pt idx="982">
                  <c:v>45698.916666666664</c:v>
                </c:pt>
                <c:pt idx="983">
                  <c:v>45698.958333333336</c:v>
                </c:pt>
                <c:pt idx="984">
                  <c:v>45699</c:v>
                </c:pt>
                <c:pt idx="985">
                  <c:v>45699.041666666664</c:v>
                </c:pt>
                <c:pt idx="986">
                  <c:v>45699.083333333336</c:v>
                </c:pt>
                <c:pt idx="987">
                  <c:v>45699.125</c:v>
                </c:pt>
                <c:pt idx="988">
                  <c:v>45699.166666666664</c:v>
                </c:pt>
                <c:pt idx="989">
                  <c:v>45699.208333333336</c:v>
                </c:pt>
                <c:pt idx="990">
                  <c:v>45699.25</c:v>
                </c:pt>
                <c:pt idx="991">
                  <c:v>45699.291666666664</c:v>
                </c:pt>
                <c:pt idx="992">
                  <c:v>45699.333333333336</c:v>
                </c:pt>
                <c:pt idx="993">
                  <c:v>45699.375</c:v>
                </c:pt>
                <c:pt idx="994">
                  <c:v>45699.416666666664</c:v>
                </c:pt>
                <c:pt idx="995">
                  <c:v>45699.458333333336</c:v>
                </c:pt>
                <c:pt idx="996">
                  <c:v>45699.5</c:v>
                </c:pt>
                <c:pt idx="997">
                  <c:v>45699.541666666664</c:v>
                </c:pt>
                <c:pt idx="998">
                  <c:v>45699.583333333336</c:v>
                </c:pt>
                <c:pt idx="999">
                  <c:v>45699.625</c:v>
                </c:pt>
                <c:pt idx="1000">
                  <c:v>45699.666666666664</c:v>
                </c:pt>
                <c:pt idx="1001">
                  <c:v>45699.708333333336</c:v>
                </c:pt>
                <c:pt idx="1002">
                  <c:v>45699.75</c:v>
                </c:pt>
                <c:pt idx="1003">
                  <c:v>45699.791666666664</c:v>
                </c:pt>
                <c:pt idx="1004">
                  <c:v>45699.833333333336</c:v>
                </c:pt>
                <c:pt idx="1005">
                  <c:v>45699.875</c:v>
                </c:pt>
                <c:pt idx="1006">
                  <c:v>45699.916666666664</c:v>
                </c:pt>
                <c:pt idx="1007">
                  <c:v>45699.958333333336</c:v>
                </c:pt>
                <c:pt idx="1008">
                  <c:v>45700</c:v>
                </c:pt>
                <c:pt idx="1009">
                  <c:v>45700.041666666664</c:v>
                </c:pt>
                <c:pt idx="1010">
                  <c:v>45700.083333333336</c:v>
                </c:pt>
                <c:pt idx="1011">
                  <c:v>45700.125</c:v>
                </c:pt>
                <c:pt idx="1012">
                  <c:v>45700.166666666664</c:v>
                </c:pt>
                <c:pt idx="1013">
                  <c:v>45700.208333333336</c:v>
                </c:pt>
                <c:pt idx="1014">
                  <c:v>45700.25</c:v>
                </c:pt>
                <c:pt idx="1015">
                  <c:v>45700.291666666664</c:v>
                </c:pt>
                <c:pt idx="1016">
                  <c:v>45700.333333333336</c:v>
                </c:pt>
                <c:pt idx="1017">
                  <c:v>45700.375</c:v>
                </c:pt>
                <c:pt idx="1018">
                  <c:v>45700.416666666664</c:v>
                </c:pt>
                <c:pt idx="1019">
                  <c:v>45700.458333333336</c:v>
                </c:pt>
                <c:pt idx="1020">
                  <c:v>45700.5</c:v>
                </c:pt>
                <c:pt idx="1021">
                  <c:v>45700.541666666664</c:v>
                </c:pt>
                <c:pt idx="1022">
                  <c:v>45700.583333333336</c:v>
                </c:pt>
                <c:pt idx="1023">
                  <c:v>45700.625</c:v>
                </c:pt>
                <c:pt idx="1024">
                  <c:v>45700.666666666664</c:v>
                </c:pt>
                <c:pt idx="1025">
                  <c:v>45700.708333333336</c:v>
                </c:pt>
                <c:pt idx="1026">
                  <c:v>45700.75</c:v>
                </c:pt>
                <c:pt idx="1027">
                  <c:v>45700.791666666664</c:v>
                </c:pt>
                <c:pt idx="1028">
                  <c:v>45700.833333333336</c:v>
                </c:pt>
                <c:pt idx="1029">
                  <c:v>45700.875</c:v>
                </c:pt>
                <c:pt idx="1030">
                  <c:v>45700.916666666664</c:v>
                </c:pt>
                <c:pt idx="1031">
                  <c:v>45700.958333333336</c:v>
                </c:pt>
                <c:pt idx="1032">
                  <c:v>45701</c:v>
                </c:pt>
                <c:pt idx="1033">
                  <c:v>45701.041666666664</c:v>
                </c:pt>
                <c:pt idx="1034">
                  <c:v>45701.083333333336</c:v>
                </c:pt>
                <c:pt idx="1035">
                  <c:v>45701.125</c:v>
                </c:pt>
                <c:pt idx="1036">
                  <c:v>45701.166666666664</c:v>
                </c:pt>
                <c:pt idx="1037">
                  <c:v>45701.208333333336</c:v>
                </c:pt>
                <c:pt idx="1038">
                  <c:v>45701.25</c:v>
                </c:pt>
                <c:pt idx="1039">
                  <c:v>45701.291666666664</c:v>
                </c:pt>
                <c:pt idx="1040">
                  <c:v>45701.333333333336</c:v>
                </c:pt>
                <c:pt idx="1041">
                  <c:v>45701.375</c:v>
                </c:pt>
                <c:pt idx="1042">
                  <c:v>45701.416666666664</c:v>
                </c:pt>
                <c:pt idx="1043">
                  <c:v>45701.458333333336</c:v>
                </c:pt>
                <c:pt idx="1044">
                  <c:v>45701.5</c:v>
                </c:pt>
                <c:pt idx="1045">
                  <c:v>45701.541666666664</c:v>
                </c:pt>
                <c:pt idx="1046">
                  <c:v>45701.583333333336</c:v>
                </c:pt>
                <c:pt idx="1047">
                  <c:v>45701.625</c:v>
                </c:pt>
                <c:pt idx="1048">
                  <c:v>45701.666666666664</c:v>
                </c:pt>
                <c:pt idx="1049">
                  <c:v>45701.708333333336</c:v>
                </c:pt>
                <c:pt idx="1050">
                  <c:v>45701.75</c:v>
                </c:pt>
                <c:pt idx="1051">
                  <c:v>45701.791666666664</c:v>
                </c:pt>
                <c:pt idx="1052">
                  <c:v>45701.833333333336</c:v>
                </c:pt>
                <c:pt idx="1053">
                  <c:v>45701.875</c:v>
                </c:pt>
                <c:pt idx="1054">
                  <c:v>45701.916666666664</c:v>
                </c:pt>
                <c:pt idx="1055">
                  <c:v>45701.958333333336</c:v>
                </c:pt>
                <c:pt idx="1056">
                  <c:v>45702</c:v>
                </c:pt>
                <c:pt idx="1057">
                  <c:v>45702.041666666664</c:v>
                </c:pt>
                <c:pt idx="1058">
                  <c:v>45702.083333333336</c:v>
                </c:pt>
                <c:pt idx="1059">
                  <c:v>45702.125</c:v>
                </c:pt>
                <c:pt idx="1060">
                  <c:v>45702.166666666664</c:v>
                </c:pt>
                <c:pt idx="1061">
                  <c:v>45702.208333333336</c:v>
                </c:pt>
                <c:pt idx="1062">
                  <c:v>45702.25</c:v>
                </c:pt>
                <c:pt idx="1063">
                  <c:v>45702.291666666664</c:v>
                </c:pt>
                <c:pt idx="1064">
                  <c:v>45702.333333333336</c:v>
                </c:pt>
                <c:pt idx="1065">
                  <c:v>45702.375</c:v>
                </c:pt>
                <c:pt idx="1066">
                  <c:v>45702.416666666664</c:v>
                </c:pt>
                <c:pt idx="1067">
                  <c:v>45702.458333333336</c:v>
                </c:pt>
                <c:pt idx="1068">
                  <c:v>45702.5</c:v>
                </c:pt>
                <c:pt idx="1069">
                  <c:v>45702.541666666664</c:v>
                </c:pt>
                <c:pt idx="1070">
                  <c:v>45702.583333333336</c:v>
                </c:pt>
                <c:pt idx="1071">
                  <c:v>45702.625</c:v>
                </c:pt>
                <c:pt idx="1072">
                  <c:v>45702.666666666664</c:v>
                </c:pt>
                <c:pt idx="1073">
                  <c:v>45702.708333333336</c:v>
                </c:pt>
                <c:pt idx="1074">
                  <c:v>45702.75</c:v>
                </c:pt>
                <c:pt idx="1075">
                  <c:v>45702.791666666664</c:v>
                </c:pt>
                <c:pt idx="1076">
                  <c:v>45702.833333333336</c:v>
                </c:pt>
                <c:pt idx="1077">
                  <c:v>45702.875</c:v>
                </c:pt>
                <c:pt idx="1078">
                  <c:v>45702.916666666664</c:v>
                </c:pt>
                <c:pt idx="1079">
                  <c:v>45702.958333333336</c:v>
                </c:pt>
                <c:pt idx="1080">
                  <c:v>45703</c:v>
                </c:pt>
                <c:pt idx="1081">
                  <c:v>45703.041666666664</c:v>
                </c:pt>
                <c:pt idx="1082">
                  <c:v>45703.083333333336</c:v>
                </c:pt>
                <c:pt idx="1083">
                  <c:v>45703.125</c:v>
                </c:pt>
                <c:pt idx="1084">
                  <c:v>45703.166666666664</c:v>
                </c:pt>
                <c:pt idx="1085">
                  <c:v>45703.208333333336</c:v>
                </c:pt>
                <c:pt idx="1086">
                  <c:v>45703.25</c:v>
                </c:pt>
                <c:pt idx="1087">
                  <c:v>45703.291666666664</c:v>
                </c:pt>
                <c:pt idx="1088">
                  <c:v>45703.333333333336</c:v>
                </c:pt>
                <c:pt idx="1089">
                  <c:v>45703.375</c:v>
                </c:pt>
                <c:pt idx="1090">
                  <c:v>45703.416666666664</c:v>
                </c:pt>
                <c:pt idx="1091">
                  <c:v>45703.458333333336</c:v>
                </c:pt>
                <c:pt idx="1092">
                  <c:v>45703.5</c:v>
                </c:pt>
                <c:pt idx="1093">
                  <c:v>45703.541666666664</c:v>
                </c:pt>
                <c:pt idx="1094">
                  <c:v>45703.583333333336</c:v>
                </c:pt>
                <c:pt idx="1095">
                  <c:v>45703.625</c:v>
                </c:pt>
                <c:pt idx="1096">
                  <c:v>45703.666666666664</c:v>
                </c:pt>
                <c:pt idx="1097">
                  <c:v>45703.708333333336</c:v>
                </c:pt>
                <c:pt idx="1098">
                  <c:v>45703.75</c:v>
                </c:pt>
                <c:pt idx="1099">
                  <c:v>45703.791666666664</c:v>
                </c:pt>
                <c:pt idx="1100">
                  <c:v>45703.833333333336</c:v>
                </c:pt>
                <c:pt idx="1101">
                  <c:v>45703.875</c:v>
                </c:pt>
                <c:pt idx="1102">
                  <c:v>45703.916666666664</c:v>
                </c:pt>
                <c:pt idx="1103">
                  <c:v>45703.958333333336</c:v>
                </c:pt>
                <c:pt idx="1104">
                  <c:v>45704</c:v>
                </c:pt>
                <c:pt idx="1105">
                  <c:v>45704.041666666664</c:v>
                </c:pt>
                <c:pt idx="1106">
                  <c:v>45704.083333333336</c:v>
                </c:pt>
                <c:pt idx="1107">
                  <c:v>45704.125</c:v>
                </c:pt>
                <c:pt idx="1108">
                  <c:v>45704.166666666664</c:v>
                </c:pt>
                <c:pt idx="1109">
                  <c:v>45704.208333333336</c:v>
                </c:pt>
                <c:pt idx="1110">
                  <c:v>45704.25</c:v>
                </c:pt>
                <c:pt idx="1111">
                  <c:v>45704.291666666664</c:v>
                </c:pt>
                <c:pt idx="1112">
                  <c:v>45704.333333333336</c:v>
                </c:pt>
                <c:pt idx="1113">
                  <c:v>45704.375</c:v>
                </c:pt>
                <c:pt idx="1114">
                  <c:v>45704.416666666664</c:v>
                </c:pt>
                <c:pt idx="1115">
                  <c:v>45704.458333333336</c:v>
                </c:pt>
                <c:pt idx="1116">
                  <c:v>45704.5</c:v>
                </c:pt>
                <c:pt idx="1117">
                  <c:v>45704.541666666664</c:v>
                </c:pt>
                <c:pt idx="1118">
                  <c:v>45704.583333333336</c:v>
                </c:pt>
                <c:pt idx="1119">
                  <c:v>45704.625</c:v>
                </c:pt>
                <c:pt idx="1120">
                  <c:v>45704.666666666664</c:v>
                </c:pt>
                <c:pt idx="1121">
                  <c:v>45704.708333333336</c:v>
                </c:pt>
                <c:pt idx="1122">
                  <c:v>45704.75</c:v>
                </c:pt>
                <c:pt idx="1123">
                  <c:v>45704.791666666664</c:v>
                </c:pt>
                <c:pt idx="1124">
                  <c:v>45704.833333333336</c:v>
                </c:pt>
                <c:pt idx="1125">
                  <c:v>45704.875</c:v>
                </c:pt>
                <c:pt idx="1126">
                  <c:v>45704.916666666664</c:v>
                </c:pt>
                <c:pt idx="1127">
                  <c:v>45704.958333333336</c:v>
                </c:pt>
                <c:pt idx="1128">
                  <c:v>45705</c:v>
                </c:pt>
                <c:pt idx="1129">
                  <c:v>45705.041666666664</c:v>
                </c:pt>
                <c:pt idx="1130">
                  <c:v>45705.083333333336</c:v>
                </c:pt>
                <c:pt idx="1131">
                  <c:v>45705.125</c:v>
                </c:pt>
                <c:pt idx="1132">
                  <c:v>45705.166666666664</c:v>
                </c:pt>
                <c:pt idx="1133">
                  <c:v>45705.208333333336</c:v>
                </c:pt>
                <c:pt idx="1134">
                  <c:v>45705.25</c:v>
                </c:pt>
                <c:pt idx="1135">
                  <c:v>45705.291666666664</c:v>
                </c:pt>
                <c:pt idx="1136">
                  <c:v>45705.333333333336</c:v>
                </c:pt>
                <c:pt idx="1137">
                  <c:v>45705.375</c:v>
                </c:pt>
                <c:pt idx="1138">
                  <c:v>45705.416666666664</c:v>
                </c:pt>
                <c:pt idx="1139">
                  <c:v>45705.458333333336</c:v>
                </c:pt>
                <c:pt idx="1140">
                  <c:v>45705.5</c:v>
                </c:pt>
                <c:pt idx="1141">
                  <c:v>45705.541666666664</c:v>
                </c:pt>
                <c:pt idx="1142">
                  <c:v>45705.583333333336</c:v>
                </c:pt>
                <c:pt idx="1143">
                  <c:v>45705.625</c:v>
                </c:pt>
                <c:pt idx="1144">
                  <c:v>45705.666666666664</c:v>
                </c:pt>
                <c:pt idx="1145">
                  <c:v>45705.708333333336</c:v>
                </c:pt>
                <c:pt idx="1146">
                  <c:v>45705.75</c:v>
                </c:pt>
                <c:pt idx="1147">
                  <c:v>45705.791666666664</c:v>
                </c:pt>
                <c:pt idx="1148">
                  <c:v>45705.833333333336</c:v>
                </c:pt>
                <c:pt idx="1149">
                  <c:v>45705.875</c:v>
                </c:pt>
                <c:pt idx="1150">
                  <c:v>45705.916666666664</c:v>
                </c:pt>
                <c:pt idx="1151">
                  <c:v>45705.958333333336</c:v>
                </c:pt>
                <c:pt idx="1152">
                  <c:v>45706</c:v>
                </c:pt>
                <c:pt idx="1153">
                  <c:v>45706.041666666664</c:v>
                </c:pt>
                <c:pt idx="1154">
                  <c:v>45706.083333333336</c:v>
                </c:pt>
                <c:pt idx="1155">
                  <c:v>45706.125</c:v>
                </c:pt>
                <c:pt idx="1156">
                  <c:v>45706.166666666664</c:v>
                </c:pt>
                <c:pt idx="1157">
                  <c:v>45706.208333333336</c:v>
                </c:pt>
                <c:pt idx="1158">
                  <c:v>45706.25</c:v>
                </c:pt>
                <c:pt idx="1159">
                  <c:v>45706.291666666664</c:v>
                </c:pt>
                <c:pt idx="1160">
                  <c:v>45706.333333333336</c:v>
                </c:pt>
                <c:pt idx="1161">
                  <c:v>45706.375</c:v>
                </c:pt>
                <c:pt idx="1162">
                  <c:v>45706.416666666664</c:v>
                </c:pt>
                <c:pt idx="1163">
                  <c:v>45706.458333333336</c:v>
                </c:pt>
                <c:pt idx="1164">
                  <c:v>45706.5</c:v>
                </c:pt>
                <c:pt idx="1165">
                  <c:v>45706.541666666664</c:v>
                </c:pt>
                <c:pt idx="1166">
                  <c:v>45706.583333333336</c:v>
                </c:pt>
                <c:pt idx="1167">
                  <c:v>45706.625</c:v>
                </c:pt>
                <c:pt idx="1168">
                  <c:v>45706.666666666664</c:v>
                </c:pt>
                <c:pt idx="1169">
                  <c:v>45706.708333333336</c:v>
                </c:pt>
                <c:pt idx="1170">
                  <c:v>45706.75</c:v>
                </c:pt>
                <c:pt idx="1171">
                  <c:v>45706.791666666664</c:v>
                </c:pt>
                <c:pt idx="1172">
                  <c:v>45706.833333333336</c:v>
                </c:pt>
                <c:pt idx="1173">
                  <c:v>45706.875</c:v>
                </c:pt>
                <c:pt idx="1174">
                  <c:v>45706.916666666664</c:v>
                </c:pt>
                <c:pt idx="1175">
                  <c:v>45706.958333333336</c:v>
                </c:pt>
                <c:pt idx="1176">
                  <c:v>45707</c:v>
                </c:pt>
                <c:pt idx="1177">
                  <c:v>45707.041666666664</c:v>
                </c:pt>
                <c:pt idx="1178">
                  <c:v>45707.083333333336</c:v>
                </c:pt>
                <c:pt idx="1179">
                  <c:v>45707.125</c:v>
                </c:pt>
                <c:pt idx="1180">
                  <c:v>45707.166666666664</c:v>
                </c:pt>
                <c:pt idx="1181">
                  <c:v>45707.208333333336</c:v>
                </c:pt>
                <c:pt idx="1182">
                  <c:v>45707.25</c:v>
                </c:pt>
                <c:pt idx="1183">
                  <c:v>45707.291666666664</c:v>
                </c:pt>
                <c:pt idx="1184">
                  <c:v>45707.333333333336</c:v>
                </c:pt>
                <c:pt idx="1185">
                  <c:v>45707.375</c:v>
                </c:pt>
                <c:pt idx="1186">
                  <c:v>45707.416666666664</c:v>
                </c:pt>
                <c:pt idx="1187">
                  <c:v>45707.458333333336</c:v>
                </c:pt>
                <c:pt idx="1188">
                  <c:v>45707.5</c:v>
                </c:pt>
                <c:pt idx="1189">
                  <c:v>45707.541666666664</c:v>
                </c:pt>
                <c:pt idx="1190">
                  <c:v>45707.583333333336</c:v>
                </c:pt>
                <c:pt idx="1191">
                  <c:v>45707.625</c:v>
                </c:pt>
                <c:pt idx="1192">
                  <c:v>45707.666666666664</c:v>
                </c:pt>
                <c:pt idx="1193">
                  <c:v>45707.708333333336</c:v>
                </c:pt>
                <c:pt idx="1194">
                  <c:v>45707.75</c:v>
                </c:pt>
                <c:pt idx="1195">
                  <c:v>45707.791666666664</c:v>
                </c:pt>
                <c:pt idx="1196">
                  <c:v>45707.833333333336</c:v>
                </c:pt>
                <c:pt idx="1197">
                  <c:v>45707.875</c:v>
                </c:pt>
                <c:pt idx="1198">
                  <c:v>45707.916666666664</c:v>
                </c:pt>
                <c:pt idx="1199">
                  <c:v>45707.958333333336</c:v>
                </c:pt>
                <c:pt idx="1200">
                  <c:v>45708</c:v>
                </c:pt>
                <c:pt idx="1201">
                  <c:v>45708.041666666664</c:v>
                </c:pt>
                <c:pt idx="1202">
                  <c:v>45708.083333333336</c:v>
                </c:pt>
                <c:pt idx="1203">
                  <c:v>45708.125</c:v>
                </c:pt>
                <c:pt idx="1204">
                  <c:v>45708.166666666664</c:v>
                </c:pt>
                <c:pt idx="1205">
                  <c:v>45708.208333333336</c:v>
                </c:pt>
                <c:pt idx="1206">
                  <c:v>45708.25</c:v>
                </c:pt>
                <c:pt idx="1207">
                  <c:v>45708.291666666664</c:v>
                </c:pt>
                <c:pt idx="1208">
                  <c:v>45708.333333333336</c:v>
                </c:pt>
                <c:pt idx="1209">
                  <c:v>45708.375</c:v>
                </c:pt>
                <c:pt idx="1210">
                  <c:v>45708.416666666664</c:v>
                </c:pt>
                <c:pt idx="1211">
                  <c:v>45708.458333333336</c:v>
                </c:pt>
                <c:pt idx="1212">
                  <c:v>45708.5</c:v>
                </c:pt>
                <c:pt idx="1213">
                  <c:v>45708.541666666664</c:v>
                </c:pt>
                <c:pt idx="1214">
                  <c:v>45708.583333333336</c:v>
                </c:pt>
                <c:pt idx="1215">
                  <c:v>45708.625</c:v>
                </c:pt>
                <c:pt idx="1216">
                  <c:v>45708.666666666664</c:v>
                </c:pt>
                <c:pt idx="1217">
                  <c:v>45708.708333333336</c:v>
                </c:pt>
                <c:pt idx="1218">
                  <c:v>45708.75</c:v>
                </c:pt>
                <c:pt idx="1219">
                  <c:v>45708.791666666664</c:v>
                </c:pt>
                <c:pt idx="1220">
                  <c:v>45708.833333333336</c:v>
                </c:pt>
                <c:pt idx="1221">
                  <c:v>45708.875</c:v>
                </c:pt>
                <c:pt idx="1222">
                  <c:v>45708.916666666664</c:v>
                </c:pt>
                <c:pt idx="1223">
                  <c:v>45708.958333333336</c:v>
                </c:pt>
                <c:pt idx="1224">
                  <c:v>45709</c:v>
                </c:pt>
                <c:pt idx="1225">
                  <c:v>45709.041666666664</c:v>
                </c:pt>
                <c:pt idx="1226">
                  <c:v>45709.083333333336</c:v>
                </c:pt>
                <c:pt idx="1227">
                  <c:v>45709.125</c:v>
                </c:pt>
                <c:pt idx="1228">
                  <c:v>45709.166666666664</c:v>
                </c:pt>
                <c:pt idx="1229">
                  <c:v>45709.208333333336</c:v>
                </c:pt>
                <c:pt idx="1230">
                  <c:v>45709.25</c:v>
                </c:pt>
                <c:pt idx="1231">
                  <c:v>45709.291666666664</c:v>
                </c:pt>
                <c:pt idx="1232">
                  <c:v>45709.333333333336</c:v>
                </c:pt>
                <c:pt idx="1233">
                  <c:v>45709.375</c:v>
                </c:pt>
                <c:pt idx="1234">
                  <c:v>45709.416666666664</c:v>
                </c:pt>
                <c:pt idx="1235">
                  <c:v>45709.458333333336</c:v>
                </c:pt>
                <c:pt idx="1236">
                  <c:v>45709.5</c:v>
                </c:pt>
                <c:pt idx="1237">
                  <c:v>45709.541666666664</c:v>
                </c:pt>
                <c:pt idx="1238">
                  <c:v>45709.583333333336</c:v>
                </c:pt>
                <c:pt idx="1239">
                  <c:v>45709.625</c:v>
                </c:pt>
                <c:pt idx="1240">
                  <c:v>45709.666666666664</c:v>
                </c:pt>
                <c:pt idx="1241">
                  <c:v>45709.708333333336</c:v>
                </c:pt>
                <c:pt idx="1242">
                  <c:v>45709.75</c:v>
                </c:pt>
                <c:pt idx="1243">
                  <c:v>45709.791666666664</c:v>
                </c:pt>
                <c:pt idx="1244">
                  <c:v>45709.833333333336</c:v>
                </c:pt>
                <c:pt idx="1245">
                  <c:v>45709.875</c:v>
                </c:pt>
                <c:pt idx="1246">
                  <c:v>45709.916666666664</c:v>
                </c:pt>
                <c:pt idx="1247">
                  <c:v>45709.958333333336</c:v>
                </c:pt>
                <c:pt idx="1248">
                  <c:v>45710</c:v>
                </c:pt>
                <c:pt idx="1249">
                  <c:v>45710.041666666664</c:v>
                </c:pt>
                <c:pt idx="1250">
                  <c:v>45710.083333333336</c:v>
                </c:pt>
                <c:pt idx="1251">
                  <c:v>45710.125</c:v>
                </c:pt>
                <c:pt idx="1252">
                  <c:v>45710.166666666664</c:v>
                </c:pt>
                <c:pt idx="1253">
                  <c:v>45710.208333333336</c:v>
                </c:pt>
                <c:pt idx="1254">
                  <c:v>45710.25</c:v>
                </c:pt>
                <c:pt idx="1255">
                  <c:v>45710.291666666664</c:v>
                </c:pt>
                <c:pt idx="1256">
                  <c:v>45710.333333333336</c:v>
                </c:pt>
                <c:pt idx="1257">
                  <c:v>45710.375</c:v>
                </c:pt>
                <c:pt idx="1258">
                  <c:v>45710.416666666664</c:v>
                </c:pt>
                <c:pt idx="1259">
                  <c:v>45710.458333333336</c:v>
                </c:pt>
                <c:pt idx="1260">
                  <c:v>45710.5</c:v>
                </c:pt>
                <c:pt idx="1261">
                  <c:v>45710.541666666664</c:v>
                </c:pt>
                <c:pt idx="1262">
                  <c:v>45710.583333333336</c:v>
                </c:pt>
                <c:pt idx="1263">
                  <c:v>45710.625</c:v>
                </c:pt>
                <c:pt idx="1264">
                  <c:v>45710.666666666664</c:v>
                </c:pt>
                <c:pt idx="1265">
                  <c:v>45710.708333333336</c:v>
                </c:pt>
                <c:pt idx="1266">
                  <c:v>45710.75</c:v>
                </c:pt>
                <c:pt idx="1267">
                  <c:v>45710.791666666664</c:v>
                </c:pt>
                <c:pt idx="1268">
                  <c:v>45710.833333333336</c:v>
                </c:pt>
                <c:pt idx="1269">
                  <c:v>45710.875</c:v>
                </c:pt>
                <c:pt idx="1270">
                  <c:v>45710.916666666664</c:v>
                </c:pt>
                <c:pt idx="1271">
                  <c:v>45710.958333333336</c:v>
                </c:pt>
                <c:pt idx="1272">
                  <c:v>45711</c:v>
                </c:pt>
                <c:pt idx="1273">
                  <c:v>45711.041666666664</c:v>
                </c:pt>
                <c:pt idx="1274">
                  <c:v>45711.083333333336</c:v>
                </c:pt>
                <c:pt idx="1275">
                  <c:v>45711.125</c:v>
                </c:pt>
                <c:pt idx="1276">
                  <c:v>45711.166666666664</c:v>
                </c:pt>
                <c:pt idx="1277">
                  <c:v>45711.208333333336</c:v>
                </c:pt>
                <c:pt idx="1278">
                  <c:v>45711.25</c:v>
                </c:pt>
                <c:pt idx="1279">
                  <c:v>45711.291666666664</c:v>
                </c:pt>
                <c:pt idx="1280">
                  <c:v>45711.333333333336</c:v>
                </c:pt>
                <c:pt idx="1281">
                  <c:v>45711.375</c:v>
                </c:pt>
                <c:pt idx="1282">
                  <c:v>45711.416666666664</c:v>
                </c:pt>
                <c:pt idx="1283">
                  <c:v>45711.458333333336</c:v>
                </c:pt>
                <c:pt idx="1284">
                  <c:v>45711.5</c:v>
                </c:pt>
                <c:pt idx="1285">
                  <c:v>45711.541666666664</c:v>
                </c:pt>
                <c:pt idx="1286">
                  <c:v>45711.583333333336</c:v>
                </c:pt>
                <c:pt idx="1287">
                  <c:v>45711.625</c:v>
                </c:pt>
                <c:pt idx="1288">
                  <c:v>45711.666666666664</c:v>
                </c:pt>
                <c:pt idx="1289">
                  <c:v>45711.708333333336</c:v>
                </c:pt>
                <c:pt idx="1290">
                  <c:v>45711.75</c:v>
                </c:pt>
                <c:pt idx="1291">
                  <c:v>45711.791666666664</c:v>
                </c:pt>
                <c:pt idx="1292">
                  <c:v>45711.833333333336</c:v>
                </c:pt>
                <c:pt idx="1293">
                  <c:v>45711.875</c:v>
                </c:pt>
                <c:pt idx="1294">
                  <c:v>45711.916666666664</c:v>
                </c:pt>
                <c:pt idx="1295">
                  <c:v>45711.958333333336</c:v>
                </c:pt>
                <c:pt idx="1296">
                  <c:v>45712</c:v>
                </c:pt>
                <c:pt idx="1297">
                  <c:v>45712.041666666664</c:v>
                </c:pt>
                <c:pt idx="1298">
                  <c:v>45712.083333333336</c:v>
                </c:pt>
                <c:pt idx="1299">
                  <c:v>45712.125</c:v>
                </c:pt>
                <c:pt idx="1300">
                  <c:v>45712.166666666664</c:v>
                </c:pt>
                <c:pt idx="1301">
                  <c:v>45712.208333333336</c:v>
                </c:pt>
                <c:pt idx="1302">
                  <c:v>45712.25</c:v>
                </c:pt>
                <c:pt idx="1303">
                  <c:v>45712.291666666664</c:v>
                </c:pt>
                <c:pt idx="1304">
                  <c:v>45712.333333333336</c:v>
                </c:pt>
                <c:pt idx="1305">
                  <c:v>45712.375</c:v>
                </c:pt>
                <c:pt idx="1306">
                  <c:v>45712.416666666664</c:v>
                </c:pt>
                <c:pt idx="1307">
                  <c:v>45712.458333333336</c:v>
                </c:pt>
                <c:pt idx="1308">
                  <c:v>45712.5</c:v>
                </c:pt>
                <c:pt idx="1309">
                  <c:v>45712.541666666664</c:v>
                </c:pt>
                <c:pt idx="1310">
                  <c:v>45712.583333333336</c:v>
                </c:pt>
                <c:pt idx="1311">
                  <c:v>45712.625</c:v>
                </c:pt>
                <c:pt idx="1312">
                  <c:v>45712.666666666664</c:v>
                </c:pt>
                <c:pt idx="1313">
                  <c:v>45712.708333333336</c:v>
                </c:pt>
                <c:pt idx="1314">
                  <c:v>45712.75</c:v>
                </c:pt>
                <c:pt idx="1315">
                  <c:v>45712.791666666664</c:v>
                </c:pt>
                <c:pt idx="1316">
                  <c:v>45712.833333333336</c:v>
                </c:pt>
                <c:pt idx="1317">
                  <c:v>45712.875</c:v>
                </c:pt>
                <c:pt idx="1318">
                  <c:v>45712.916666666664</c:v>
                </c:pt>
                <c:pt idx="1319">
                  <c:v>45712.958333333336</c:v>
                </c:pt>
                <c:pt idx="1320">
                  <c:v>45713</c:v>
                </c:pt>
                <c:pt idx="1321">
                  <c:v>45713.041666666664</c:v>
                </c:pt>
                <c:pt idx="1322">
                  <c:v>45713.083333333336</c:v>
                </c:pt>
                <c:pt idx="1323">
                  <c:v>45713.125</c:v>
                </c:pt>
                <c:pt idx="1324">
                  <c:v>45713.166666666664</c:v>
                </c:pt>
                <c:pt idx="1325">
                  <c:v>45713.208333333336</c:v>
                </c:pt>
                <c:pt idx="1326">
                  <c:v>45713.25</c:v>
                </c:pt>
                <c:pt idx="1327">
                  <c:v>45713.291666666664</c:v>
                </c:pt>
                <c:pt idx="1328">
                  <c:v>45713.333333333336</c:v>
                </c:pt>
                <c:pt idx="1329">
                  <c:v>45713.375</c:v>
                </c:pt>
                <c:pt idx="1330">
                  <c:v>45713.416666666664</c:v>
                </c:pt>
                <c:pt idx="1331">
                  <c:v>45713.458333333336</c:v>
                </c:pt>
                <c:pt idx="1332">
                  <c:v>45713.5</c:v>
                </c:pt>
                <c:pt idx="1333">
                  <c:v>45713.541666666664</c:v>
                </c:pt>
                <c:pt idx="1334">
                  <c:v>45713.583333333336</c:v>
                </c:pt>
                <c:pt idx="1335">
                  <c:v>45713.625</c:v>
                </c:pt>
                <c:pt idx="1336">
                  <c:v>45713.666666666664</c:v>
                </c:pt>
                <c:pt idx="1337">
                  <c:v>45713.708333333336</c:v>
                </c:pt>
                <c:pt idx="1338">
                  <c:v>45713.75</c:v>
                </c:pt>
                <c:pt idx="1339">
                  <c:v>45713.791666666664</c:v>
                </c:pt>
                <c:pt idx="1340">
                  <c:v>45713.833333333336</c:v>
                </c:pt>
                <c:pt idx="1341">
                  <c:v>45713.875</c:v>
                </c:pt>
                <c:pt idx="1342">
                  <c:v>45713.916666666664</c:v>
                </c:pt>
                <c:pt idx="1343">
                  <c:v>45713.958333333336</c:v>
                </c:pt>
                <c:pt idx="1344">
                  <c:v>45714</c:v>
                </c:pt>
                <c:pt idx="1345">
                  <c:v>45714.041666666664</c:v>
                </c:pt>
                <c:pt idx="1346">
                  <c:v>45714.083333333336</c:v>
                </c:pt>
                <c:pt idx="1347">
                  <c:v>45714.125</c:v>
                </c:pt>
                <c:pt idx="1348">
                  <c:v>45714.166666666664</c:v>
                </c:pt>
                <c:pt idx="1349">
                  <c:v>45714.208333333336</c:v>
                </c:pt>
                <c:pt idx="1350">
                  <c:v>45714.25</c:v>
                </c:pt>
                <c:pt idx="1351">
                  <c:v>45714.291666666664</c:v>
                </c:pt>
                <c:pt idx="1352">
                  <c:v>45714.333333333336</c:v>
                </c:pt>
                <c:pt idx="1353">
                  <c:v>45714.375</c:v>
                </c:pt>
                <c:pt idx="1354">
                  <c:v>45714.416666666664</c:v>
                </c:pt>
                <c:pt idx="1355">
                  <c:v>45714.458333333336</c:v>
                </c:pt>
                <c:pt idx="1356">
                  <c:v>45714.5</c:v>
                </c:pt>
                <c:pt idx="1357">
                  <c:v>45714.541666666664</c:v>
                </c:pt>
                <c:pt idx="1358">
                  <c:v>45714.583333333336</c:v>
                </c:pt>
                <c:pt idx="1359">
                  <c:v>45714.625</c:v>
                </c:pt>
                <c:pt idx="1360">
                  <c:v>45714.666666666664</c:v>
                </c:pt>
                <c:pt idx="1361">
                  <c:v>45714.708333333336</c:v>
                </c:pt>
                <c:pt idx="1362">
                  <c:v>45714.75</c:v>
                </c:pt>
                <c:pt idx="1363">
                  <c:v>45714.791666666664</c:v>
                </c:pt>
                <c:pt idx="1364">
                  <c:v>45714.833333333336</c:v>
                </c:pt>
                <c:pt idx="1365">
                  <c:v>45714.875</c:v>
                </c:pt>
                <c:pt idx="1366">
                  <c:v>45714.916666666664</c:v>
                </c:pt>
                <c:pt idx="1367">
                  <c:v>45714.958333333336</c:v>
                </c:pt>
                <c:pt idx="1368">
                  <c:v>45715</c:v>
                </c:pt>
                <c:pt idx="1369">
                  <c:v>45715.041666666664</c:v>
                </c:pt>
                <c:pt idx="1370">
                  <c:v>45715.083333333336</c:v>
                </c:pt>
                <c:pt idx="1371">
                  <c:v>45715.125</c:v>
                </c:pt>
                <c:pt idx="1372">
                  <c:v>45715.166666666664</c:v>
                </c:pt>
                <c:pt idx="1373">
                  <c:v>45715.208333333336</c:v>
                </c:pt>
                <c:pt idx="1374">
                  <c:v>45715.25</c:v>
                </c:pt>
                <c:pt idx="1375">
                  <c:v>45715.291666666664</c:v>
                </c:pt>
                <c:pt idx="1376">
                  <c:v>45715.333333333336</c:v>
                </c:pt>
                <c:pt idx="1377">
                  <c:v>45715.375</c:v>
                </c:pt>
                <c:pt idx="1378">
                  <c:v>45715.416666666664</c:v>
                </c:pt>
                <c:pt idx="1379">
                  <c:v>45715.458333333336</c:v>
                </c:pt>
                <c:pt idx="1380">
                  <c:v>45715.5</c:v>
                </c:pt>
                <c:pt idx="1381">
                  <c:v>45715.541666666664</c:v>
                </c:pt>
                <c:pt idx="1382">
                  <c:v>45715.583333333336</c:v>
                </c:pt>
                <c:pt idx="1383">
                  <c:v>45715.625</c:v>
                </c:pt>
                <c:pt idx="1384">
                  <c:v>45715.666666666664</c:v>
                </c:pt>
                <c:pt idx="1385">
                  <c:v>45715.708333333336</c:v>
                </c:pt>
                <c:pt idx="1386">
                  <c:v>45715.75</c:v>
                </c:pt>
                <c:pt idx="1387">
                  <c:v>45715.791666666664</c:v>
                </c:pt>
                <c:pt idx="1388">
                  <c:v>45715.833333333336</c:v>
                </c:pt>
                <c:pt idx="1389">
                  <c:v>45715.875</c:v>
                </c:pt>
                <c:pt idx="1390">
                  <c:v>45715.916666666664</c:v>
                </c:pt>
                <c:pt idx="1391">
                  <c:v>45715.958333333336</c:v>
                </c:pt>
                <c:pt idx="1392">
                  <c:v>45716</c:v>
                </c:pt>
                <c:pt idx="1393">
                  <c:v>45716.041666666664</c:v>
                </c:pt>
                <c:pt idx="1394">
                  <c:v>45716.083333333336</c:v>
                </c:pt>
                <c:pt idx="1395">
                  <c:v>45716.125</c:v>
                </c:pt>
                <c:pt idx="1396">
                  <c:v>45716.166666666664</c:v>
                </c:pt>
                <c:pt idx="1397">
                  <c:v>45716.208333333336</c:v>
                </c:pt>
                <c:pt idx="1398">
                  <c:v>45716.25</c:v>
                </c:pt>
                <c:pt idx="1399">
                  <c:v>45716.291666666664</c:v>
                </c:pt>
                <c:pt idx="1400">
                  <c:v>45716.333333333336</c:v>
                </c:pt>
                <c:pt idx="1401">
                  <c:v>45716.375</c:v>
                </c:pt>
                <c:pt idx="1402">
                  <c:v>45716.416666666664</c:v>
                </c:pt>
                <c:pt idx="1403">
                  <c:v>45716.458333333336</c:v>
                </c:pt>
                <c:pt idx="1404">
                  <c:v>45716.5</c:v>
                </c:pt>
                <c:pt idx="1405">
                  <c:v>45716.541666666664</c:v>
                </c:pt>
                <c:pt idx="1406">
                  <c:v>45716.583333333336</c:v>
                </c:pt>
                <c:pt idx="1407">
                  <c:v>45716.625</c:v>
                </c:pt>
                <c:pt idx="1408">
                  <c:v>45716.666666666664</c:v>
                </c:pt>
                <c:pt idx="1409">
                  <c:v>45716.708333333336</c:v>
                </c:pt>
                <c:pt idx="1410">
                  <c:v>45716.75</c:v>
                </c:pt>
                <c:pt idx="1411">
                  <c:v>45716.791666666664</c:v>
                </c:pt>
                <c:pt idx="1412">
                  <c:v>45716.833333333336</c:v>
                </c:pt>
                <c:pt idx="1413">
                  <c:v>45716.875</c:v>
                </c:pt>
                <c:pt idx="1414">
                  <c:v>45716.916666666664</c:v>
                </c:pt>
                <c:pt idx="1415">
                  <c:v>45716.958333333336</c:v>
                </c:pt>
                <c:pt idx="1416">
                  <c:v>45717</c:v>
                </c:pt>
                <c:pt idx="1417">
                  <c:v>45717.041666666664</c:v>
                </c:pt>
                <c:pt idx="1418">
                  <c:v>45717.083333333336</c:v>
                </c:pt>
                <c:pt idx="1419">
                  <c:v>45717.125</c:v>
                </c:pt>
                <c:pt idx="1420">
                  <c:v>45717.166666666664</c:v>
                </c:pt>
                <c:pt idx="1421">
                  <c:v>45717.208333333336</c:v>
                </c:pt>
                <c:pt idx="1422">
                  <c:v>45717.25</c:v>
                </c:pt>
                <c:pt idx="1423">
                  <c:v>45717.291666666664</c:v>
                </c:pt>
                <c:pt idx="1424">
                  <c:v>45717.333333333336</c:v>
                </c:pt>
                <c:pt idx="1425">
                  <c:v>45717.375</c:v>
                </c:pt>
                <c:pt idx="1426">
                  <c:v>45717.416666666664</c:v>
                </c:pt>
                <c:pt idx="1427">
                  <c:v>45717.458333333336</c:v>
                </c:pt>
                <c:pt idx="1428">
                  <c:v>45717.5</c:v>
                </c:pt>
                <c:pt idx="1429">
                  <c:v>45717.541666666664</c:v>
                </c:pt>
                <c:pt idx="1430">
                  <c:v>45717.583333333336</c:v>
                </c:pt>
                <c:pt idx="1431">
                  <c:v>45717.625</c:v>
                </c:pt>
                <c:pt idx="1432">
                  <c:v>45717.666666666664</c:v>
                </c:pt>
                <c:pt idx="1433">
                  <c:v>45717.708333333336</c:v>
                </c:pt>
                <c:pt idx="1434">
                  <c:v>45717.75</c:v>
                </c:pt>
                <c:pt idx="1435">
                  <c:v>45717.791666666664</c:v>
                </c:pt>
                <c:pt idx="1436">
                  <c:v>45717.833333333336</c:v>
                </c:pt>
                <c:pt idx="1437">
                  <c:v>45717.875</c:v>
                </c:pt>
                <c:pt idx="1438">
                  <c:v>45717.916666666664</c:v>
                </c:pt>
                <c:pt idx="1439">
                  <c:v>45717.958333333336</c:v>
                </c:pt>
                <c:pt idx="1440">
                  <c:v>45718</c:v>
                </c:pt>
                <c:pt idx="1441">
                  <c:v>45718.041666666664</c:v>
                </c:pt>
                <c:pt idx="1442">
                  <c:v>45718.083333333336</c:v>
                </c:pt>
                <c:pt idx="1443">
                  <c:v>45718.125</c:v>
                </c:pt>
                <c:pt idx="1444">
                  <c:v>45718.166666666664</c:v>
                </c:pt>
                <c:pt idx="1445">
                  <c:v>45718.208333333336</c:v>
                </c:pt>
                <c:pt idx="1446">
                  <c:v>45718.25</c:v>
                </c:pt>
                <c:pt idx="1447">
                  <c:v>45718.291666666664</c:v>
                </c:pt>
                <c:pt idx="1448">
                  <c:v>45718.333333333336</c:v>
                </c:pt>
                <c:pt idx="1449">
                  <c:v>45718.375</c:v>
                </c:pt>
                <c:pt idx="1450">
                  <c:v>45718.416666666664</c:v>
                </c:pt>
                <c:pt idx="1451">
                  <c:v>45718.458333333336</c:v>
                </c:pt>
                <c:pt idx="1452">
                  <c:v>45718.5</c:v>
                </c:pt>
                <c:pt idx="1453">
                  <c:v>45718.541666666664</c:v>
                </c:pt>
                <c:pt idx="1454">
                  <c:v>45718.583333333336</c:v>
                </c:pt>
                <c:pt idx="1455">
                  <c:v>45718.625</c:v>
                </c:pt>
                <c:pt idx="1456">
                  <c:v>45718.666666666664</c:v>
                </c:pt>
                <c:pt idx="1457">
                  <c:v>45718.708333333336</c:v>
                </c:pt>
                <c:pt idx="1458">
                  <c:v>45718.75</c:v>
                </c:pt>
                <c:pt idx="1459">
                  <c:v>45718.791666666664</c:v>
                </c:pt>
                <c:pt idx="1460">
                  <c:v>45718.833333333336</c:v>
                </c:pt>
                <c:pt idx="1461">
                  <c:v>45718.875</c:v>
                </c:pt>
                <c:pt idx="1462">
                  <c:v>45718.916666666664</c:v>
                </c:pt>
                <c:pt idx="1463">
                  <c:v>45718.958333333336</c:v>
                </c:pt>
                <c:pt idx="1464">
                  <c:v>45719</c:v>
                </c:pt>
                <c:pt idx="1465">
                  <c:v>45719.041666666664</c:v>
                </c:pt>
                <c:pt idx="1466">
                  <c:v>45719.083333333336</c:v>
                </c:pt>
                <c:pt idx="1467">
                  <c:v>45719.125</c:v>
                </c:pt>
                <c:pt idx="1468">
                  <c:v>45719.166666666664</c:v>
                </c:pt>
                <c:pt idx="1469">
                  <c:v>45719.208333333336</c:v>
                </c:pt>
                <c:pt idx="1470">
                  <c:v>45719.25</c:v>
                </c:pt>
                <c:pt idx="1471">
                  <c:v>45719.291666666664</c:v>
                </c:pt>
                <c:pt idx="1472">
                  <c:v>45719.333333333336</c:v>
                </c:pt>
                <c:pt idx="1473">
                  <c:v>45719.375</c:v>
                </c:pt>
                <c:pt idx="1474">
                  <c:v>45719.416666666664</c:v>
                </c:pt>
                <c:pt idx="1475">
                  <c:v>45719.458333333336</c:v>
                </c:pt>
                <c:pt idx="1476">
                  <c:v>45719.5</c:v>
                </c:pt>
                <c:pt idx="1477">
                  <c:v>45719.541666666664</c:v>
                </c:pt>
                <c:pt idx="1478">
                  <c:v>45719.583333333336</c:v>
                </c:pt>
                <c:pt idx="1479">
                  <c:v>45719.625</c:v>
                </c:pt>
                <c:pt idx="1480">
                  <c:v>45719.666666666664</c:v>
                </c:pt>
                <c:pt idx="1481">
                  <c:v>45719.708333333336</c:v>
                </c:pt>
                <c:pt idx="1482">
                  <c:v>45719.75</c:v>
                </c:pt>
                <c:pt idx="1483">
                  <c:v>45719.791666666664</c:v>
                </c:pt>
                <c:pt idx="1484">
                  <c:v>45719.833333333336</c:v>
                </c:pt>
                <c:pt idx="1485">
                  <c:v>45719.875</c:v>
                </c:pt>
                <c:pt idx="1486">
                  <c:v>45719.916666666664</c:v>
                </c:pt>
                <c:pt idx="1487">
                  <c:v>45719.958333333336</c:v>
                </c:pt>
                <c:pt idx="1488">
                  <c:v>45720</c:v>
                </c:pt>
                <c:pt idx="1489">
                  <c:v>45720.041666666664</c:v>
                </c:pt>
                <c:pt idx="1490">
                  <c:v>45720.083333333336</c:v>
                </c:pt>
                <c:pt idx="1491">
                  <c:v>45720.125</c:v>
                </c:pt>
                <c:pt idx="1492">
                  <c:v>45720.166666666664</c:v>
                </c:pt>
                <c:pt idx="1493">
                  <c:v>45720.208333333336</c:v>
                </c:pt>
                <c:pt idx="1494">
                  <c:v>45720.25</c:v>
                </c:pt>
                <c:pt idx="1495">
                  <c:v>45720.291666666664</c:v>
                </c:pt>
                <c:pt idx="1496">
                  <c:v>45720.333333333336</c:v>
                </c:pt>
                <c:pt idx="1497">
                  <c:v>45720.375</c:v>
                </c:pt>
                <c:pt idx="1498">
                  <c:v>45720.416666666664</c:v>
                </c:pt>
                <c:pt idx="1499">
                  <c:v>45720.458333333336</c:v>
                </c:pt>
                <c:pt idx="1500">
                  <c:v>45720.5</c:v>
                </c:pt>
                <c:pt idx="1501">
                  <c:v>45720.541666666664</c:v>
                </c:pt>
                <c:pt idx="1502">
                  <c:v>45720.583333333336</c:v>
                </c:pt>
                <c:pt idx="1503">
                  <c:v>45720.625</c:v>
                </c:pt>
                <c:pt idx="1504">
                  <c:v>45720.666666666664</c:v>
                </c:pt>
                <c:pt idx="1505">
                  <c:v>45720.708333333336</c:v>
                </c:pt>
                <c:pt idx="1506">
                  <c:v>45720.75</c:v>
                </c:pt>
                <c:pt idx="1507">
                  <c:v>45720.791666666664</c:v>
                </c:pt>
                <c:pt idx="1508">
                  <c:v>45720.833333333336</c:v>
                </c:pt>
                <c:pt idx="1509">
                  <c:v>45720.875</c:v>
                </c:pt>
                <c:pt idx="1510">
                  <c:v>45720.916666666664</c:v>
                </c:pt>
                <c:pt idx="1511">
                  <c:v>45720.958333333336</c:v>
                </c:pt>
                <c:pt idx="1512">
                  <c:v>45721</c:v>
                </c:pt>
                <c:pt idx="1513">
                  <c:v>45721.041666666664</c:v>
                </c:pt>
                <c:pt idx="1514">
                  <c:v>45721.083333333336</c:v>
                </c:pt>
                <c:pt idx="1515">
                  <c:v>45721.125</c:v>
                </c:pt>
                <c:pt idx="1516">
                  <c:v>45721.166666666664</c:v>
                </c:pt>
                <c:pt idx="1517">
                  <c:v>45721.208333333336</c:v>
                </c:pt>
                <c:pt idx="1518">
                  <c:v>45721.25</c:v>
                </c:pt>
                <c:pt idx="1519">
                  <c:v>45721.291666666664</c:v>
                </c:pt>
                <c:pt idx="1520">
                  <c:v>45721.333333333336</c:v>
                </c:pt>
                <c:pt idx="1521">
                  <c:v>45721.375</c:v>
                </c:pt>
                <c:pt idx="1522">
                  <c:v>45721.416666666664</c:v>
                </c:pt>
                <c:pt idx="1523">
                  <c:v>45721.458333333336</c:v>
                </c:pt>
                <c:pt idx="1524">
                  <c:v>45721.5</c:v>
                </c:pt>
                <c:pt idx="1525">
                  <c:v>45721.541666666664</c:v>
                </c:pt>
                <c:pt idx="1526">
                  <c:v>45721.583333333336</c:v>
                </c:pt>
                <c:pt idx="1527">
                  <c:v>45721.625</c:v>
                </c:pt>
                <c:pt idx="1528">
                  <c:v>45721.666666666664</c:v>
                </c:pt>
                <c:pt idx="1529">
                  <c:v>45721.708333333336</c:v>
                </c:pt>
                <c:pt idx="1530">
                  <c:v>45721.75</c:v>
                </c:pt>
                <c:pt idx="1531">
                  <c:v>45721.791666666664</c:v>
                </c:pt>
                <c:pt idx="1532">
                  <c:v>45721.833333333336</c:v>
                </c:pt>
                <c:pt idx="1533">
                  <c:v>45721.875</c:v>
                </c:pt>
                <c:pt idx="1534">
                  <c:v>45721.916666666664</c:v>
                </c:pt>
                <c:pt idx="1535">
                  <c:v>45721.958333333336</c:v>
                </c:pt>
                <c:pt idx="1536">
                  <c:v>45722</c:v>
                </c:pt>
                <c:pt idx="1537">
                  <c:v>45722.041666666664</c:v>
                </c:pt>
                <c:pt idx="1538">
                  <c:v>45722.083333333336</c:v>
                </c:pt>
                <c:pt idx="1539">
                  <c:v>45722.125</c:v>
                </c:pt>
                <c:pt idx="1540">
                  <c:v>45722.166666666664</c:v>
                </c:pt>
                <c:pt idx="1541">
                  <c:v>45722.208333333336</c:v>
                </c:pt>
                <c:pt idx="1542">
                  <c:v>45722.25</c:v>
                </c:pt>
                <c:pt idx="1543">
                  <c:v>45722.291666666664</c:v>
                </c:pt>
                <c:pt idx="1544">
                  <c:v>45722.333333333336</c:v>
                </c:pt>
                <c:pt idx="1545">
                  <c:v>45722.375</c:v>
                </c:pt>
                <c:pt idx="1546">
                  <c:v>45722.416666666664</c:v>
                </c:pt>
                <c:pt idx="1547">
                  <c:v>45722.458333333336</c:v>
                </c:pt>
                <c:pt idx="1548">
                  <c:v>45722.5</c:v>
                </c:pt>
                <c:pt idx="1549">
                  <c:v>45722.541666666664</c:v>
                </c:pt>
                <c:pt idx="1550">
                  <c:v>45722.583333333336</c:v>
                </c:pt>
                <c:pt idx="1551">
                  <c:v>45722.625</c:v>
                </c:pt>
                <c:pt idx="1552">
                  <c:v>45722.666666666664</c:v>
                </c:pt>
                <c:pt idx="1553">
                  <c:v>45722.708333333336</c:v>
                </c:pt>
                <c:pt idx="1554">
                  <c:v>45722.75</c:v>
                </c:pt>
                <c:pt idx="1555">
                  <c:v>45722.791666666664</c:v>
                </c:pt>
                <c:pt idx="1556">
                  <c:v>45722.833333333336</c:v>
                </c:pt>
                <c:pt idx="1557">
                  <c:v>45722.875</c:v>
                </c:pt>
                <c:pt idx="1558">
                  <c:v>45722.916666666664</c:v>
                </c:pt>
                <c:pt idx="1559">
                  <c:v>45722.958333333336</c:v>
                </c:pt>
                <c:pt idx="1560">
                  <c:v>45723</c:v>
                </c:pt>
                <c:pt idx="1561">
                  <c:v>45723.041666666664</c:v>
                </c:pt>
                <c:pt idx="1562">
                  <c:v>45723.083333333336</c:v>
                </c:pt>
                <c:pt idx="1563">
                  <c:v>45723.125</c:v>
                </c:pt>
                <c:pt idx="1564">
                  <c:v>45723.166666666664</c:v>
                </c:pt>
                <c:pt idx="1565">
                  <c:v>45723.208333333336</c:v>
                </c:pt>
                <c:pt idx="1566">
                  <c:v>45723.25</c:v>
                </c:pt>
                <c:pt idx="1567">
                  <c:v>45723.291666666664</c:v>
                </c:pt>
                <c:pt idx="1568">
                  <c:v>45723.333333333336</c:v>
                </c:pt>
                <c:pt idx="1569">
                  <c:v>45723.375</c:v>
                </c:pt>
                <c:pt idx="1570">
                  <c:v>45723.416666666664</c:v>
                </c:pt>
                <c:pt idx="1571">
                  <c:v>45723.458333333336</c:v>
                </c:pt>
                <c:pt idx="1572">
                  <c:v>45723.5</c:v>
                </c:pt>
                <c:pt idx="1573">
                  <c:v>45723.541666666664</c:v>
                </c:pt>
                <c:pt idx="1574">
                  <c:v>45723.583333333336</c:v>
                </c:pt>
                <c:pt idx="1575">
                  <c:v>45723.625</c:v>
                </c:pt>
                <c:pt idx="1576">
                  <c:v>45723.666666666664</c:v>
                </c:pt>
                <c:pt idx="1577">
                  <c:v>45723.708333333336</c:v>
                </c:pt>
                <c:pt idx="1578">
                  <c:v>45723.75</c:v>
                </c:pt>
                <c:pt idx="1579">
                  <c:v>45723.791666666664</c:v>
                </c:pt>
                <c:pt idx="1580">
                  <c:v>45723.833333333336</c:v>
                </c:pt>
                <c:pt idx="1581">
                  <c:v>45723.875</c:v>
                </c:pt>
                <c:pt idx="1582">
                  <c:v>45723.916666666664</c:v>
                </c:pt>
                <c:pt idx="1583">
                  <c:v>45723.958333333336</c:v>
                </c:pt>
                <c:pt idx="1584">
                  <c:v>45724</c:v>
                </c:pt>
                <c:pt idx="1585">
                  <c:v>45724.041666666664</c:v>
                </c:pt>
                <c:pt idx="1586">
                  <c:v>45724.083333333336</c:v>
                </c:pt>
                <c:pt idx="1587">
                  <c:v>45724.125</c:v>
                </c:pt>
                <c:pt idx="1588">
                  <c:v>45724.166666666664</c:v>
                </c:pt>
                <c:pt idx="1589">
                  <c:v>45724.208333333336</c:v>
                </c:pt>
                <c:pt idx="1590">
                  <c:v>45724.25</c:v>
                </c:pt>
                <c:pt idx="1591">
                  <c:v>45724.291666666664</c:v>
                </c:pt>
                <c:pt idx="1592">
                  <c:v>45724.333333333336</c:v>
                </c:pt>
                <c:pt idx="1593">
                  <c:v>45724.375</c:v>
                </c:pt>
                <c:pt idx="1594">
                  <c:v>45724.416666666664</c:v>
                </c:pt>
                <c:pt idx="1595">
                  <c:v>45724.458333333336</c:v>
                </c:pt>
                <c:pt idx="1596">
                  <c:v>45724.5</c:v>
                </c:pt>
                <c:pt idx="1597">
                  <c:v>45724.541666666664</c:v>
                </c:pt>
                <c:pt idx="1598">
                  <c:v>45724.583333333336</c:v>
                </c:pt>
                <c:pt idx="1599">
                  <c:v>45724.625</c:v>
                </c:pt>
                <c:pt idx="1600">
                  <c:v>45724.666666666664</c:v>
                </c:pt>
                <c:pt idx="1601">
                  <c:v>45724.708333333336</c:v>
                </c:pt>
                <c:pt idx="1602">
                  <c:v>45724.75</c:v>
                </c:pt>
                <c:pt idx="1603">
                  <c:v>45724.791666666664</c:v>
                </c:pt>
                <c:pt idx="1604">
                  <c:v>45724.833333333336</c:v>
                </c:pt>
                <c:pt idx="1605">
                  <c:v>45724.875</c:v>
                </c:pt>
                <c:pt idx="1606">
                  <c:v>45724.916666666664</c:v>
                </c:pt>
                <c:pt idx="1607">
                  <c:v>45724.958333333336</c:v>
                </c:pt>
                <c:pt idx="1608">
                  <c:v>45725</c:v>
                </c:pt>
                <c:pt idx="1609">
                  <c:v>45725.041666666664</c:v>
                </c:pt>
                <c:pt idx="1610">
                  <c:v>45725.083333333336</c:v>
                </c:pt>
                <c:pt idx="1611">
                  <c:v>45725.125</c:v>
                </c:pt>
                <c:pt idx="1612">
                  <c:v>45725.166666666664</c:v>
                </c:pt>
                <c:pt idx="1613">
                  <c:v>45725.208333333336</c:v>
                </c:pt>
                <c:pt idx="1614">
                  <c:v>45725.25</c:v>
                </c:pt>
                <c:pt idx="1615">
                  <c:v>45725.291666666664</c:v>
                </c:pt>
                <c:pt idx="1616">
                  <c:v>45725.333333333336</c:v>
                </c:pt>
                <c:pt idx="1617">
                  <c:v>45725.375</c:v>
                </c:pt>
                <c:pt idx="1618">
                  <c:v>45725.416666666664</c:v>
                </c:pt>
                <c:pt idx="1619">
                  <c:v>45725.458333333336</c:v>
                </c:pt>
                <c:pt idx="1620">
                  <c:v>45725.5</c:v>
                </c:pt>
                <c:pt idx="1621">
                  <c:v>45725.541666666664</c:v>
                </c:pt>
                <c:pt idx="1622">
                  <c:v>45725.583333333336</c:v>
                </c:pt>
                <c:pt idx="1623">
                  <c:v>45725.625</c:v>
                </c:pt>
                <c:pt idx="1624">
                  <c:v>45725.666666666664</c:v>
                </c:pt>
                <c:pt idx="1625">
                  <c:v>45725.708333333336</c:v>
                </c:pt>
                <c:pt idx="1626">
                  <c:v>45725.75</c:v>
                </c:pt>
                <c:pt idx="1627">
                  <c:v>45725.791666666664</c:v>
                </c:pt>
                <c:pt idx="1628">
                  <c:v>45725.833333333336</c:v>
                </c:pt>
                <c:pt idx="1629">
                  <c:v>45725.875</c:v>
                </c:pt>
                <c:pt idx="1630">
                  <c:v>45725.916666666664</c:v>
                </c:pt>
                <c:pt idx="1631">
                  <c:v>45725.958333333336</c:v>
                </c:pt>
                <c:pt idx="1632">
                  <c:v>45726</c:v>
                </c:pt>
                <c:pt idx="1633">
                  <c:v>45726.041666666664</c:v>
                </c:pt>
                <c:pt idx="1634">
                  <c:v>45726.083333333336</c:v>
                </c:pt>
                <c:pt idx="1635">
                  <c:v>45726.125</c:v>
                </c:pt>
                <c:pt idx="1636">
                  <c:v>45726.166666666664</c:v>
                </c:pt>
                <c:pt idx="1637">
                  <c:v>45726.208333333336</c:v>
                </c:pt>
                <c:pt idx="1638">
                  <c:v>45726.25</c:v>
                </c:pt>
                <c:pt idx="1639">
                  <c:v>45726.291666666664</c:v>
                </c:pt>
                <c:pt idx="1640">
                  <c:v>45726.333333333336</c:v>
                </c:pt>
                <c:pt idx="1641">
                  <c:v>45726.375</c:v>
                </c:pt>
                <c:pt idx="1642">
                  <c:v>45726.416666666664</c:v>
                </c:pt>
                <c:pt idx="1643">
                  <c:v>45726.458333333336</c:v>
                </c:pt>
                <c:pt idx="1644">
                  <c:v>45726.5</c:v>
                </c:pt>
                <c:pt idx="1645">
                  <c:v>45726.541666666664</c:v>
                </c:pt>
                <c:pt idx="1646">
                  <c:v>45726.583333333336</c:v>
                </c:pt>
                <c:pt idx="1647">
                  <c:v>45726.625</c:v>
                </c:pt>
                <c:pt idx="1648">
                  <c:v>45726.666666666664</c:v>
                </c:pt>
                <c:pt idx="1649">
                  <c:v>45726.708333333336</c:v>
                </c:pt>
                <c:pt idx="1650">
                  <c:v>45726.75</c:v>
                </c:pt>
                <c:pt idx="1651">
                  <c:v>45726.791666666664</c:v>
                </c:pt>
                <c:pt idx="1652">
                  <c:v>45726.833333333336</c:v>
                </c:pt>
                <c:pt idx="1653">
                  <c:v>45726.875</c:v>
                </c:pt>
                <c:pt idx="1654">
                  <c:v>45726.916666666664</c:v>
                </c:pt>
                <c:pt idx="1655">
                  <c:v>45726.958333333336</c:v>
                </c:pt>
                <c:pt idx="1656">
                  <c:v>45727</c:v>
                </c:pt>
                <c:pt idx="1657">
                  <c:v>45727.041666666664</c:v>
                </c:pt>
                <c:pt idx="1658">
                  <c:v>45727.083333333336</c:v>
                </c:pt>
                <c:pt idx="1659">
                  <c:v>45727.125</c:v>
                </c:pt>
                <c:pt idx="1660">
                  <c:v>45727.166666666664</c:v>
                </c:pt>
                <c:pt idx="1661">
                  <c:v>45727.208333333336</c:v>
                </c:pt>
                <c:pt idx="1662">
                  <c:v>45727.25</c:v>
                </c:pt>
                <c:pt idx="1663">
                  <c:v>45727.291666666664</c:v>
                </c:pt>
                <c:pt idx="1664">
                  <c:v>45727.333333333336</c:v>
                </c:pt>
                <c:pt idx="1665">
                  <c:v>45727.375</c:v>
                </c:pt>
                <c:pt idx="1666">
                  <c:v>45727.416666666664</c:v>
                </c:pt>
                <c:pt idx="1667">
                  <c:v>45727.458333333336</c:v>
                </c:pt>
                <c:pt idx="1668">
                  <c:v>45727.5</c:v>
                </c:pt>
                <c:pt idx="1669">
                  <c:v>45727.541666666664</c:v>
                </c:pt>
                <c:pt idx="1670">
                  <c:v>45727.583333333336</c:v>
                </c:pt>
                <c:pt idx="1671">
                  <c:v>45727.625</c:v>
                </c:pt>
                <c:pt idx="1672">
                  <c:v>45727.666666666664</c:v>
                </c:pt>
                <c:pt idx="1673">
                  <c:v>45727.708333333336</c:v>
                </c:pt>
                <c:pt idx="1674">
                  <c:v>45727.75</c:v>
                </c:pt>
                <c:pt idx="1675">
                  <c:v>45727.791666666664</c:v>
                </c:pt>
                <c:pt idx="1676">
                  <c:v>45727.833333333336</c:v>
                </c:pt>
                <c:pt idx="1677">
                  <c:v>45727.875</c:v>
                </c:pt>
                <c:pt idx="1678">
                  <c:v>45727.916666666664</c:v>
                </c:pt>
                <c:pt idx="1679">
                  <c:v>45727.958333333336</c:v>
                </c:pt>
                <c:pt idx="1680">
                  <c:v>45728</c:v>
                </c:pt>
                <c:pt idx="1681">
                  <c:v>45728.041666666664</c:v>
                </c:pt>
                <c:pt idx="1682">
                  <c:v>45728.083333333336</c:v>
                </c:pt>
                <c:pt idx="1683">
                  <c:v>45728.125</c:v>
                </c:pt>
                <c:pt idx="1684">
                  <c:v>45728.166666666664</c:v>
                </c:pt>
                <c:pt idx="1685">
                  <c:v>45728.208333333336</c:v>
                </c:pt>
                <c:pt idx="1686">
                  <c:v>45728.25</c:v>
                </c:pt>
                <c:pt idx="1687">
                  <c:v>45728.291666666664</c:v>
                </c:pt>
                <c:pt idx="1688">
                  <c:v>45728.333333333336</c:v>
                </c:pt>
                <c:pt idx="1689">
                  <c:v>45728.375</c:v>
                </c:pt>
                <c:pt idx="1690">
                  <c:v>45728.416666666664</c:v>
                </c:pt>
                <c:pt idx="1691">
                  <c:v>45728.458333333336</c:v>
                </c:pt>
                <c:pt idx="1692">
                  <c:v>45728.5</c:v>
                </c:pt>
                <c:pt idx="1693">
                  <c:v>45728.541666666664</c:v>
                </c:pt>
                <c:pt idx="1694">
                  <c:v>45728.583333333336</c:v>
                </c:pt>
                <c:pt idx="1695">
                  <c:v>45728.625</c:v>
                </c:pt>
                <c:pt idx="1696">
                  <c:v>45728.666666666664</c:v>
                </c:pt>
                <c:pt idx="1697">
                  <c:v>45728.708333333336</c:v>
                </c:pt>
                <c:pt idx="1698">
                  <c:v>45728.75</c:v>
                </c:pt>
                <c:pt idx="1699">
                  <c:v>45728.791666666664</c:v>
                </c:pt>
                <c:pt idx="1700">
                  <c:v>45728.833333333336</c:v>
                </c:pt>
                <c:pt idx="1701">
                  <c:v>45728.875</c:v>
                </c:pt>
                <c:pt idx="1702">
                  <c:v>45728.916666666664</c:v>
                </c:pt>
                <c:pt idx="1703">
                  <c:v>45728.958333333336</c:v>
                </c:pt>
                <c:pt idx="1704">
                  <c:v>45729</c:v>
                </c:pt>
                <c:pt idx="1705">
                  <c:v>45729.041666666664</c:v>
                </c:pt>
                <c:pt idx="1706">
                  <c:v>45729.083333333336</c:v>
                </c:pt>
                <c:pt idx="1707">
                  <c:v>45729.125</c:v>
                </c:pt>
                <c:pt idx="1708">
                  <c:v>45729.166666666664</c:v>
                </c:pt>
                <c:pt idx="1709">
                  <c:v>45729.208333333336</c:v>
                </c:pt>
                <c:pt idx="1710">
                  <c:v>45729.25</c:v>
                </c:pt>
                <c:pt idx="1711">
                  <c:v>45729.291666666664</c:v>
                </c:pt>
                <c:pt idx="1712">
                  <c:v>45729.333333333336</c:v>
                </c:pt>
                <c:pt idx="1713">
                  <c:v>45729.375</c:v>
                </c:pt>
                <c:pt idx="1714">
                  <c:v>45729.416666666664</c:v>
                </c:pt>
                <c:pt idx="1715">
                  <c:v>45729.458333333336</c:v>
                </c:pt>
                <c:pt idx="1716">
                  <c:v>45729.5</c:v>
                </c:pt>
                <c:pt idx="1717">
                  <c:v>45729.541666666664</c:v>
                </c:pt>
                <c:pt idx="1718">
                  <c:v>45729.583333333336</c:v>
                </c:pt>
                <c:pt idx="1719">
                  <c:v>45729.625</c:v>
                </c:pt>
                <c:pt idx="1720">
                  <c:v>45729.666666666664</c:v>
                </c:pt>
                <c:pt idx="1721">
                  <c:v>45729.708333333336</c:v>
                </c:pt>
                <c:pt idx="1722">
                  <c:v>45729.75</c:v>
                </c:pt>
                <c:pt idx="1723">
                  <c:v>45729.791666666664</c:v>
                </c:pt>
                <c:pt idx="1724">
                  <c:v>45729.833333333336</c:v>
                </c:pt>
                <c:pt idx="1725">
                  <c:v>45729.875</c:v>
                </c:pt>
                <c:pt idx="1726">
                  <c:v>45729.916666666664</c:v>
                </c:pt>
                <c:pt idx="1727">
                  <c:v>45729.958333333336</c:v>
                </c:pt>
                <c:pt idx="1728">
                  <c:v>45730</c:v>
                </c:pt>
                <c:pt idx="1729">
                  <c:v>45730.041666666664</c:v>
                </c:pt>
                <c:pt idx="1730">
                  <c:v>45730.083333333336</c:v>
                </c:pt>
                <c:pt idx="1731">
                  <c:v>45730.125</c:v>
                </c:pt>
                <c:pt idx="1732">
                  <c:v>45730.166666666664</c:v>
                </c:pt>
                <c:pt idx="1733">
                  <c:v>45730.208333333336</c:v>
                </c:pt>
                <c:pt idx="1734">
                  <c:v>45730.25</c:v>
                </c:pt>
                <c:pt idx="1735">
                  <c:v>45730.291666666664</c:v>
                </c:pt>
                <c:pt idx="1736">
                  <c:v>45730.333333333336</c:v>
                </c:pt>
                <c:pt idx="1737">
                  <c:v>45730.375</c:v>
                </c:pt>
                <c:pt idx="1738">
                  <c:v>45730.416666666664</c:v>
                </c:pt>
                <c:pt idx="1739">
                  <c:v>45730.458333333336</c:v>
                </c:pt>
                <c:pt idx="1740">
                  <c:v>45730.5</c:v>
                </c:pt>
                <c:pt idx="1741">
                  <c:v>45730.541666666664</c:v>
                </c:pt>
                <c:pt idx="1742">
                  <c:v>45730.583333333336</c:v>
                </c:pt>
                <c:pt idx="1743">
                  <c:v>45730.625</c:v>
                </c:pt>
                <c:pt idx="1744">
                  <c:v>45730.666666666664</c:v>
                </c:pt>
                <c:pt idx="1745">
                  <c:v>45730.708333333336</c:v>
                </c:pt>
                <c:pt idx="1746">
                  <c:v>45730.75</c:v>
                </c:pt>
                <c:pt idx="1747">
                  <c:v>45730.791666666664</c:v>
                </c:pt>
                <c:pt idx="1748">
                  <c:v>45730.833333333336</c:v>
                </c:pt>
                <c:pt idx="1749">
                  <c:v>45730.875</c:v>
                </c:pt>
                <c:pt idx="1750">
                  <c:v>45730.916666666664</c:v>
                </c:pt>
                <c:pt idx="1751">
                  <c:v>45730.958333333336</c:v>
                </c:pt>
                <c:pt idx="1752">
                  <c:v>45731</c:v>
                </c:pt>
                <c:pt idx="1753">
                  <c:v>45731.041666666664</c:v>
                </c:pt>
                <c:pt idx="1754">
                  <c:v>45731.083333333336</c:v>
                </c:pt>
                <c:pt idx="1755">
                  <c:v>45731.125</c:v>
                </c:pt>
                <c:pt idx="1756">
                  <c:v>45731.166666666664</c:v>
                </c:pt>
                <c:pt idx="1757">
                  <c:v>45731.208333333336</c:v>
                </c:pt>
                <c:pt idx="1758">
                  <c:v>45731.25</c:v>
                </c:pt>
                <c:pt idx="1759">
                  <c:v>45731.291666666664</c:v>
                </c:pt>
                <c:pt idx="1760">
                  <c:v>45731.333333333336</c:v>
                </c:pt>
                <c:pt idx="1761">
                  <c:v>45731.375</c:v>
                </c:pt>
                <c:pt idx="1762">
                  <c:v>45731.416666666664</c:v>
                </c:pt>
                <c:pt idx="1763">
                  <c:v>45731.458333333336</c:v>
                </c:pt>
                <c:pt idx="1764">
                  <c:v>45731.5</c:v>
                </c:pt>
                <c:pt idx="1765">
                  <c:v>45731.541666666664</c:v>
                </c:pt>
                <c:pt idx="1766">
                  <c:v>45731.583333333336</c:v>
                </c:pt>
                <c:pt idx="1767">
                  <c:v>45731.625</c:v>
                </c:pt>
                <c:pt idx="1768">
                  <c:v>45731.666666666664</c:v>
                </c:pt>
                <c:pt idx="1769">
                  <c:v>45731.708333333336</c:v>
                </c:pt>
                <c:pt idx="1770">
                  <c:v>45731.75</c:v>
                </c:pt>
                <c:pt idx="1771">
                  <c:v>45731.791666666664</c:v>
                </c:pt>
                <c:pt idx="1772">
                  <c:v>45731.833333333336</c:v>
                </c:pt>
                <c:pt idx="1773">
                  <c:v>45731.875</c:v>
                </c:pt>
                <c:pt idx="1774">
                  <c:v>45731.916666666664</c:v>
                </c:pt>
                <c:pt idx="1775">
                  <c:v>45731.958333333336</c:v>
                </c:pt>
                <c:pt idx="1776">
                  <c:v>45732</c:v>
                </c:pt>
                <c:pt idx="1777">
                  <c:v>45732.041666666664</c:v>
                </c:pt>
                <c:pt idx="1778">
                  <c:v>45732.083333333336</c:v>
                </c:pt>
                <c:pt idx="1779">
                  <c:v>45732.125</c:v>
                </c:pt>
                <c:pt idx="1780">
                  <c:v>45732.166666666664</c:v>
                </c:pt>
                <c:pt idx="1781">
                  <c:v>45732.208333333336</c:v>
                </c:pt>
                <c:pt idx="1782">
                  <c:v>45732.25</c:v>
                </c:pt>
                <c:pt idx="1783">
                  <c:v>45732.291666666664</c:v>
                </c:pt>
                <c:pt idx="1784">
                  <c:v>45732.333333333336</c:v>
                </c:pt>
                <c:pt idx="1785">
                  <c:v>45732.375</c:v>
                </c:pt>
                <c:pt idx="1786">
                  <c:v>45732.416666666664</c:v>
                </c:pt>
                <c:pt idx="1787">
                  <c:v>45732.458333333336</c:v>
                </c:pt>
                <c:pt idx="1788">
                  <c:v>45732.5</c:v>
                </c:pt>
                <c:pt idx="1789">
                  <c:v>45732.541666666664</c:v>
                </c:pt>
                <c:pt idx="1790">
                  <c:v>45732.583333333336</c:v>
                </c:pt>
                <c:pt idx="1791">
                  <c:v>45732.625</c:v>
                </c:pt>
                <c:pt idx="1792">
                  <c:v>45732.666666666664</c:v>
                </c:pt>
                <c:pt idx="1793">
                  <c:v>45732.708333333336</c:v>
                </c:pt>
                <c:pt idx="1794">
                  <c:v>45732.75</c:v>
                </c:pt>
                <c:pt idx="1795">
                  <c:v>45732.791666666664</c:v>
                </c:pt>
                <c:pt idx="1796">
                  <c:v>45732.833333333336</c:v>
                </c:pt>
                <c:pt idx="1797">
                  <c:v>45732.875</c:v>
                </c:pt>
                <c:pt idx="1798">
                  <c:v>45732.916666666664</c:v>
                </c:pt>
                <c:pt idx="1799">
                  <c:v>45732.958333333336</c:v>
                </c:pt>
                <c:pt idx="1800">
                  <c:v>45733</c:v>
                </c:pt>
                <c:pt idx="1801">
                  <c:v>45733.041666666664</c:v>
                </c:pt>
                <c:pt idx="1802">
                  <c:v>45733.083333333336</c:v>
                </c:pt>
                <c:pt idx="1803">
                  <c:v>45733.125</c:v>
                </c:pt>
                <c:pt idx="1804">
                  <c:v>45733.166666666664</c:v>
                </c:pt>
                <c:pt idx="1805">
                  <c:v>45733.208333333336</c:v>
                </c:pt>
                <c:pt idx="1806">
                  <c:v>45733.25</c:v>
                </c:pt>
                <c:pt idx="1807">
                  <c:v>45733.291666666664</c:v>
                </c:pt>
                <c:pt idx="1808">
                  <c:v>45733.333333333336</c:v>
                </c:pt>
                <c:pt idx="1809">
                  <c:v>45733.375</c:v>
                </c:pt>
                <c:pt idx="1810">
                  <c:v>45733.416666666664</c:v>
                </c:pt>
                <c:pt idx="1811">
                  <c:v>45733.458333333336</c:v>
                </c:pt>
                <c:pt idx="1812">
                  <c:v>45733.5</c:v>
                </c:pt>
                <c:pt idx="1813">
                  <c:v>45733.541666666664</c:v>
                </c:pt>
                <c:pt idx="1814">
                  <c:v>45733.583333333336</c:v>
                </c:pt>
                <c:pt idx="1815">
                  <c:v>45733.625</c:v>
                </c:pt>
                <c:pt idx="1816">
                  <c:v>45733.666666666664</c:v>
                </c:pt>
                <c:pt idx="1817">
                  <c:v>45733.708333333336</c:v>
                </c:pt>
                <c:pt idx="1818">
                  <c:v>45733.75</c:v>
                </c:pt>
                <c:pt idx="1819">
                  <c:v>45733.791666666664</c:v>
                </c:pt>
                <c:pt idx="1820">
                  <c:v>45733.833333333336</c:v>
                </c:pt>
                <c:pt idx="1821">
                  <c:v>45733.875</c:v>
                </c:pt>
                <c:pt idx="1822">
                  <c:v>45733.916666666664</c:v>
                </c:pt>
                <c:pt idx="1823">
                  <c:v>45733.958333333336</c:v>
                </c:pt>
                <c:pt idx="1824">
                  <c:v>45734</c:v>
                </c:pt>
                <c:pt idx="1825">
                  <c:v>45734.041666666664</c:v>
                </c:pt>
                <c:pt idx="1826">
                  <c:v>45734.083333333336</c:v>
                </c:pt>
                <c:pt idx="1827">
                  <c:v>45734.125</c:v>
                </c:pt>
                <c:pt idx="1828">
                  <c:v>45734.166666666664</c:v>
                </c:pt>
                <c:pt idx="1829">
                  <c:v>45734.208333333336</c:v>
                </c:pt>
                <c:pt idx="1830">
                  <c:v>45734.25</c:v>
                </c:pt>
                <c:pt idx="1831">
                  <c:v>45734.291666666664</c:v>
                </c:pt>
                <c:pt idx="1832">
                  <c:v>45734.333333333336</c:v>
                </c:pt>
                <c:pt idx="1833">
                  <c:v>45734.375</c:v>
                </c:pt>
                <c:pt idx="1834">
                  <c:v>45734.416666666664</c:v>
                </c:pt>
                <c:pt idx="1835">
                  <c:v>45734.458333333336</c:v>
                </c:pt>
                <c:pt idx="1836">
                  <c:v>45734.5</c:v>
                </c:pt>
                <c:pt idx="1837">
                  <c:v>45734.541666666664</c:v>
                </c:pt>
                <c:pt idx="1838">
                  <c:v>45734.583333333336</c:v>
                </c:pt>
                <c:pt idx="1839">
                  <c:v>45734.625</c:v>
                </c:pt>
                <c:pt idx="1840">
                  <c:v>45734.666666666664</c:v>
                </c:pt>
                <c:pt idx="1841">
                  <c:v>45734.708333333336</c:v>
                </c:pt>
                <c:pt idx="1842">
                  <c:v>45734.75</c:v>
                </c:pt>
                <c:pt idx="1843">
                  <c:v>45734.791666666664</c:v>
                </c:pt>
                <c:pt idx="1844">
                  <c:v>45734.833333333336</c:v>
                </c:pt>
                <c:pt idx="1845">
                  <c:v>45734.875</c:v>
                </c:pt>
                <c:pt idx="1846">
                  <c:v>45734.916666666664</c:v>
                </c:pt>
                <c:pt idx="1847">
                  <c:v>45734.958333333336</c:v>
                </c:pt>
                <c:pt idx="1848">
                  <c:v>45735</c:v>
                </c:pt>
                <c:pt idx="1849">
                  <c:v>45735.041666666664</c:v>
                </c:pt>
                <c:pt idx="1850">
                  <c:v>45735.083333333336</c:v>
                </c:pt>
                <c:pt idx="1851">
                  <c:v>45735.125</c:v>
                </c:pt>
                <c:pt idx="1852">
                  <c:v>45735.166666666664</c:v>
                </c:pt>
                <c:pt idx="1853">
                  <c:v>45735.208333333336</c:v>
                </c:pt>
                <c:pt idx="1854">
                  <c:v>45735.25</c:v>
                </c:pt>
                <c:pt idx="1855">
                  <c:v>45735.291666666664</c:v>
                </c:pt>
                <c:pt idx="1856">
                  <c:v>45735.333333333336</c:v>
                </c:pt>
                <c:pt idx="1857">
                  <c:v>45735.375</c:v>
                </c:pt>
                <c:pt idx="1858">
                  <c:v>45735.416666666664</c:v>
                </c:pt>
                <c:pt idx="1859">
                  <c:v>45735.458333333336</c:v>
                </c:pt>
                <c:pt idx="1860">
                  <c:v>45735.5</c:v>
                </c:pt>
                <c:pt idx="1861">
                  <c:v>45735.541666666664</c:v>
                </c:pt>
                <c:pt idx="1862">
                  <c:v>45735.583333333336</c:v>
                </c:pt>
                <c:pt idx="1863">
                  <c:v>45735.625</c:v>
                </c:pt>
                <c:pt idx="1864">
                  <c:v>45735.666666666664</c:v>
                </c:pt>
                <c:pt idx="1865">
                  <c:v>45735.708333333336</c:v>
                </c:pt>
                <c:pt idx="1866">
                  <c:v>45735.75</c:v>
                </c:pt>
                <c:pt idx="1867">
                  <c:v>45735.791666666664</c:v>
                </c:pt>
                <c:pt idx="1868">
                  <c:v>45735.833333333336</c:v>
                </c:pt>
                <c:pt idx="1869">
                  <c:v>45735.875</c:v>
                </c:pt>
                <c:pt idx="1870">
                  <c:v>45735.916666666664</c:v>
                </c:pt>
                <c:pt idx="1871">
                  <c:v>45735.958333333336</c:v>
                </c:pt>
                <c:pt idx="1872">
                  <c:v>45736</c:v>
                </c:pt>
                <c:pt idx="1873">
                  <c:v>45736.041666666664</c:v>
                </c:pt>
                <c:pt idx="1874">
                  <c:v>45736.083333333336</c:v>
                </c:pt>
                <c:pt idx="1875">
                  <c:v>45736.125</c:v>
                </c:pt>
                <c:pt idx="1876">
                  <c:v>45736.166666666664</c:v>
                </c:pt>
                <c:pt idx="1877">
                  <c:v>45736.208333333336</c:v>
                </c:pt>
                <c:pt idx="1878">
                  <c:v>45736.25</c:v>
                </c:pt>
                <c:pt idx="1879">
                  <c:v>45736.291666666664</c:v>
                </c:pt>
                <c:pt idx="1880">
                  <c:v>45736.333333333336</c:v>
                </c:pt>
                <c:pt idx="1881">
                  <c:v>45736.375</c:v>
                </c:pt>
                <c:pt idx="1882">
                  <c:v>45736.416666666664</c:v>
                </c:pt>
                <c:pt idx="1883">
                  <c:v>45736.458333333336</c:v>
                </c:pt>
                <c:pt idx="1884">
                  <c:v>45736.5</c:v>
                </c:pt>
                <c:pt idx="1885">
                  <c:v>45736.541666666664</c:v>
                </c:pt>
                <c:pt idx="1886">
                  <c:v>45736.583333333336</c:v>
                </c:pt>
                <c:pt idx="1887">
                  <c:v>45736.625</c:v>
                </c:pt>
                <c:pt idx="1888">
                  <c:v>45736.666666666664</c:v>
                </c:pt>
                <c:pt idx="1889">
                  <c:v>45736.708333333336</c:v>
                </c:pt>
                <c:pt idx="1890">
                  <c:v>45736.75</c:v>
                </c:pt>
                <c:pt idx="1891">
                  <c:v>45736.791666666664</c:v>
                </c:pt>
                <c:pt idx="1892">
                  <c:v>45736.833333333336</c:v>
                </c:pt>
                <c:pt idx="1893">
                  <c:v>45736.875</c:v>
                </c:pt>
                <c:pt idx="1894">
                  <c:v>45736.916666666664</c:v>
                </c:pt>
                <c:pt idx="1895">
                  <c:v>45736.958333333336</c:v>
                </c:pt>
                <c:pt idx="1896">
                  <c:v>45737</c:v>
                </c:pt>
                <c:pt idx="1897">
                  <c:v>45737.041666666664</c:v>
                </c:pt>
                <c:pt idx="1898">
                  <c:v>45737.083333333336</c:v>
                </c:pt>
                <c:pt idx="1899">
                  <c:v>45737.125</c:v>
                </c:pt>
                <c:pt idx="1900">
                  <c:v>45737.166666666664</c:v>
                </c:pt>
                <c:pt idx="1901">
                  <c:v>45737.208333333336</c:v>
                </c:pt>
                <c:pt idx="1902">
                  <c:v>45737.25</c:v>
                </c:pt>
                <c:pt idx="1903">
                  <c:v>45737.291666666664</c:v>
                </c:pt>
                <c:pt idx="1904">
                  <c:v>45737.333333333336</c:v>
                </c:pt>
                <c:pt idx="1905">
                  <c:v>45737.375</c:v>
                </c:pt>
                <c:pt idx="1906">
                  <c:v>45737.416666666664</c:v>
                </c:pt>
                <c:pt idx="1907">
                  <c:v>45737.458333333336</c:v>
                </c:pt>
                <c:pt idx="1908">
                  <c:v>45737.5</c:v>
                </c:pt>
                <c:pt idx="1909">
                  <c:v>45737.541666666664</c:v>
                </c:pt>
                <c:pt idx="1910">
                  <c:v>45737.583333333336</c:v>
                </c:pt>
                <c:pt idx="1911">
                  <c:v>45737.625</c:v>
                </c:pt>
                <c:pt idx="1912">
                  <c:v>45737.666666666664</c:v>
                </c:pt>
                <c:pt idx="1913">
                  <c:v>45737.708333333336</c:v>
                </c:pt>
                <c:pt idx="1914">
                  <c:v>45737.75</c:v>
                </c:pt>
                <c:pt idx="1915">
                  <c:v>45737.791666666664</c:v>
                </c:pt>
                <c:pt idx="1916">
                  <c:v>45737.833333333336</c:v>
                </c:pt>
                <c:pt idx="1917">
                  <c:v>45737.875</c:v>
                </c:pt>
                <c:pt idx="1918">
                  <c:v>45737.916666666664</c:v>
                </c:pt>
                <c:pt idx="1919">
                  <c:v>45737.958333333336</c:v>
                </c:pt>
                <c:pt idx="1920">
                  <c:v>45738</c:v>
                </c:pt>
                <c:pt idx="1921">
                  <c:v>45738.041666666664</c:v>
                </c:pt>
                <c:pt idx="1922">
                  <c:v>45738.083333333336</c:v>
                </c:pt>
                <c:pt idx="1923">
                  <c:v>45738.125</c:v>
                </c:pt>
                <c:pt idx="1924">
                  <c:v>45738.166666666664</c:v>
                </c:pt>
                <c:pt idx="1925">
                  <c:v>45738.208333333336</c:v>
                </c:pt>
                <c:pt idx="1926">
                  <c:v>45738.25</c:v>
                </c:pt>
                <c:pt idx="1927">
                  <c:v>45738.291666666664</c:v>
                </c:pt>
                <c:pt idx="1928">
                  <c:v>45738.333333333336</c:v>
                </c:pt>
                <c:pt idx="1929">
                  <c:v>45738.375</c:v>
                </c:pt>
                <c:pt idx="1930">
                  <c:v>45738.416666666664</c:v>
                </c:pt>
                <c:pt idx="1931">
                  <c:v>45738.458333333336</c:v>
                </c:pt>
                <c:pt idx="1932">
                  <c:v>45738.5</c:v>
                </c:pt>
                <c:pt idx="1933">
                  <c:v>45738.541666666664</c:v>
                </c:pt>
                <c:pt idx="1934">
                  <c:v>45738.583333333336</c:v>
                </c:pt>
                <c:pt idx="1935">
                  <c:v>45738.625</c:v>
                </c:pt>
                <c:pt idx="1936">
                  <c:v>45738.666666666664</c:v>
                </c:pt>
                <c:pt idx="1937">
                  <c:v>45738.708333333336</c:v>
                </c:pt>
                <c:pt idx="1938">
                  <c:v>45738.75</c:v>
                </c:pt>
                <c:pt idx="1939">
                  <c:v>45738.791666666664</c:v>
                </c:pt>
                <c:pt idx="1940">
                  <c:v>45738.833333333336</c:v>
                </c:pt>
                <c:pt idx="1941">
                  <c:v>45738.875</c:v>
                </c:pt>
                <c:pt idx="1942">
                  <c:v>45738.916666666664</c:v>
                </c:pt>
                <c:pt idx="1943">
                  <c:v>45738.958333333336</c:v>
                </c:pt>
                <c:pt idx="1944">
                  <c:v>45739</c:v>
                </c:pt>
                <c:pt idx="1945">
                  <c:v>45739.041666666664</c:v>
                </c:pt>
                <c:pt idx="1946">
                  <c:v>45739.083333333336</c:v>
                </c:pt>
                <c:pt idx="1947">
                  <c:v>45739.125</c:v>
                </c:pt>
                <c:pt idx="1948">
                  <c:v>45739.166666666664</c:v>
                </c:pt>
                <c:pt idx="1949">
                  <c:v>45739.208333333336</c:v>
                </c:pt>
                <c:pt idx="1950">
                  <c:v>45739.25</c:v>
                </c:pt>
                <c:pt idx="1951">
                  <c:v>45739.291666666664</c:v>
                </c:pt>
                <c:pt idx="1952">
                  <c:v>45739.333333333336</c:v>
                </c:pt>
                <c:pt idx="1953">
                  <c:v>45739.375</c:v>
                </c:pt>
                <c:pt idx="1954">
                  <c:v>45739.416666666664</c:v>
                </c:pt>
                <c:pt idx="1955">
                  <c:v>45739.458333333336</c:v>
                </c:pt>
                <c:pt idx="1956">
                  <c:v>45739.5</c:v>
                </c:pt>
                <c:pt idx="1957">
                  <c:v>45739.541666666664</c:v>
                </c:pt>
                <c:pt idx="1958">
                  <c:v>45739.583333333336</c:v>
                </c:pt>
                <c:pt idx="1959">
                  <c:v>45739.625</c:v>
                </c:pt>
                <c:pt idx="1960">
                  <c:v>45739.666666666664</c:v>
                </c:pt>
                <c:pt idx="1961">
                  <c:v>45739.708333333336</c:v>
                </c:pt>
                <c:pt idx="1962">
                  <c:v>45739.75</c:v>
                </c:pt>
                <c:pt idx="1963">
                  <c:v>45739.791666666664</c:v>
                </c:pt>
                <c:pt idx="1964">
                  <c:v>45739.833333333336</c:v>
                </c:pt>
                <c:pt idx="1965">
                  <c:v>45739.875</c:v>
                </c:pt>
                <c:pt idx="1966">
                  <c:v>45739.916666666664</c:v>
                </c:pt>
                <c:pt idx="1967">
                  <c:v>45739.958333333336</c:v>
                </c:pt>
                <c:pt idx="1968">
                  <c:v>45740</c:v>
                </c:pt>
                <c:pt idx="1969">
                  <c:v>45740.041666666664</c:v>
                </c:pt>
                <c:pt idx="1970">
                  <c:v>45740.083333333336</c:v>
                </c:pt>
                <c:pt idx="1971">
                  <c:v>45740.125</c:v>
                </c:pt>
                <c:pt idx="1972">
                  <c:v>45740.166666666664</c:v>
                </c:pt>
                <c:pt idx="1973">
                  <c:v>45740.208333333336</c:v>
                </c:pt>
                <c:pt idx="1974">
                  <c:v>45740.25</c:v>
                </c:pt>
                <c:pt idx="1975">
                  <c:v>45740.291666666664</c:v>
                </c:pt>
                <c:pt idx="1976">
                  <c:v>45740.333333333336</c:v>
                </c:pt>
                <c:pt idx="1977">
                  <c:v>45740.375</c:v>
                </c:pt>
                <c:pt idx="1978">
                  <c:v>45740.416666666664</c:v>
                </c:pt>
                <c:pt idx="1979">
                  <c:v>45740.458333333336</c:v>
                </c:pt>
                <c:pt idx="1980">
                  <c:v>45740.5</c:v>
                </c:pt>
                <c:pt idx="1981">
                  <c:v>45740.541666666664</c:v>
                </c:pt>
                <c:pt idx="1982">
                  <c:v>45740.583333333336</c:v>
                </c:pt>
                <c:pt idx="1983">
                  <c:v>45740.625</c:v>
                </c:pt>
                <c:pt idx="1984">
                  <c:v>45740.666666666664</c:v>
                </c:pt>
                <c:pt idx="1985">
                  <c:v>45740.708333333336</c:v>
                </c:pt>
                <c:pt idx="1986">
                  <c:v>45740.75</c:v>
                </c:pt>
                <c:pt idx="1987">
                  <c:v>45740.791666666664</c:v>
                </c:pt>
                <c:pt idx="1988">
                  <c:v>45740.833333333336</c:v>
                </c:pt>
                <c:pt idx="1989">
                  <c:v>45740.875</c:v>
                </c:pt>
                <c:pt idx="1990">
                  <c:v>45740.916666666664</c:v>
                </c:pt>
                <c:pt idx="1991">
                  <c:v>45740.958333333336</c:v>
                </c:pt>
                <c:pt idx="1992">
                  <c:v>45741</c:v>
                </c:pt>
                <c:pt idx="1993">
                  <c:v>45741.041666666664</c:v>
                </c:pt>
                <c:pt idx="1994">
                  <c:v>45741.083333333336</c:v>
                </c:pt>
                <c:pt idx="1995">
                  <c:v>45741.125</c:v>
                </c:pt>
                <c:pt idx="1996">
                  <c:v>45741.166666666664</c:v>
                </c:pt>
                <c:pt idx="1997">
                  <c:v>45741.208333333336</c:v>
                </c:pt>
                <c:pt idx="1998">
                  <c:v>45741.25</c:v>
                </c:pt>
                <c:pt idx="1999">
                  <c:v>45741.291666666664</c:v>
                </c:pt>
                <c:pt idx="2000">
                  <c:v>45741.333333333336</c:v>
                </c:pt>
                <c:pt idx="2001">
                  <c:v>45741.375</c:v>
                </c:pt>
                <c:pt idx="2002">
                  <c:v>45741.416666666664</c:v>
                </c:pt>
                <c:pt idx="2003">
                  <c:v>45741.458333333336</c:v>
                </c:pt>
                <c:pt idx="2004">
                  <c:v>45741.5</c:v>
                </c:pt>
                <c:pt idx="2005">
                  <c:v>45741.541666666664</c:v>
                </c:pt>
                <c:pt idx="2006">
                  <c:v>45741.583333333336</c:v>
                </c:pt>
                <c:pt idx="2007">
                  <c:v>45741.625</c:v>
                </c:pt>
                <c:pt idx="2008">
                  <c:v>45741.666666666664</c:v>
                </c:pt>
                <c:pt idx="2009">
                  <c:v>45741.708333333336</c:v>
                </c:pt>
                <c:pt idx="2010">
                  <c:v>45741.75</c:v>
                </c:pt>
                <c:pt idx="2011">
                  <c:v>45741.791666666664</c:v>
                </c:pt>
                <c:pt idx="2012">
                  <c:v>45741.833333333336</c:v>
                </c:pt>
                <c:pt idx="2013">
                  <c:v>45741.875</c:v>
                </c:pt>
                <c:pt idx="2014">
                  <c:v>45741.916666666664</c:v>
                </c:pt>
                <c:pt idx="2015">
                  <c:v>45741.958333333336</c:v>
                </c:pt>
                <c:pt idx="2016">
                  <c:v>45742</c:v>
                </c:pt>
                <c:pt idx="2017">
                  <c:v>45742.041666666664</c:v>
                </c:pt>
                <c:pt idx="2018">
                  <c:v>45742.083333333336</c:v>
                </c:pt>
                <c:pt idx="2019">
                  <c:v>45742.125</c:v>
                </c:pt>
                <c:pt idx="2020">
                  <c:v>45742.166666666664</c:v>
                </c:pt>
                <c:pt idx="2021">
                  <c:v>45742.208333333336</c:v>
                </c:pt>
                <c:pt idx="2022">
                  <c:v>45742.25</c:v>
                </c:pt>
                <c:pt idx="2023">
                  <c:v>45742.291666666664</c:v>
                </c:pt>
                <c:pt idx="2024">
                  <c:v>45742.333333333336</c:v>
                </c:pt>
                <c:pt idx="2025">
                  <c:v>45742.375</c:v>
                </c:pt>
                <c:pt idx="2026">
                  <c:v>45742.416666666664</c:v>
                </c:pt>
                <c:pt idx="2027">
                  <c:v>45742.458333333336</c:v>
                </c:pt>
                <c:pt idx="2028">
                  <c:v>45742.5</c:v>
                </c:pt>
                <c:pt idx="2029">
                  <c:v>45742.541666666664</c:v>
                </c:pt>
                <c:pt idx="2030">
                  <c:v>45742.583333333336</c:v>
                </c:pt>
                <c:pt idx="2031">
                  <c:v>45742.625</c:v>
                </c:pt>
                <c:pt idx="2032">
                  <c:v>45742.666666666664</c:v>
                </c:pt>
                <c:pt idx="2033">
                  <c:v>45742.708333333336</c:v>
                </c:pt>
                <c:pt idx="2034">
                  <c:v>45742.75</c:v>
                </c:pt>
                <c:pt idx="2035">
                  <c:v>45742.791666666664</c:v>
                </c:pt>
                <c:pt idx="2036">
                  <c:v>45742.833333333336</c:v>
                </c:pt>
                <c:pt idx="2037">
                  <c:v>45742.875</c:v>
                </c:pt>
                <c:pt idx="2038">
                  <c:v>45742.916666666664</c:v>
                </c:pt>
                <c:pt idx="2039">
                  <c:v>45742.958333333336</c:v>
                </c:pt>
                <c:pt idx="2040">
                  <c:v>45743</c:v>
                </c:pt>
                <c:pt idx="2041">
                  <c:v>45743.041666666664</c:v>
                </c:pt>
                <c:pt idx="2042">
                  <c:v>45743.083333333336</c:v>
                </c:pt>
                <c:pt idx="2043">
                  <c:v>45743.125</c:v>
                </c:pt>
                <c:pt idx="2044">
                  <c:v>45743.166666666664</c:v>
                </c:pt>
                <c:pt idx="2045">
                  <c:v>45743.208333333336</c:v>
                </c:pt>
                <c:pt idx="2046">
                  <c:v>45743.25</c:v>
                </c:pt>
                <c:pt idx="2047">
                  <c:v>45743.291666666664</c:v>
                </c:pt>
                <c:pt idx="2048">
                  <c:v>45743.333333333336</c:v>
                </c:pt>
                <c:pt idx="2049">
                  <c:v>45743.375</c:v>
                </c:pt>
                <c:pt idx="2050">
                  <c:v>45743.416666666664</c:v>
                </c:pt>
                <c:pt idx="2051">
                  <c:v>45743.458333333336</c:v>
                </c:pt>
                <c:pt idx="2052">
                  <c:v>45743.5</c:v>
                </c:pt>
                <c:pt idx="2053">
                  <c:v>45743.541666666664</c:v>
                </c:pt>
                <c:pt idx="2054">
                  <c:v>45743.583333333336</c:v>
                </c:pt>
                <c:pt idx="2055">
                  <c:v>45743.625</c:v>
                </c:pt>
                <c:pt idx="2056">
                  <c:v>45743.666666666664</c:v>
                </c:pt>
                <c:pt idx="2057">
                  <c:v>45743.708333333336</c:v>
                </c:pt>
                <c:pt idx="2058">
                  <c:v>45743.75</c:v>
                </c:pt>
                <c:pt idx="2059">
                  <c:v>45743.791666666664</c:v>
                </c:pt>
                <c:pt idx="2060">
                  <c:v>45743.833333333336</c:v>
                </c:pt>
                <c:pt idx="2061">
                  <c:v>45743.875</c:v>
                </c:pt>
                <c:pt idx="2062">
                  <c:v>45743.916666666664</c:v>
                </c:pt>
                <c:pt idx="2063">
                  <c:v>45743.958333333336</c:v>
                </c:pt>
                <c:pt idx="2064">
                  <c:v>45744</c:v>
                </c:pt>
                <c:pt idx="2065">
                  <c:v>45744.041666666664</c:v>
                </c:pt>
                <c:pt idx="2066">
                  <c:v>45744.083333333336</c:v>
                </c:pt>
                <c:pt idx="2067">
                  <c:v>45744.125</c:v>
                </c:pt>
                <c:pt idx="2068">
                  <c:v>45744.166666666664</c:v>
                </c:pt>
                <c:pt idx="2069">
                  <c:v>45744.208333333336</c:v>
                </c:pt>
                <c:pt idx="2070">
                  <c:v>45744.25</c:v>
                </c:pt>
                <c:pt idx="2071">
                  <c:v>45744.291666666664</c:v>
                </c:pt>
                <c:pt idx="2072">
                  <c:v>45744.333333333336</c:v>
                </c:pt>
                <c:pt idx="2073">
                  <c:v>45744.375</c:v>
                </c:pt>
                <c:pt idx="2074">
                  <c:v>45744.416666666664</c:v>
                </c:pt>
                <c:pt idx="2075">
                  <c:v>45744.458333333336</c:v>
                </c:pt>
                <c:pt idx="2076">
                  <c:v>45744.5</c:v>
                </c:pt>
                <c:pt idx="2077">
                  <c:v>45744.541666666664</c:v>
                </c:pt>
                <c:pt idx="2078">
                  <c:v>45744.583333333336</c:v>
                </c:pt>
                <c:pt idx="2079">
                  <c:v>45744.625</c:v>
                </c:pt>
                <c:pt idx="2080">
                  <c:v>45744.666666666664</c:v>
                </c:pt>
                <c:pt idx="2081">
                  <c:v>45744.708333333336</c:v>
                </c:pt>
                <c:pt idx="2082">
                  <c:v>45744.75</c:v>
                </c:pt>
                <c:pt idx="2083">
                  <c:v>45744.791666666664</c:v>
                </c:pt>
                <c:pt idx="2084">
                  <c:v>45744.833333333336</c:v>
                </c:pt>
                <c:pt idx="2085">
                  <c:v>45744.875</c:v>
                </c:pt>
                <c:pt idx="2086">
                  <c:v>45744.916666666664</c:v>
                </c:pt>
                <c:pt idx="2087">
                  <c:v>45744.958333333336</c:v>
                </c:pt>
                <c:pt idx="2088">
                  <c:v>45745</c:v>
                </c:pt>
                <c:pt idx="2089">
                  <c:v>45745.041666666664</c:v>
                </c:pt>
                <c:pt idx="2090">
                  <c:v>45745.083333333336</c:v>
                </c:pt>
                <c:pt idx="2091">
                  <c:v>45745.125</c:v>
                </c:pt>
                <c:pt idx="2092">
                  <c:v>45745.166666666664</c:v>
                </c:pt>
                <c:pt idx="2093">
                  <c:v>45745.208333333336</c:v>
                </c:pt>
                <c:pt idx="2094">
                  <c:v>45745.25</c:v>
                </c:pt>
                <c:pt idx="2095">
                  <c:v>45745.291666666664</c:v>
                </c:pt>
                <c:pt idx="2096">
                  <c:v>45745.333333333336</c:v>
                </c:pt>
                <c:pt idx="2097">
                  <c:v>45745.375</c:v>
                </c:pt>
                <c:pt idx="2098">
                  <c:v>45745.416666666664</c:v>
                </c:pt>
                <c:pt idx="2099">
                  <c:v>45745.458333333336</c:v>
                </c:pt>
                <c:pt idx="2100">
                  <c:v>45745.5</c:v>
                </c:pt>
                <c:pt idx="2101">
                  <c:v>45745.541666666664</c:v>
                </c:pt>
                <c:pt idx="2102">
                  <c:v>45745.583333333336</c:v>
                </c:pt>
                <c:pt idx="2103">
                  <c:v>45745.625</c:v>
                </c:pt>
                <c:pt idx="2104">
                  <c:v>45745.666666666664</c:v>
                </c:pt>
                <c:pt idx="2105">
                  <c:v>45745.708333333336</c:v>
                </c:pt>
                <c:pt idx="2106">
                  <c:v>45745.75</c:v>
                </c:pt>
                <c:pt idx="2107">
                  <c:v>45745.791666666664</c:v>
                </c:pt>
                <c:pt idx="2108">
                  <c:v>45745.833333333336</c:v>
                </c:pt>
                <c:pt idx="2109">
                  <c:v>45745.875</c:v>
                </c:pt>
                <c:pt idx="2110">
                  <c:v>45745.916666666664</c:v>
                </c:pt>
                <c:pt idx="2111">
                  <c:v>45745.958333333336</c:v>
                </c:pt>
                <c:pt idx="2112">
                  <c:v>45746</c:v>
                </c:pt>
                <c:pt idx="2113">
                  <c:v>45746.041666666664</c:v>
                </c:pt>
                <c:pt idx="2114">
                  <c:v>45746.083333333336</c:v>
                </c:pt>
                <c:pt idx="2115">
                  <c:v>45746.125</c:v>
                </c:pt>
                <c:pt idx="2116">
                  <c:v>45746.166666666664</c:v>
                </c:pt>
                <c:pt idx="2117">
                  <c:v>45746.208333333336</c:v>
                </c:pt>
                <c:pt idx="2118">
                  <c:v>45746.25</c:v>
                </c:pt>
                <c:pt idx="2119">
                  <c:v>45746.291666666664</c:v>
                </c:pt>
                <c:pt idx="2120">
                  <c:v>45746.333333333336</c:v>
                </c:pt>
                <c:pt idx="2121">
                  <c:v>45746.375</c:v>
                </c:pt>
                <c:pt idx="2122">
                  <c:v>45746.416666666664</c:v>
                </c:pt>
                <c:pt idx="2123">
                  <c:v>45746.458333333336</c:v>
                </c:pt>
                <c:pt idx="2124">
                  <c:v>45746.5</c:v>
                </c:pt>
                <c:pt idx="2125">
                  <c:v>45746.541666666664</c:v>
                </c:pt>
                <c:pt idx="2126">
                  <c:v>45746.583333333336</c:v>
                </c:pt>
                <c:pt idx="2127">
                  <c:v>45746.625</c:v>
                </c:pt>
                <c:pt idx="2128">
                  <c:v>45746.666666666664</c:v>
                </c:pt>
                <c:pt idx="2129">
                  <c:v>45746.708333333336</c:v>
                </c:pt>
                <c:pt idx="2130">
                  <c:v>45746.75</c:v>
                </c:pt>
                <c:pt idx="2131">
                  <c:v>45746.791666666664</c:v>
                </c:pt>
                <c:pt idx="2132">
                  <c:v>45746.833333333336</c:v>
                </c:pt>
                <c:pt idx="2133">
                  <c:v>45746.875</c:v>
                </c:pt>
                <c:pt idx="2134">
                  <c:v>45746.916666666664</c:v>
                </c:pt>
                <c:pt idx="2135">
                  <c:v>45746.958333333336</c:v>
                </c:pt>
                <c:pt idx="2136">
                  <c:v>45747</c:v>
                </c:pt>
                <c:pt idx="2137">
                  <c:v>45747.041666666664</c:v>
                </c:pt>
                <c:pt idx="2138">
                  <c:v>45747.083333333336</c:v>
                </c:pt>
                <c:pt idx="2139">
                  <c:v>45747.125</c:v>
                </c:pt>
                <c:pt idx="2140">
                  <c:v>45747.166666666664</c:v>
                </c:pt>
                <c:pt idx="2141">
                  <c:v>45747.208333333336</c:v>
                </c:pt>
                <c:pt idx="2142">
                  <c:v>45747.25</c:v>
                </c:pt>
                <c:pt idx="2143">
                  <c:v>45747.291666666664</c:v>
                </c:pt>
                <c:pt idx="2144">
                  <c:v>45747.333333333336</c:v>
                </c:pt>
                <c:pt idx="2145">
                  <c:v>45747.375</c:v>
                </c:pt>
                <c:pt idx="2146">
                  <c:v>45747.416666666664</c:v>
                </c:pt>
                <c:pt idx="2147">
                  <c:v>45747.458333333336</c:v>
                </c:pt>
                <c:pt idx="2148">
                  <c:v>45747.5</c:v>
                </c:pt>
                <c:pt idx="2149">
                  <c:v>45747.541666666664</c:v>
                </c:pt>
                <c:pt idx="2150">
                  <c:v>45747.583333333336</c:v>
                </c:pt>
                <c:pt idx="2151">
                  <c:v>45747.625</c:v>
                </c:pt>
                <c:pt idx="2152">
                  <c:v>45747.666666666664</c:v>
                </c:pt>
                <c:pt idx="2153">
                  <c:v>45747.708333333336</c:v>
                </c:pt>
                <c:pt idx="2154">
                  <c:v>45747.75</c:v>
                </c:pt>
                <c:pt idx="2155">
                  <c:v>45747.791666666664</c:v>
                </c:pt>
                <c:pt idx="2156">
                  <c:v>45747.833333333336</c:v>
                </c:pt>
                <c:pt idx="2157">
                  <c:v>45747.875</c:v>
                </c:pt>
                <c:pt idx="2158">
                  <c:v>45747.916666666664</c:v>
                </c:pt>
                <c:pt idx="2159">
                  <c:v>45747.958333333336</c:v>
                </c:pt>
                <c:pt idx="2160">
                  <c:v>45748</c:v>
                </c:pt>
                <c:pt idx="2161">
                  <c:v>45748.041666666664</c:v>
                </c:pt>
                <c:pt idx="2162">
                  <c:v>45748.083333333336</c:v>
                </c:pt>
                <c:pt idx="2163">
                  <c:v>45748.125</c:v>
                </c:pt>
                <c:pt idx="2164">
                  <c:v>45748.166666666664</c:v>
                </c:pt>
                <c:pt idx="2165">
                  <c:v>45748.208333333336</c:v>
                </c:pt>
                <c:pt idx="2166">
                  <c:v>45748.25</c:v>
                </c:pt>
                <c:pt idx="2167">
                  <c:v>45748.291666666664</c:v>
                </c:pt>
                <c:pt idx="2168">
                  <c:v>45748.333333333336</c:v>
                </c:pt>
                <c:pt idx="2169">
                  <c:v>45748.375</c:v>
                </c:pt>
                <c:pt idx="2170">
                  <c:v>45748.416666666664</c:v>
                </c:pt>
                <c:pt idx="2171">
                  <c:v>45748.458333333336</c:v>
                </c:pt>
                <c:pt idx="2172">
                  <c:v>45748.5</c:v>
                </c:pt>
                <c:pt idx="2173">
                  <c:v>45748.541666666664</c:v>
                </c:pt>
                <c:pt idx="2174">
                  <c:v>45748.583333333336</c:v>
                </c:pt>
                <c:pt idx="2175">
                  <c:v>45748.625</c:v>
                </c:pt>
                <c:pt idx="2176">
                  <c:v>45748.666666666664</c:v>
                </c:pt>
                <c:pt idx="2177">
                  <c:v>45748.708333333336</c:v>
                </c:pt>
                <c:pt idx="2178">
                  <c:v>45748.75</c:v>
                </c:pt>
                <c:pt idx="2179">
                  <c:v>45748.791666666664</c:v>
                </c:pt>
                <c:pt idx="2180">
                  <c:v>45748.833333333336</c:v>
                </c:pt>
                <c:pt idx="2181">
                  <c:v>45748.875</c:v>
                </c:pt>
                <c:pt idx="2182">
                  <c:v>45748.916666666664</c:v>
                </c:pt>
                <c:pt idx="2183">
                  <c:v>45748.958333333336</c:v>
                </c:pt>
                <c:pt idx="2184">
                  <c:v>45749</c:v>
                </c:pt>
                <c:pt idx="2185">
                  <c:v>45749.041666666664</c:v>
                </c:pt>
                <c:pt idx="2186">
                  <c:v>45749.083333333336</c:v>
                </c:pt>
                <c:pt idx="2187">
                  <c:v>45749.125</c:v>
                </c:pt>
                <c:pt idx="2188">
                  <c:v>45749.166666666664</c:v>
                </c:pt>
                <c:pt idx="2189">
                  <c:v>45749.208333333336</c:v>
                </c:pt>
                <c:pt idx="2190">
                  <c:v>45749.25</c:v>
                </c:pt>
                <c:pt idx="2191">
                  <c:v>45749.291666666664</c:v>
                </c:pt>
                <c:pt idx="2192">
                  <c:v>45749.333333333336</c:v>
                </c:pt>
                <c:pt idx="2193">
                  <c:v>45749.375</c:v>
                </c:pt>
                <c:pt idx="2194">
                  <c:v>45749.416666666664</c:v>
                </c:pt>
                <c:pt idx="2195">
                  <c:v>45749.458333333336</c:v>
                </c:pt>
                <c:pt idx="2196">
                  <c:v>45749.5</c:v>
                </c:pt>
                <c:pt idx="2197">
                  <c:v>45749.541666666664</c:v>
                </c:pt>
                <c:pt idx="2198">
                  <c:v>45749.583333333336</c:v>
                </c:pt>
                <c:pt idx="2199">
                  <c:v>45749.625</c:v>
                </c:pt>
                <c:pt idx="2200">
                  <c:v>45749.666666666664</c:v>
                </c:pt>
                <c:pt idx="2201">
                  <c:v>45749.708333333336</c:v>
                </c:pt>
                <c:pt idx="2202">
                  <c:v>45749.75</c:v>
                </c:pt>
                <c:pt idx="2203">
                  <c:v>45749.791666666664</c:v>
                </c:pt>
                <c:pt idx="2204">
                  <c:v>45749.833333333336</c:v>
                </c:pt>
                <c:pt idx="2205">
                  <c:v>45749.875</c:v>
                </c:pt>
                <c:pt idx="2206">
                  <c:v>45749.916666666664</c:v>
                </c:pt>
                <c:pt idx="2207">
                  <c:v>45749.958333333336</c:v>
                </c:pt>
                <c:pt idx="2208">
                  <c:v>45750</c:v>
                </c:pt>
                <c:pt idx="2209">
                  <c:v>45750.041666666664</c:v>
                </c:pt>
                <c:pt idx="2210">
                  <c:v>45750.083333333336</c:v>
                </c:pt>
                <c:pt idx="2211">
                  <c:v>45750.125</c:v>
                </c:pt>
                <c:pt idx="2212">
                  <c:v>45750.166666666664</c:v>
                </c:pt>
                <c:pt idx="2213">
                  <c:v>45750.208333333336</c:v>
                </c:pt>
                <c:pt idx="2214">
                  <c:v>45750.25</c:v>
                </c:pt>
                <c:pt idx="2215">
                  <c:v>45750.291666666664</c:v>
                </c:pt>
                <c:pt idx="2216">
                  <c:v>45750.333333333336</c:v>
                </c:pt>
                <c:pt idx="2217">
                  <c:v>45750.375</c:v>
                </c:pt>
                <c:pt idx="2218">
                  <c:v>45750.416666666664</c:v>
                </c:pt>
                <c:pt idx="2219">
                  <c:v>45750.458333333336</c:v>
                </c:pt>
                <c:pt idx="2220">
                  <c:v>45750.5</c:v>
                </c:pt>
                <c:pt idx="2221">
                  <c:v>45750.541666666664</c:v>
                </c:pt>
                <c:pt idx="2222">
                  <c:v>45750.583333333336</c:v>
                </c:pt>
                <c:pt idx="2223">
                  <c:v>45750.625</c:v>
                </c:pt>
                <c:pt idx="2224">
                  <c:v>45750.666666666664</c:v>
                </c:pt>
                <c:pt idx="2225">
                  <c:v>45750.708333333336</c:v>
                </c:pt>
                <c:pt idx="2226">
                  <c:v>45750.75</c:v>
                </c:pt>
                <c:pt idx="2227">
                  <c:v>45750.791666666664</c:v>
                </c:pt>
                <c:pt idx="2228">
                  <c:v>45750.833333333336</c:v>
                </c:pt>
                <c:pt idx="2229">
                  <c:v>45750.875</c:v>
                </c:pt>
                <c:pt idx="2230">
                  <c:v>45750.916666666664</c:v>
                </c:pt>
                <c:pt idx="2231">
                  <c:v>45750.958333333336</c:v>
                </c:pt>
                <c:pt idx="2232">
                  <c:v>45751</c:v>
                </c:pt>
                <c:pt idx="2233">
                  <c:v>45751.041666666664</c:v>
                </c:pt>
                <c:pt idx="2234">
                  <c:v>45751.083333333336</c:v>
                </c:pt>
                <c:pt idx="2235">
                  <c:v>45751.125</c:v>
                </c:pt>
                <c:pt idx="2236">
                  <c:v>45751.166666666664</c:v>
                </c:pt>
                <c:pt idx="2237">
                  <c:v>45751.208333333336</c:v>
                </c:pt>
                <c:pt idx="2238">
                  <c:v>45751.25</c:v>
                </c:pt>
                <c:pt idx="2239">
                  <c:v>45751.291666666664</c:v>
                </c:pt>
                <c:pt idx="2240">
                  <c:v>45751.333333333336</c:v>
                </c:pt>
                <c:pt idx="2241">
                  <c:v>45751.375</c:v>
                </c:pt>
                <c:pt idx="2242">
                  <c:v>45751.416666666664</c:v>
                </c:pt>
                <c:pt idx="2243">
                  <c:v>45751.458333333336</c:v>
                </c:pt>
                <c:pt idx="2244">
                  <c:v>45751.5</c:v>
                </c:pt>
                <c:pt idx="2245">
                  <c:v>45751.541666666664</c:v>
                </c:pt>
                <c:pt idx="2246">
                  <c:v>45751.583333333336</c:v>
                </c:pt>
                <c:pt idx="2247">
                  <c:v>45751.625</c:v>
                </c:pt>
                <c:pt idx="2248">
                  <c:v>45751.666666666664</c:v>
                </c:pt>
                <c:pt idx="2249">
                  <c:v>45751.708333333336</c:v>
                </c:pt>
                <c:pt idx="2250">
                  <c:v>45751.75</c:v>
                </c:pt>
                <c:pt idx="2251">
                  <c:v>45751.791666666664</c:v>
                </c:pt>
                <c:pt idx="2252">
                  <c:v>45751.833333333336</c:v>
                </c:pt>
                <c:pt idx="2253">
                  <c:v>45751.875</c:v>
                </c:pt>
                <c:pt idx="2254">
                  <c:v>45751.916666666664</c:v>
                </c:pt>
                <c:pt idx="2255">
                  <c:v>45751.958333333336</c:v>
                </c:pt>
                <c:pt idx="2256">
                  <c:v>45752</c:v>
                </c:pt>
                <c:pt idx="2257">
                  <c:v>45752.041666666664</c:v>
                </c:pt>
                <c:pt idx="2258">
                  <c:v>45752.083333333336</c:v>
                </c:pt>
                <c:pt idx="2259">
                  <c:v>45752.125</c:v>
                </c:pt>
                <c:pt idx="2260">
                  <c:v>45752.166666666664</c:v>
                </c:pt>
                <c:pt idx="2261">
                  <c:v>45752.208333333336</c:v>
                </c:pt>
                <c:pt idx="2262">
                  <c:v>45752.25</c:v>
                </c:pt>
                <c:pt idx="2263">
                  <c:v>45752.291666666664</c:v>
                </c:pt>
                <c:pt idx="2264">
                  <c:v>45752.333333333336</c:v>
                </c:pt>
                <c:pt idx="2265">
                  <c:v>45752.375</c:v>
                </c:pt>
                <c:pt idx="2266">
                  <c:v>45752.416666666664</c:v>
                </c:pt>
                <c:pt idx="2267">
                  <c:v>45752.458333333336</c:v>
                </c:pt>
                <c:pt idx="2268">
                  <c:v>45752.5</c:v>
                </c:pt>
                <c:pt idx="2269">
                  <c:v>45752.541666666664</c:v>
                </c:pt>
                <c:pt idx="2270">
                  <c:v>45752.583333333336</c:v>
                </c:pt>
                <c:pt idx="2271">
                  <c:v>45752.625</c:v>
                </c:pt>
                <c:pt idx="2272">
                  <c:v>45752.666666666664</c:v>
                </c:pt>
                <c:pt idx="2273">
                  <c:v>45752.708333333336</c:v>
                </c:pt>
                <c:pt idx="2274">
                  <c:v>45752.75</c:v>
                </c:pt>
                <c:pt idx="2275">
                  <c:v>45752.791666666664</c:v>
                </c:pt>
                <c:pt idx="2276">
                  <c:v>45752.833333333336</c:v>
                </c:pt>
                <c:pt idx="2277">
                  <c:v>45752.875</c:v>
                </c:pt>
                <c:pt idx="2278">
                  <c:v>45752.916666666664</c:v>
                </c:pt>
                <c:pt idx="2279">
                  <c:v>45752.958333333336</c:v>
                </c:pt>
                <c:pt idx="2280">
                  <c:v>45753</c:v>
                </c:pt>
                <c:pt idx="2281">
                  <c:v>45753.041666666664</c:v>
                </c:pt>
                <c:pt idx="2282">
                  <c:v>45753.083333333336</c:v>
                </c:pt>
                <c:pt idx="2283">
                  <c:v>45753.125</c:v>
                </c:pt>
                <c:pt idx="2284">
                  <c:v>45753.166666666664</c:v>
                </c:pt>
                <c:pt idx="2285">
                  <c:v>45753.208333333336</c:v>
                </c:pt>
                <c:pt idx="2286">
                  <c:v>45753.25</c:v>
                </c:pt>
                <c:pt idx="2287">
                  <c:v>45753.291666666664</c:v>
                </c:pt>
                <c:pt idx="2288">
                  <c:v>45753.333333333336</c:v>
                </c:pt>
                <c:pt idx="2289">
                  <c:v>45753.375</c:v>
                </c:pt>
                <c:pt idx="2290">
                  <c:v>45753.416666666664</c:v>
                </c:pt>
                <c:pt idx="2291">
                  <c:v>45753.458333333336</c:v>
                </c:pt>
                <c:pt idx="2292">
                  <c:v>45753.5</c:v>
                </c:pt>
                <c:pt idx="2293">
                  <c:v>45753.541666666664</c:v>
                </c:pt>
                <c:pt idx="2294">
                  <c:v>45753.583333333336</c:v>
                </c:pt>
                <c:pt idx="2295">
                  <c:v>45753.625</c:v>
                </c:pt>
                <c:pt idx="2296">
                  <c:v>45753.666666666664</c:v>
                </c:pt>
                <c:pt idx="2297">
                  <c:v>45753.708333333336</c:v>
                </c:pt>
                <c:pt idx="2298">
                  <c:v>45753.75</c:v>
                </c:pt>
                <c:pt idx="2299">
                  <c:v>45753.791666666664</c:v>
                </c:pt>
                <c:pt idx="2300">
                  <c:v>45753.833333333336</c:v>
                </c:pt>
                <c:pt idx="2301">
                  <c:v>45753.875</c:v>
                </c:pt>
                <c:pt idx="2302">
                  <c:v>45753.916666666664</c:v>
                </c:pt>
                <c:pt idx="2303">
                  <c:v>45753.958333333336</c:v>
                </c:pt>
                <c:pt idx="2304">
                  <c:v>45754</c:v>
                </c:pt>
                <c:pt idx="2305">
                  <c:v>45754.041666666664</c:v>
                </c:pt>
                <c:pt idx="2306">
                  <c:v>45754.083333333336</c:v>
                </c:pt>
                <c:pt idx="2307">
                  <c:v>45754.125</c:v>
                </c:pt>
                <c:pt idx="2308">
                  <c:v>45754.166666666664</c:v>
                </c:pt>
                <c:pt idx="2309">
                  <c:v>45754.208333333336</c:v>
                </c:pt>
                <c:pt idx="2310">
                  <c:v>45754.25</c:v>
                </c:pt>
                <c:pt idx="2311">
                  <c:v>45754.291666666664</c:v>
                </c:pt>
                <c:pt idx="2312">
                  <c:v>45754.333333333336</c:v>
                </c:pt>
                <c:pt idx="2313">
                  <c:v>45754.375</c:v>
                </c:pt>
                <c:pt idx="2314">
                  <c:v>45754.416666666664</c:v>
                </c:pt>
                <c:pt idx="2315">
                  <c:v>45754.458333333336</c:v>
                </c:pt>
                <c:pt idx="2316">
                  <c:v>45754.5</c:v>
                </c:pt>
                <c:pt idx="2317">
                  <c:v>45754.541666666664</c:v>
                </c:pt>
                <c:pt idx="2318">
                  <c:v>45754.583333333336</c:v>
                </c:pt>
                <c:pt idx="2319">
                  <c:v>45754.625</c:v>
                </c:pt>
                <c:pt idx="2320">
                  <c:v>45754.666666666664</c:v>
                </c:pt>
                <c:pt idx="2321">
                  <c:v>45754.708333333336</c:v>
                </c:pt>
                <c:pt idx="2322">
                  <c:v>45754.75</c:v>
                </c:pt>
                <c:pt idx="2323">
                  <c:v>45754.791666666664</c:v>
                </c:pt>
                <c:pt idx="2324">
                  <c:v>45754.833333333336</c:v>
                </c:pt>
                <c:pt idx="2325">
                  <c:v>45754.875</c:v>
                </c:pt>
                <c:pt idx="2326">
                  <c:v>45754.916666666664</c:v>
                </c:pt>
                <c:pt idx="2327">
                  <c:v>45754.958333333336</c:v>
                </c:pt>
                <c:pt idx="2328">
                  <c:v>45755</c:v>
                </c:pt>
                <c:pt idx="2329">
                  <c:v>45755.041666666664</c:v>
                </c:pt>
                <c:pt idx="2330">
                  <c:v>45755.083333333336</c:v>
                </c:pt>
                <c:pt idx="2331">
                  <c:v>45755.125</c:v>
                </c:pt>
                <c:pt idx="2332">
                  <c:v>45755.166666666664</c:v>
                </c:pt>
                <c:pt idx="2333">
                  <c:v>45755.208333333336</c:v>
                </c:pt>
                <c:pt idx="2334">
                  <c:v>45755.25</c:v>
                </c:pt>
                <c:pt idx="2335">
                  <c:v>45755.291666666664</c:v>
                </c:pt>
                <c:pt idx="2336">
                  <c:v>45755.333333333336</c:v>
                </c:pt>
                <c:pt idx="2337">
                  <c:v>45755.375</c:v>
                </c:pt>
                <c:pt idx="2338">
                  <c:v>45755.416666666664</c:v>
                </c:pt>
                <c:pt idx="2339">
                  <c:v>45755.458333333336</c:v>
                </c:pt>
                <c:pt idx="2340">
                  <c:v>45755.5</c:v>
                </c:pt>
                <c:pt idx="2341">
                  <c:v>45755.541666666664</c:v>
                </c:pt>
                <c:pt idx="2342">
                  <c:v>45755.583333333336</c:v>
                </c:pt>
                <c:pt idx="2343">
                  <c:v>45755.625</c:v>
                </c:pt>
                <c:pt idx="2344">
                  <c:v>45755.666666666664</c:v>
                </c:pt>
                <c:pt idx="2345">
                  <c:v>45755.708333333336</c:v>
                </c:pt>
                <c:pt idx="2346">
                  <c:v>45755.75</c:v>
                </c:pt>
                <c:pt idx="2347">
                  <c:v>45755.791666666664</c:v>
                </c:pt>
                <c:pt idx="2348">
                  <c:v>45755.833333333336</c:v>
                </c:pt>
                <c:pt idx="2349">
                  <c:v>45755.875</c:v>
                </c:pt>
                <c:pt idx="2350">
                  <c:v>45755.916666666664</c:v>
                </c:pt>
                <c:pt idx="2351">
                  <c:v>45755.958333333336</c:v>
                </c:pt>
                <c:pt idx="2352">
                  <c:v>45756</c:v>
                </c:pt>
                <c:pt idx="2353">
                  <c:v>45756.041666666664</c:v>
                </c:pt>
                <c:pt idx="2354">
                  <c:v>45756.083333333336</c:v>
                </c:pt>
                <c:pt idx="2355">
                  <c:v>45756.125</c:v>
                </c:pt>
                <c:pt idx="2356">
                  <c:v>45756.166666666664</c:v>
                </c:pt>
                <c:pt idx="2357">
                  <c:v>45756.208333333336</c:v>
                </c:pt>
                <c:pt idx="2358">
                  <c:v>45756.25</c:v>
                </c:pt>
                <c:pt idx="2359">
                  <c:v>45756.291666666664</c:v>
                </c:pt>
                <c:pt idx="2360">
                  <c:v>45756.333333333336</c:v>
                </c:pt>
                <c:pt idx="2361">
                  <c:v>45756.375</c:v>
                </c:pt>
                <c:pt idx="2362">
                  <c:v>45756.416666666664</c:v>
                </c:pt>
                <c:pt idx="2363">
                  <c:v>45756.458333333336</c:v>
                </c:pt>
                <c:pt idx="2364">
                  <c:v>45756.5</c:v>
                </c:pt>
                <c:pt idx="2365">
                  <c:v>45756.541666666664</c:v>
                </c:pt>
                <c:pt idx="2366">
                  <c:v>45756.583333333336</c:v>
                </c:pt>
                <c:pt idx="2367">
                  <c:v>45756.625</c:v>
                </c:pt>
                <c:pt idx="2368">
                  <c:v>45756.666666666664</c:v>
                </c:pt>
                <c:pt idx="2369">
                  <c:v>45756.708333333336</c:v>
                </c:pt>
                <c:pt idx="2370">
                  <c:v>45756.75</c:v>
                </c:pt>
                <c:pt idx="2371">
                  <c:v>45756.791666666664</c:v>
                </c:pt>
                <c:pt idx="2372">
                  <c:v>45756.833333333336</c:v>
                </c:pt>
                <c:pt idx="2373">
                  <c:v>45756.875</c:v>
                </c:pt>
                <c:pt idx="2374">
                  <c:v>45756.916666666664</c:v>
                </c:pt>
                <c:pt idx="2375">
                  <c:v>45756.958333333336</c:v>
                </c:pt>
                <c:pt idx="2376">
                  <c:v>45757</c:v>
                </c:pt>
                <c:pt idx="2377">
                  <c:v>45757.041666666664</c:v>
                </c:pt>
                <c:pt idx="2378">
                  <c:v>45757.083333333336</c:v>
                </c:pt>
                <c:pt idx="2379">
                  <c:v>45757.125</c:v>
                </c:pt>
                <c:pt idx="2380">
                  <c:v>45757.166666666664</c:v>
                </c:pt>
                <c:pt idx="2381">
                  <c:v>45757.208333333336</c:v>
                </c:pt>
                <c:pt idx="2382">
                  <c:v>45757.25</c:v>
                </c:pt>
                <c:pt idx="2383">
                  <c:v>45757.291666666664</c:v>
                </c:pt>
                <c:pt idx="2384">
                  <c:v>45757.333333333336</c:v>
                </c:pt>
                <c:pt idx="2385">
                  <c:v>45757.375</c:v>
                </c:pt>
                <c:pt idx="2386">
                  <c:v>45757.416666666664</c:v>
                </c:pt>
                <c:pt idx="2387">
                  <c:v>45757.458333333336</c:v>
                </c:pt>
                <c:pt idx="2388">
                  <c:v>45757.5</c:v>
                </c:pt>
                <c:pt idx="2389">
                  <c:v>45757.541666666664</c:v>
                </c:pt>
                <c:pt idx="2390">
                  <c:v>45757.583333333336</c:v>
                </c:pt>
                <c:pt idx="2391">
                  <c:v>45757.625</c:v>
                </c:pt>
                <c:pt idx="2392">
                  <c:v>45757.666666666664</c:v>
                </c:pt>
                <c:pt idx="2393">
                  <c:v>45757.708333333336</c:v>
                </c:pt>
                <c:pt idx="2394">
                  <c:v>45757.75</c:v>
                </c:pt>
                <c:pt idx="2395">
                  <c:v>45757.791666666664</c:v>
                </c:pt>
                <c:pt idx="2396">
                  <c:v>45757.833333333336</c:v>
                </c:pt>
                <c:pt idx="2397">
                  <c:v>45757.875</c:v>
                </c:pt>
                <c:pt idx="2398">
                  <c:v>45757.916666666664</c:v>
                </c:pt>
                <c:pt idx="2399">
                  <c:v>45757.958333333336</c:v>
                </c:pt>
                <c:pt idx="2400">
                  <c:v>45758</c:v>
                </c:pt>
                <c:pt idx="2401">
                  <c:v>45758.041666666664</c:v>
                </c:pt>
                <c:pt idx="2402">
                  <c:v>45758.083333333336</c:v>
                </c:pt>
                <c:pt idx="2403">
                  <c:v>45758.125</c:v>
                </c:pt>
                <c:pt idx="2404">
                  <c:v>45758.166666666664</c:v>
                </c:pt>
                <c:pt idx="2405">
                  <c:v>45758.208333333336</c:v>
                </c:pt>
                <c:pt idx="2406">
                  <c:v>45758.25</c:v>
                </c:pt>
                <c:pt idx="2407">
                  <c:v>45758.291666666664</c:v>
                </c:pt>
                <c:pt idx="2408">
                  <c:v>45758.333333333336</c:v>
                </c:pt>
                <c:pt idx="2409">
                  <c:v>45758.375</c:v>
                </c:pt>
                <c:pt idx="2410">
                  <c:v>45758.416666666664</c:v>
                </c:pt>
                <c:pt idx="2411">
                  <c:v>45758.458333333336</c:v>
                </c:pt>
                <c:pt idx="2412">
                  <c:v>45758.5</c:v>
                </c:pt>
                <c:pt idx="2413">
                  <c:v>45758.541666666664</c:v>
                </c:pt>
                <c:pt idx="2414">
                  <c:v>45758.583333333336</c:v>
                </c:pt>
                <c:pt idx="2415">
                  <c:v>45758.625</c:v>
                </c:pt>
                <c:pt idx="2416">
                  <c:v>45758.666666666664</c:v>
                </c:pt>
                <c:pt idx="2417">
                  <c:v>45758.708333333336</c:v>
                </c:pt>
                <c:pt idx="2418">
                  <c:v>45758.75</c:v>
                </c:pt>
                <c:pt idx="2419">
                  <c:v>45758.791666666664</c:v>
                </c:pt>
                <c:pt idx="2420">
                  <c:v>45758.833333333336</c:v>
                </c:pt>
                <c:pt idx="2421">
                  <c:v>45758.875</c:v>
                </c:pt>
                <c:pt idx="2422">
                  <c:v>45758.916666666664</c:v>
                </c:pt>
                <c:pt idx="2423">
                  <c:v>45758.958333333336</c:v>
                </c:pt>
                <c:pt idx="2424">
                  <c:v>45759</c:v>
                </c:pt>
                <c:pt idx="2425">
                  <c:v>45759.041666666664</c:v>
                </c:pt>
                <c:pt idx="2426">
                  <c:v>45759.083333333336</c:v>
                </c:pt>
                <c:pt idx="2427">
                  <c:v>45759.125</c:v>
                </c:pt>
                <c:pt idx="2428">
                  <c:v>45759.166666666664</c:v>
                </c:pt>
                <c:pt idx="2429">
                  <c:v>45759.208333333336</c:v>
                </c:pt>
                <c:pt idx="2430">
                  <c:v>45759.25</c:v>
                </c:pt>
                <c:pt idx="2431">
                  <c:v>45759.291666666664</c:v>
                </c:pt>
                <c:pt idx="2432">
                  <c:v>45759.333333333336</c:v>
                </c:pt>
                <c:pt idx="2433">
                  <c:v>45759.375</c:v>
                </c:pt>
                <c:pt idx="2434">
                  <c:v>45759.416666666664</c:v>
                </c:pt>
                <c:pt idx="2435">
                  <c:v>45759.458333333336</c:v>
                </c:pt>
                <c:pt idx="2436">
                  <c:v>45759.5</c:v>
                </c:pt>
                <c:pt idx="2437">
                  <c:v>45759.541666666664</c:v>
                </c:pt>
                <c:pt idx="2438">
                  <c:v>45759.583333333336</c:v>
                </c:pt>
                <c:pt idx="2439">
                  <c:v>45759.625</c:v>
                </c:pt>
                <c:pt idx="2440">
                  <c:v>45759.666666666664</c:v>
                </c:pt>
                <c:pt idx="2441">
                  <c:v>45759.708333333336</c:v>
                </c:pt>
                <c:pt idx="2442">
                  <c:v>45759.75</c:v>
                </c:pt>
                <c:pt idx="2443">
                  <c:v>45759.791666666664</c:v>
                </c:pt>
                <c:pt idx="2444">
                  <c:v>45759.833333333336</c:v>
                </c:pt>
                <c:pt idx="2445">
                  <c:v>45759.875</c:v>
                </c:pt>
                <c:pt idx="2446">
                  <c:v>45759.916666666664</c:v>
                </c:pt>
                <c:pt idx="2447">
                  <c:v>45759.958333333336</c:v>
                </c:pt>
                <c:pt idx="2448">
                  <c:v>45760</c:v>
                </c:pt>
                <c:pt idx="2449">
                  <c:v>45760.041666666664</c:v>
                </c:pt>
                <c:pt idx="2450">
                  <c:v>45760.083333333336</c:v>
                </c:pt>
                <c:pt idx="2451">
                  <c:v>45760.125</c:v>
                </c:pt>
                <c:pt idx="2452">
                  <c:v>45760.166666666664</c:v>
                </c:pt>
                <c:pt idx="2453">
                  <c:v>45760.208333333336</c:v>
                </c:pt>
                <c:pt idx="2454">
                  <c:v>45760.25</c:v>
                </c:pt>
                <c:pt idx="2455">
                  <c:v>45760.291666666664</c:v>
                </c:pt>
                <c:pt idx="2456">
                  <c:v>45760.333333333336</c:v>
                </c:pt>
                <c:pt idx="2457">
                  <c:v>45760.375</c:v>
                </c:pt>
                <c:pt idx="2458">
                  <c:v>45760.416666666664</c:v>
                </c:pt>
                <c:pt idx="2459">
                  <c:v>45760.458333333336</c:v>
                </c:pt>
                <c:pt idx="2460">
                  <c:v>45760.5</c:v>
                </c:pt>
                <c:pt idx="2461">
                  <c:v>45760.541666666664</c:v>
                </c:pt>
                <c:pt idx="2462">
                  <c:v>45760.583333333336</c:v>
                </c:pt>
                <c:pt idx="2463">
                  <c:v>45760.625</c:v>
                </c:pt>
                <c:pt idx="2464">
                  <c:v>45760.666666666664</c:v>
                </c:pt>
                <c:pt idx="2465">
                  <c:v>45760.708333333336</c:v>
                </c:pt>
                <c:pt idx="2466">
                  <c:v>45760.75</c:v>
                </c:pt>
                <c:pt idx="2467">
                  <c:v>45760.791666666664</c:v>
                </c:pt>
                <c:pt idx="2468">
                  <c:v>45760.833333333336</c:v>
                </c:pt>
                <c:pt idx="2469">
                  <c:v>45760.875</c:v>
                </c:pt>
                <c:pt idx="2470">
                  <c:v>45760.916666666664</c:v>
                </c:pt>
                <c:pt idx="2471">
                  <c:v>45760.958333333336</c:v>
                </c:pt>
                <c:pt idx="2472">
                  <c:v>45761</c:v>
                </c:pt>
                <c:pt idx="2473">
                  <c:v>45761.041666666664</c:v>
                </c:pt>
                <c:pt idx="2474">
                  <c:v>45761.083333333336</c:v>
                </c:pt>
                <c:pt idx="2475">
                  <c:v>45761.125</c:v>
                </c:pt>
                <c:pt idx="2476">
                  <c:v>45761.166666666664</c:v>
                </c:pt>
                <c:pt idx="2477">
                  <c:v>45761.208333333336</c:v>
                </c:pt>
                <c:pt idx="2478">
                  <c:v>45761.25</c:v>
                </c:pt>
                <c:pt idx="2479">
                  <c:v>45761.291666666664</c:v>
                </c:pt>
                <c:pt idx="2480">
                  <c:v>45761.333333333336</c:v>
                </c:pt>
                <c:pt idx="2481">
                  <c:v>45761.375</c:v>
                </c:pt>
                <c:pt idx="2482">
                  <c:v>45761.416666666664</c:v>
                </c:pt>
                <c:pt idx="2483">
                  <c:v>45761.458333333336</c:v>
                </c:pt>
                <c:pt idx="2484">
                  <c:v>45761.5</c:v>
                </c:pt>
                <c:pt idx="2485">
                  <c:v>45761.541666666664</c:v>
                </c:pt>
                <c:pt idx="2486">
                  <c:v>45761.583333333336</c:v>
                </c:pt>
                <c:pt idx="2487">
                  <c:v>45761.625</c:v>
                </c:pt>
                <c:pt idx="2488">
                  <c:v>45761.666666666664</c:v>
                </c:pt>
                <c:pt idx="2489">
                  <c:v>45761.708333333336</c:v>
                </c:pt>
                <c:pt idx="2490">
                  <c:v>45761.75</c:v>
                </c:pt>
                <c:pt idx="2491">
                  <c:v>45761.791666666664</c:v>
                </c:pt>
                <c:pt idx="2492">
                  <c:v>45761.833333333336</c:v>
                </c:pt>
                <c:pt idx="2493">
                  <c:v>45761.875</c:v>
                </c:pt>
                <c:pt idx="2494">
                  <c:v>45761.916666666664</c:v>
                </c:pt>
                <c:pt idx="2495">
                  <c:v>45761.958333333336</c:v>
                </c:pt>
                <c:pt idx="2496">
                  <c:v>45762</c:v>
                </c:pt>
                <c:pt idx="2497">
                  <c:v>45762.041666666664</c:v>
                </c:pt>
                <c:pt idx="2498">
                  <c:v>45762.083333333336</c:v>
                </c:pt>
                <c:pt idx="2499">
                  <c:v>45762.125</c:v>
                </c:pt>
                <c:pt idx="2500">
                  <c:v>45762.166666666664</c:v>
                </c:pt>
                <c:pt idx="2501">
                  <c:v>45762.208333333336</c:v>
                </c:pt>
                <c:pt idx="2502">
                  <c:v>45762.25</c:v>
                </c:pt>
                <c:pt idx="2503">
                  <c:v>45762.291666666664</c:v>
                </c:pt>
                <c:pt idx="2504">
                  <c:v>45762.333333333336</c:v>
                </c:pt>
                <c:pt idx="2505">
                  <c:v>45762.375</c:v>
                </c:pt>
                <c:pt idx="2506">
                  <c:v>45762.416666666664</c:v>
                </c:pt>
                <c:pt idx="2507">
                  <c:v>45762.458333333336</c:v>
                </c:pt>
                <c:pt idx="2508">
                  <c:v>45762.5</c:v>
                </c:pt>
                <c:pt idx="2509">
                  <c:v>45762.541666666664</c:v>
                </c:pt>
                <c:pt idx="2510">
                  <c:v>45762.583333333336</c:v>
                </c:pt>
                <c:pt idx="2511">
                  <c:v>45762.625</c:v>
                </c:pt>
                <c:pt idx="2512">
                  <c:v>45762.666666666664</c:v>
                </c:pt>
                <c:pt idx="2513">
                  <c:v>45762.708333333336</c:v>
                </c:pt>
                <c:pt idx="2514">
                  <c:v>45762.75</c:v>
                </c:pt>
                <c:pt idx="2515">
                  <c:v>45762.791666666664</c:v>
                </c:pt>
                <c:pt idx="2516">
                  <c:v>45762.833333333336</c:v>
                </c:pt>
                <c:pt idx="2517">
                  <c:v>45762.875</c:v>
                </c:pt>
                <c:pt idx="2518">
                  <c:v>45762.916666666664</c:v>
                </c:pt>
                <c:pt idx="2519">
                  <c:v>45762.958333333336</c:v>
                </c:pt>
                <c:pt idx="2520">
                  <c:v>45763</c:v>
                </c:pt>
                <c:pt idx="2521">
                  <c:v>45763.041666666664</c:v>
                </c:pt>
                <c:pt idx="2522">
                  <c:v>45763.083333333336</c:v>
                </c:pt>
                <c:pt idx="2523">
                  <c:v>45763.125</c:v>
                </c:pt>
                <c:pt idx="2524">
                  <c:v>45763.166666666664</c:v>
                </c:pt>
                <c:pt idx="2525">
                  <c:v>45763.208333333336</c:v>
                </c:pt>
                <c:pt idx="2526">
                  <c:v>45763.25</c:v>
                </c:pt>
                <c:pt idx="2527">
                  <c:v>45763.291666666664</c:v>
                </c:pt>
                <c:pt idx="2528">
                  <c:v>45763.333333333336</c:v>
                </c:pt>
                <c:pt idx="2529">
                  <c:v>45763.375</c:v>
                </c:pt>
                <c:pt idx="2530">
                  <c:v>45763.416666666664</c:v>
                </c:pt>
                <c:pt idx="2531">
                  <c:v>45763.458333333336</c:v>
                </c:pt>
                <c:pt idx="2532">
                  <c:v>45763.5</c:v>
                </c:pt>
                <c:pt idx="2533">
                  <c:v>45763.541666666664</c:v>
                </c:pt>
                <c:pt idx="2534">
                  <c:v>45763.583333333336</c:v>
                </c:pt>
                <c:pt idx="2535">
                  <c:v>45763.625</c:v>
                </c:pt>
                <c:pt idx="2536">
                  <c:v>45763.666666666664</c:v>
                </c:pt>
                <c:pt idx="2537">
                  <c:v>45763.708333333336</c:v>
                </c:pt>
                <c:pt idx="2538">
                  <c:v>45763.75</c:v>
                </c:pt>
                <c:pt idx="2539">
                  <c:v>45763.791666666664</c:v>
                </c:pt>
                <c:pt idx="2540">
                  <c:v>45763.833333333336</c:v>
                </c:pt>
                <c:pt idx="2541">
                  <c:v>45763.875</c:v>
                </c:pt>
                <c:pt idx="2542">
                  <c:v>45763.916666666664</c:v>
                </c:pt>
                <c:pt idx="2543">
                  <c:v>45763.958333333336</c:v>
                </c:pt>
                <c:pt idx="2544">
                  <c:v>45764</c:v>
                </c:pt>
                <c:pt idx="2545">
                  <c:v>45764.041666666664</c:v>
                </c:pt>
                <c:pt idx="2546">
                  <c:v>45764.083333333336</c:v>
                </c:pt>
                <c:pt idx="2547">
                  <c:v>45764.125</c:v>
                </c:pt>
                <c:pt idx="2548">
                  <c:v>45764.166666666664</c:v>
                </c:pt>
                <c:pt idx="2549">
                  <c:v>45764.208333333336</c:v>
                </c:pt>
                <c:pt idx="2550">
                  <c:v>45764.25</c:v>
                </c:pt>
                <c:pt idx="2551">
                  <c:v>45764.291666666664</c:v>
                </c:pt>
                <c:pt idx="2552">
                  <c:v>45764.333333333336</c:v>
                </c:pt>
                <c:pt idx="2553">
                  <c:v>45764.375</c:v>
                </c:pt>
                <c:pt idx="2554">
                  <c:v>45764.416666666664</c:v>
                </c:pt>
                <c:pt idx="2555">
                  <c:v>45764.458333333336</c:v>
                </c:pt>
                <c:pt idx="2556">
                  <c:v>45764.5</c:v>
                </c:pt>
                <c:pt idx="2557">
                  <c:v>45764.541666666664</c:v>
                </c:pt>
                <c:pt idx="2558">
                  <c:v>45764.583333333336</c:v>
                </c:pt>
                <c:pt idx="2559">
                  <c:v>45764.625</c:v>
                </c:pt>
                <c:pt idx="2560">
                  <c:v>45764.666666666664</c:v>
                </c:pt>
                <c:pt idx="2561">
                  <c:v>45764.708333333336</c:v>
                </c:pt>
                <c:pt idx="2562">
                  <c:v>45764.75</c:v>
                </c:pt>
                <c:pt idx="2563">
                  <c:v>45764.791666666664</c:v>
                </c:pt>
                <c:pt idx="2564">
                  <c:v>45764.833333333336</c:v>
                </c:pt>
                <c:pt idx="2565">
                  <c:v>45764.875</c:v>
                </c:pt>
                <c:pt idx="2566">
                  <c:v>45764.916666666664</c:v>
                </c:pt>
                <c:pt idx="2567">
                  <c:v>45764.958333333336</c:v>
                </c:pt>
                <c:pt idx="2568">
                  <c:v>45765</c:v>
                </c:pt>
                <c:pt idx="2569">
                  <c:v>45765.041666666664</c:v>
                </c:pt>
                <c:pt idx="2570">
                  <c:v>45765.083333333336</c:v>
                </c:pt>
                <c:pt idx="2571">
                  <c:v>45765.125</c:v>
                </c:pt>
                <c:pt idx="2572">
                  <c:v>45765.166666666664</c:v>
                </c:pt>
                <c:pt idx="2573">
                  <c:v>45765.208333333336</c:v>
                </c:pt>
                <c:pt idx="2574">
                  <c:v>45765.25</c:v>
                </c:pt>
                <c:pt idx="2575">
                  <c:v>45765.291666666664</c:v>
                </c:pt>
                <c:pt idx="2576">
                  <c:v>45765.333333333336</c:v>
                </c:pt>
                <c:pt idx="2577">
                  <c:v>45765.375</c:v>
                </c:pt>
                <c:pt idx="2578">
                  <c:v>45765.416666666664</c:v>
                </c:pt>
                <c:pt idx="2579">
                  <c:v>45765.458333333336</c:v>
                </c:pt>
                <c:pt idx="2580">
                  <c:v>45765.5</c:v>
                </c:pt>
                <c:pt idx="2581">
                  <c:v>45765.541666666664</c:v>
                </c:pt>
                <c:pt idx="2582">
                  <c:v>45765.583333333336</c:v>
                </c:pt>
                <c:pt idx="2583">
                  <c:v>45765.625</c:v>
                </c:pt>
                <c:pt idx="2584">
                  <c:v>45765.666666666664</c:v>
                </c:pt>
                <c:pt idx="2585">
                  <c:v>45765.708333333336</c:v>
                </c:pt>
                <c:pt idx="2586">
                  <c:v>45765.75</c:v>
                </c:pt>
                <c:pt idx="2587">
                  <c:v>45765.791666666664</c:v>
                </c:pt>
                <c:pt idx="2588">
                  <c:v>45765.833333333336</c:v>
                </c:pt>
                <c:pt idx="2589">
                  <c:v>45765.875</c:v>
                </c:pt>
                <c:pt idx="2590">
                  <c:v>45765.916666666664</c:v>
                </c:pt>
                <c:pt idx="2591">
                  <c:v>45765.958333333336</c:v>
                </c:pt>
                <c:pt idx="2592">
                  <c:v>45766</c:v>
                </c:pt>
                <c:pt idx="2593">
                  <c:v>45766.041666666664</c:v>
                </c:pt>
                <c:pt idx="2594">
                  <c:v>45766.083333333336</c:v>
                </c:pt>
                <c:pt idx="2595">
                  <c:v>45766.125</c:v>
                </c:pt>
                <c:pt idx="2596">
                  <c:v>45766.166666666664</c:v>
                </c:pt>
                <c:pt idx="2597">
                  <c:v>45766.208333333336</c:v>
                </c:pt>
                <c:pt idx="2598">
                  <c:v>45766.25</c:v>
                </c:pt>
                <c:pt idx="2599">
                  <c:v>45766.291666666664</c:v>
                </c:pt>
                <c:pt idx="2600">
                  <c:v>45766.333333333336</c:v>
                </c:pt>
                <c:pt idx="2601">
                  <c:v>45766.375</c:v>
                </c:pt>
                <c:pt idx="2602">
                  <c:v>45766.416666666664</c:v>
                </c:pt>
                <c:pt idx="2603">
                  <c:v>45766.458333333336</c:v>
                </c:pt>
                <c:pt idx="2604">
                  <c:v>45766.5</c:v>
                </c:pt>
                <c:pt idx="2605">
                  <c:v>45766.541666666664</c:v>
                </c:pt>
                <c:pt idx="2606">
                  <c:v>45766.583333333336</c:v>
                </c:pt>
                <c:pt idx="2607">
                  <c:v>45766.625</c:v>
                </c:pt>
                <c:pt idx="2608">
                  <c:v>45766.666666666664</c:v>
                </c:pt>
                <c:pt idx="2609">
                  <c:v>45766.708333333336</c:v>
                </c:pt>
                <c:pt idx="2610">
                  <c:v>45766.75</c:v>
                </c:pt>
                <c:pt idx="2611">
                  <c:v>45766.791666666664</c:v>
                </c:pt>
                <c:pt idx="2612">
                  <c:v>45766.833333333336</c:v>
                </c:pt>
                <c:pt idx="2613">
                  <c:v>45766.875</c:v>
                </c:pt>
                <c:pt idx="2614">
                  <c:v>45766.916666666664</c:v>
                </c:pt>
                <c:pt idx="2615">
                  <c:v>45766.958333333336</c:v>
                </c:pt>
                <c:pt idx="2616">
                  <c:v>45767</c:v>
                </c:pt>
                <c:pt idx="2617">
                  <c:v>45767.041666666664</c:v>
                </c:pt>
                <c:pt idx="2618">
                  <c:v>45767.083333333336</c:v>
                </c:pt>
                <c:pt idx="2619">
                  <c:v>45767.125</c:v>
                </c:pt>
                <c:pt idx="2620">
                  <c:v>45767.166666666664</c:v>
                </c:pt>
                <c:pt idx="2621">
                  <c:v>45767.208333333336</c:v>
                </c:pt>
                <c:pt idx="2622">
                  <c:v>45767.25</c:v>
                </c:pt>
                <c:pt idx="2623">
                  <c:v>45767.291666666664</c:v>
                </c:pt>
                <c:pt idx="2624">
                  <c:v>45767.333333333336</c:v>
                </c:pt>
                <c:pt idx="2625">
                  <c:v>45767.375</c:v>
                </c:pt>
                <c:pt idx="2626">
                  <c:v>45767.416666666664</c:v>
                </c:pt>
                <c:pt idx="2627">
                  <c:v>45767.458333333336</c:v>
                </c:pt>
                <c:pt idx="2628">
                  <c:v>45767.5</c:v>
                </c:pt>
                <c:pt idx="2629">
                  <c:v>45767.541666666664</c:v>
                </c:pt>
                <c:pt idx="2630">
                  <c:v>45767.583333333336</c:v>
                </c:pt>
                <c:pt idx="2631">
                  <c:v>45767.625</c:v>
                </c:pt>
                <c:pt idx="2632">
                  <c:v>45767.666666666664</c:v>
                </c:pt>
                <c:pt idx="2633">
                  <c:v>45767.708333333336</c:v>
                </c:pt>
                <c:pt idx="2634">
                  <c:v>45767.75</c:v>
                </c:pt>
                <c:pt idx="2635">
                  <c:v>45767.791666666664</c:v>
                </c:pt>
                <c:pt idx="2636">
                  <c:v>45767.833333333336</c:v>
                </c:pt>
                <c:pt idx="2637">
                  <c:v>45767.875</c:v>
                </c:pt>
                <c:pt idx="2638">
                  <c:v>45767.916666666664</c:v>
                </c:pt>
                <c:pt idx="2639">
                  <c:v>45767.958333333336</c:v>
                </c:pt>
                <c:pt idx="2640">
                  <c:v>45768</c:v>
                </c:pt>
                <c:pt idx="2641">
                  <c:v>45768.041666666664</c:v>
                </c:pt>
                <c:pt idx="2642">
                  <c:v>45768.083333333336</c:v>
                </c:pt>
                <c:pt idx="2643">
                  <c:v>45768.125</c:v>
                </c:pt>
                <c:pt idx="2644">
                  <c:v>45768.166666666664</c:v>
                </c:pt>
                <c:pt idx="2645">
                  <c:v>45768.208333333336</c:v>
                </c:pt>
                <c:pt idx="2646">
                  <c:v>45768.25</c:v>
                </c:pt>
                <c:pt idx="2647">
                  <c:v>45768.291666666664</c:v>
                </c:pt>
                <c:pt idx="2648">
                  <c:v>45768.333333333336</c:v>
                </c:pt>
                <c:pt idx="2649">
                  <c:v>45768.375</c:v>
                </c:pt>
                <c:pt idx="2650">
                  <c:v>45768.416666666664</c:v>
                </c:pt>
                <c:pt idx="2651">
                  <c:v>45768.458333333336</c:v>
                </c:pt>
                <c:pt idx="2652">
                  <c:v>45768.5</c:v>
                </c:pt>
                <c:pt idx="2653">
                  <c:v>45768.541666666664</c:v>
                </c:pt>
                <c:pt idx="2654">
                  <c:v>45768.583333333336</c:v>
                </c:pt>
                <c:pt idx="2655">
                  <c:v>45768.625</c:v>
                </c:pt>
                <c:pt idx="2656">
                  <c:v>45768.666666666664</c:v>
                </c:pt>
                <c:pt idx="2657">
                  <c:v>45768.708333333336</c:v>
                </c:pt>
                <c:pt idx="2658">
                  <c:v>45768.75</c:v>
                </c:pt>
                <c:pt idx="2659">
                  <c:v>45768.791666666664</c:v>
                </c:pt>
                <c:pt idx="2660">
                  <c:v>45768.833333333336</c:v>
                </c:pt>
                <c:pt idx="2661">
                  <c:v>45768.875</c:v>
                </c:pt>
                <c:pt idx="2662">
                  <c:v>45768.916666666664</c:v>
                </c:pt>
                <c:pt idx="2663">
                  <c:v>45768.958333333336</c:v>
                </c:pt>
                <c:pt idx="2664">
                  <c:v>45769</c:v>
                </c:pt>
                <c:pt idx="2665">
                  <c:v>45769.041666666664</c:v>
                </c:pt>
                <c:pt idx="2666">
                  <c:v>45769.083333333336</c:v>
                </c:pt>
                <c:pt idx="2667">
                  <c:v>45769.125</c:v>
                </c:pt>
                <c:pt idx="2668">
                  <c:v>45769.166666666664</c:v>
                </c:pt>
                <c:pt idx="2669">
                  <c:v>45769.208333333336</c:v>
                </c:pt>
                <c:pt idx="2670">
                  <c:v>45769.25</c:v>
                </c:pt>
                <c:pt idx="2671">
                  <c:v>45769.291666666664</c:v>
                </c:pt>
                <c:pt idx="2672">
                  <c:v>45769.333333333336</c:v>
                </c:pt>
                <c:pt idx="2673">
                  <c:v>45769.375</c:v>
                </c:pt>
                <c:pt idx="2674">
                  <c:v>45769.416666666664</c:v>
                </c:pt>
                <c:pt idx="2675">
                  <c:v>45769.458333333336</c:v>
                </c:pt>
                <c:pt idx="2676">
                  <c:v>45769.5</c:v>
                </c:pt>
                <c:pt idx="2677">
                  <c:v>45769.541666666664</c:v>
                </c:pt>
                <c:pt idx="2678">
                  <c:v>45769.583333333336</c:v>
                </c:pt>
                <c:pt idx="2679">
                  <c:v>45769.625</c:v>
                </c:pt>
                <c:pt idx="2680">
                  <c:v>45769.666666666664</c:v>
                </c:pt>
                <c:pt idx="2681">
                  <c:v>45769.708333333336</c:v>
                </c:pt>
                <c:pt idx="2682">
                  <c:v>45769.75</c:v>
                </c:pt>
                <c:pt idx="2683">
                  <c:v>45769.791666666664</c:v>
                </c:pt>
                <c:pt idx="2684">
                  <c:v>45769.833333333336</c:v>
                </c:pt>
                <c:pt idx="2685">
                  <c:v>45769.875</c:v>
                </c:pt>
                <c:pt idx="2686">
                  <c:v>45769.916666666664</c:v>
                </c:pt>
                <c:pt idx="2687">
                  <c:v>45769.958333333336</c:v>
                </c:pt>
                <c:pt idx="2688">
                  <c:v>45770</c:v>
                </c:pt>
                <c:pt idx="2689">
                  <c:v>45770.041666666664</c:v>
                </c:pt>
                <c:pt idx="2690">
                  <c:v>45770.083333333336</c:v>
                </c:pt>
                <c:pt idx="2691">
                  <c:v>45770.125</c:v>
                </c:pt>
                <c:pt idx="2692">
                  <c:v>45770.166666666664</c:v>
                </c:pt>
                <c:pt idx="2693">
                  <c:v>45770.208333333336</c:v>
                </c:pt>
                <c:pt idx="2694">
                  <c:v>45770.25</c:v>
                </c:pt>
                <c:pt idx="2695">
                  <c:v>45770.291666666664</c:v>
                </c:pt>
                <c:pt idx="2696">
                  <c:v>45770.333333333336</c:v>
                </c:pt>
                <c:pt idx="2697">
                  <c:v>45770.375</c:v>
                </c:pt>
                <c:pt idx="2698">
                  <c:v>45770.416666666664</c:v>
                </c:pt>
                <c:pt idx="2699">
                  <c:v>45770.458333333336</c:v>
                </c:pt>
                <c:pt idx="2700">
                  <c:v>45770.5</c:v>
                </c:pt>
                <c:pt idx="2701">
                  <c:v>45770.541666666664</c:v>
                </c:pt>
                <c:pt idx="2702">
                  <c:v>45770.583333333336</c:v>
                </c:pt>
                <c:pt idx="2703">
                  <c:v>45770.625</c:v>
                </c:pt>
                <c:pt idx="2704">
                  <c:v>45770.666666666664</c:v>
                </c:pt>
                <c:pt idx="2705">
                  <c:v>45770.708333333336</c:v>
                </c:pt>
                <c:pt idx="2706">
                  <c:v>45770.75</c:v>
                </c:pt>
                <c:pt idx="2707">
                  <c:v>45770.791666666664</c:v>
                </c:pt>
                <c:pt idx="2708">
                  <c:v>45770.833333333336</c:v>
                </c:pt>
                <c:pt idx="2709">
                  <c:v>45770.875</c:v>
                </c:pt>
                <c:pt idx="2710">
                  <c:v>45770.916666666664</c:v>
                </c:pt>
                <c:pt idx="2711">
                  <c:v>45770.958333333336</c:v>
                </c:pt>
                <c:pt idx="2712">
                  <c:v>45771</c:v>
                </c:pt>
                <c:pt idx="2713">
                  <c:v>45771.041666666664</c:v>
                </c:pt>
                <c:pt idx="2714">
                  <c:v>45771.083333333336</c:v>
                </c:pt>
                <c:pt idx="2715">
                  <c:v>45771.125</c:v>
                </c:pt>
                <c:pt idx="2716">
                  <c:v>45771.166666666664</c:v>
                </c:pt>
                <c:pt idx="2717">
                  <c:v>45771.208333333336</c:v>
                </c:pt>
                <c:pt idx="2718">
                  <c:v>45771.25</c:v>
                </c:pt>
                <c:pt idx="2719">
                  <c:v>45771.291666666664</c:v>
                </c:pt>
                <c:pt idx="2720">
                  <c:v>45771.333333333336</c:v>
                </c:pt>
                <c:pt idx="2721">
                  <c:v>45771.375</c:v>
                </c:pt>
                <c:pt idx="2722">
                  <c:v>45771.416666666664</c:v>
                </c:pt>
                <c:pt idx="2723">
                  <c:v>45771.458333333336</c:v>
                </c:pt>
                <c:pt idx="2724">
                  <c:v>45771.5</c:v>
                </c:pt>
                <c:pt idx="2725">
                  <c:v>45771.541666666664</c:v>
                </c:pt>
                <c:pt idx="2726">
                  <c:v>45771.583333333336</c:v>
                </c:pt>
                <c:pt idx="2727">
                  <c:v>45771.625</c:v>
                </c:pt>
                <c:pt idx="2728">
                  <c:v>45771.666666666664</c:v>
                </c:pt>
                <c:pt idx="2729">
                  <c:v>45771.708333333336</c:v>
                </c:pt>
                <c:pt idx="2730">
                  <c:v>45771.75</c:v>
                </c:pt>
                <c:pt idx="2731">
                  <c:v>45771.791666666664</c:v>
                </c:pt>
                <c:pt idx="2732">
                  <c:v>45771.833333333336</c:v>
                </c:pt>
                <c:pt idx="2733">
                  <c:v>45771.875</c:v>
                </c:pt>
                <c:pt idx="2734">
                  <c:v>45771.916666666664</c:v>
                </c:pt>
                <c:pt idx="2735">
                  <c:v>45771.958333333336</c:v>
                </c:pt>
                <c:pt idx="2736">
                  <c:v>45772</c:v>
                </c:pt>
                <c:pt idx="2737">
                  <c:v>45772.041666666664</c:v>
                </c:pt>
                <c:pt idx="2738">
                  <c:v>45772.083333333336</c:v>
                </c:pt>
                <c:pt idx="2739">
                  <c:v>45772.125</c:v>
                </c:pt>
                <c:pt idx="2740">
                  <c:v>45772.166666666664</c:v>
                </c:pt>
                <c:pt idx="2741">
                  <c:v>45772.208333333336</c:v>
                </c:pt>
                <c:pt idx="2742">
                  <c:v>45772.25</c:v>
                </c:pt>
                <c:pt idx="2743">
                  <c:v>45772.291666666664</c:v>
                </c:pt>
                <c:pt idx="2744">
                  <c:v>45772.333333333336</c:v>
                </c:pt>
                <c:pt idx="2745">
                  <c:v>45772.375</c:v>
                </c:pt>
                <c:pt idx="2746">
                  <c:v>45772.416666666664</c:v>
                </c:pt>
                <c:pt idx="2747">
                  <c:v>45772.458333333336</c:v>
                </c:pt>
                <c:pt idx="2748">
                  <c:v>45772.5</c:v>
                </c:pt>
                <c:pt idx="2749">
                  <c:v>45772.541666666664</c:v>
                </c:pt>
                <c:pt idx="2750">
                  <c:v>45772.583333333336</c:v>
                </c:pt>
                <c:pt idx="2751">
                  <c:v>45772.625</c:v>
                </c:pt>
                <c:pt idx="2752">
                  <c:v>45772.666666666664</c:v>
                </c:pt>
                <c:pt idx="2753">
                  <c:v>45772.708333333336</c:v>
                </c:pt>
                <c:pt idx="2754">
                  <c:v>45772.75</c:v>
                </c:pt>
                <c:pt idx="2755">
                  <c:v>45772.791666666664</c:v>
                </c:pt>
                <c:pt idx="2756">
                  <c:v>45772.833333333336</c:v>
                </c:pt>
                <c:pt idx="2757">
                  <c:v>45772.875</c:v>
                </c:pt>
                <c:pt idx="2758">
                  <c:v>45772.916666666664</c:v>
                </c:pt>
                <c:pt idx="2759">
                  <c:v>45772.958333333336</c:v>
                </c:pt>
                <c:pt idx="2760">
                  <c:v>45773</c:v>
                </c:pt>
                <c:pt idx="2761">
                  <c:v>45773.041666666664</c:v>
                </c:pt>
                <c:pt idx="2762">
                  <c:v>45773.083333333336</c:v>
                </c:pt>
                <c:pt idx="2763">
                  <c:v>45773.125</c:v>
                </c:pt>
                <c:pt idx="2764">
                  <c:v>45773.166666666664</c:v>
                </c:pt>
                <c:pt idx="2765">
                  <c:v>45773.208333333336</c:v>
                </c:pt>
                <c:pt idx="2766">
                  <c:v>45773.25</c:v>
                </c:pt>
                <c:pt idx="2767">
                  <c:v>45773.291666666664</c:v>
                </c:pt>
                <c:pt idx="2768">
                  <c:v>45773.333333333336</c:v>
                </c:pt>
                <c:pt idx="2769">
                  <c:v>45773.375</c:v>
                </c:pt>
                <c:pt idx="2770">
                  <c:v>45773.416666666664</c:v>
                </c:pt>
                <c:pt idx="2771">
                  <c:v>45773.458333333336</c:v>
                </c:pt>
                <c:pt idx="2772">
                  <c:v>45773.5</c:v>
                </c:pt>
                <c:pt idx="2773">
                  <c:v>45773.541666666664</c:v>
                </c:pt>
                <c:pt idx="2774">
                  <c:v>45773.583333333336</c:v>
                </c:pt>
                <c:pt idx="2775">
                  <c:v>45773.625</c:v>
                </c:pt>
                <c:pt idx="2776">
                  <c:v>45773.666666666664</c:v>
                </c:pt>
                <c:pt idx="2777">
                  <c:v>45773.708333333336</c:v>
                </c:pt>
                <c:pt idx="2778">
                  <c:v>45773.75</c:v>
                </c:pt>
                <c:pt idx="2779">
                  <c:v>45773.791666666664</c:v>
                </c:pt>
                <c:pt idx="2780">
                  <c:v>45773.833333333336</c:v>
                </c:pt>
                <c:pt idx="2781">
                  <c:v>45773.875</c:v>
                </c:pt>
                <c:pt idx="2782">
                  <c:v>45773.916666666664</c:v>
                </c:pt>
                <c:pt idx="2783">
                  <c:v>45773.958333333336</c:v>
                </c:pt>
                <c:pt idx="2784">
                  <c:v>45774</c:v>
                </c:pt>
                <c:pt idx="2785">
                  <c:v>45774.041666666664</c:v>
                </c:pt>
                <c:pt idx="2786">
                  <c:v>45774.083333333336</c:v>
                </c:pt>
                <c:pt idx="2787">
                  <c:v>45774.125</c:v>
                </c:pt>
                <c:pt idx="2788">
                  <c:v>45774.166666666664</c:v>
                </c:pt>
                <c:pt idx="2789">
                  <c:v>45774.208333333336</c:v>
                </c:pt>
                <c:pt idx="2790">
                  <c:v>45774.25</c:v>
                </c:pt>
                <c:pt idx="2791">
                  <c:v>45774.291666666664</c:v>
                </c:pt>
                <c:pt idx="2792">
                  <c:v>45774.333333333336</c:v>
                </c:pt>
                <c:pt idx="2793">
                  <c:v>45774.375</c:v>
                </c:pt>
                <c:pt idx="2794">
                  <c:v>45774.416666666664</c:v>
                </c:pt>
                <c:pt idx="2795">
                  <c:v>45774.458333333336</c:v>
                </c:pt>
                <c:pt idx="2796">
                  <c:v>45774.5</c:v>
                </c:pt>
                <c:pt idx="2797">
                  <c:v>45774.541666666664</c:v>
                </c:pt>
                <c:pt idx="2798">
                  <c:v>45774.583333333336</c:v>
                </c:pt>
                <c:pt idx="2799">
                  <c:v>45774.625</c:v>
                </c:pt>
                <c:pt idx="2800">
                  <c:v>45774.666666666664</c:v>
                </c:pt>
                <c:pt idx="2801">
                  <c:v>45774.708333333336</c:v>
                </c:pt>
                <c:pt idx="2802">
                  <c:v>45774.75</c:v>
                </c:pt>
                <c:pt idx="2803">
                  <c:v>45774.791666666664</c:v>
                </c:pt>
                <c:pt idx="2804">
                  <c:v>45774.833333333336</c:v>
                </c:pt>
                <c:pt idx="2805">
                  <c:v>45774.875</c:v>
                </c:pt>
                <c:pt idx="2806">
                  <c:v>45774.916666666664</c:v>
                </c:pt>
                <c:pt idx="2807">
                  <c:v>45774.958333333336</c:v>
                </c:pt>
                <c:pt idx="2808">
                  <c:v>45775</c:v>
                </c:pt>
                <c:pt idx="2809">
                  <c:v>45775.041666666664</c:v>
                </c:pt>
                <c:pt idx="2810">
                  <c:v>45775.083333333336</c:v>
                </c:pt>
                <c:pt idx="2811">
                  <c:v>45775.125</c:v>
                </c:pt>
                <c:pt idx="2812">
                  <c:v>45775.166666666664</c:v>
                </c:pt>
                <c:pt idx="2813">
                  <c:v>45775.208333333336</c:v>
                </c:pt>
                <c:pt idx="2814">
                  <c:v>45775.25</c:v>
                </c:pt>
                <c:pt idx="2815">
                  <c:v>45775.291666666664</c:v>
                </c:pt>
                <c:pt idx="2816">
                  <c:v>45775.333333333336</c:v>
                </c:pt>
                <c:pt idx="2817">
                  <c:v>45775.375</c:v>
                </c:pt>
                <c:pt idx="2818">
                  <c:v>45775.416666666664</c:v>
                </c:pt>
                <c:pt idx="2819">
                  <c:v>45775.458333333336</c:v>
                </c:pt>
                <c:pt idx="2820">
                  <c:v>45775.5</c:v>
                </c:pt>
                <c:pt idx="2821">
                  <c:v>45775.541666666664</c:v>
                </c:pt>
                <c:pt idx="2822">
                  <c:v>45775.583333333336</c:v>
                </c:pt>
                <c:pt idx="2823">
                  <c:v>45775.625</c:v>
                </c:pt>
                <c:pt idx="2824">
                  <c:v>45775.666666666664</c:v>
                </c:pt>
                <c:pt idx="2825">
                  <c:v>45775.708333333336</c:v>
                </c:pt>
                <c:pt idx="2826">
                  <c:v>45775.75</c:v>
                </c:pt>
                <c:pt idx="2827">
                  <c:v>45775.791666666664</c:v>
                </c:pt>
                <c:pt idx="2828">
                  <c:v>45775.833333333336</c:v>
                </c:pt>
                <c:pt idx="2829">
                  <c:v>45775.875</c:v>
                </c:pt>
                <c:pt idx="2830">
                  <c:v>45775.916666666664</c:v>
                </c:pt>
                <c:pt idx="2831">
                  <c:v>45775.958333333336</c:v>
                </c:pt>
                <c:pt idx="2832">
                  <c:v>45776</c:v>
                </c:pt>
                <c:pt idx="2833">
                  <c:v>45776.041666666664</c:v>
                </c:pt>
                <c:pt idx="2834">
                  <c:v>45776.083333333336</c:v>
                </c:pt>
                <c:pt idx="2835">
                  <c:v>45776.125</c:v>
                </c:pt>
                <c:pt idx="2836">
                  <c:v>45776.166666666664</c:v>
                </c:pt>
                <c:pt idx="2837">
                  <c:v>45776.208333333336</c:v>
                </c:pt>
                <c:pt idx="2838">
                  <c:v>45776.25</c:v>
                </c:pt>
                <c:pt idx="2839">
                  <c:v>45776.291666666664</c:v>
                </c:pt>
                <c:pt idx="2840">
                  <c:v>45776.333333333336</c:v>
                </c:pt>
                <c:pt idx="2841">
                  <c:v>45776.375</c:v>
                </c:pt>
                <c:pt idx="2842">
                  <c:v>45776.416666666664</c:v>
                </c:pt>
                <c:pt idx="2843">
                  <c:v>45776.458333333336</c:v>
                </c:pt>
                <c:pt idx="2844">
                  <c:v>45776.5</c:v>
                </c:pt>
                <c:pt idx="2845">
                  <c:v>45776.541666666664</c:v>
                </c:pt>
                <c:pt idx="2846">
                  <c:v>45776.583333333336</c:v>
                </c:pt>
                <c:pt idx="2847">
                  <c:v>45776.625</c:v>
                </c:pt>
                <c:pt idx="2848">
                  <c:v>45776.666666666664</c:v>
                </c:pt>
                <c:pt idx="2849">
                  <c:v>45776.708333333336</c:v>
                </c:pt>
                <c:pt idx="2850">
                  <c:v>45776.75</c:v>
                </c:pt>
                <c:pt idx="2851">
                  <c:v>45776.791666666664</c:v>
                </c:pt>
                <c:pt idx="2852">
                  <c:v>45776.833333333336</c:v>
                </c:pt>
                <c:pt idx="2853">
                  <c:v>45776.875</c:v>
                </c:pt>
                <c:pt idx="2854">
                  <c:v>45776.916666666664</c:v>
                </c:pt>
                <c:pt idx="2855">
                  <c:v>45776.958333333336</c:v>
                </c:pt>
                <c:pt idx="2856">
                  <c:v>45777</c:v>
                </c:pt>
                <c:pt idx="2857">
                  <c:v>45777.041666666664</c:v>
                </c:pt>
                <c:pt idx="2858">
                  <c:v>45777.083333333336</c:v>
                </c:pt>
                <c:pt idx="2859">
                  <c:v>45777.125</c:v>
                </c:pt>
                <c:pt idx="2860">
                  <c:v>45777.166666666664</c:v>
                </c:pt>
                <c:pt idx="2861">
                  <c:v>45777.208333333336</c:v>
                </c:pt>
                <c:pt idx="2862">
                  <c:v>45777.25</c:v>
                </c:pt>
                <c:pt idx="2863">
                  <c:v>45777.291666666664</c:v>
                </c:pt>
                <c:pt idx="2864">
                  <c:v>45777.333333333336</c:v>
                </c:pt>
                <c:pt idx="2865">
                  <c:v>45777.375</c:v>
                </c:pt>
                <c:pt idx="2866">
                  <c:v>45777.416666666664</c:v>
                </c:pt>
                <c:pt idx="2867">
                  <c:v>45777.458333333336</c:v>
                </c:pt>
                <c:pt idx="2868">
                  <c:v>45777.5</c:v>
                </c:pt>
                <c:pt idx="2869">
                  <c:v>45777.541666666664</c:v>
                </c:pt>
                <c:pt idx="2870">
                  <c:v>45777.583333333336</c:v>
                </c:pt>
                <c:pt idx="2871">
                  <c:v>45777.625</c:v>
                </c:pt>
                <c:pt idx="2872">
                  <c:v>45777.666666666664</c:v>
                </c:pt>
                <c:pt idx="2873">
                  <c:v>45777.708333333336</c:v>
                </c:pt>
                <c:pt idx="2874">
                  <c:v>45777.75</c:v>
                </c:pt>
                <c:pt idx="2875">
                  <c:v>45777.791666666664</c:v>
                </c:pt>
                <c:pt idx="2876">
                  <c:v>45777.833333333336</c:v>
                </c:pt>
                <c:pt idx="2877">
                  <c:v>45777.875</c:v>
                </c:pt>
                <c:pt idx="2878">
                  <c:v>45777.916666666664</c:v>
                </c:pt>
                <c:pt idx="2879">
                  <c:v>45777.958333333336</c:v>
                </c:pt>
                <c:pt idx="2880">
                  <c:v>45778</c:v>
                </c:pt>
                <c:pt idx="2881">
                  <c:v>45778.041666666664</c:v>
                </c:pt>
                <c:pt idx="2882">
                  <c:v>45778.083333333336</c:v>
                </c:pt>
                <c:pt idx="2883">
                  <c:v>45778.125</c:v>
                </c:pt>
                <c:pt idx="2884">
                  <c:v>45778.166666666664</c:v>
                </c:pt>
                <c:pt idx="2885">
                  <c:v>45778.208333333336</c:v>
                </c:pt>
                <c:pt idx="2886">
                  <c:v>45778.25</c:v>
                </c:pt>
                <c:pt idx="2887">
                  <c:v>45778.291666666664</c:v>
                </c:pt>
                <c:pt idx="2888">
                  <c:v>45778.333333333336</c:v>
                </c:pt>
                <c:pt idx="2889">
                  <c:v>45778.375</c:v>
                </c:pt>
                <c:pt idx="2890">
                  <c:v>45778.416666666664</c:v>
                </c:pt>
                <c:pt idx="2891">
                  <c:v>45778.458333333336</c:v>
                </c:pt>
                <c:pt idx="2892">
                  <c:v>45778.5</c:v>
                </c:pt>
                <c:pt idx="2893">
                  <c:v>45778.541666666664</c:v>
                </c:pt>
                <c:pt idx="2894">
                  <c:v>45778.583333333336</c:v>
                </c:pt>
                <c:pt idx="2895">
                  <c:v>45778.625</c:v>
                </c:pt>
                <c:pt idx="2896">
                  <c:v>45778.666666666664</c:v>
                </c:pt>
                <c:pt idx="2897">
                  <c:v>45778.708333333336</c:v>
                </c:pt>
                <c:pt idx="2898">
                  <c:v>45778.75</c:v>
                </c:pt>
                <c:pt idx="2899">
                  <c:v>45778.791666666664</c:v>
                </c:pt>
                <c:pt idx="2900">
                  <c:v>45778.833333333336</c:v>
                </c:pt>
                <c:pt idx="2901">
                  <c:v>45778.875</c:v>
                </c:pt>
                <c:pt idx="2902">
                  <c:v>45778.916666666664</c:v>
                </c:pt>
                <c:pt idx="2903">
                  <c:v>45778.958333333336</c:v>
                </c:pt>
                <c:pt idx="2904">
                  <c:v>45779</c:v>
                </c:pt>
                <c:pt idx="2905">
                  <c:v>45779.041666666664</c:v>
                </c:pt>
                <c:pt idx="2906">
                  <c:v>45779.083333333336</c:v>
                </c:pt>
                <c:pt idx="2907">
                  <c:v>45779.125</c:v>
                </c:pt>
                <c:pt idx="2908">
                  <c:v>45779.166666666664</c:v>
                </c:pt>
                <c:pt idx="2909">
                  <c:v>45779.208333333336</c:v>
                </c:pt>
                <c:pt idx="2910">
                  <c:v>45779.25</c:v>
                </c:pt>
                <c:pt idx="2911">
                  <c:v>45779.291666666664</c:v>
                </c:pt>
                <c:pt idx="2912">
                  <c:v>45779.333333333336</c:v>
                </c:pt>
                <c:pt idx="2913">
                  <c:v>45779.375</c:v>
                </c:pt>
                <c:pt idx="2914">
                  <c:v>45779.416666666664</c:v>
                </c:pt>
                <c:pt idx="2915">
                  <c:v>45779.458333333336</c:v>
                </c:pt>
                <c:pt idx="2916">
                  <c:v>45779.5</c:v>
                </c:pt>
                <c:pt idx="2917">
                  <c:v>45779.541666666664</c:v>
                </c:pt>
                <c:pt idx="2918">
                  <c:v>45779.583333333336</c:v>
                </c:pt>
                <c:pt idx="2919">
                  <c:v>45779.625</c:v>
                </c:pt>
                <c:pt idx="2920">
                  <c:v>45779.666666666664</c:v>
                </c:pt>
                <c:pt idx="2921">
                  <c:v>45779.708333333336</c:v>
                </c:pt>
                <c:pt idx="2922">
                  <c:v>45779.75</c:v>
                </c:pt>
                <c:pt idx="2923">
                  <c:v>45779.791666666664</c:v>
                </c:pt>
                <c:pt idx="2924">
                  <c:v>45779.833333333336</c:v>
                </c:pt>
                <c:pt idx="2925">
                  <c:v>45779.875</c:v>
                </c:pt>
                <c:pt idx="2926">
                  <c:v>45779.916666666664</c:v>
                </c:pt>
                <c:pt idx="2927">
                  <c:v>45779.958333333336</c:v>
                </c:pt>
                <c:pt idx="2928">
                  <c:v>45780</c:v>
                </c:pt>
                <c:pt idx="2929">
                  <c:v>45780.041666666664</c:v>
                </c:pt>
                <c:pt idx="2930">
                  <c:v>45780.083333333336</c:v>
                </c:pt>
                <c:pt idx="2931">
                  <c:v>45780.125</c:v>
                </c:pt>
                <c:pt idx="2932">
                  <c:v>45780.166666666664</c:v>
                </c:pt>
                <c:pt idx="2933">
                  <c:v>45780.208333333336</c:v>
                </c:pt>
                <c:pt idx="2934">
                  <c:v>45780.25</c:v>
                </c:pt>
                <c:pt idx="2935">
                  <c:v>45780.291666666664</c:v>
                </c:pt>
                <c:pt idx="2936">
                  <c:v>45780.333333333336</c:v>
                </c:pt>
                <c:pt idx="2937">
                  <c:v>45780.375</c:v>
                </c:pt>
                <c:pt idx="2938">
                  <c:v>45780.416666666664</c:v>
                </c:pt>
                <c:pt idx="2939">
                  <c:v>45780.458333333336</c:v>
                </c:pt>
                <c:pt idx="2940">
                  <c:v>45780.5</c:v>
                </c:pt>
                <c:pt idx="2941">
                  <c:v>45780.541666666664</c:v>
                </c:pt>
                <c:pt idx="2942">
                  <c:v>45780.583333333336</c:v>
                </c:pt>
                <c:pt idx="2943">
                  <c:v>45780.625</c:v>
                </c:pt>
                <c:pt idx="2944">
                  <c:v>45780.666666666664</c:v>
                </c:pt>
                <c:pt idx="2945">
                  <c:v>45780.708333333336</c:v>
                </c:pt>
                <c:pt idx="2946">
                  <c:v>45780.75</c:v>
                </c:pt>
                <c:pt idx="2947">
                  <c:v>45780.791666666664</c:v>
                </c:pt>
                <c:pt idx="2948">
                  <c:v>45780.833333333336</c:v>
                </c:pt>
                <c:pt idx="2949">
                  <c:v>45780.875</c:v>
                </c:pt>
                <c:pt idx="2950">
                  <c:v>45780.916666666664</c:v>
                </c:pt>
                <c:pt idx="2951">
                  <c:v>45780.958333333336</c:v>
                </c:pt>
                <c:pt idx="2952">
                  <c:v>45781</c:v>
                </c:pt>
                <c:pt idx="2953">
                  <c:v>45781.041666666664</c:v>
                </c:pt>
                <c:pt idx="2954">
                  <c:v>45781.083333333336</c:v>
                </c:pt>
                <c:pt idx="2955">
                  <c:v>45781.125</c:v>
                </c:pt>
                <c:pt idx="2956">
                  <c:v>45781.166666666664</c:v>
                </c:pt>
                <c:pt idx="2957">
                  <c:v>45781.208333333336</c:v>
                </c:pt>
                <c:pt idx="2958">
                  <c:v>45781.25</c:v>
                </c:pt>
                <c:pt idx="2959">
                  <c:v>45781.291666666664</c:v>
                </c:pt>
                <c:pt idx="2960">
                  <c:v>45781.333333333336</c:v>
                </c:pt>
                <c:pt idx="2961">
                  <c:v>45781.375</c:v>
                </c:pt>
                <c:pt idx="2962">
                  <c:v>45781.416666666664</c:v>
                </c:pt>
                <c:pt idx="2963">
                  <c:v>45781.458333333336</c:v>
                </c:pt>
                <c:pt idx="2964">
                  <c:v>45781.5</c:v>
                </c:pt>
                <c:pt idx="2965">
                  <c:v>45781.541666666664</c:v>
                </c:pt>
                <c:pt idx="2966">
                  <c:v>45781.583333333336</c:v>
                </c:pt>
                <c:pt idx="2967">
                  <c:v>45781.625</c:v>
                </c:pt>
                <c:pt idx="2968">
                  <c:v>45781.666666666664</c:v>
                </c:pt>
                <c:pt idx="2969">
                  <c:v>45781.708333333336</c:v>
                </c:pt>
                <c:pt idx="2970">
                  <c:v>45781.75</c:v>
                </c:pt>
                <c:pt idx="2971">
                  <c:v>45781.791666666664</c:v>
                </c:pt>
                <c:pt idx="2972">
                  <c:v>45781.833333333336</c:v>
                </c:pt>
                <c:pt idx="2973">
                  <c:v>45781.875</c:v>
                </c:pt>
                <c:pt idx="2974">
                  <c:v>45781.916666666664</c:v>
                </c:pt>
                <c:pt idx="2975">
                  <c:v>45781.958333333336</c:v>
                </c:pt>
                <c:pt idx="2976">
                  <c:v>45782</c:v>
                </c:pt>
                <c:pt idx="2977">
                  <c:v>45782.041666666664</c:v>
                </c:pt>
                <c:pt idx="2978">
                  <c:v>45782.083333333336</c:v>
                </c:pt>
                <c:pt idx="2979">
                  <c:v>45782.125</c:v>
                </c:pt>
                <c:pt idx="2980">
                  <c:v>45782.166666666664</c:v>
                </c:pt>
                <c:pt idx="2981">
                  <c:v>45782.208333333336</c:v>
                </c:pt>
                <c:pt idx="2982">
                  <c:v>45782.25</c:v>
                </c:pt>
                <c:pt idx="2983">
                  <c:v>45782.291666666664</c:v>
                </c:pt>
                <c:pt idx="2984">
                  <c:v>45782.333333333336</c:v>
                </c:pt>
                <c:pt idx="2985">
                  <c:v>45782.375</c:v>
                </c:pt>
                <c:pt idx="2986">
                  <c:v>45782.416666666664</c:v>
                </c:pt>
                <c:pt idx="2987">
                  <c:v>45782.458333333336</c:v>
                </c:pt>
                <c:pt idx="2988">
                  <c:v>45782.5</c:v>
                </c:pt>
                <c:pt idx="2989">
                  <c:v>45782.541666666664</c:v>
                </c:pt>
                <c:pt idx="2990">
                  <c:v>45782.583333333336</c:v>
                </c:pt>
                <c:pt idx="2991">
                  <c:v>45782.625</c:v>
                </c:pt>
                <c:pt idx="2992">
                  <c:v>45782.666666666664</c:v>
                </c:pt>
                <c:pt idx="2993">
                  <c:v>45782.708333333336</c:v>
                </c:pt>
                <c:pt idx="2994">
                  <c:v>45782.75</c:v>
                </c:pt>
                <c:pt idx="2995">
                  <c:v>45782.791666666664</c:v>
                </c:pt>
                <c:pt idx="2996">
                  <c:v>45782.833333333336</c:v>
                </c:pt>
                <c:pt idx="2997">
                  <c:v>45782.875</c:v>
                </c:pt>
                <c:pt idx="2998">
                  <c:v>45782.916666666664</c:v>
                </c:pt>
                <c:pt idx="2999">
                  <c:v>45782.958333333336</c:v>
                </c:pt>
                <c:pt idx="3000">
                  <c:v>45783</c:v>
                </c:pt>
                <c:pt idx="3001">
                  <c:v>45783.041666666664</c:v>
                </c:pt>
                <c:pt idx="3002">
                  <c:v>45783.083333333336</c:v>
                </c:pt>
                <c:pt idx="3003">
                  <c:v>45783.125</c:v>
                </c:pt>
                <c:pt idx="3004">
                  <c:v>45783.166666666664</c:v>
                </c:pt>
                <c:pt idx="3005">
                  <c:v>45783.208333333336</c:v>
                </c:pt>
                <c:pt idx="3006">
                  <c:v>45783.25</c:v>
                </c:pt>
                <c:pt idx="3007">
                  <c:v>45783.291666666664</c:v>
                </c:pt>
                <c:pt idx="3008">
                  <c:v>45783.333333333336</c:v>
                </c:pt>
                <c:pt idx="3009">
                  <c:v>45783.375</c:v>
                </c:pt>
                <c:pt idx="3010">
                  <c:v>45783.416666666664</c:v>
                </c:pt>
                <c:pt idx="3011">
                  <c:v>45783.458333333336</c:v>
                </c:pt>
                <c:pt idx="3012">
                  <c:v>45783.5</c:v>
                </c:pt>
                <c:pt idx="3013">
                  <c:v>45783.541666666664</c:v>
                </c:pt>
                <c:pt idx="3014">
                  <c:v>45783.583333333336</c:v>
                </c:pt>
                <c:pt idx="3015">
                  <c:v>45783.625</c:v>
                </c:pt>
                <c:pt idx="3016">
                  <c:v>45783.666666666664</c:v>
                </c:pt>
                <c:pt idx="3017">
                  <c:v>45783.708333333336</c:v>
                </c:pt>
                <c:pt idx="3018">
                  <c:v>45783.75</c:v>
                </c:pt>
                <c:pt idx="3019">
                  <c:v>45783.791666666664</c:v>
                </c:pt>
                <c:pt idx="3020">
                  <c:v>45783.833333333336</c:v>
                </c:pt>
                <c:pt idx="3021">
                  <c:v>45783.875</c:v>
                </c:pt>
                <c:pt idx="3022">
                  <c:v>45783.916666666664</c:v>
                </c:pt>
                <c:pt idx="3023">
                  <c:v>45783.958333333336</c:v>
                </c:pt>
                <c:pt idx="3024">
                  <c:v>45784</c:v>
                </c:pt>
                <c:pt idx="3025">
                  <c:v>45784.041666666664</c:v>
                </c:pt>
                <c:pt idx="3026">
                  <c:v>45784.083333333336</c:v>
                </c:pt>
                <c:pt idx="3027">
                  <c:v>45784.125</c:v>
                </c:pt>
                <c:pt idx="3028">
                  <c:v>45784.166666666664</c:v>
                </c:pt>
                <c:pt idx="3029">
                  <c:v>45784.208333333336</c:v>
                </c:pt>
                <c:pt idx="3030">
                  <c:v>45784.25</c:v>
                </c:pt>
                <c:pt idx="3031">
                  <c:v>45784.291666666664</c:v>
                </c:pt>
                <c:pt idx="3032">
                  <c:v>45784.333333333336</c:v>
                </c:pt>
                <c:pt idx="3033">
                  <c:v>45784.375</c:v>
                </c:pt>
                <c:pt idx="3034">
                  <c:v>45784.416666666664</c:v>
                </c:pt>
                <c:pt idx="3035">
                  <c:v>45784.458333333336</c:v>
                </c:pt>
                <c:pt idx="3036">
                  <c:v>45784.5</c:v>
                </c:pt>
                <c:pt idx="3037">
                  <c:v>45784.541666666664</c:v>
                </c:pt>
                <c:pt idx="3038">
                  <c:v>45784.583333333336</c:v>
                </c:pt>
                <c:pt idx="3039">
                  <c:v>45784.625</c:v>
                </c:pt>
                <c:pt idx="3040">
                  <c:v>45784.666666666664</c:v>
                </c:pt>
                <c:pt idx="3041">
                  <c:v>45784.708333333336</c:v>
                </c:pt>
                <c:pt idx="3042">
                  <c:v>45784.75</c:v>
                </c:pt>
                <c:pt idx="3043">
                  <c:v>45784.791666666664</c:v>
                </c:pt>
                <c:pt idx="3044">
                  <c:v>45784.833333333336</c:v>
                </c:pt>
                <c:pt idx="3045">
                  <c:v>45784.875</c:v>
                </c:pt>
                <c:pt idx="3046">
                  <c:v>45784.916666666664</c:v>
                </c:pt>
                <c:pt idx="3047">
                  <c:v>45784.958333333336</c:v>
                </c:pt>
                <c:pt idx="3048">
                  <c:v>45785</c:v>
                </c:pt>
                <c:pt idx="3049">
                  <c:v>45785.041666666664</c:v>
                </c:pt>
                <c:pt idx="3050">
                  <c:v>45785.083333333336</c:v>
                </c:pt>
                <c:pt idx="3051">
                  <c:v>45785.125</c:v>
                </c:pt>
                <c:pt idx="3052">
                  <c:v>45785.166666666664</c:v>
                </c:pt>
                <c:pt idx="3053">
                  <c:v>45785.208333333336</c:v>
                </c:pt>
                <c:pt idx="3054">
                  <c:v>45785.25</c:v>
                </c:pt>
                <c:pt idx="3055">
                  <c:v>45785.291666666664</c:v>
                </c:pt>
                <c:pt idx="3056">
                  <c:v>45785.333333333336</c:v>
                </c:pt>
                <c:pt idx="3057">
                  <c:v>45785.375</c:v>
                </c:pt>
                <c:pt idx="3058">
                  <c:v>45785.416666666664</c:v>
                </c:pt>
                <c:pt idx="3059">
                  <c:v>45785.458333333336</c:v>
                </c:pt>
                <c:pt idx="3060">
                  <c:v>45785.5</c:v>
                </c:pt>
                <c:pt idx="3061">
                  <c:v>45785.541666666664</c:v>
                </c:pt>
                <c:pt idx="3062">
                  <c:v>45785.583333333336</c:v>
                </c:pt>
                <c:pt idx="3063">
                  <c:v>45785.625</c:v>
                </c:pt>
                <c:pt idx="3064">
                  <c:v>45785.666666666664</c:v>
                </c:pt>
                <c:pt idx="3065">
                  <c:v>45785.708333333336</c:v>
                </c:pt>
                <c:pt idx="3066">
                  <c:v>45785.75</c:v>
                </c:pt>
                <c:pt idx="3067">
                  <c:v>45785.791666666664</c:v>
                </c:pt>
                <c:pt idx="3068">
                  <c:v>45785.833333333336</c:v>
                </c:pt>
                <c:pt idx="3069">
                  <c:v>45785.875</c:v>
                </c:pt>
                <c:pt idx="3070">
                  <c:v>45785.916666666664</c:v>
                </c:pt>
                <c:pt idx="3071">
                  <c:v>45785.958333333336</c:v>
                </c:pt>
                <c:pt idx="3072">
                  <c:v>45786</c:v>
                </c:pt>
                <c:pt idx="3073">
                  <c:v>45786.041666666664</c:v>
                </c:pt>
                <c:pt idx="3074">
                  <c:v>45786.083333333336</c:v>
                </c:pt>
                <c:pt idx="3075">
                  <c:v>45786.125</c:v>
                </c:pt>
                <c:pt idx="3076">
                  <c:v>45786.166666666664</c:v>
                </c:pt>
                <c:pt idx="3077">
                  <c:v>45786.208333333336</c:v>
                </c:pt>
                <c:pt idx="3078">
                  <c:v>45786.25</c:v>
                </c:pt>
                <c:pt idx="3079">
                  <c:v>45786.291666666664</c:v>
                </c:pt>
                <c:pt idx="3080">
                  <c:v>45786.333333333336</c:v>
                </c:pt>
                <c:pt idx="3081">
                  <c:v>45786.375</c:v>
                </c:pt>
                <c:pt idx="3082">
                  <c:v>45786.416666666664</c:v>
                </c:pt>
                <c:pt idx="3083">
                  <c:v>45786.458333333336</c:v>
                </c:pt>
                <c:pt idx="3084">
                  <c:v>45786.5</c:v>
                </c:pt>
                <c:pt idx="3085">
                  <c:v>45786.541666666664</c:v>
                </c:pt>
                <c:pt idx="3086">
                  <c:v>45786.583333333336</c:v>
                </c:pt>
                <c:pt idx="3087">
                  <c:v>45786.625</c:v>
                </c:pt>
                <c:pt idx="3088">
                  <c:v>45786.666666666664</c:v>
                </c:pt>
                <c:pt idx="3089">
                  <c:v>45786.708333333336</c:v>
                </c:pt>
                <c:pt idx="3090">
                  <c:v>45786.75</c:v>
                </c:pt>
                <c:pt idx="3091">
                  <c:v>45786.791666666664</c:v>
                </c:pt>
                <c:pt idx="3092">
                  <c:v>45786.833333333336</c:v>
                </c:pt>
                <c:pt idx="3093">
                  <c:v>45786.875</c:v>
                </c:pt>
                <c:pt idx="3094">
                  <c:v>45786.916666666664</c:v>
                </c:pt>
                <c:pt idx="3095">
                  <c:v>45786.958333333336</c:v>
                </c:pt>
                <c:pt idx="3096">
                  <c:v>45787</c:v>
                </c:pt>
                <c:pt idx="3097">
                  <c:v>45787.041666666664</c:v>
                </c:pt>
                <c:pt idx="3098">
                  <c:v>45787.083333333336</c:v>
                </c:pt>
                <c:pt idx="3099">
                  <c:v>45787.125</c:v>
                </c:pt>
                <c:pt idx="3100">
                  <c:v>45787.166666666664</c:v>
                </c:pt>
                <c:pt idx="3101">
                  <c:v>45787.208333333336</c:v>
                </c:pt>
                <c:pt idx="3102">
                  <c:v>45787.25</c:v>
                </c:pt>
                <c:pt idx="3103">
                  <c:v>45787.291666666664</c:v>
                </c:pt>
                <c:pt idx="3104">
                  <c:v>45787.333333333336</c:v>
                </c:pt>
                <c:pt idx="3105">
                  <c:v>45787.375</c:v>
                </c:pt>
                <c:pt idx="3106">
                  <c:v>45787.416666666664</c:v>
                </c:pt>
                <c:pt idx="3107">
                  <c:v>45787.458333333336</c:v>
                </c:pt>
                <c:pt idx="3108">
                  <c:v>45787.5</c:v>
                </c:pt>
                <c:pt idx="3109">
                  <c:v>45787.541666666664</c:v>
                </c:pt>
                <c:pt idx="3110">
                  <c:v>45787.583333333336</c:v>
                </c:pt>
                <c:pt idx="3111">
                  <c:v>45787.625</c:v>
                </c:pt>
                <c:pt idx="3112">
                  <c:v>45787.666666666664</c:v>
                </c:pt>
                <c:pt idx="3113">
                  <c:v>45787.708333333336</c:v>
                </c:pt>
                <c:pt idx="3114">
                  <c:v>45787.75</c:v>
                </c:pt>
                <c:pt idx="3115">
                  <c:v>45787.791666666664</c:v>
                </c:pt>
                <c:pt idx="3116">
                  <c:v>45787.833333333336</c:v>
                </c:pt>
                <c:pt idx="3117">
                  <c:v>45787.875</c:v>
                </c:pt>
                <c:pt idx="3118">
                  <c:v>45787.916666666664</c:v>
                </c:pt>
                <c:pt idx="3119">
                  <c:v>45787.958333333336</c:v>
                </c:pt>
                <c:pt idx="3120">
                  <c:v>45788</c:v>
                </c:pt>
                <c:pt idx="3121">
                  <c:v>45788.041666666664</c:v>
                </c:pt>
                <c:pt idx="3122">
                  <c:v>45788.083333333336</c:v>
                </c:pt>
                <c:pt idx="3123">
                  <c:v>45788.125</c:v>
                </c:pt>
                <c:pt idx="3124">
                  <c:v>45788.166666666664</c:v>
                </c:pt>
                <c:pt idx="3125">
                  <c:v>45788.208333333336</c:v>
                </c:pt>
                <c:pt idx="3126">
                  <c:v>45788.25</c:v>
                </c:pt>
                <c:pt idx="3127">
                  <c:v>45788.291666666664</c:v>
                </c:pt>
                <c:pt idx="3128">
                  <c:v>45788.333333333336</c:v>
                </c:pt>
                <c:pt idx="3129">
                  <c:v>45788.375</c:v>
                </c:pt>
                <c:pt idx="3130">
                  <c:v>45788.416666666664</c:v>
                </c:pt>
                <c:pt idx="3131">
                  <c:v>45788.458333333336</c:v>
                </c:pt>
                <c:pt idx="3132">
                  <c:v>45788.5</c:v>
                </c:pt>
                <c:pt idx="3133">
                  <c:v>45788.541666666664</c:v>
                </c:pt>
                <c:pt idx="3134">
                  <c:v>45788.583333333336</c:v>
                </c:pt>
                <c:pt idx="3135">
                  <c:v>45788.625</c:v>
                </c:pt>
                <c:pt idx="3136">
                  <c:v>45788.666666666664</c:v>
                </c:pt>
                <c:pt idx="3137">
                  <c:v>45788.708333333336</c:v>
                </c:pt>
                <c:pt idx="3138">
                  <c:v>45788.75</c:v>
                </c:pt>
                <c:pt idx="3139">
                  <c:v>45788.791666666664</c:v>
                </c:pt>
                <c:pt idx="3140">
                  <c:v>45788.833333333336</c:v>
                </c:pt>
                <c:pt idx="3141">
                  <c:v>45788.875</c:v>
                </c:pt>
                <c:pt idx="3142">
                  <c:v>45788.916666666664</c:v>
                </c:pt>
                <c:pt idx="3143">
                  <c:v>45788.958333333336</c:v>
                </c:pt>
                <c:pt idx="3144">
                  <c:v>45789</c:v>
                </c:pt>
                <c:pt idx="3145">
                  <c:v>45789.041666666664</c:v>
                </c:pt>
                <c:pt idx="3146">
                  <c:v>45789.083333333336</c:v>
                </c:pt>
                <c:pt idx="3147">
                  <c:v>45789.125</c:v>
                </c:pt>
                <c:pt idx="3148">
                  <c:v>45789.166666666664</c:v>
                </c:pt>
                <c:pt idx="3149">
                  <c:v>45789.208333333336</c:v>
                </c:pt>
                <c:pt idx="3150">
                  <c:v>45789.25</c:v>
                </c:pt>
                <c:pt idx="3151">
                  <c:v>45789.291666666664</c:v>
                </c:pt>
                <c:pt idx="3152">
                  <c:v>45789.333333333336</c:v>
                </c:pt>
                <c:pt idx="3153">
                  <c:v>45789.375</c:v>
                </c:pt>
                <c:pt idx="3154">
                  <c:v>45789.416666666664</c:v>
                </c:pt>
                <c:pt idx="3155">
                  <c:v>45789.458333333336</c:v>
                </c:pt>
                <c:pt idx="3156">
                  <c:v>45789.5</c:v>
                </c:pt>
                <c:pt idx="3157">
                  <c:v>45789.541666666664</c:v>
                </c:pt>
                <c:pt idx="3158">
                  <c:v>45789.583333333336</c:v>
                </c:pt>
                <c:pt idx="3159">
                  <c:v>45789.625</c:v>
                </c:pt>
                <c:pt idx="3160">
                  <c:v>45789.666666666664</c:v>
                </c:pt>
                <c:pt idx="3161">
                  <c:v>45789.708333333336</c:v>
                </c:pt>
                <c:pt idx="3162">
                  <c:v>45789.75</c:v>
                </c:pt>
                <c:pt idx="3163">
                  <c:v>45789.791666666664</c:v>
                </c:pt>
                <c:pt idx="3164">
                  <c:v>45789.833333333336</c:v>
                </c:pt>
                <c:pt idx="3165">
                  <c:v>45789.875</c:v>
                </c:pt>
                <c:pt idx="3166">
                  <c:v>45789.916666666664</c:v>
                </c:pt>
                <c:pt idx="3167">
                  <c:v>45789.958333333336</c:v>
                </c:pt>
                <c:pt idx="3168">
                  <c:v>45790</c:v>
                </c:pt>
                <c:pt idx="3169">
                  <c:v>45790.041666666664</c:v>
                </c:pt>
                <c:pt idx="3170">
                  <c:v>45790.083333333336</c:v>
                </c:pt>
                <c:pt idx="3171">
                  <c:v>45790.125</c:v>
                </c:pt>
                <c:pt idx="3172">
                  <c:v>45790.166666666664</c:v>
                </c:pt>
                <c:pt idx="3173">
                  <c:v>45790.208333333336</c:v>
                </c:pt>
                <c:pt idx="3174">
                  <c:v>45790.25</c:v>
                </c:pt>
                <c:pt idx="3175">
                  <c:v>45790.291666666664</c:v>
                </c:pt>
                <c:pt idx="3176">
                  <c:v>45790.333333333336</c:v>
                </c:pt>
                <c:pt idx="3177">
                  <c:v>45790.375</c:v>
                </c:pt>
                <c:pt idx="3178">
                  <c:v>45790.416666666664</c:v>
                </c:pt>
                <c:pt idx="3179">
                  <c:v>45790.458333333336</c:v>
                </c:pt>
                <c:pt idx="3180">
                  <c:v>45790.5</c:v>
                </c:pt>
                <c:pt idx="3181">
                  <c:v>45790.541666666664</c:v>
                </c:pt>
                <c:pt idx="3182">
                  <c:v>45790.583333333336</c:v>
                </c:pt>
                <c:pt idx="3183">
                  <c:v>45790.625</c:v>
                </c:pt>
                <c:pt idx="3184">
                  <c:v>45790.666666666664</c:v>
                </c:pt>
                <c:pt idx="3185">
                  <c:v>45790.708333333336</c:v>
                </c:pt>
                <c:pt idx="3186">
                  <c:v>45790.75</c:v>
                </c:pt>
                <c:pt idx="3187">
                  <c:v>45790.791666666664</c:v>
                </c:pt>
                <c:pt idx="3188">
                  <c:v>45790.833333333336</c:v>
                </c:pt>
                <c:pt idx="3189">
                  <c:v>45790.875</c:v>
                </c:pt>
                <c:pt idx="3190">
                  <c:v>45790.916666666664</c:v>
                </c:pt>
                <c:pt idx="3191">
                  <c:v>45790.958333333336</c:v>
                </c:pt>
                <c:pt idx="3192">
                  <c:v>45791</c:v>
                </c:pt>
                <c:pt idx="3193">
                  <c:v>45791.041666666664</c:v>
                </c:pt>
                <c:pt idx="3194">
                  <c:v>45791.083333333336</c:v>
                </c:pt>
                <c:pt idx="3195">
                  <c:v>45791.125</c:v>
                </c:pt>
                <c:pt idx="3196">
                  <c:v>45791.166666666664</c:v>
                </c:pt>
                <c:pt idx="3197">
                  <c:v>45791.208333333336</c:v>
                </c:pt>
                <c:pt idx="3198">
                  <c:v>45791.25</c:v>
                </c:pt>
                <c:pt idx="3199">
                  <c:v>45791.291666666664</c:v>
                </c:pt>
                <c:pt idx="3200">
                  <c:v>45791.333333333336</c:v>
                </c:pt>
                <c:pt idx="3201">
                  <c:v>45791.375</c:v>
                </c:pt>
                <c:pt idx="3202">
                  <c:v>45791.416666666664</c:v>
                </c:pt>
                <c:pt idx="3203">
                  <c:v>45791.458333333336</c:v>
                </c:pt>
                <c:pt idx="3204">
                  <c:v>45791.5</c:v>
                </c:pt>
                <c:pt idx="3205">
                  <c:v>45791.541666666664</c:v>
                </c:pt>
                <c:pt idx="3206">
                  <c:v>45791.583333333336</c:v>
                </c:pt>
                <c:pt idx="3207">
                  <c:v>45791.625</c:v>
                </c:pt>
                <c:pt idx="3208">
                  <c:v>45791.666666666664</c:v>
                </c:pt>
                <c:pt idx="3209">
                  <c:v>45791.708333333336</c:v>
                </c:pt>
                <c:pt idx="3210">
                  <c:v>45791.75</c:v>
                </c:pt>
                <c:pt idx="3211">
                  <c:v>45791.791666666664</c:v>
                </c:pt>
                <c:pt idx="3212">
                  <c:v>45791.833333333336</c:v>
                </c:pt>
                <c:pt idx="3213">
                  <c:v>45791.875</c:v>
                </c:pt>
                <c:pt idx="3214">
                  <c:v>45791.916666666664</c:v>
                </c:pt>
                <c:pt idx="3215">
                  <c:v>45791.958333333336</c:v>
                </c:pt>
                <c:pt idx="3216">
                  <c:v>45792</c:v>
                </c:pt>
                <c:pt idx="3217">
                  <c:v>45792.041666666664</c:v>
                </c:pt>
                <c:pt idx="3218">
                  <c:v>45792.083333333336</c:v>
                </c:pt>
                <c:pt idx="3219">
                  <c:v>45792.125</c:v>
                </c:pt>
                <c:pt idx="3220">
                  <c:v>45792.166666666664</c:v>
                </c:pt>
                <c:pt idx="3221">
                  <c:v>45792.208333333336</c:v>
                </c:pt>
                <c:pt idx="3222">
                  <c:v>45792.25</c:v>
                </c:pt>
                <c:pt idx="3223">
                  <c:v>45792.291666666664</c:v>
                </c:pt>
                <c:pt idx="3224">
                  <c:v>45792.333333333336</c:v>
                </c:pt>
                <c:pt idx="3225">
                  <c:v>45792.375</c:v>
                </c:pt>
                <c:pt idx="3226">
                  <c:v>45792.416666666664</c:v>
                </c:pt>
                <c:pt idx="3227">
                  <c:v>45792.458333333336</c:v>
                </c:pt>
                <c:pt idx="3228">
                  <c:v>45792.5</c:v>
                </c:pt>
                <c:pt idx="3229">
                  <c:v>45792.541666666664</c:v>
                </c:pt>
                <c:pt idx="3230">
                  <c:v>45792.583333333336</c:v>
                </c:pt>
                <c:pt idx="3231">
                  <c:v>45792.625</c:v>
                </c:pt>
                <c:pt idx="3232">
                  <c:v>45792.666666666664</c:v>
                </c:pt>
                <c:pt idx="3233">
                  <c:v>45792.708333333336</c:v>
                </c:pt>
                <c:pt idx="3234">
                  <c:v>45792.75</c:v>
                </c:pt>
                <c:pt idx="3235">
                  <c:v>45792.791666666664</c:v>
                </c:pt>
                <c:pt idx="3236">
                  <c:v>45792.833333333336</c:v>
                </c:pt>
                <c:pt idx="3237">
                  <c:v>45792.875</c:v>
                </c:pt>
                <c:pt idx="3238">
                  <c:v>45792.916666666664</c:v>
                </c:pt>
                <c:pt idx="3239">
                  <c:v>45792.958333333336</c:v>
                </c:pt>
                <c:pt idx="3240">
                  <c:v>45793</c:v>
                </c:pt>
                <c:pt idx="3241">
                  <c:v>45793.041666666664</c:v>
                </c:pt>
                <c:pt idx="3242">
                  <c:v>45793.083333333336</c:v>
                </c:pt>
                <c:pt idx="3243">
                  <c:v>45793.125</c:v>
                </c:pt>
                <c:pt idx="3244">
                  <c:v>45793.166666666664</c:v>
                </c:pt>
                <c:pt idx="3245">
                  <c:v>45793.208333333336</c:v>
                </c:pt>
                <c:pt idx="3246">
                  <c:v>45793.25</c:v>
                </c:pt>
                <c:pt idx="3247">
                  <c:v>45793.291666666664</c:v>
                </c:pt>
                <c:pt idx="3248">
                  <c:v>45793.333333333336</c:v>
                </c:pt>
                <c:pt idx="3249">
                  <c:v>45793.375</c:v>
                </c:pt>
                <c:pt idx="3250">
                  <c:v>45793.416666666664</c:v>
                </c:pt>
                <c:pt idx="3251">
                  <c:v>45793.458333333336</c:v>
                </c:pt>
                <c:pt idx="3252">
                  <c:v>45793.5</c:v>
                </c:pt>
                <c:pt idx="3253">
                  <c:v>45793.541666666664</c:v>
                </c:pt>
                <c:pt idx="3254">
                  <c:v>45793.583333333336</c:v>
                </c:pt>
                <c:pt idx="3255">
                  <c:v>45793.625</c:v>
                </c:pt>
                <c:pt idx="3256">
                  <c:v>45793.666666666664</c:v>
                </c:pt>
                <c:pt idx="3257">
                  <c:v>45793.708333333336</c:v>
                </c:pt>
                <c:pt idx="3258">
                  <c:v>45793.75</c:v>
                </c:pt>
                <c:pt idx="3259">
                  <c:v>45793.791666666664</c:v>
                </c:pt>
                <c:pt idx="3260">
                  <c:v>45793.833333333336</c:v>
                </c:pt>
                <c:pt idx="3261">
                  <c:v>45793.875</c:v>
                </c:pt>
                <c:pt idx="3262">
                  <c:v>45793.916666666664</c:v>
                </c:pt>
                <c:pt idx="3263">
                  <c:v>45793.958333333336</c:v>
                </c:pt>
                <c:pt idx="3264">
                  <c:v>45794</c:v>
                </c:pt>
                <c:pt idx="3265">
                  <c:v>45794.041666666664</c:v>
                </c:pt>
                <c:pt idx="3266">
                  <c:v>45794.083333333336</c:v>
                </c:pt>
                <c:pt idx="3267">
                  <c:v>45794.125</c:v>
                </c:pt>
                <c:pt idx="3268">
                  <c:v>45794.166666666664</c:v>
                </c:pt>
                <c:pt idx="3269">
                  <c:v>45794.208333333336</c:v>
                </c:pt>
                <c:pt idx="3270">
                  <c:v>45794.25</c:v>
                </c:pt>
                <c:pt idx="3271">
                  <c:v>45794.291666666664</c:v>
                </c:pt>
                <c:pt idx="3272">
                  <c:v>45794.333333333336</c:v>
                </c:pt>
                <c:pt idx="3273">
                  <c:v>45794.375</c:v>
                </c:pt>
                <c:pt idx="3274">
                  <c:v>45794.416666666664</c:v>
                </c:pt>
                <c:pt idx="3275">
                  <c:v>45794.458333333336</c:v>
                </c:pt>
                <c:pt idx="3276">
                  <c:v>45794.5</c:v>
                </c:pt>
                <c:pt idx="3277">
                  <c:v>45794.541666666664</c:v>
                </c:pt>
                <c:pt idx="3278">
                  <c:v>45794.583333333336</c:v>
                </c:pt>
                <c:pt idx="3279">
                  <c:v>45794.625</c:v>
                </c:pt>
                <c:pt idx="3280">
                  <c:v>45794.666666666664</c:v>
                </c:pt>
                <c:pt idx="3281">
                  <c:v>45794.708333333336</c:v>
                </c:pt>
                <c:pt idx="3282">
                  <c:v>45794.75</c:v>
                </c:pt>
                <c:pt idx="3283">
                  <c:v>45794.791666666664</c:v>
                </c:pt>
                <c:pt idx="3284">
                  <c:v>45794.833333333336</c:v>
                </c:pt>
                <c:pt idx="3285">
                  <c:v>45794.875</c:v>
                </c:pt>
                <c:pt idx="3286">
                  <c:v>45794.916666666664</c:v>
                </c:pt>
                <c:pt idx="3287">
                  <c:v>45794.958333333336</c:v>
                </c:pt>
                <c:pt idx="3288">
                  <c:v>45795</c:v>
                </c:pt>
                <c:pt idx="3289">
                  <c:v>45795.041666666664</c:v>
                </c:pt>
                <c:pt idx="3290">
                  <c:v>45795.083333333336</c:v>
                </c:pt>
                <c:pt idx="3291">
                  <c:v>45795.125</c:v>
                </c:pt>
                <c:pt idx="3292">
                  <c:v>45795.166666666664</c:v>
                </c:pt>
                <c:pt idx="3293">
                  <c:v>45795.208333333336</c:v>
                </c:pt>
                <c:pt idx="3294">
                  <c:v>45795.25</c:v>
                </c:pt>
                <c:pt idx="3295">
                  <c:v>45795.291666666664</c:v>
                </c:pt>
                <c:pt idx="3296">
                  <c:v>45795.333333333336</c:v>
                </c:pt>
                <c:pt idx="3297">
                  <c:v>45795.375</c:v>
                </c:pt>
                <c:pt idx="3298">
                  <c:v>45795.416666666664</c:v>
                </c:pt>
                <c:pt idx="3299">
                  <c:v>45795.458333333336</c:v>
                </c:pt>
                <c:pt idx="3300">
                  <c:v>45795.5</c:v>
                </c:pt>
                <c:pt idx="3301">
                  <c:v>45795.541666666664</c:v>
                </c:pt>
                <c:pt idx="3302">
                  <c:v>45795.583333333336</c:v>
                </c:pt>
                <c:pt idx="3303">
                  <c:v>45795.625</c:v>
                </c:pt>
                <c:pt idx="3304">
                  <c:v>45795.666666666664</c:v>
                </c:pt>
                <c:pt idx="3305">
                  <c:v>45795.708333333336</c:v>
                </c:pt>
                <c:pt idx="3306">
                  <c:v>45795.75</c:v>
                </c:pt>
                <c:pt idx="3307">
                  <c:v>45795.791666666664</c:v>
                </c:pt>
                <c:pt idx="3308">
                  <c:v>45795.833333333336</c:v>
                </c:pt>
                <c:pt idx="3309">
                  <c:v>45795.875</c:v>
                </c:pt>
                <c:pt idx="3310">
                  <c:v>45795.916666666664</c:v>
                </c:pt>
                <c:pt idx="3311">
                  <c:v>45795.958333333336</c:v>
                </c:pt>
                <c:pt idx="3312">
                  <c:v>45796</c:v>
                </c:pt>
                <c:pt idx="3313">
                  <c:v>45796.041666666664</c:v>
                </c:pt>
                <c:pt idx="3314">
                  <c:v>45796.083333333336</c:v>
                </c:pt>
                <c:pt idx="3315">
                  <c:v>45796.125</c:v>
                </c:pt>
                <c:pt idx="3316">
                  <c:v>45796.166666666664</c:v>
                </c:pt>
                <c:pt idx="3317">
                  <c:v>45796.208333333336</c:v>
                </c:pt>
                <c:pt idx="3318">
                  <c:v>45796.25</c:v>
                </c:pt>
                <c:pt idx="3319">
                  <c:v>45796.291666666664</c:v>
                </c:pt>
                <c:pt idx="3320">
                  <c:v>45796.333333333336</c:v>
                </c:pt>
                <c:pt idx="3321">
                  <c:v>45796.375</c:v>
                </c:pt>
                <c:pt idx="3322">
                  <c:v>45796.416666666664</c:v>
                </c:pt>
                <c:pt idx="3323">
                  <c:v>45796.458333333336</c:v>
                </c:pt>
                <c:pt idx="3324">
                  <c:v>45796.5</c:v>
                </c:pt>
                <c:pt idx="3325">
                  <c:v>45796.541666666664</c:v>
                </c:pt>
                <c:pt idx="3326">
                  <c:v>45796.583333333336</c:v>
                </c:pt>
                <c:pt idx="3327">
                  <c:v>45796.625</c:v>
                </c:pt>
                <c:pt idx="3328">
                  <c:v>45796.666666666664</c:v>
                </c:pt>
                <c:pt idx="3329">
                  <c:v>45796.708333333336</c:v>
                </c:pt>
                <c:pt idx="3330">
                  <c:v>45796.75</c:v>
                </c:pt>
                <c:pt idx="3331">
                  <c:v>45796.791666666664</c:v>
                </c:pt>
                <c:pt idx="3332">
                  <c:v>45796.833333333336</c:v>
                </c:pt>
                <c:pt idx="3333">
                  <c:v>45796.875</c:v>
                </c:pt>
                <c:pt idx="3334">
                  <c:v>45796.916666666664</c:v>
                </c:pt>
                <c:pt idx="3335">
                  <c:v>45796.958333333336</c:v>
                </c:pt>
                <c:pt idx="3336">
                  <c:v>45797</c:v>
                </c:pt>
                <c:pt idx="3337">
                  <c:v>45797.041666666664</c:v>
                </c:pt>
                <c:pt idx="3338">
                  <c:v>45797.083333333336</c:v>
                </c:pt>
                <c:pt idx="3339">
                  <c:v>45797.125</c:v>
                </c:pt>
                <c:pt idx="3340">
                  <c:v>45797.166666666664</c:v>
                </c:pt>
                <c:pt idx="3341">
                  <c:v>45797.208333333336</c:v>
                </c:pt>
                <c:pt idx="3342">
                  <c:v>45797.25</c:v>
                </c:pt>
                <c:pt idx="3343">
                  <c:v>45797.291666666664</c:v>
                </c:pt>
                <c:pt idx="3344">
                  <c:v>45797.333333333336</c:v>
                </c:pt>
                <c:pt idx="3345">
                  <c:v>45797.375</c:v>
                </c:pt>
                <c:pt idx="3346">
                  <c:v>45797.416666666664</c:v>
                </c:pt>
                <c:pt idx="3347">
                  <c:v>45797.458333333336</c:v>
                </c:pt>
                <c:pt idx="3348">
                  <c:v>45797.5</c:v>
                </c:pt>
                <c:pt idx="3349">
                  <c:v>45797.541666666664</c:v>
                </c:pt>
                <c:pt idx="3350">
                  <c:v>45797.583333333336</c:v>
                </c:pt>
                <c:pt idx="3351">
                  <c:v>45797.625</c:v>
                </c:pt>
                <c:pt idx="3352">
                  <c:v>45797.666666666664</c:v>
                </c:pt>
                <c:pt idx="3353">
                  <c:v>45797.708333333336</c:v>
                </c:pt>
                <c:pt idx="3354">
                  <c:v>45797.75</c:v>
                </c:pt>
                <c:pt idx="3355">
                  <c:v>45797.791666666664</c:v>
                </c:pt>
                <c:pt idx="3356">
                  <c:v>45797.833333333336</c:v>
                </c:pt>
                <c:pt idx="3357">
                  <c:v>45797.875</c:v>
                </c:pt>
                <c:pt idx="3358">
                  <c:v>45797.916666666664</c:v>
                </c:pt>
                <c:pt idx="3359">
                  <c:v>45797.958333333336</c:v>
                </c:pt>
                <c:pt idx="3360">
                  <c:v>45798</c:v>
                </c:pt>
                <c:pt idx="3361">
                  <c:v>45798.041666666664</c:v>
                </c:pt>
                <c:pt idx="3362">
                  <c:v>45798.083333333336</c:v>
                </c:pt>
                <c:pt idx="3363">
                  <c:v>45798.125</c:v>
                </c:pt>
                <c:pt idx="3364">
                  <c:v>45798.166666666664</c:v>
                </c:pt>
                <c:pt idx="3365">
                  <c:v>45798.208333333336</c:v>
                </c:pt>
                <c:pt idx="3366">
                  <c:v>45798.25</c:v>
                </c:pt>
                <c:pt idx="3367">
                  <c:v>45798.291666666664</c:v>
                </c:pt>
                <c:pt idx="3368">
                  <c:v>45798.333333333336</c:v>
                </c:pt>
                <c:pt idx="3369">
                  <c:v>45798.375</c:v>
                </c:pt>
                <c:pt idx="3370">
                  <c:v>45798.416666666664</c:v>
                </c:pt>
                <c:pt idx="3371">
                  <c:v>45798.458333333336</c:v>
                </c:pt>
                <c:pt idx="3372">
                  <c:v>45798.5</c:v>
                </c:pt>
                <c:pt idx="3373">
                  <c:v>45798.541666666664</c:v>
                </c:pt>
                <c:pt idx="3374">
                  <c:v>45798.583333333336</c:v>
                </c:pt>
                <c:pt idx="3375">
                  <c:v>45798.625</c:v>
                </c:pt>
                <c:pt idx="3376">
                  <c:v>45798.666666666664</c:v>
                </c:pt>
                <c:pt idx="3377">
                  <c:v>45798.708333333336</c:v>
                </c:pt>
                <c:pt idx="3378">
                  <c:v>45798.75</c:v>
                </c:pt>
                <c:pt idx="3379">
                  <c:v>45798.791666666664</c:v>
                </c:pt>
                <c:pt idx="3380">
                  <c:v>45798.833333333336</c:v>
                </c:pt>
                <c:pt idx="3381">
                  <c:v>45798.875</c:v>
                </c:pt>
                <c:pt idx="3382">
                  <c:v>45798.916666666664</c:v>
                </c:pt>
                <c:pt idx="3383">
                  <c:v>45798.958333333336</c:v>
                </c:pt>
                <c:pt idx="3384">
                  <c:v>45799</c:v>
                </c:pt>
                <c:pt idx="3385">
                  <c:v>45799.041666666664</c:v>
                </c:pt>
                <c:pt idx="3386">
                  <c:v>45799.083333333336</c:v>
                </c:pt>
                <c:pt idx="3387">
                  <c:v>45799.125</c:v>
                </c:pt>
                <c:pt idx="3388">
                  <c:v>45799.166666666664</c:v>
                </c:pt>
                <c:pt idx="3389">
                  <c:v>45799.208333333336</c:v>
                </c:pt>
                <c:pt idx="3390">
                  <c:v>45799.25</c:v>
                </c:pt>
                <c:pt idx="3391">
                  <c:v>45799.291666666664</c:v>
                </c:pt>
                <c:pt idx="3392">
                  <c:v>45799.333333333336</c:v>
                </c:pt>
                <c:pt idx="3393">
                  <c:v>45799.375</c:v>
                </c:pt>
                <c:pt idx="3394">
                  <c:v>45799.416666666664</c:v>
                </c:pt>
                <c:pt idx="3395">
                  <c:v>45799.458333333336</c:v>
                </c:pt>
                <c:pt idx="3396">
                  <c:v>45799.5</c:v>
                </c:pt>
                <c:pt idx="3397">
                  <c:v>45799.541666666664</c:v>
                </c:pt>
                <c:pt idx="3398">
                  <c:v>45799.583333333336</c:v>
                </c:pt>
                <c:pt idx="3399">
                  <c:v>45799.625</c:v>
                </c:pt>
                <c:pt idx="3400">
                  <c:v>45799.666666666664</c:v>
                </c:pt>
                <c:pt idx="3401">
                  <c:v>45799.708333333336</c:v>
                </c:pt>
                <c:pt idx="3402">
                  <c:v>45799.75</c:v>
                </c:pt>
                <c:pt idx="3403">
                  <c:v>45799.791666666664</c:v>
                </c:pt>
                <c:pt idx="3404">
                  <c:v>45799.833333333336</c:v>
                </c:pt>
                <c:pt idx="3405">
                  <c:v>45799.875</c:v>
                </c:pt>
                <c:pt idx="3406">
                  <c:v>45799.916666666664</c:v>
                </c:pt>
                <c:pt idx="3407">
                  <c:v>45799.958333333336</c:v>
                </c:pt>
                <c:pt idx="3408">
                  <c:v>45800</c:v>
                </c:pt>
                <c:pt idx="3409">
                  <c:v>45800.041666666664</c:v>
                </c:pt>
                <c:pt idx="3410">
                  <c:v>45800.083333333336</c:v>
                </c:pt>
                <c:pt idx="3411">
                  <c:v>45800.125</c:v>
                </c:pt>
                <c:pt idx="3412">
                  <c:v>45800.166666666664</c:v>
                </c:pt>
                <c:pt idx="3413">
                  <c:v>45800.208333333336</c:v>
                </c:pt>
                <c:pt idx="3414">
                  <c:v>45800.25</c:v>
                </c:pt>
                <c:pt idx="3415">
                  <c:v>45800.291666666664</c:v>
                </c:pt>
                <c:pt idx="3416">
                  <c:v>45800.333333333336</c:v>
                </c:pt>
                <c:pt idx="3417">
                  <c:v>45800.375</c:v>
                </c:pt>
                <c:pt idx="3418">
                  <c:v>45800.416666666664</c:v>
                </c:pt>
                <c:pt idx="3419">
                  <c:v>45800.458333333336</c:v>
                </c:pt>
                <c:pt idx="3420">
                  <c:v>45800.5</c:v>
                </c:pt>
                <c:pt idx="3421">
                  <c:v>45800.541666666664</c:v>
                </c:pt>
                <c:pt idx="3422">
                  <c:v>45800.583333333336</c:v>
                </c:pt>
                <c:pt idx="3423">
                  <c:v>45800.625</c:v>
                </c:pt>
                <c:pt idx="3424">
                  <c:v>45800.666666666664</c:v>
                </c:pt>
                <c:pt idx="3425">
                  <c:v>45800.708333333336</c:v>
                </c:pt>
                <c:pt idx="3426">
                  <c:v>45800.75</c:v>
                </c:pt>
                <c:pt idx="3427">
                  <c:v>45800.791666666664</c:v>
                </c:pt>
                <c:pt idx="3428">
                  <c:v>45800.833333333336</c:v>
                </c:pt>
                <c:pt idx="3429">
                  <c:v>45800.875</c:v>
                </c:pt>
                <c:pt idx="3430">
                  <c:v>45800.916666666664</c:v>
                </c:pt>
                <c:pt idx="3431">
                  <c:v>45800.958333333336</c:v>
                </c:pt>
                <c:pt idx="3432">
                  <c:v>45801</c:v>
                </c:pt>
                <c:pt idx="3433">
                  <c:v>45801.041666666664</c:v>
                </c:pt>
                <c:pt idx="3434">
                  <c:v>45801.083333333336</c:v>
                </c:pt>
                <c:pt idx="3435">
                  <c:v>45801.125</c:v>
                </c:pt>
                <c:pt idx="3436">
                  <c:v>45801.166666666664</c:v>
                </c:pt>
                <c:pt idx="3437">
                  <c:v>45801.208333333336</c:v>
                </c:pt>
                <c:pt idx="3438">
                  <c:v>45801.25</c:v>
                </c:pt>
                <c:pt idx="3439">
                  <c:v>45801.291666666664</c:v>
                </c:pt>
                <c:pt idx="3440">
                  <c:v>45801.333333333336</c:v>
                </c:pt>
                <c:pt idx="3441">
                  <c:v>45801.375</c:v>
                </c:pt>
                <c:pt idx="3442">
                  <c:v>45801.416666666664</c:v>
                </c:pt>
                <c:pt idx="3443">
                  <c:v>45801.458333333336</c:v>
                </c:pt>
                <c:pt idx="3444">
                  <c:v>45801.5</c:v>
                </c:pt>
                <c:pt idx="3445">
                  <c:v>45801.541666666664</c:v>
                </c:pt>
                <c:pt idx="3446">
                  <c:v>45801.583333333336</c:v>
                </c:pt>
                <c:pt idx="3447">
                  <c:v>45801.625</c:v>
                </c:pt>
                <c:pt idx="3448">
                  <c:v>45801.666666666664</c:v>
                </c:pt>
                <c:pt idx="3449">
                  <c:v>45801.708333333336</c:v>
                </c:pt>
                <c:pt idx="3450">
                  <c:v>45801.75</c:v>
                </c:pt>
                <c:pt idx="3451">
                  <c:v>45801.791666666664</c:v>
                </c:pt>
                <c:pt idx="3452">
                  <c:v>45801.833333333336</c:v>
                </c:pt>
                <c:pt idx="3453">
                  <c:v>45801.875</c:v>
                </c:pt>
                <c:pt idx="3454">
                  <c:v>45801.916666666664</c:v>
                </c:pt>
                <c:pt idx="3455">
                  <c:v>45801.958333333336</c:v>
                </c:pt>
                <c:pt idx="3456">
                  <c:v>45802</c:v>
                </c:pt>
                <c:pt idx="3457">
                  <c:v>45802.041666666664</c:v>
                </c:pt>
                <c:pt idx="3458">
                  <c:v>45802.083333333336</c:v>
                </c:pt>
                <c:pt idx="3459">
                  <c:v>45802.125</c:v>
                </c:pt>
                <c:pt idx="3460">
                  <c:v>45802.166666666664</c:v>
                </c:pt>
                <c:pt idx="3461">
                  <c:v>45802.208333333336</c:v>
                </c:pt>
                <c:pt idx="3462">
                  <c:v>45802.25</c:v>
                </c:pt>
                <c:pt idx="3463">
                  <c:v>45802.291666666664</c:v>
                </c:pt>
                <c:pt idx="3464">
                  <c:v>45802.333333333336</c:v>
                </c:pt>
                <c:pt idx="3465">
                  <c:v>45802.375</c:v>
                </c:pt>
                <c:pt idx="3466">
                  <c:v>45802.416666666664</c:v>
                </c:pt>
                <c:pt idx="3467">
                  <c:v>45802.458333333336</c:v>
                </c:pt>
                <c:pt idx="3468">
                  <c:v>45802.5</c:v>
                </c:pt>
                <c:pt idx="3469">
                  <c:v>45802.541666666664</c:v>
                </c:pt>
                <c:pt idx="3470">
                  <c:v>45802.583333333336</c:v>
                </c:pt>
                <c:pt idx="3471">
                  <c:v>45802.625</c:v>
                </c:pt>
                <c:pt idx="3472">
                  <c:v>45802.666666666664</c:v>
                </c:pt>
                <c:pt idx="3473">
                  <c:v>45802.708333333336</c:v>
                </c:pt>
                <c:pt idx="3474">
                  <c:v>45802.75</c:v>
                </c:pt>
                <c:pt idx="3475">
                  <c:v>45802.791666666664</c:v>
                </c:pt>
                <c:pt idx="3476">
                  <c:v>45802.833333333336</c:v>
                </c:pt>
                <c:pt idx="3477">
                  <c:v>45802.875</c:v>
                </c:pt>
                <c:pt idx="3478">
                  <c:v>45802.916666666664</c:v>
                </c:pt>
                <c:pt idx="3479">
                  <c:v>45802.958333333336</c:v>
                </c:pt>
                <c:pt idx="3480">
                  <c:v>45803</c:v>
                </c:pt>
                <c:pt idx="3481">
                  <c:v>45803.041666666664</c:v>
                </c:pt>
                <c:pt idx="3482">
                  <c:v>45803.083333333336</c:v>
                </c:pt>
                <c:pt idx="3483">
                  <c:v>45803.125</c:v>
                </c:pt>
                <c:pt idx="3484">
                  <c:v>45803.166666666664</c:v>
                </c:pt>
                <c:pt idx="3485">
                  <c:v>45803.208333333336</c:v>
                </c:pt>
                <c:pt idx="3486">
                  <c:v>45803.25</c:v>
                </c:pt>
                <c:pt idx="3487">
                  <c:v>45803.291666666664</c:v>
                </c:pt>
                <c:pt idx="3488">
                  <c:v>45803.333333333336</c:v>
                </c:pt>
                <c:pt idx="3489">
                  <c:v>45803.375</c:v>
                </c:pt>
                <c:pt idx="3490">
                  <c:v>45803.416666666664</c:v>
                </c:pt>
                <c:pt idx="3491">
                  <c:v>45803.458333333336</c:v>
                </c:pt>
                <c:pt idx="3492">
                  <c:v>45803.5</c:v>
                </c:pt>
                <c:pt idx="3493">
                  <c:v>45803.541666666664</c:v>
                </c:pt>
                <c:pt idx="3494">
                  <c:v>45803.583333333336</c:v>
                </c:pt>
                <c:pt idx="3495">
                  <c:v>45803.625</c:v>
                </c:pt>
                <c:pt idx="3496">
                  <c:v>45803.666666666664</c:v>
                </c:pt>
                <c:pt idx="3497">
                  <c:v>45803.708333333336</c:v>
                </c:pt>
                <c:pt idx="3498">
                  <c:v>45803.75</c:v>
                </c:pt>
                <c:pt idx="3499">
                  <c:v>45803.791666666664</c:v>
                </c:pt>
                <c:pt idx="3500">
                  <c:v>45803.833333333336</c:v>
                </c:pt>
                <c:pt idx="3501">
                  <c:v>45803.875</c:v>
                </c:pt>
                <c:pt idx="3502">
                  <c:v>45803.916666666664</c:v>
                </c:pt>
                <c:pt idx="3503">
                  <c:v>45803.958333333336</c:v>
                </c:pt>
                <c:pt idx="3504">
                  <c:v>45804</c:v>
                </c:pt>
                <c:pt idx="3505">
                  <c:v>45804.041666666664</c:v>
                </c:pt>
                <c:pt idx="3506">
                  <c:v>45804.083333333336</c:v>
                </c:pt>
                <c:pt idx="3507">
                  <c:v>45804.125</c:v>
                </c:pt>
                <c:pt idx="3508">
                  <c:v>45804.166666666664</c:v>
                </c:pt>
                <c:pt idx="3509">
                  <c:v>45804.208333333336</c:v>
                </c:pt>
                <c:pt idx="3510">
                  <c:v>45804.25</c:v>
                </c:pt>
                <c:pt idx="3511">
                  <c:v>45804.291666666664</c:v>
                </c:pt>
                <c:pt idx="3512">
                  <c:v>45804.333333333336</c:v>
                </c:pt>
                <c:pt idx="3513">
                  <c:v>45804.375</c:v>
                </c:pt>
                <c:pt idx="3514">
                  <c:v>45804.416666666664</c:v>
                </c:pt>
                <c:pt idx="3515">
                  <c:v>45804.458333333336</c:v>
                </c:pt>
                <c:pt idx="3516">
                  <c:v>45804.5</c:v>
                </c:pt>
                <c:pt idx="3517">
                  <c:v>45804.541666666664</c:v>
                </c:pt>
                <c:pt idx="3518">
                  <c:v>45804.583333333336</c:v>
                </c:pt>
                <c:pt idx="3519">
                  <c:v>45804.625</c:v>
                </c:pt>
                <c:pt idx="3520">
                  <c:v>45804.666666666664</c:v>
                </c:pt>
                <c:pt idx="3521">
                  <c:v>45804.708333333336</c:v>
                </c:pt>
                <c:pt idx="3522">
                  <c:v>45804.75</c:v>
                </c:pt>
                <c:pt idx="3523">
                  <c:v>45804.791666666664</c:v>
                </c:pt>
                <c:pt idx="3524">
                  <c:v>45804.833333333336</c:v>
                </c:pt>
                <c:pt idx="3525">
                  <c:v>45804.875</c:v>
                </c:pt>
                <c:pt idx="3526">
                  <c:v>45804.916666666664</c:v>
                </c:pt>
                <c:pt idx="3527">
                  <c:v>45804.958333333336</c:v>
                </c:pt>
                <c:pt idx="3528">
                  <c:v>45805</c:v>
                </c:pt>
                <c:pt idx="3529">
                  <c:v>45805.041666666664</c:v>
                </c:pt>
                <c:pt idx="3530">
                  <c:v>45805.083333333336</c:v>
                </c:pt>
                <c:pt idx="3531">
                  <c:v>45805.125</c:v>
                </c:pt>
                <c:pt idx="3532">
                  <c:v>45805.166666666664</c:v>
                </c:pt>
                <c:pt idx="3533">
                  <c:v>45805.208333333336</c:v>
                </c:pt>
                <c:pt idx="3534">
                  <c:v>45805.25</c:v>
                </c:pt>
                <c:pt idx="3535">
                  <c:v>45805.291666666664</c:v>
                </c:pt>
                <c:pt idx="3536">
                  <c:v>45805.333333333336</c:v>
                </c:pt>
                <c:pt idx="3537">
                  <c:v>45805.375</c:v>
                </c:pt>
                <c:pt idx="3538">
                  <c:v>45805.416666666664</c:v>
                </c:pt>
                <c:pt idx="3539">
                  <c:v>45805.458333333336</c:v>
                </c:pt>
                <c:pt idx="3540">
                  <c:v>45805.5</c:v>
                </c:pt>
                <c:pt idx="3541">
                  <c:v>45805.541666666664</c:v>
                </c:pt>
                <c:pt idx="3542">
                  <c:v>45805.583333333336</c:v>
                </c:pt>
                <c:pt idx="3543">
                  <c:v>45805.625</c:v>
                </c:pt>
                <c:pt idx="3544">
                  <c:v>45805.666666666664</c:v>
                </c:pt>
                <c:pt idx="3545">
                  <c:v>45805.708333333336</c:v>
                </c:pt>
                <c:pt idx="3546">
                  <c:v>45805.75</c:v>
                </c:pt>
                <c:pt idx="3547">
                  <c:v>45805.791666666664</c:v>
                </c:pt>
                <c:pt idx="3548">
                  <c:v>45805.833333333336</c:v>
                </c:pt>
                <c:pt idx="3549">
                  <c:v>45805.875</c:v>
                </c:pt>
                <c:pt idx="3550">
                  <c:v>45805.916666666664</c:v>
                </c:pt>
                <c:pt idx="3551">
                  <c:v>45805.958333333336</c:v>
                </c:pt>
                <c:pt idx="3552">
                  <c:v>45806</c:v>
                </c:pt>
                <c:pt idx="3553">
                  <c:v>45806.041666666664</c:v>
                </c:pt>
                <c:pt idx="3554">
                  <c:v>45806.083333333336</c:v>
                </c:pt>
                <c:pt idx="3555">
                  <c:v>45806.125</c:v>
                </c:pt>
                <c:pt idx="3556">
                  <c:v>45806.166666666664</c:v>
                </c:pt>
                <c:pt idx="3557">
                  <c:v>45806.208333333336</c:v>
                </c:pt>
                <c:pt idx="3558">
                  <c:v>45806.25</c:v>
                </c:pt>
                <c:pt idx="3559">
                  <c:v>45806.291666666664</c:v>
                </c:pt>
                <c:pt idx="3560">
                  <c:v>45806.333333333336</c:v>
                </c:pt>
                <c:pt idx="3561">
                  <c:v>45806.375</c:v>
                </c:pt>
                <c:pt idx="3562">
                  <c:v>45806.416666666664</c:v>
                </c:pt>
                <c:pt idx="3563">
                  <c:v>45806.458333333336</c:v>
                </c:pt>
                <c:pt idx="3564">
                  <c:v>45806.5</c:v>
                </c:pt>
                <c:pt idx="3565">
                  <c:v>45806.541666666664</c:v>
                </c:pt>
                <c:pt idx="3566">
                  <c:v>45806.583333333336</c:v>
                </c:pt>
                <c:pt idx="3567">
                  <c:v>45806.625</c:v>
                </c:pt>
                <c:pt idx="3568">
                  <c:v>45806.666666666664</c:v>
                </c:pt>
                <c:pt idx="3569">
                  <c:v>45806.708333333336</c:v>
                </c:pt>
                <c:pt idx="3570">
                  <c:v>45806.75</c:v>
                </c:pt>
                <c:pt idx="3571">
                  <c:v>45806.791666666664</c:v>
                </c:pt>
                <c:pt idx="3572">
                  <c:v>45806.833333333336</c:v>
                </c:pt>
                <c:pt idx="3573">
                  <c:v>45806.875</c:v>
                </c:pt>
                <c:pt idx="3574">
                  <c:v>45806.916666666664</c:v>
                </c:pt>
                <c:pt idx="3575">
                  <c:v>45806.958333333336</c:v>
                </c:pt>
                <c:pt idx="3576">
                  <c:v>45807</c:v>
                </c:pt>
                <c:pt idx="3577">
                  <c:v>45807.041666666664</c:v>
                </c:pt>
                <c:pt idx="3578">
                  <c:v>45807.083333333336</c:v>
                </c:pt>
                <c:pt idx="3579">
                  <c:v>45807.125</c:v>
                </c:pt>
                <c:pt idx="3580">
                  <c:v>45807.166666666664</c:v>
                </c:pt>
                <c:pt idx="3581">
                  <c:v>45807.208333333336</c:v>
                </c:pt>
                <c:pt idx="3582">
                  <c:v>45807.25</c:v>
                </c:pt>
                <c:pt idx="3583">
                  <c:v>45807.291666666664</c:v>
                </c:pt>
                <c:pt idx="3584">
                  <c:v>45807.333333333336</c:v>
                </c:pt>
                <c:pt idx="3585">
                  <c:v>45807.375</c:v>
                </c:pt>
                <c:pt idx="3586">
                  <c:v>45807.416666666664</c:v>
                </c:pt>
                <c:pt idx="3587">
                  <c:v>45807.458333333336</c:v>
                </c:pt>
                <c:pt idx="3588">
                  <c:v>45807.5</c:v>
                </c:pt>
                <c:pt idx="3589">
                  <c:v>45807.541666666664</c:v>
                </c:pt>
                <c:pt idx="3590">
                  <c:v>45807.583333333336</c:v>
                </c:pt>
                <c:pt idx="3591">
                  <c:v>45807.625</c:v>
                </c:pt>
                <c:pt idx="3592">
                  <c:v>45807.666666666664</c:v>
                </c:pt>
                <c:pt idx="3593">
                  <c:v>45807.708333333336</c:v>
                </c:pt>
                <c:pt idx="3594">
                  <c:v>45807.75</c:v>
                </c:pt>
                <c:pt idx="3595">
                  <c:v>45807.791666666664</c:v>
                </c:pt>
                <c:pt idx="3596">
                  <c:v>45807.833333333336</c:v>
                </c:pt>
                <c:pt idx="3597">
                  <c:v>45807.875</c:v>
                </c:pt>
                <c:pt idx="3598">
                  <c:v>45807.916666666664</c:v>
                </c:pt>
                <c:pt idx="3599">
                  <c:v>45807.958333333336</c:v>
                </c:pt>
                <c:pt idx="3600">
                  <c:v>45808</c:v>
                </c:pt>
                <c:pt idx="3601">
                  <c:v>45808.041666666664</c:v>
                </c:pt>
                <c:pt idx="3602">
                  <c:v>45808.083333333336</c:v>
                </c:pt>
                <c:pt idx="3603">
                  <c:v>45808.125</c:v>
                </c:pt>
                <c:pt idx="3604">
                  <c:v>45808.166666666664</c:v>
                </c:pt>
                <c:pt idx="3605">
                  <c:v>45808.208333333336</c:v>
                </c:pt>
                <c:pt idx="3606">
                  <c:v>45808.25</c:v>
                </c:pt>
                <c:pt idx="3607">
                  <c:v>45808.291666666664</c:v>
                </c:pt>
                <c:pt idx="3608">
                  <c:v>45808.333333333336</c:v>
                </c:pt>
                <c:pt idx="3609">
                  <c:v>45808.375</c:v>
                </c:pt>
                <c:pt idx="3610">
                  <c:v>45808.416666666664</c:v>
                </c:pt>
                <c:pt idx="3611">
                  <c:v>45808.458333333336</c:v>
                </c:pt>
                <c:pt idx="3612">
                  <c:v>45808.5</c:v>
                </c:pt>
                <c:pt idx="3613">
                  <c:v>45808.541666666664</c:v>
                </c:pt>
                <c:pt idx="3614">
                  <c:v>45808.583333333336</c:v>
                </c:pt>
                <c:pt idx="3615">
                  <c:v>45808.625</c:v>
                </c:pt>
                <c:pt idx="3616">
                  <c:v>45808.666666666664</c:v>
                </c:pt>
                <c:pt idx="3617">
                  <c:v>45808.708333333336</c:v>
                </c:pt>
                <c:pt idx="3618">
                  <c:v>45808.75</c:v>
                </c:pt>
                <c:pt idx="3619">
                  <c:v>45808.791666666664</c:v>
                </c:pt>
                <c:pt idx="3620">
                  <c:v>45808.833333333336</c:v>
                </c:pt>
                <c:pt idx="3621">
                  <c:v>45808.875</c:v>
                </c:pt>
                <c:pt idx="3622">
                  <c:v>45808.916666666664</c:v>
                </c:pt>
                <c:pt idx="3623">
                  <c:v>45808.958333333336</c:v>
                </c:pt>
                <c:pt idx="3624">
                  <c:v>45809</c:v>
                </c:pt>
                <c:pt idx="3625">
                  <c:v>45809.041666666664</c:v>
                </c:pt>
                <c:pt idx="3626">
                  <c:v>45809.083333333336</c:v>
                </c:pt>
                <c:pt idx="3627">
                  <c:v>45809.125</c:v>
                </c:pt>
                <c:pt idx="3628">
                  <c:v>45809.166666666664</c:v>
                </c:pt>
                <c:pt idx="3629">
                  <c:v>45809.208333333336</c:v>
                </c:pt>
                <c:pt idx="3630">
                  <c:v>45809.25</c:v>
                </c:pt>
                <c:pt idx="3631">
                  <c:v>45809.291666666664</c:v>
                </c:pt>
                <c:pt idx="3632">
                  <c:v>45809.333333333336</c:v>
                </c:pt>
                <c:pt idx="3633">
                  <c:v>45809.375</c:v>
                </c:pt>
                <c:pt idx="3634">
                  <c:v>45809.416666666664</c:v>
                </c:pt>
                <c:pt idx="3635">
                  <c:v>45809.458333333336</c:v>
                </c:pt>
                <c:pt idx="3636">
                  <c:v>45809.5</c:v>
                </c:pt>
                <c:pt idx="3637">
                  <c:v>45809.541666666664</c:v>
                </c:pt>
                <c:pt idx="3638">
                  <c:v>45809.583333333336</c:v>
                </c:pt>
                <c:pt idx="3639">
                  <c:v>45809.625</c:v>
                </c:pt>
                <c:pt idx="3640">
                  <c:v>45809.666666666664</c:v>
                </c:pt>
                <c:pt idx="3641">
                  <c:v>45809.708333333336</c:v>
                </c:pt>
                <c:pt idx="3642">
                  <c:v>45809.75</c:v>
                </c:pt>
                <c:pt idx="3643">
                  <c:v>45809.791666666664</c:v>
                </c:pt>
                <c:pt idx="3644">
                  <c:v>45809.833333333336</c:v>
                </c:pt>
                <c:pt idx="3645">
                  <c:v>45809.875</c:v>
                </c:pt>
                <c:pt idx="3646">
                  <c:v>45809.916666666664</c:v>
                </c:pt>
                <c:pt idx="3647">
                  <c:v>45809.958333333336</c:v>
                </c:pt>
                <c:pt idx="3648">
                  <c:v>45810</c:v>
                </c:pt>
                <c:pt idx="3649">
                  <c:v>45810.041666666664</c:v>
                </c:pt>
                <c:pt idx="3650">
                  <c:v>45810.083333333336</c:v>
                </c:pt>
                <c:pt idx="3651">
                  <c:v>45810.125</c:v>
                </c:pt>
                <c:pt idx="3652">
                  <c:v>45810.166666666664</c:v>
                </c:pt>
                <c:pt idx="3653">
                  <c:v>45810.208333333336</c:v>
                </c:pt>
                <c:pt idx="3654">
                  <c:v>45810.25</c:v>
                </c:pt>
                <c:pt idx="3655">
                  <c:v>45810.291666666664</c:v>
                </c:pt>
                <c:pt idx="3656">
                  <c:v>45810.333333333336</c:v>
                </c:pt>
                <c:pt idx="3657">
                  <c:v>45810.375</c:v>
                </c:pt>
                <c:pt idx="3658">
                  <c:v>45810.416666666664</c:v>
                </c:pt>
                <c:pt idx="3659">
                  <c:v>45810.458333333336</c:v>
                </c:pt>
                <c:pt idx="3660">
                  <c:v>45810.5</c:v>
                </c:pt>
                <c:pt idx="3661">
                  <c:v>45810.541666666664</c:v>
                </c:pt>
                <c:pt idx="3662">
                  <c:v>45810.583333333336</c:v>
                </c:pt>
                <c:pt idx="3663">
                  <c:v>45810.625</c:v>
                </c:pt>
                <c:pt idx="3664">
                  <c:v>45810.666666666664</c:v>
                </c:pt>
                <c:pt idx="3665">
                  <c:v>45810.708333333336</c:v>
                </c:pt>
                <c:pt idx="3666">
                  <c:v>45810.75</c:v>
                </c:pt>
                <c:pt idx="3667">
                  <c:v>45810.791666666664</c:v>
                </c:pt>
                <c:pt idx="3668">
                  <c:v>45810.833333333336</c:v>
                </c:pt>
                <c:pt idx="3669">
                  <c:v>45810.875</c:v>
                </c:pt>
                <c:pt idx="3670">
                  <c:v>45810.916666666664</c:v>
                </c:pt>
                <c:pt idx="3671">
                  <c:v>45810.958333333336</c:v>
                </c:pt>
                <c:pt idx="3672">
                  <c:v>45811</c:v>
                </c:pt>
                <c:pt idx="3673">
                  <c:v>45811.041666666664</c:v>
                </c:pt>
                <c:pt idx="3674">
                  <c:v>45811.083333333336</c:v>
                </c:pt>
                <c:pt idx="3675">
                  <c:v>45811.125</c:v>
                </c:pt>
                <c:pt idx="3676">
                  <c:v>45811.166666666664</c:v>
                </c:pt>
                <c:pt idx="3677">
                  <c:v>45811.208333333336</c:v>
                </c:pt>
                <c:pt idx="3678">
                  <c:v>45811.25</c:v>
                </c:pt>
                <c:pt idx="3679">
                  <c:v>45811.291666666664</c:v>
                </c:pt>
                <c:pt idx="3680">
                  <c:v>45811.333333333336</c:v>
                </c:pt>
                <c:pt idx="3681">
                  <c:v>45811.375</c:v>
                </c:pt>
                <c:pt idx="3682">
                  <c:v>45811.416666666664</c:v>
                </c:pt>
                <c:pt idx="3683">
                  <c:v>45811.458333333336</c:v>
                </c:pt>
                <c:pt idx="3684">
                  <c:v>45811.5</c:v>
                </c:pt>
                <c:pt idx="3685">
                  <c:v>45811.541666666664</c:v>
                </c:pt>
                <c:pt idx="3686">
                  <c:v>45811.583333333336</c:v>
                </c:pt>
                <c:pt idx="3687">
                  <c:v>45811.625</c:v>
                </c:pt>
                <c:pt idx="3688">
                  <c:v>45811.666666666664</c:v>
                </c:pt>
                <c:pt idx="3689">
                  <c:v>45811.708333333336</c:v>
                </c:pt>
                <c:pt idx="3690">
                  <c:v>45811.75</c:v>
                </c:pt>
                <c:pt idx="3691">
                  <c:v>45811.791666666664</c:v>
                </c:pt>
                <c:pt idx="3692">
                  <c:v>45811.833333333336</c:v>
                </c:pt>
                <c:pt idx="3693">
                  <c:v>45811.875</c:v>
                </c:pt>
                <c:pt idx="3694">
                  <c:v>45811.916666666664</c:v>
                </c:pt>
                <c:pt idx="3695">
                  <c:v>45811.958333333336</c:v>
                </c:pt>
                <c:pt idx="3696">
                  <c:v>45812</c:v>
                </c:pt>
                <c:pt idx="3697">
                  <c:v>45812.041666666664</c:v>
                </c:pt>
                <c:pt idx="3698">
                  <c:v>45812.083333333336</c:v>
                </c:pt>
                <c:pt idx="3699">
                  <c:v>45812.125</c:v>
                </c:pt>
                <c:pt idx="3700">
                  <c:v>45812.166666666664</c:v>
                </c:pt>
                <c:pt idx="3701">
                  <c:v>45812.208333333336</c:v>
                </c:pt>
                <c:pt idx="3702">
                  <c:v>45812.25</c:v>
                </c:pt>
                <c:pt idx="3703">
                  <c:v>45812.291666666664</c:v>
                </c:pt>
                <c:pt idx="3704">
                  <c:v>45812.333333333336</c:v>
                </c:pt>
                <c:pt idx="3705">
                  <c:v>45812.375</c:v>
                </c:pt>
                <c:pt idx="3706">
                  <c:v>45812.416666666664</c:v>
                </c:pt>
                <c:pt idx="3707">
                  <c:v>45812.458333333336</c:v>
                </c:pt>
                <c:pt idx="3708">
                  <c:v>45812.5</c:v>
                </c:pt>
                <c:pt idx="3709">
                  <c:v>45812.541666666664</c:v>
                </c:pt>
                <c:pt idx="3710">
                  <c:v>45812.583333333336</c:v>
                </c:pt>
                <c:pt idx="3711">
                  <c:v>45812.625</c:v>
                </c:pt>
                <c:pt idx="3712">
                  <c:v>45812.666666666664</c:v>
                </c:pt>
                <c:pt idx="3713">
                  <c:v>45812.708333333336</c:v>
                </c:pt>
                <c:pt idx="3714">
                  <c:v>45812.75</c:v>
                </c:pt>
                <c:pt idx="3715">
                  <c:v>45812.791666666664</c:v>
                </c:pt>
                <c:pt idx="3716">
                  <c:v>45812.833333333336</c:v>
                </c:pt>
                <c:pt idx="3717">
                  <c:v>45812.875</c:v>
                </c:pt>
                <c:pt idx="3718">
                  <c:v>45812.916666666664</c:v>
                </c:pt>
                <c:pt idx="3719">
                  <c:v>45812.958333333336</c:v>
                </c:pt>
                <c:pt idx="3720">
                  <c:v>45813</c:v>
                </c:pt>
                <c:pt idx="3721">
                  <c:v>45813.041666666664</c:v>
                </c:pt>
                <c:pt idx="3722">
                  <c:v>45813.083333333336</c:v>
                </c:pt>
                <c:pt idx="3723">
                  <c:v>45813.125</c:v>
                </c:pt>
                <c:pt idx="3724">
                  <c:v>45813.166666666664</c:v>
                </c:pt>
                <c:pt idx="3725">
                  <c:v>45813.208333333336</c:v>
                </c:pt>
                <c:pt idx="3726">
                  <c:v>45813.25</c:v>
                </c:pt>
                <c:pt idx="3727">
                  <c:v>45813.291666666664</c:v>
                </c:pt>
                <c:pt idx="3728">
                  <c:v>45813.333333333336</c:v>
                </c:pt>
                <c:pt idx="3729">
                  <c:v>45813.375</c:v>
                </c:pt>
                <c:pt idx="3730">
                  <c:v>45813.416666666664</c:v>
                </c:pt>
                <c:pt idx="3731">
                  <c:v>45813.458333333336</c:v>
                </c:pt>
                <c:pt idx="3732">
                  <c:v>45813.5</c:v>
                </c:pt>
                <c:pt idx="3733">
                  <c:v>45813.541666666664</c:v>
                </c:pt>
                <c:pt idx="3734">
                  <c:v>45813.583333333336</c:v>
                </c:pt>
                <c:pt idx="3735">
                  <c:v>45813.625</c:v>
                </c:pt>
                <c:pt idx="3736">
                  <c:v>45813.666666666664</c:v>
                </c:pt>
                <c:pt idx="3737">
                  <c:v>45813.708333333336</c:v>
                </c:pt>
                <c:pt idx="3738">
                  <c:v>45813.75</c:v>
                </c:pt>
                <c:pt idx="3739">
                  <c:v>45813.791666666664</c:v>
                </c:pt>
                <c:pt idx="3740">
                  <c:v>45813.833333333336</c:v>
                </c:pt>
                <c:pt idx="3741">
                  <c:v>45813.875</c:v>
                </c:pt>
                <c:pt idx="3742">
                  <c:v>45813.916666666664</c:v>
                </c:pt>
                <c:pt idx="3743">
                  <c:v>45813.958333333336</c:v>
                </c:pt>
                <c:pt idx="3744">
                  <c:v>45814</c:v>
                </c:pt>
                <c:pt idx="3745">
                  <c:v>45814.041666666664</c:v>
                </c:pt>
                <c:pt idx="3746">
                  <c:v>45814.083333333336</c:v>
                </c:pt>
                <c:pt idx="3747">
                  <c:v>45814.125</c:v>
                </c:pt>
                <c:pt idx="3748">
                  <c:v>45814.166666666664</c:v>
                </c:pt>
                <c:pt idx="3749">
                  <c:v>45814.208333333336</c:v>
                </c:pt>
                <c:pt idx="3750">
                  <c:v>45814.25</c:v>
                </c:pt>
                <c:pt idx="3751">
                  <c:v>45814.291666666664</c:v>
                </c:pt>
                <c:pt idx="3752">
                  <c:v>45814.333333333336</c:v>
                </c:pt>
                <c:pt idx="3753">
                  <c:v>45814.375</c:v>
                </c:pt>
                <c:pt idx="3754">
                  <c:v>45814.416666666664</c:v>
                </c:pt>
                <c:pt idx="3755">
                  <c:v>45814.458333333336</c:v>
                </c:pt>
                <c:pt idx="3756">
                  <c:v>45814.5</c:v>
                </c:pt>
                <c:pt idx="3757">
                  <c:v>45814.541666666664</c:v>
                </c:pt>
                <c:pt idx="3758">
                  <c:v>45814.583333333336</c:v>
                </c:pt>
                <c:pt idx="3759">
                  <c:v>45814.625</c:v>
                </c:pt>
                <c:pt idx="3760">
                  <c:v>45814.666666666664</c:v>
                </c:pt>
                <c:pt idx="3761">
                  <c:v>45814.708333333336</c:v>
                </c:pt>
                <c:pt idx="3762">
                  <c:v>45814.75</c:v>
                </c:pt>
                <c:pt idx="3763">
                  <c:v>45814.791666666664</c:v>
                </c:pt>
                <c:pt idx="3764">
                  <c:v>45814.833333333336</c:v>
                </c:pt>
                <c:pt idx="3765">
                  <c:v>45814.875</c:v>
                </c:pt>
                <c:pt idx="3766">
                  <c:v>45814.916666666664</c:v>
                </c:pt>
                <c:pt idx="3767">
                  <c:v>45814.958333333336</c:v>
                </c:pt>
                <c:pt idx="3768">
                  <c:v>45815</c:v>
                </c:pt>
                <c:pt idx="3769">
                  <c:v>45815.041666666664</c:v>
                </c:pt>
                <c:pt idx="3770">
                  <c:v>45815.083333333336</c:v>
                </c:pt>
                <c:pt idx="3771">
                  <c:v>45815.125</c:v>
                </c:pt>
                <c:pt idx="3772">
                  <c:v>45815.166666666664</c:v>
                </c:pt>
                <c:pt idx="3773">
                  <c:v>45815.208333333336</c:v>
                </c:pt>
                <c:pt idx="3774">
                  <c:v>45815.25</c:v>
                </c:pt>
                <c:pt idx="3775">
                  <c:v>45815.291666666664</c:v>
                </c:pt>
                <c:pt idx="3776">
                  <c:v>45815.333333333336</c:v>
                </c:pt>
                <c:pt idx="3777">
                  <c:v>45815.375</c:v>
                </c:pt>
                <c:pt idx="3778">
                  <c:v>45815.416666666664</c:v>
                </c:pt>
                <c:pt idx="3779">
                  <c:v>45815.458333333336</c:v>
                </c:pt>
                <c:pt idx="3780">
                  <c:v>45815.5</c:v>
                </c:pt>
                <c:pt idx="3781">
                  <c:v>45815.541666666664</c:v>
                </c:pt>
                <c:pt idx="3782">
                  <c:v>45815.583333333336</c:v>
                </c:pt>
                <c:pt idx="3783">
                  <c:v>45815.625</c:v>
                </c:pt>
                <c:pt idx="3784">
                  <c:v>45815.666666666664</c:v>
                </c:pt>
                <c:pt idx="3785">
                  <c:v>45815.708333333336</c:v>
                </c:pt>
                <c:pt idx="3786">
                  <c:v>45815.75</c:v>
                </c:pt>
                <c:pt idx="3787">
                  <c:v>45815.791666666664</c:v>
                </c:pt>
                <c:pt idx="3788">
                  <c:v>45815.833333333336</c:v>
                </c:pt>
                <c:pt idx="3789">
                  <c:v>45815.875</c:v>
                </c:pt>
                <c:pt idx="3790">
                  <c:v>45815.916666666664</c:v>
                </c:pt>
                <c:pt idx="3791">
                  <c:v>45815.958333333336</c:v>
                </c:pt>
                <c:pt idx="3792">
                  <c:v>45816</c:v>
                </c:pt>
                <c:pt idx="3793">
                  <c:v>45816.041666666664</c:v>
                </c:pt>
                <c:pt idx="3794">
                  <c:v>45816.083333333336</c:v>
                </c:pt>
                <c:pt idx="3795">
                  <c:v>45816.125</c:v>
                </c:pt>
                <c:pt idx="3796">
                  <c:v>45816.166666666664</c:v>
                </c:pt>
                <c:pt idx="3797">
                  <c:v>45816.208333333336</c:v>
                </c:pt>
                <c:pt idx="3798">
                  <c:v>45816.25</c:v>
                </c:pt>
                <c:pt idx="3799">
                  <c:v>45816.291666666664</c:v>
                </c:pt>
                <c:pt idx="3800">
                  <c:v>45816.333333333336</c:v>
                </c:pt>
                <c:pt idx="3801">
                  <c:v>45816.375</c:v>
                </c:pt>
                <c:pt idx="3802">
                  <c:v>45816.416666666664</c:v>
                </c:pt>
                <c:pt idx="3803">
                  <c:v>45816.458333333336</c:v>
                </c:pt>
                <c:pt idx="3804">
                  <c:v>45816.5</c:v>
                </c:pt>
                <c:pt idx="3805">
                  <c:v>45816.541666666664</c:v>
                </c:pt>
                <c:pt idx="3806">
                  <c:v>45816.583333333336</c:v>
                </c:pt>
                <c:pt idx="3807">
                  <c:v>45816.625</c:v>
                </c:pt>
                <c:pt idx="3808">
                  <c:v>45816.666666666664</c:v>
                </c:pt>
                <c:pt idx="3809">
                  <c:v>45816.708333333336</c:v>
                </c:pt>
                <c:pt idx="3810">
                  <c:v>45816.75</c:v>
                </c:pt>
                <c:pt idx="3811">
                  <c:v>45816.791666666664</c:v>
                </c:pt>
                <c:pt idx="3812">
                  <c:v>45816.833333333336</c:v>
                </c:pt>
                <c:pt idx="3813">
                  <c:v>45816.875</c:v>
                </c:pt>
                <c:pt idx="3814">
                  <c:v>45816.916666666664</c:v>
                </c:pt>
                <c:pt idx="3815">
                  <c:v>45816.958333333336</c:v>
                </c:pt>
                <c:pt idx="3816">
                  <c:v>45817</c:v>
                </c:pt>
                <c:pt idx="3817">
                  <c:v>45817.041666666664</c:v>
                </c:pt>
                <c:pt idx="3818">
                  <c:v>45817.083333333336</c:v>
                </c:pt>
                <c:pt idx="3819">
                  <c:v>45817.125</c:v>
                </c:pt>
                <c:pt idx="3820">
                  <c:v>45817.166666666664</c:v>
                </c:pt>
                <c:pt idx="3821">
                  <c:v>45817.208333333336</c:v>
                </c:pt>
                <c:pt idx="3822">
                  <c:v>45817.25</c:v>
                </c:pt>
                <c:pt idx="3823">
                  <c:v>45817.291666666664</c:v>
                </c:pt>
                <c:pt idx="3824">
                  <c:v>45817.333333333336</c:v>
                </c:pt>
                <c:pt idx="3825">
                  <c:v>45817.375</c:v>
                </c:pt>
                <c:pt idx="3826">
                  <c:v>45817.416666666664</c:v>
                </c:pt>
                <c:pt idx="3827">
                  <c:v>45817.458333333336</c:v>
                </c:pt>
                <c:pt idx="3828">
                  <c:v>45817.5</c:v>
                </c:pt>
                <c:pt idx="3829">
                  <c:v>45817.541666666664</c:v>
                </c:pt>
                <c:pt idx="3830">
                  <c:v>45817.583333333336</c:v>
                </c:pt>
                <c:pt idx="3831">
                  <c:v>45817.625</c:v>
                </c:pt>
                <c:pt idx="3832">
                  <c:v>45817.666666666664</c:v>
                </c:pt>
                <c:pt idx="3833">
                  <c:v>45817.708333333336</c:v>
                </c:pt>
                <c:pt idx="3834">
                  <c:v>45817.75</c:v>
                </c:pt>
                <c:pt idx="3835">
                  <c:v>45817.791666666664</c:v>
                </c:pt>
                <c:pt idx="3836">
                  <c:v>45817.833333333336</c:v>
                </c:pt>
                <c:pt idx="3837">
                  <c:v>45817.875</c:v>
                </c:pt>
                <c:pt idx="3838">
                  <c:v>45817.916666666664</c:v>
                </c:pt>
                <c:pt idx="3839">
                  <c:v>45817.958333333336</c:v>
                </c:pt>
                <c:pt idx="3840">
                  <c:v>45818</c:v>
                </c:pt>
                <c:pt idx="3841">
                  <c:v>45818.041666666664</c:v>
                </c:pt>
                <c:pt idx="3842">
                  <c:v>45818.083333333336</c:v>
                </c:pt>
                <c:pt idx="3843">
                  <c:v>45818.125</c:v>
                </c:pt>
                <c:pt idx="3844">
                  <c:v>45818.166666666664</c:v>
                </c:pt>
                <c:pt idx="3845">
                  <c:v>45818.208333333336</c:v>
                </c:pt>
                <c:pt idx="3846">
                  <c:v>45818.25</c:v>
                </c:pt>
                <c:pt idx="3847">
                  <c:v>45818.291666666664</c:v>
                </c:pt>
                <c:pt idx="3848">
                  <c:v>45818.333333333336</c:v>
                </c:pt>
                <c:pt idx="3849">
                  <c:v>45818.375</c:v>
                </c:pt>
                <c:pt idx="3850">
                  <c:v>45818.416666666664</c:v>
                </c:pt>
                <c:pt idx="3851">
                  <c:v>45818.458333333336</c:v>
                </c:pt>
                <c:pt idx="3852">
                  <c:v>45818.5</c:v>
                </c:pt>
                <c:pt idx="3853">
                  <c:v>45818.541666666664</c:v>
                </c:pt>
                <c:pt idx="3854">
                  <c:v>45818.583333333336</c:v>
                </c:pt>
                <c:pt idx="3855">
                  <c:v>45818.625</c:v>
                </c:pt>
                <c:pt idx="3856">
                  <c:v>45818.666666666664</c:v>
                </c:pt>
                <c:pt idx="3857">
                  <c:v>45818.708333333336</c:v>
                </c:pt>
                <c:pt idx="3858">
                  <c:v>45818.75</c:v>
                </c:pt>
                <c:pt idx="3859">
                  <c:v>45818.791666666664</c:v>
                </c:pt>
                <c:pt idx="3860">
                  <c:v>45818.833333333336</c:v>
                </c:pt>
                <c:pt idx="3861">
                  <c:v>45818.875</c:v>
                </c:pt>
                <c:pt idx="3862">
                  <c:v>45818.916666666664</c:v>
                </c:pt>
                <c:pt idx="3863">
                  <c:v>45818.958333333336</c:v>
                </c:pt>
                <c:pt idx="3864">
                  <c:v>45819</c:v>
                </c:pt>
                <c:pt idx="3865">
                  <c:v>45819.041666666664</c:v>
                </c:pt>
                <c:pt idx="3866">
                  <c:v>45819.083333333336</c:v>
                </c:pt>
                <c:pt idx="3867">
                  <c:v>45819.125</c:v>
                </c:pt>
                <c:pt idx="3868">
                  <c:v>45819.166666666664</c:v>
                </c:pt>
                <c:pt idx="3869">
                  <c:v>45819.208333333336</c:v>
                </c:pt>
                <c:pt idx="3870">
                  <c:v>45819.25</c:v>
                </c:pt>
                <c:pt idx="3871">
                  <c:v>45819.291666666664</c:v>
                </c:pt>
                <c:pt idx="3872">
                  <c:v>45819.333333333336</c:v>
                </c:pt>
                <c:pt idx="3873">
                  <c:v>45819.375</c:v>
                </c:pt>
                <c:pt idx="3874">
                  <c:v>45819.416666666664</c:v>
                </c:pt>
                <c:pt idx="3875">
                  <c:v>45819.458333333336</c:v>
                </c:pt>
                <c:pt idx="3876">
                  <c:v>45819.5</c:v>
                </c:pt>
                <c:pt idx="3877">
                  <c:v>45819.541666666664</c:v>
                </c:pt>
                <c:pt idx="3878">
                  <c:v>45819.583333333336</c:v>
                </c:pt>
                <c:pt idx="3879">
                  <c:v>45819.625</c:v>
                </c:pt>
                <c:pt idx="3880">
                  <c:v>45819.666666666664</c:v>
                </c:pt>
                <c:pt idx="3881">
                  <c:v>45819.708333333336</c:v>
                </c:pt>
                <c:pt idx="3882">
                  <c:v>45819.75</c:v>
                </c:pt>
                <c:pt idx="3883">
                  <c:v>45819.791666666664</c:v>
                </c:pt>
                <c:pt idx="3884">
                  <c:v>45819.833333333336</c:v>
                </c:pt>
                <c:pt idx="3885">
                  <c:v>45819.875</c:v>
                </c:pt>
                <c:pt idx="3886">
                  <c:v>45819.916666666664</c:v>
                </c:pt>
                <c:pt idx="3887">
                  <c:v>45819.958333333336</c:v>
                </c:pt>
                <c:pt idx="3888">
                  <c:v>45820</c:v>
                </c:pt>
                <c:pt idx="3889">
                  <c:v>45820.041666666664</c:v>
                </c:pt>
                <c:pt idx="3890">
                  <c:v>45820.083333333336</c:v>
                </c:pt>
                <c:pt idx="3891">
                  <c:v>45820.125</c:v>
                </c:pt>
                <c:pt idx="3892">
                  <c:v>45820.166666666664</c:v>
                </c:pt>
                <c:pt idx="3893">
                  <c:v>45820.208333333336</c:v>
                </c:pt>
                <c:pt idx="3894">
                  <c:v>45820.25</c:v>
                </c:pt>
                <c:pt idx="3895">
                  <c:v>45820.291666666664</c:v>
                </c:pt>
                <c:pt idx="3896">
                  <c:v>45820.333333333336</c:v>
                </c:pt>
                <c:pt idx="3897">
                  <c:v>45820.375</c:v>
                </c:pt>
                <c:pt idx="3898">
                  <c:v>45820.416666666664</c:v>
                </c:pt>
                <c:pt idx="3899">
                  <c:v>45820.458333333336</c:v>
                </c:pt>
                <c:pt idx="3900">
                  <c:v>45820.5</c:v>
                </c:pt>
                <c:pt idx="3901">
                  <c:v>45820.541666666664</c:v>
                </c:pt>
                <c:pt idx="3902">
                  <c:v>45820.583333333336</c:v>
                </c:pt>
                <c:pt idx="3903">
                  <c:v>45820.625</c:v>
                </c:pt>
                <c:pt idx="3904">
                  <c:v>45820.666666666664</c:v>
                </c:pt>
                <c:pt idx="3905">
                  <c:v>45820.708333333336</c:v>
                </c:pt>
                <c:pt idx="3906">
                  <c:v>45820.75</c:v>
                </c:pt>
                <c:pt idx="3907">
                  <c:v>45820.791666666664</c:v>
                </c:pt>
                <c:pt idx="3908">
                  <c:v>45820.833333333336</c:v>
                </c:pt>
                <c:pt idx="3909">
                  <c:v>45820.875</c:v>
                </c:pt>
                <c:pt idx="3910">
                  <c:v>45820.916666666664</c:v>
                </c:pt>
                <c:pt idx="3911">
                  <c:v>45820.958333333336</c:v>
                </c:pt>
                <c:pt idx="3912">
                  <c:v>45821</c:v>
                </c:pt>
                <c:pt idx="3913">
                  <c:v>45821.041666666664</c:v>
                </c:pt>
                <c:pt idx="3914">
                  <c:v>45821.083333333336</c:v>
                </c:pt>
                <c:pt idx="3915">
                  <c:v>45821.125</c:v>
                </c:pt>
                <c:pt idx="3916">
                  <c:v>45821.166666666664</c:v>
                </c:pt>
                <c:pt idx="3917">
                  <c:v>45821.208333333336</c:v>
                </c:pt>
                <c:pt idx="3918">
                  <c:v>45821.25</c:v>
                </c:pt>
                <c:pt idx="3919">
                  <c:v>45821.291666666664</c:v>
                </c:pt>
                <c:pt idx="3920">
                  <c:v>45821.333333333336</c:v>
                </c:pt>
                <c:pt idx="3921">
                  <c:v>45821.375</c:v>
                </c:pt>
                <c:pt idx="3922">
                  <c:v>45821.416666666664</c:v>
                </c:pt>
                <c:pt idx="3923">
                  <c:v>45821.458333333336</c:v>
                </c:pt>
                <c:pt idx="3924">
                  <c:v>45821.5</c:v>
                </c:pt>
                <c:pt idx="3925">
                  <c:v>45821.541666666664</c:v>
                </c:pt>
                <c:pt idx="3926">
                  <c:v>45821.583333333336</c:v>
                </c:pt>
                <c:pt idx="3927">
                  <c:v>45821.625</c:v>
                </c:pt>
                <c:pt idx="3928">
                  <c:v>45821.666666666664</c:v>
                </c:pt>
                <c:pt idx="3929">
                  <c:v>45821.708333333336</c:v>
                </c:pt>
                <c:pt idx="3930">
                  <c:v>45821.75</c:v>
                </c:pt>
                <c:pt idx="3931">
                  <c:v>45821.791666666664</c:v>
                </c:pt>
                <c:pt idx="3932">
                  <c:v>45821.833333333336</c:v>
                </c:pt>
                <c:pt idx="3933">
                  <c:v>45821.875</c:v>
                </c:pt>
                <c:pt idx="3934">
                  <c:v>45821.916666666664</c:v>
                </c:pt>
                <c:pt idx="3935">
                  <c:v>45821.958333333336</c:v>
                </c:pt>
                <c:pt idx="3936">
                  <c:v>45822</c:v>
                </c:pt>
                <c:pt idx="3937">
                  <c:v>45822.041666666664</c:v>
                </c:pt>
                <c:pt idx="3938">
                  <c:v>45822.083333333336</c:v>
                </c:pt>
                <c:pt idx="3939">
                  <c:v>45822.125</c:v>
                </c:pt>
                <c:pt idx="3940">
                  <c:v>45822.166666666664</c:v>
                </c:pt>
                <c:pt idx="3941">
                  <c:v>45822.208333333336</c:v>
                </c:pt>
                <c:pt idx="3942">
                  <c:v>45822.25</c:v>
                </c:pt>
                <c:pt idx="3943">
                  <c:v>45822.291666666664</c:v>
                </c:pt>
                <c:pt idx="3944">
                  <c:v>45822.333333333336</c:v>
                </c:pt>
                <c:pt idx="3945">
                  <c:v>45822.375</c:v>
                </c:pt>
                <c:pt idx="3946">
                  <c:v>45822.416666666664</c:v>
                </c:pt>
                <c:pt idx="3947">
                  <c:v>45822.458333333336</c:v>
                </c:pt>
                <c:pt idx="3948">
                  <c:v>45822.5</c:v>
                </c:pt>
                <c:pt idx="3949">
                  <c:v>45822.541666666664</c:v>
                </c:pt>
                <c:pt idx="3950">
                  <c:v>45822.583333333336</c:v>
                </c:pt>
                <c:pt idx="3951">
                  <c:v>45822.625</c:v>
                </c:pt>
                <c:pt idx="3952">
                  <c:v>45822.666666666664</c:v>
                </c:pt>
                <c:pt idx="3953">
                  <c:v>45822.708333333336</c:v>
                </c:pt>
                <c:pt idx="3954">
                  <c:v>45822.75</c:v>
                </c:pt>
                <c:pt idx="3955">
                  <c:v>45822.791666666664</c:v>
                </c:pt>
                <c:pt idx="3956">
                  <c:v>45822.833333333336</c:v>
                </c:pt>
                <c:pt idx="3957">
                  <c:v>45822.875</c:v>
                </c:pt>
                <c:pt idx="3958">
                  <c:v>45822.916666666664</c:v>
                </c:pt>
                <c:pt idx="3959">
                  <c:v>45822.958333333336</c:v>
                </c:pt>
                <c:pt idx="3960">
                  <c:v>45823</c:v>
                </c:pt>
                <c:pt idx="3961">
                  <c:v>45823.041666666664</c:v>
                </c:pt>
                <c:pt idx="3962">
                  <c:v>45823.083333333336</c:v>
                </c:pt>
                <c:pt idx="3963">
                  <c:v>45823.125</c:v>
                </c:pt>
                <c:pt idx="3964">
                  <c:v>45823.166666666664</c:v>
                </c:pt>
                <c:pt idx="3965">
                  <c:v>45823.208333333336</c:v>
                </c:pt>
                <c:pt idx="3966">
                  <c:v>45823.25</c:v>
                </c:pt>
                <c:pt idx="3967">
                  <c:v>45823.291666666664</c:v>
                </c:pt>
                <c:pt idx="3968">
                  <c:v>45823.333333333336</c:v>
                </c:pt>
                <c:pt idx="3969">
                  <c:v>45823.375</c:v>
                </c:pt>
                <c:pt idx="3970">
                  <c:v>45823.416666666664</c:v>
                </c:pt>
                <c:pt idx="3971">
                  <c:v>45823.458333333336</c:v>
                </c:pt>
                <c:pt idx="3972">
                  <c:v>45823.5</c:v>
                </c:pt>
                <c:pt idx="3973">
                  <c:v>45823.541666666664</c:v>
                </c:pt>
                <c:pt idx="3974">
                  <c:v>45823.583333333336</c:v>
                </c:pt>
                <c:pt idx="3975">
                  <c:v>45823.625</c:v>
                </c:pt>
                <c:pt idx="3976">
                  <c:v>45823.666666666664</c:v>
                </c:pt>
                <c:pt idx="3977">
                  <c:v>45823.708333333336</c:v>
                </c:pt>
                <c:pt idx="3978">
                  <c:v>45823.75</c:v>
                </c:pt>
                <c:pt idx="3979">
                  <c:v>45823.791666666664</c:v>
                </c:pt>
                <c:pt idx="3980">
                  <c:v>45823.833333333336</c:v>
                </c:pt>
                <c:pt idx="3981">
                  <c:v>45823.875</c:v>
                </c:pt>
                <c:pt idx="3982">
                  <c:v>45823.916666666664</c:v>
                </c:pt>
                <c:pt idx="3983">
                  <c:v>45823.958333333336</c:v>
                </c:pt>
                <c:pt idx="3984">
                  <c:v>45824</c:v>
                </c:pt>
                <c:pt idx="3985">
                  <c:v>45824.041666666664</c:v>
                </c:pt>
                <c:pt idx="3986">
                  <c:v>45824.083333333336</c:v>
                </c:pt>
                <c:pt idx="3987">
                  <c:v>45824.125</c:v>
                </c:pt>
                <c:pt idx="3988">
                  <c:v>45824.166666666664</c:v>
                </c:pt>
                <c:pt idx="3989">
                  <c:v>45824.208333333336</c:v>
                </c:pt>
                <c:pt idx="3990">
                  <c:v>45824.25</c:v>
                </c:pt>
                <c:pt idx="3991">
                  <c:v>45824.291666666664</c:v>
                </c:pt>
                <c:pt idx="3992">
                  <c:v>45824.333333333336</c:v>
                </c:pt>
                <c:pt idx="3993">
                  <c:v>45824.375</c:v>
                </c:pt>
                <c:pt idx="3994">
                  <c:v>45824.416666666664</c:v>
                </c:pt>
                <c:pt idx="3995">
                  <c:v>45824.458333333336</c:v>
                </c:pt>
                <c:pt idx="3996">
                  <c:v>45824.5</c:v>
                </c:pt>
                <c:pt idx="3997">
                  <c:v>45824.541666666664</c:v>
                </c:pt>
                <c:pt idx="3998">
                  <c:v>45824.583333333336</c:v>
                </c:pt>
                <c:pt idx="3999">
                  <c:v>45824.625</c:v>
                </c:pt>
                <c:pt idx="4000">
                  <c:v>45824.666666666664</c:v>
                </c:pt>
                <c:pt idx="4001">
                  <c:v>45824.708333333336</c:v>
                </c:pt>
                <c:pt idx="4002">
                  <c:v>45824.75</c:v>
                </c:pt>
                <c:pt idx="4003">
                  <c:v>45824.791666666664</c:v>
                </c:pt>
                <c:pt idx="4004">
                  <c:v>45824.833333333336</c:v>
                </c:pt>
                <c:pt idx="4005">
                  <c:v>45824.875</c:v>
                </c:pt>
                <c:pt idx="4006">
                  <c:v>45824.916666666664</c:v>
                </c:pt>
                <c:pt idx="4007">
                  <c:v>45824.958333333336</c:v>
                </c:pt>
                <c:pt idx="4008">
                  <c:v>45825</c:v>
                </c:pt>
                <c:pt idx="4009">
                  <c:v>45825.041666666664</c:v>
                </c:pt>
                <c:pt idx="4010">
                  <c:v>45825.083333333336</c:v>
                </c:pt>
                <c:pt idx="4011">
                  <c:v>45825.125</c:v>
                </c:pt>
                <c:pt idx="4012">
                  <c:v>45825.166666666664</c:v>
                </c:pt>
                <c:pt idx="4013">
                  <c:v>45825.208333333336</c:v>
                </c:pt>
                <c:pt idx="4014">
                  <c:v>45825.25</c:v>
                </c:pt>
                <c:pt idx="4015">
                  <c:v>45825.291666666664</c:v>
                </c:pt>
                <c:pt idx="4016">
                  <c:v>45825.333333333336</c:v>
                </c:pt>
                <c:pt idx="4017">
                  <c:v>45825.375</c:v>
                </c:pt>
                <c:pt idx="4018">
                  <c:v>45825.416666666664</c:v>
                </c:pt>
                <c:pt idx="4019">
                  <c:v>45825.458333333336</c:v>
                </c:pt>
                <c:pt idx="4020">
                  <c:v>45825.5</c:v>
                </c:pt>
                <c:pt idx="4021">
                  <c:v>45825.541666666664</c:v>
                </c:pt>
                <c:pt idx="4022">
                  <c:v>45825.583333333336</c:v>
                </c:pt>
                <c:pt idx="4023">
                  <c:v>45825.625</c:v>
                </c:pt>
                <c:pt idx="4024">
                  <c:v>45825.666666666664</c:v>
                </c:pt>
                <c:pt idx="4025">
                  <c:v>45825.708333333336</c:v>
                </c:pt>
                <c:pt idx="4026">
                  <c:v>45825.75</c:v>
                </c:pt>
                <c:pt idx="4027">
                  <c:v>45825.791666666664</c:v>
                </c:pt>
                <c:pt idx="4028">
                  <c:v>45825.833333333336</c:v>
                </c:pt>
                <c:pt idx="4029">
                  <c:v>45825.875</c:v>
                </c:pt>
                <c:pt idx="4030">
                  <c:v>45825.916666666664</c:v>
                </c:pt>
                <c:pt idx="4031">
                  <c:v>45825.958333333336</c:v>
                </c:pt>
                <c:pt idx="4032">
                  <c:v>45826</c:v>
                </c:pt>
                <c:pt idx="4033">
                  <c:v>45826.041666666664</c:v>
                </c:pt>
                <c:pt idx="4034">
                  <c:v>45826.083333333336</c:v>
                </c:pt>
                <c:pt idx="4035">
                  <c:v>45826.125</c:v>
                </c:pt>
                <c:pt idx="4036">
                  <c:v>45826.166666666664</c:v>
                </c:pt>
                <c:pt idx="4037">
                  <c:v>45826.208333333336</c:v>
                </c:pt>
                <c:pt idx="4038">
                  <c:v>45826.25</c:v>
                </c:pt>
                <c:pt idx="4039">
                  <c:v>45826.291666666664</c:v>
                </c:pt>
                <c:pt idx="4040">
                  <c:v>45826.333333333336</c:v>
                </c:pt>
                <c:pt idx="4041">
                  <c:v>45826.375</c:v>
                </c:pt>
                <c:pt idx="4042">
                  <c:v>45826.416666666664</c:v>
                </c:pt>
                <c:pt idx="4043">
                  <c:v>45826.458333333336</c:v>
                </c:pt>
                <c:pt idx="4044">
                  <c:v>45826.5</c:v>
                </c:pt>
                <c:pt idx="4045">
                  <c:v>45826.541666666664</c:v>
                </c:pt>
                <c:pt idx="4046">
                  <c:v>45826.583333333336</c:v>
                </c:pt>
                <c:pt idx="4047">
                  <c:v>45826.625</c:v>
                </c:pt>
                <c:pt idx="4048">
                  <c:v>45826.666666666664</c:v>
                </c:pt>
                <c:pt idx="4049">
                  <c:v>45826.708333333336</c:v>
                </c:pt>
                <c:pt idx="4050">
                  <c:v>45826.75</c:v>
                </c:pt>
                <c:pt idx="4051">
                  <c:v>45826.791666666664</c:v>
                </c:pt>
                <c:pt idx="4052">
                  <c:v>45826.833333333336</c:v>
                </c:pt>
                <c:pt idx="4053">
                  <c:v>45826.875</c:v>
                </c:pt>
                <c:pt idx="4054">
                  <c:v>45826.916666666664</c:v>
                </c:pt>
                <c:pt idx="4055">
                  <c:v>45826.958333333336</c:v>
                </c:pt>
                <c:pt idx="4056">
                  <c:v>45827</c:v>
                </c:pt>
                <c:pt idx="4057">
                  <c:v>45827.041666666664</c:v>
                </c:pt>
                <c:pt idx="4058">
                  <c:v>45827.083333333336</c:v>
                </c:pt>
                <c:pt idx="4059">
                  <c:v>45827.125</c:v>
                </c:pt>
                <c:pt idx="4060">
                  <c:v>45827.166666666664</c:v>
                </c:pt>
                <c:pt idx="4061">
                  <c:v>45827.208333333336</c:v>
                </c:pt>
                <c:pt idx="4062">
                  <c:v>45827.25</c:v>
                </c:pt>
                <c:pt idx="4063">
                  <c:v>45827.291666666664</c:v>
                </c:pt>
                <c:pt idx="4064">
                  <c:v>45827.333333333336</c:v>
                </c:pt>
                <c:pt idx="4065">
                  <c:v>45827.375</c:v>
                </c:pt>
                <c:pt idx="4066">
                  <c:v>45827.416666666664</c:v>
                </c:pt>
                <c:pt idx="4067">
                  <c:v>45827.458333333336</c:v>
                </c:pt>
                <c:pt idx="4068">
                  <c:v>45827.5</c:v>
                </c:pt>
                <c:pt idx="4069">
                  <c:v>45827.541666666664</c:v>
                </c:pt>
                <c:pt idx="4070">
                  <c:v>45827.583333333336</c:v>
                </c:pt>
                <c:pt idx="4071">
                  <c:v>45827.625</c:v>
                </c:pt>
                <c:pt idx="4072">
                  <c:v>45827.666666666664</c:v>
                </c:pt>
                <c:pt idx="4073">
                  <c:v>45827.708333333336</c:v>
                </c:pt>
                <c:pt idx="4074">
                  <c:v>45827.75</c:v>
                </c:pt>
                <c:pt idx="4075">
                  <c:v>45827.791666666664</c:v>
                </c:pt>
                <c:pt idx="4076">
                  <c:v>45827.833333333336</c:v>
                </c:pt>
                <c:pt idx="4077">
                  <c:v>45827.875</c:v>
                </c:pt>
                <c:pt idx="4078">
                  <c:v>45827.916666666664</c:v>
                </c:pt>
                <c:pt idx="4079">
                  <c:v>45827.958333333336</c:v>
                </c:pt>
                <c:pt idx="4080">
                  <c:v>45828</c:v>
                </c:pt>
                <c:pt idx="4081">
                  <c:v>45828.041666666664</c:v>
                </c:pt>
                <c:pt idx="4082">
                  <c:v>45828.083333333336</c:v>
                </c:pt>
                <c:pt idx="4083">
                  <c:v>45828.125</c:v>
                </c:pt>
                <c:pt idx="4084">
                  <c:v>45828.166666666664</c:v>
                </c:pt>
                <c:pt idx="4085">
                  <c:v>45828.208333333336</c:v>
                </c:pt>
                <c:pt idx="4086">
                  <c:v>45828.25</c:v>
                </c:pt>
                <c:pt idx="4087">
                  <c:v>45828.291666666664</c:v>
                </c:pt>
                <c:pt idx="4088">
                  <c:v>45828.333333333336</c:v>
                </c:pt>
                <c:pt idx="4089">
                  <c:v>45828.375</c:v>
                </c:pt>
                <c:pt idx="4090">
                  <c:v>45828.416666666664</c:v>
                </c:pt>
                <c:pt idx="4091">
                  <c:v>45828.458333333336</c:v>
                </c:pt>
                <c:pt idx="4092">
                  <c:v>45828.5</c:v>
                </c:pt>
                <c:pt idx="4093">
                  <c:v>45828.541666666664</c:v>
                </c:pt>
                <c:pt idx="4094">
                  <c:v>45828.583333333336</c:v>
                </c:pt>
                <c:pt idx="4095">
                  <c:v>45828.625</c:v>
                </c:pt>
                <c:pt idx="4096">
                  <c:v>45828.666666666664</c:v>
                </c:pt>
                <c:pt idx="4097">
                  <c:v>45828.708333333336</c:v>
                </c:pt>
                <c:pt idx="4098">
                  <c:v>45828.75</c:v>
                </c:pt>
                <c:pt idx="4099">
                  <c:v>45828.791666666664</c:v>
                </c:pt>
                <c:pt idx="4100">
                  <c:v>45828.833333333336</c:v>
                </c:pt>
                <c:pt idx="4101">
                  <c:v>45828.875</c:v>
                </c:pt>
                <c:pt idx="4102">
                  <c:v>45828.916666666664</c:v>
                </c:pt>
                <c:pt idx="4103">
                  <c:v>45828.958333333336</c:v>
                </c:pt>
                <c:pt idx="4104">
                  <c:v>45829</c:v>
                </c:pt>
                <c:pt idx="4105">
                  <c:v>45829.041666666664</c:v>
                </c:pt>
                <c:pt idx="4106">
                  <c:v>45829.083333333336</c:v>
                </c:pt>
                <c:pt idx="4107">
                  <c:v>45829.125</c:v>
                </c:pt>
                <c:pt idx="4108">
                  <c:v>45829.166666666664</c:v>
                </c:pt>
                <c:pt idx="4109">
                  <c:v>45829.208333333336</c:v>
                </c:pt>
                <c:pt idx="4110">
                  <c:v>45829.25</c:v>
                </c:pt>
                <c:pt idx="4111">
                  <c:v>45829.291666666664</c:v>
                </c:pt>
                <c:pt idx="4112">
                  <c:v>45829.333333333336</c:v>
                </c:pt>
                <c:pt idx="4113">
                  <c:v>45829.375</c:v>
                </c:pt>
                <c:pt idx="4114">
                  <c:v>45829.416666666664</c:v>
                </c:pt>
                <c:pt idx="4115">
                  <c:v>45829.458333333336</c:v>
                </c:pt>
                <c:pt idx="4116">
                  <c:v>45829.5</c:v>
                </c:pt>
                <c:pt idx="4117">
                  <c:v>45829.541666666664</c:v>
                </c:pt>
                <c:pt idx="4118">
                  <c:v>45829.583333333336</c:v>
                </c:pt>
                <c:pt idx="4119">
                  <c:v>45829.625</c:v>
                </c:pt>
                <c:pt idx="4120">
                  <c:v>45829.666666666664</c:v>
                </c:pt>
                <c:pt idx="4121">
                  <c:v>45829.708333333336</c:v>
                </c:pt>
                <c:pt idx="4122">
                  <c:v>45829.75</c:v>
                </c:pt>
                <c:pt idx="4123">
                  <c:v>45829.791666666664</c:v>
                </c:pt>
                <c:pt idx="4124">
                  <c:v>45829.833333333336</c:v>
                </c:pt>
                <c:pt idx="4125">
                  <c:v>45829.875</c:v>
                </c:pt>
                <c:pt idx="4126">
                  <c:v>45829.916666666664</c:v>
                </c:pt>
                <c:pt idx="4127">
                  <c:v>45829.958333333336</c:v>
                </c:pt>
                <c:pt idx="4128">
                  <c:v>45830</c:v>
                </c:pt>
                <c:pt idx="4129">
                  <c:v>45830.041666666664</c:v>
                </c:pt>
                <c:pt idx="4130">
                  <c:v>45830.083333333336</c:v>
                </c:pt>
                <c:pt idx="4131">
                  <c:v>45830.125</c:v>
                </c:pt>
                <c:pt idx="4132">
                  <c:v>45830.166666666664</c:v>
                </c:pt>
                <c:pt idx="4133">
                  <c:v>45830.208333333336</c:v>
                </c:pt>
                <c:pt idx="4134">
                  <c:v>45830.25</c:v>
                </c:pt>
                <c:pt idx="4135">
                  <c:v>45830.291666666664</c:v>
                </c:pt>
                <c:pt idx="4136">
                  <c:v>45830.333333333336</c:v>
                </c:pt>
                <c:pt idx="4137">
                  <c:v>45830.375</c:v>
                </c:pt>
                <c:pt idx="4138">
                  <c:v>45830.416666666664</c:v>
                </c:pt>
                <c:pt idx="4139">
                  <c:v>45830.458333333336</c:v>
                </c:pt>
                <c:pt idx="4140">
                  <c:v>45830.5</c:v>
                </c:pt>
                <c:pt idx="4141">
                  <c:v>45830.541666666664</c:v>
                </c:pt>
                <c:pt idx="4142">
                  <c:v>45830.583333333336</c:v>
                </c:pt>
                <c:pt idx="4143">
                  <c:v>45830.625</c:v>
                </c:pt>
                <c:pt idx="4144">
                  <c:v>45830.666666666664</c:v>
                </c:pt>
                <c:pt idx="4145">
                  <c:v>45830.708333333336</c:v>
                </c:pt>
                <c:pt idx="4146">
                  <c:v>45830.75</c:v>
                </c:pt>
                <c:pt idx="4147">
                  <c:v>45830.791666666664</c:v>
                </c:pt>
                <c:pt idx="4148">
                  <c:v>45830.833333333336</c:v>
                </c:pt>
                <c:pt idx="4149">
                  <c:v>45830.875</c:v>
                </c:pt>
                <c:pt idx="4150">
                  <c:v>45830.916666666664</c:v>
                </c:pt>
                <c:pt idx="4151">
                  <c:v>45830.958333333336</c:v>
                </c:pt>
                <c:pt idx="4152">
                  <c:v>45831</c:v>
                </c:pt>
                <c:pt idx="4153">
                  <c:v>45831.041666666664</c:v>
                </c:pt>
                <c:pt idx="4154">
                  <c:v>45831.083333333336</c:v>
                </c:pt>
                <c:pt idx="4155">
                  <c:v>45831.125</c:v>
                </c:pt>
                <c:pt idx="4156">
                  <c:v>45831.166666666664</c:v>
                </c:pt>
                <c:pt idx="4157">
                  <c:v>45831.208333333336</c:v>
                </c:pt>
                <c:pt idx="4158">
                  <c:v>45831.25</c:v>
                </c:pt>
                <c:pt idx="4159">
                  <c:v>45831.291666666664</c:v>
                </c:pt>
                <c:pt idx="4160">
                  <c:v>45831.333333333336</c:v>
                </c:pt>
                <c:pt idx="4161">
                  <c:v>45831.375</c:v>
                </c:pt>
                <c:pt idx="4162">
                  <c:v>45831.416666666664</c:v>
                </c:pt>
                <c:pt idx="4163">
                  <c:v>45831.458333333336</c:v>
                </c:pt>
                <c:pt idx="4164">
                  <c:v>45831.5</c:v>
                </c:pt>
                <c:pt idx="4165">
                  <c:v>45831.541666666664</c:v>
                </c:pt>
                <c:pt idx="4166">
                  <c:v>45831.583333333336</c:v>
                </c:pt>
                <c:pt idx="4167">
                  <c:v>45831.625</c:v>
                </c:pt>
                <c:pt idx="4168">
                  <c:v>45831.666666666664</c:v>
                </c:pt>
                <c:pt idx="4169">
                  <c:v>45831.708333333336</c:v>
                </c:pt>
                <c:pt idx="4170">
                  <c:v>45831.75</c:v>
                </c:pt>
                <c:pt idx="4171">
                  <c:v>45831.791666666664</c:v>
                </c:pt>
                <c:pt idx="4172">
                  <c:v>45831.833333333336</c:v>
                </c:pt>
                <c:pt idx="4173">
                  <c:v>45831.875</c:v>
                </c:pt>
                <c:pt idx="4174">
                  <c:v>45831.916666666664</c:v>
                </c:pt>
                <c:pt idx="4175">
                  <c:v>45831.958333333336</c:v>
                </c:pt>
                <c:pt idx="4176">
                  <c:v>45832</c:v>
                </c:pt>
                <c:pt idx="4177">
                  <c:v>45832.041666666664</c:v>
                </c:pt>
                <c:pt idx="4178">
                  <c:v>45832.083333333336</c:v>
                </c:pt>
                <c:pt idx="4179">
                  <c:v>45832.125</c:v>
                </c:pt>
                <c:pt idx="4180">
                  <c:v>45832.166666666664</c:v>
                </c:pt>
                <c:pt idx="4181">
                  <c:v>45832.208333333336</c:v>
                </c:pt>
                <c:pt idx="4182">
                  <c:v>45832.25</c:v>
                </c:pt>
                <c:pt idx="4183">
                  <c:v>45832.291666666664</c:v>
                </c:pt>
                <c:pt idx="4184">
                  <c:v>45832.333333333336</c:v>
                </c:pt>
                <c:pt idx="4185">
                  <c:v>45832.375</c:v>
                </c:pt>
                <c:pt idx="4186">
                  <c:v>45832.416666666664</c:v>
                </c:pt>
                <c:pt idx="4187">
                  <c:v>45832.458333333336</c:v>
                </c:pt>
                <c:pt idx="4188">
                  <c:v>45832.5</c:v>
                </c:pt>
                <c:pt idx="4189">
                  <c:v>45832.541666666664</c:v>
                </c:pt>
                <c:pt idx="4190">
                  <c:v>45832.583333333336</c:v>
                </c:pt>
                <c:pt idx="4191">
                  <c:v>45832.625</c:v>
                </c:pt>
                <c:pt idx="4192">
                  <c:v>45832.666666666664</c:v>
                </c:pt>
                <c:pt idx="4193">
                  <c:v>45832.708333333336</c:v>
                </c:pt>
                <c:pt idx="4194">
                  <c:v>45832.75</c:v>
                </c:pt>
                <c:pt idx="4195">
                  <c:v>45832.791666666664</c:v>
                </c:pt>
                <c:pt idx="4196">
                  <c:v>45832.833333333336</c:v>
                </c:pt>
                <c:pt idx="4197">
                  <c:v>45832.875</c:v>
                </c:pt>
                <c:pt idx="4198">
                  <c:v>45832.916666666664</c:v>
                </c:pt>
                <c:pt idx="4199">
                  <c:v>45832.958333333336</c:v>
                </c:pt>
                <c:pt idx="4200">
                  <c:v>45833</c:v>
                </c:pt>
                <c:pt idx="4201">
                  <c:v>45833.041666666664</c:v>
                </c:pt>
                <c:pt idx="4202">
                  <c:v>45833.083333333336</c:v>
                </c:pt>
                <c:pt idx="4203">
                  <c:v>45833.125</c:v>
                </c:pt>
                <c:pt idx="4204">
                  <c:v>45833.166666666664</c:v>
                </c:pt>
                <c:pt idx="4205">
                  <c:v>45833.208333333336</c:v>
                </c:pt>
                <c:pt idx="4206">
                  <c:v>45833.25</c:v>
                </c:pt>
                <c:pt idx="4207">
                  <c:v>45833.291666666664</c:v>
                </c:pt>
                <c:pt idx="4208">
                  <c:v>45833.333333333336</c:v>
                </c:pt>
                <c:pt idx="4209">
                  <c:v>45833.375</c:v>
                </c:pt>
                <c:pt idx="4210">
                  <c:v>45833.416666666664</c:v>
                </c:pt>
                <c:pt idx="4211">
                  <c:v>45833.458333333336</c:v>
                </c:pt>
                <c:pt idx="4212">
                  <c:v>45833.5</c:v>
                </c:pt>
                <c:pt idx="4213">
                  <c:v>45833.541666666664</c:v>
                </c:pt>
                <c:pt idx="4214">
                  <c:v>45833.583333333336</c:v>
                </c:pt>
                <c:pt idx="4215">
                  <c:v>45833.625</c:v>
                </c:pt>
                <c:pt idx="4216">
                  <c:v>45833.666666666664</c:v>
                </c:pt>
                <c:pt idx="4217">
                  <c:v>45833.708333333336</c:v>
                </c:pt>
                <c:pt idx="4218">
                  <c:v>45833.75</c:v>
                </c:pt>
                <c:pt idx="4219">
                  <c:v>45833.791666666664</c:v>
                </c:pt>
                <c:pt idx="4220">
                  <c:v>45833.833333333336</c:v>
                </c:pt>
                <c:pt idx="4221">
                  <c:v>45833.875</c:v>
                </c:pt>
                <c:pt idx="4222">
                  <c:v>45833.916666666664</c:v>
                </c:pt>
                <c:pt idx="4223">
                  <c:v>45833.958333333336</c:v>
                </c:pt>
                <c:pt idx="4224">
                  <c:v>45834</c:v>
                </c:pt>
                <c:pt idx="4225">
                  <c:v>45834.041666666664</c:v>
                </c:pt>
                <c:pt idx="4226">
                  <c:v>45834.083333333336</c:v>
                </c:pt>
                <c:pt idx="4227">
                  <c:v>45834.125</c:v>
                </c:pt>
                <c:pt idx="4228">
                  <c:v>45834.166666666664</c:v>
                </c:pt>
                <c:pt idx="4229">
                  <c:v>45834.208333333336</c:v>
                </c:pt>
                <c:pt idx="4230">
                  <c:v>45834.25</c:v>
                </c:pt>
                <c:pt idx="4231">
                  <c:v>45834.291666666664</c:v>
                </c:pt>
                <c:pt idx="4232">
                  <c:v>45834.333333333336</c:v>
                </c:pt>
                <c:pt idx="4233">
                  <c:v>45834.375</c:v>
                </c:pt>
                <c:pt idx="4234">
                  <c:v>45834.416666666664</c:v>
                </c:pt>
                <c:pt idx="4235">
                  <c:v>45834.458333333336</c:v>
                </c:pt>
                <c:pt idx="4236">
                  <c:v>45834.5</c:v>
                </c:pt>
                <c:pt idx="4237">
                  <c:v>45834.541666666664</c:v>
                </c:pt>
                <c:pt idx="4238">
                  <c:v>45834.583333333336</c:v>
                </c:pt>
                <c:pt idx="4239">
                  <c:v>45834.625</c:v>
                </c:pt>
                <c:pt idx="4240">
                  <c:v>45834.666666666664</c:v>
                </c:pt>
                <c:pt idx="4241">
                  <c:v>45834.708333333336</c:v>
                </c:pt>
                <c:pt idx="4242">
                  <c:v>45834.75</c:v>
                </c:pt>
                <c:pt idx="4243">
                  <c:v>45834.791666666664</c:v>
                </c:pt>
                <c:pt idx="4244">
                  <c:v>45834.833333333336</c:v>
                </c:pt>
                <c:pt idx="4245">
                  <c:v>45834.875</c:v>
                </c:pt>
                <c:pt idx="4246">
                  <c:v>45834.916666666664</c:v>
                </c:pt>
                <c:pt idx="4247">
                  <c:v>45834.958333333336</c:v>
                </c:pt>
                <c:pt idx="4248">
                  <c:v>45835</c:v>
                </c:pt>
                <c:pt idx="4249">
                  <c:v>45835.041666666664</c:v>
                </c:pt>
                <c:pt idx="4250">
                  <c:v>45835.083333333336</c:v>
                </c:pt>
                <c:pt idx="4251">
                  <c:v>45835.125</c:v>
                </c:pt>
                <c:pt idx="4252">
                  <c:v>45835.166666666664</c:v>
                </c:pt>
                <c:pt idx="4253">
                  <c:v>45835.208333333336</c:v>
                </c:pt>
                <c:pt idx="4254">
                  <c:v>45835.25</c:v>
                </c:pt>
                <c:pt idx="4255">
                  <c:v>45835.291666666664</c:v>
                </c:pt>
                <c:pt idx="4256">
                  <c:v>45835.333333333336</c:v>
                </c:pt>
                <c:pt idx="4257">
                  <c:v>45835.375</c:v>
                </c:pt>
                <c:pt idx="4258">
                  <c:v>45835.416666666664</c:v>
                </c:pt>
                <c:pt idx="4259">
                  <c:v>45835.458333333336</c:v>
                </c:pt>
                <c:pt idx="4260">
                  <c:v>45835.5</c:v>
                </c:pt>
                <c:pt idx="4261">
                  <c:v>45835.541666666664</c:v>
                </c:pt>
                <c:pt idx="4262">
                  <c:v>45835.583333333336</c:v>
                </c:pt>
                <c:pt idx="4263">
                  <c:v>45835.625</c:v>
                </c:pt>
                <c:pt idx="4264">
                  <c:v>45835.666666666664</c:v>
                </c:pt>
                <c:pt idx="4265">
                  <c:v>45835.708333333336</c:v>
                </c:pt>
                <c:pt idx="4266">
                  <c:v>45835.75</c:v>
                </c:pt>
                <c:pt idx="4267">
                  <c:v>45835.791666666664</c:v>
                </c:pt>
                <c:pt idx="4268">
                  <c:v>45835.833333333336</c:v>
                </c:pt>
                <c:pt idx="4269">
                  <c:v>45835.875</c:v>
                </c:pt>
                <c:pt idx="4270">
                  <c:v>45835.916666666664</c:v>
                </c:pt>
                <c:pt idx="4271">
                  <c:v>45835.958333333336</c:v>
                </c:pt>
                <c:pt idx="4272">
                  <c:v>45836</c:v>
                </c:pt>
                <c:pt idx="4273">
                  <c:v>45836.041666666664</c:v>
                </c:pt>
                <c:pt idx="4274">
                  <c:v>45836.083333333336</c:v>
                </c:pt>
                <c:pt idx="4275">
                  <c:v>45836.125</c:v>
                </c:pt>
                <c:pt idx="4276">
                  <c:v>45836.166666666664</c:v>
                </c:pt>
                <c:pt idx="4277">
                  <c:v>45836.208333333336</c:v>
                </c:pt>
                <c:pt idx="4278">
                  <c:v>45836.25</c:v>
                </c:pt>
                <c:pt idx="4279">
                  <c:v>45836.291666666664</c:v>
                </c:pt>
                <c:pt idx="4280">
                  <c:v>45836.333333333336</c:v>
                </c:pt>
                <c:pt idx="4281">
                  <c:v>45836.375</c:v>
                </c:pt>
                <c:pt idx="4282">
                  <c:v>45836.416666666664</c:v>
                </c:pt>
                <c:pt idx="4283">
                  <c:v>45836.458333333336</c:v>
                </c:pt>
                <c:pt idx="4284">
                  <c:v>45836.5</c:v>
                </c:pt>
                <c:pt idx="4285">
                  <c:v>45836.541666666664</c:v>
                </c:pt>
                <c:pt idx="4286">
                  <c:v>45836.583333333336</c:v>
                </c:pt>
                <c:pt idx="4287">
                  <c:v>45836.625</c:v>
                </c:pt>
                <c:pt idx="4288">
                  <c:v>45836.666666666664</c:v>
                </c:pt>
                <c:pt idx="4289">
                  <c:v>45836.708333333336</c:v>
                </c:pt>
                <c:pt idx="4290">
                  <c:v>45836.75</c:v>
                </c:pt>
                <c:pt idx="4291">
                  <c:v>45836.791666666664</c:v>
                </c:pt>
                <c:pt idx="4292">
                  <c:v>45836.833333333336</c:v>
                </c:pt>
                <c:pt idx="4293">
                  <c:v>45836.875</c:v>
                </c:pt>
                <c:pt idx="4294">
                  <c:v>45836.916666666664</c:v>
                </c:pt>
                <c:pt idx="4295">
                  <c:v>45836.958333333336</c:v>
                </c:pt>
                <c:pt idx="4296">
                  <c:v>45837</c:v>
                </c:pt>
                <c:pt idx="4297">
                  <c:v>45837.041666666664</c:v>
                </c:pt>
                <c:pt idx="4298">
                  <c:v>45837.083333333336</c:v>
                </c:pt>
                <c:pt idx="4299">
                  <c:v>45837.125</c:v>
                </c:pt>
                <c:pt idx="4300">
                  <c:v>45837.166666666664</c:v>
                </c:pt>
                <c:pt idx="4301">
                  <c:v>45837.208333333336</c:v>
                </c:pt>
                <c:pt idx="4302">
                  <c:v>45837.25</c:v>
                </c:pt>
                <c:pt idx="4303">
                  <c:v>45837.291666666664</c:v>
                </c:pt>
                <c:pt idx="4304">
                  <c:v>45837.333333333336</c:v>
                </c:pt>
                <c:pt idx="4305">
                  <c:v>45837.375</c:v>
                </c:pt>
                <c:pt idx="4306">
                  <c:v>45837.416666666664</c:v>
                </c:pt>
                <c:pt idx="4307">
                  <c:v>45837.458333333336</c:v>
                </c:pt>
                <c:pt idx="4308">
                  <c:v>45837.5</c:v>
                </c:pt>
                <c:pt idx="4309">
                  <c:v>45837.541666666664</c:v>
                </c:pt>
                <c:pt idx="4310">
                  <c:v>45837.583333333336</c:v>
                </c:pt>
                <c:pt idx="4311">
                  <c:v>45837.625</c:v>
                </c:pt>
                <c:pt idx="4312">
                  <c:v>45837.666666666664</c:v>
                </c:pt>
                <c:pt idx="4313">
                  <c:v>45837.708333333336</c:v>
                </c:pt>
                <c:pt idx="4314">
                  <c:v>45837.75</c:v>
                </c:pt>
                <c:pt idx="4315">
                  <c:v>45837.791666666664</c:v>
                </c:pt>
                <c:pt idx="4316">
                  <c:v>45837.833333333336</c:v>
                </c:pt>
                <c:pt idx="4317">
                  <c:v>45837.875</c:v>
                </c:pt>
                <c:pt idx="4318">
                  <c:v>45837.916666666664</c:v>
                </c:pt>
                <c:pt idx="4319">
                  <c:v>45837.958333333336</c:v>
                </c:pt>
                <c:pt idx="4320">
                  <c:v>45838</c:v>
                </c:pt>
                <c:pt idx="4321">
                  <c:v>45838.041666666664</c:v>
                </c:pt>
                <c:pt idx="4322">
                  <c:v>45838.083333333336</c:v>
                </c:pt>
                <c:pt idx="4323">
                  <c:v>45838.125</c:v>
                </c:pt>
                <c:pt idx="4324">
                  <c:v>45838.166666666664</c:v>
                </c:pt>
                <c:pt idx="4325">
                  <c:v>45838.208333333336</c:v>
                </c:pt>
                <c:pt idx="4326">
                  <c:v>45838.25</c:v>
                </c:pt>
                <c:pt idx="4327">
                  <c:v>45838.291666666664</c:v>
                </c:pt>
                <c:pt idx="4328">
                  <c:v>45838.333333333336</c:v>
                </c:pt>
                <c:pt idx="4329">
                  <c:v>45838.375</c:v>
                </c:pt>
                <c:pt idx="4330">
                  <c:v>45838.416666666664</c:v>
                </c:pt>
                <c:pt idx="4331">
                  <c:v>45838.458333333336</c:v>
                </c:pt>
                <c:pt idx="4332">
                  <c:v>45838.5</c:v>
                </c:pt>
                <c:pt idx="4333">
                  <c:v>45838.541666666664</c:v>
                </c:pt>
                <c:pt idx="4334">
                  <c:v>45838.583333333336</c:v>
                </c:pt>
                <c:pt idx="4335">
                  <c:v>45838.625</c:v>
                </c:pt>
                <c:pt idx="4336">
                  <c:v>45838.666666666664</c:v>
                </c:pt>
                <c:pt idx="4337">
                  <c:v>45838.708333333336</c:v>
                </c:pt>
                <c:pt idx="4338">
                  <c:v>45838.75</c:v>
                </c:pt>
                <c:pt idx="4339">
                  <c:v>45838.791666666664</c:v>
                </c:pt>
                <c:pt idx="4340">
                  <c:v>45838.833333333336</c:v>
                </c:pt>
                <c:pt idx="4341">
                  <c:v>45838.875</c:v>
                </c:pt>
                <c:pt idx="4342">
                  <c:v>45838.916666666664</c:v>
                </c:pt>
                <c:pt idx="4343">
                  <c:v>45838.958333333336</c:v>
                </c:pt>
                <c:pt idx="4344">
                  <c:v>45839</c:v>
                </c:pt>
                <c:pt idx="4345">
                  <c:v>45839.041666666664</c:v>
                </c:pt>
                <c:pt idx="4346">
                  <c:v>45839.083333333336</c:v>
                </c:pt>
                <c:pt idx="4347">
                  <c:v>45839.125</c:v>
                </c:pt>
                <c:pt idx="4348">
                  <c:v>45839.166666666664</c:v>
                </c:pt>
                <c:pt idx="4349">
                  <c:v>45839.208333333336</c:v>
                </c:pt>
                <c:pt idx="4350">
                  <c:v>45839.25</c:v>
                </c:pt>
                <c:pt idx="4351">
                  <c:v>45839.291666666664</c:v>
                </c:pt>
                <c:pt idx="4352">
                  <c:v>45839.333333333336</c:v>
                </c:pt>
                <c:pt idx="4353">
                  <c:v>45839.375</c:v>
                </c:pt>
                <c:pt idx="4354">
                  <c:v>45839.416666666664</c:v>
                </c:pt>
                <c:pt idx="4355">
                  <c:v>45839.458333333336</c:v>
                </c:pt>
                <c:pt idx="4356">
                  <c:v>45839.5</c:v>
                </c:pt>
                <c:pt idx="4357">
                  <c:v>45839.541666666664</c:v>
                </c:pt>
                <c:pt idx="4358">
                  <c:v>45839.583333333336</c:v>
                </c:pt>
                <c:pt idx="4359">
                  <c:v>45839.625</c:v>
                </c:pt>
                <c:pt idx="4360">
                  <c:v>45839.666666666664</c:v>
                </c:pt>
                <c:pt idx="4361">
                  <c:v>45839.708333333336</c:v>
                </c:pt>
                <c:pt idx="4362">
                  <c:v>45839.75</c:v>
                </c:pt>
                <c:pt idx="4363">
                  <c:v>45839.791666666664</c:v>
                </c:pt>
                <c:pt idx="4364">
                  <c:v>45839.833333333336</c:v>
                </c:pt>
                <c:pt idx="4365">
                  <c:v>45839.875</c:v>
                </c:pt>
                <c:pt idx="4366">
                  <c:v>45839.916666666664</c:v>
                </c:pt>
                <c:pt idx="4367">
                  <c:v>45839.958333333336</c:v>
                </c:pt>
                <c:pt idx="4368">
                  <c:v>45840</c:v>
                </c:pt>
                <c:pt idx="4369">
                  <c:v>45840.041666666664</c:v>
                </c:pt>
                <c:pt idx="4370">
                  <c:v>45840.083333333336</c:v>
                </c:pt>
                <c:pt idx="4371">
                  <c:v>45840.125</c:v>
                </c:pt>
                <c:pt idx="4372">
                  <c:v>45840.166666666664</c:v>
                </c:pt>
                <c:pt idx="4373">
                  <c:v>45840.208333333336</c:v>
                </c:pt>
                <c:pt idx="4374">
                  <c:v>45840.25</c:v>
                </c:pt>
                <c:pt idx="4375">
                  <c:v>45840.291666666664</c:v>
                </c:pt>
                <c:pt idx="4376">
                  <c:v>45840.333333333336</c:v>
                </c:pt>
                <c:pt idx="4377">
                  <c:v>45840.375</c:v>
                </c:pt>
                <c:pt idx="4378">
                  <c:v>45840.416666666664</c:v>
                </c:pt>
                <c:pt idx="4379">
                  <c:v>45840.458333333336</c:v>
                </c:pt>
                <c:pt idx="4380">
                  <c:v>45840.5</c:v>
                </c:pt>
                <c:pt idx="4381">
                  <c:v>45840.541666666664</c:v>
                </c:pt>
                <c:pt idx="4382">
                  <c:v>45840.583333333336</c:v>
                </c:pt>
                <c:pt idx="4383">
                  <c:v>45840.625</c:v>
                </c:pt>
                <c:pt idx="4384">
                  <c:v>45840.666666666664</c:v>
                </c:pt>
                <c:pt idx="4385">
                  <c:v>45840.708333333336</c:v>
                </c:pt>
                <c:pt idx="4386">
                  <c:v>45840.75</c:v>
                </c:pt>
                <c:pt idx="4387">
                  <c:v>45840.791666666664</c:v>
                </c:pt>
                <c:pt idx="4388">
                  <c:v>45840.833333333336</c:v>
                </c:pt>
                <c:pt idx="4389">
                  <c:v>45840.875</c:v>
                </c:pt>
                <c:pt idx="4390">
                  <c:v>45840.916666666664</c:v>
                </c:pt>
                <c:pt idx="4391">
                  <c:v>45840.958333333336</c:v>
                </c:pt>
                <c:pt idx="4392">
                  <c:v>45841</c:v>
                </c:pt>
                <c:pt idx="4393">
                  <c:v>45841.041666666664</c:v>
                </c:pt>
                <c:pt idx="4394">
                  <c:v>45841.083333333336</c:v>
                </c:pt>
                <c:pt idx="4395">
                  <c:v>45841.125</c:v>
                </c:pt>
                <c:pt idx="4396">
                  <c:v>45841.166666666664</c:v>
                </c:pt>
                <c:pt idx="4397">
                  <c:v>45841.208333333336</c:v>
                </c:pt>
                <c:pt idx="4398">
                  <c:v>45841.25</c:v>
                </c:pt>
                <c:pt idx="4399">
                  <c:v>45841.291666666664</c:v>
                </c:pt>
                <c:pt idx="4400">
                  <c:v>45841.333333333336</c:v>
                </c:pt>
                <c:pt idx="4401">
                  <c:v>45841.375</c:v>
                </c:pt>
                <c:pt idx="4402">
                  <c:v>45841.416666666664</c:v>
                </c:pt>
                <c:pt idx="4403">
                  <c:v>45841.458333333336</c:v>
                </c:pt>
                <c:pt idx="4404">
                  <c:v>45841.5</c:v>
                </c:pt>
                <c:pt idx="4405">
                  <c:v>45841.541666666664</c:v>
                </c:pt>
                <c:pt idx="4406">
                  <c:v>45841.583333333336</c:v>
                </c:pt>
                <c:pt idx="4407">
                  <c:v>45841.625</c:v>
                </c:pt>
                <c:pt idx="4408">
                  <c:v>45841.666666666664</c:v>
                </c:pt>
                <c:pt idx="4409">
                  <c:v>45841.708333333336</c:v>
                </c:pt>
                <c:pt idx="4410">
                  <c:v>45841.75</c:v>
                </c:pt>
                <c:pt idx="4411">
                  <c:v>45841.791666666664</c:v>
                </c:pt>
                <c:pt idx="4412">
                  <c:v>45841.833333333336</c:v>
                </c:pt>
                <c:pt idx="4413">
                  <c:v>45841.875</c:v>
                </c:pt>
                <c:pt idx="4414">
                  <c:v>45841.916666666664</c:v>
                </c:pt>
                <c:pt idx="4415">
                  <c:v>45841.958333333336</c:v>
                </c:pt>
                <c:pt idx="4416">
                  <c:v>45842</c:v>
                </c:pt>
                <c:pt idx="4417">
                  <c:v>45842.041666666664</c:v>
                </c:pt>
                <c:pt idx="4418">
                  <c:v>45842.083333333336</c:v>
                </c:pt>
                <c:pt idx="4419">
                  <c:v>45842.125</c:v>
                </c:pt>
                <c:pt idx="4420">
                  <c:v>45842.166666666664</c:v>
                </c:pt>
                <c:pt idx="4421">
                  <c:v>45842.208333333336</c:v>
                </c:pt>
                <c:pt idx="4422">
                  <c:v>45842.25</c:v>
                </c:pt>
                <c:pt idx="4423">
                  <c:v>45842.291666666664</c:v>
                </c:pt>
                <c:pt idx="4424">
                  <c:v>45842.333333333336</c:v>
                </c:pt>
                <c:pt idx="4425">
                  <c:v>45842.375</c:v>
                </c:pt>
                <c:pt idx="4426">
                  <c:v>45842.416666666664</c:v>
                </c:pt>
                <c:pt idx="4427">
                  <c:v>45842.458333333336</c:v>
                </c:pt>
                <c:pt idx="4428">
                  <c:v>45842.5</c:v>
                </c:pt>
                <c:pt idx="4429">
                  <c:v>45842.541666666664</c:v>
                </c:pt>
                <c:pt idx="4430">
                  <c:v>45842.583333333336</c:v>
                </c:pt>
                <c:pt idx="4431">
                  <c:v>45842.625</c:v>
                </c:pt>
                <c:pt idx="4432">
                  <c:v>45842.666666666664</c:v>
                </c:pt>
                <c:pt idx="4433">
                  <c:v>45842.708333333336</c:v>
                </c:pt>
                <c:pt idx="4434">
                  <c:v>45842.75</c:v>
                </c:pt>
                <c:pt idx="4435">
                  <c:v>45842.791666666664</c:v>
                </c:pt>
                <c:pt idx="4436">
                  <c:v>45842.833333333336</c:v>
                </c:pt>
                <c:pt idx="4437">
                  <c:v>45842.875</c:v>
                </c:pt>
                <c:pt idx="4438">
                  <c:v>45842.916666666664</c:v>
                </c:pt>
                <c:pt idx="4439">
                  <c:v>45842.958333333336</c:v>
                </c:pt>
                <c:pt idx="4440">
                  <c:v>45843</c:v>
                </c:pt>
                <c:pt idx="4441">
                  <c:v>45843.041666666664</c:v>
                </c:pt>
                <c:pt idx="4442">
                  <c:v>45843.083333333336</c:v>
                </c:pt>
                <c:pt idx="4443">
                  <c:v>45843.125</c:v>
                </c:pt>
                <c:pt idx="4444">
                  <c:v>45843.166666666664</c:v>
                </c:pt>
                <c:pt idx="4445">
                  <c:v>45843.208333333336</c:v>
                </c:pt>
                <c:pt idx="4446">
                  <c:v>45843.25</c:v>
                </c:pt>
                <c:pt idx="4447">
                  <c:v>45843.291666666664</c:v>
                </c:pt>
                <c:pt idx="4448">
                  <c:v>45843.333333333336</c:v>
                </c:pt>
                <c:pt idx="4449">
                  <c:v>45843.375</c:v>
                </c:pt>
                <c:pt idx="4450">
                  <c:v>45843.416666666664</c:v>
                </c:pt>
                <c:pt idx="4451">
                  <c:v>45843.458333333336</c:v>
                </c:pt>
                <c:pt idx="4452">
                  <c:v>45843.5</c:v>
                </c:pt>
                <c:pt idx="4453">
                  <c:v>45843.541666666664</c:v>
                </c:pt>
                <c:pt idx="4454">
                  <c:v>45843.583333333336</c:v>
                </c:pt>
                <c:pt idx="4455">
                  <c:v>45843.625</c:v>
                </c:pt>
                <c:pt idx="4456">
                  <c:v>45843.666666666664</c:v>
                </c:pt>
                <c:pt idx="4457">
                  <c:v>45843.708333333336</c:v>
                </c:pt>
                <c:pt idx="4458">
                  <c:v>45843.75</c:v>
                </c:pt>
                <c:pt idx="4459">
                  <c:v>45843.791666666664</c:v>
                </c:pt>
                <c:pt idx="4460">
                  <c:v>45843.833333333336</c:v>
                </c:pt>
                <c:pt idx="4461">
                  <c:v>45843.875</c:v>
                </c:pt>
                <c:pt idx="4462">
                  <c:v>45843.916666666664</c:v>
                </c:pt>
                <c:pt idx="4463">
                  <c:v>45843.958333333336</c:v>
                </c:pt>
                <c:pt idx="4464">
                  <c:v>45844</c:v>
                </c:pt>
                <c:pt idx="4465">
                  <c:v>45844.041666666664</c:v>
                </c:pt>
                <c:pt idx="4466">
                  <c:v>45844.083333333336</c:v>
                </c:pt>
                <c:pt idx="4467">
                  <c:v>45844.125</c:v>
                </c:pt>
                <c:pt idx="4468">
                  <c:v>45844.166666666664</c:v>
                </c:pt>
                <c:pt idx="4469">
                  <c:v>45844.208333333336</c:v>
                </c:pt>
                <c:pt idx="4470">
                  <c:v>45844.25</c:v>
                </c:pt>
                <c:pt idx="4471">
                  <c:v>45844.291666666664</c:v>
                </c:pt>
                <c:pt idx="4472">
                  <c:v>45844.333333333336</c:v>
                </c:pt>
                <c:pt idx="4473">
                  <c:v>45844.375</c:v>
                </c:pt>
                <c:pt idx="4474">
                  <c:v>45844.416666666664</c:v>
                </c:pt>
                <c:pt idx="4475">
                  <c:v>45844.458333333336</c:v>
                </c:pt>
                <c:pt idx="4476">
                  <c:v>45844.5</c:v>
                </c:pt>
                <c:pt idx="4477">
                  <c:v>45844.541666666664</c:v>
                </c:pt>
                <c:pt idx="4478">
                  <c:v>45844.583333333336</c:v>
                </c:pt>
                <c:pt idx="4479">
                  <c:v>45844.625</c:v>
                </c:pt>
                <c:pt idx="4480">
                  <c:v>45844.666666666664</c:v>
                </c:pt>
                <c:pt idx="4481">
                  <c:v>45844.708333333336</c:v>
                </c:pt>
                <c:pt idx="4482">
                  <c:v>45844.75</c:v>
                </c:pt>
                <c:pt idx="4483">
                  <c:v>45844.791666666664</c:v>
                </c:pt>
                <c:pt idx="4484">
                  <c:v>45844.833333333336</c:v>
                </c:pt>
                <c:pt idx="4485">
                  <c:v>45844.875</c:v>
                </c:pt>
                <c:pt idx="4486">
                  <c:v>45844.916666666664</c:v>
                </c:pt>
                <c:pt idx="4487">
                  <c:v>45844.958333333336</c:v>
                </c:pt>
                <c:pt idx="4488">
                  <c:v>45845</c:v>
                </c:pt>
                <c:pt idx="4489">
                  <c:v>45845.041666666664</c:v>
                </c:pt>
                <c:pt idx="4490">
                  <c:v>45845.083333333336</c:v>
                </c:pt>
                <c:pt idx="4491">
                  <c:v>45845.125</c:v>
                </c:pt>
                <c:pt idx="4492">
                  <c:v>45845.166666666664</c:v>
                </c:pt>
                <c:pt idx="4493">
                  <c:v>45845.208333333336</c:v>
                </c:pt>
                <c:pt idx="4494">
                  <c:v>45845.25</c:v>
                </c:pt>
                <c:pt idx="4495">
                  <c:v>45845.291666666664</c:v>
                </c:pt>
                <c:pt idx="4496">
                  <c:v>45845.333333333336</c:v>
                </c:pt>
                <c:pt idx="4497">
                  <c:v>45845.375</c:v>
                </c:pt>
                <c:pt idx="4498">
                  <c:v>45845.416666666664</c:v>
                </c:pt>
                <c:pt idx="4499">
                  <c:v>45845.458333333336</c:v>
                </c:pt>
                <c:pt idx="4500">
                  <c:v>45845.5</c:v>
                </c:pt>
                <c:pt idx="4501">
                  <c:v>45845.541666666664</c:v>
                </c:pt>
                <c:pt idx="4502">
                  <c:v>45845.583333333336</c:v>
                </c:pt>
                <c:pt idx="4503">
                  <c:v>45845.625</c:v>
                </c:pt>
                <c:pt idx="4504">
                  <c:v>45845.666666666664</c:v>
                </c:pt>
                <c:pt idx="4505">
                  <c:v>45845.708333333336</c:v>
                </c:pt>
                <c:pt idx="4506">
                  <c:v>45845.75</c:v>
                </c:pt>
                <c:pt idx="4507">
                  <c:v>45845.791666666664</c:v>
                </c:pt>
                <c:pt idx="4508">
                  <c:v>45845.833333333336</c:v>
                </c:pt>
                <c:pt idx="4509">
                  <c:v>45845.875</c:v>
                </c:pt>
                <c:pt idx="4510">
                  <c:v>45845.916666666664</c:v>
                </c:pt>
                <c:pt idx="4511">
                  <c:v>45845.958333333336</c:v>
                </c:pt>
                <c:pt idx="4512">
                  <c:v>45846</c:v>
                </c:pt>
                <c:pt idx="4513">
                  <c:v>45846.041666666664</c:v>
                </c:pt>
                <c:pt idx="4514">
                  <c:v>45846.083333333336</c:v>
                </c:pt>
                <c:pt idx="4515">
                  <c:v>45846.125</c:v>
                </c:pt>
                <c:pt idx="4516">
                  <c:v>45846.166666666664</c:v>
                </c:pt>
                <c:pt idx="4517">
                  <c:v>45846.208333333336</c:v>
                </c:pt>
                <c:pt idx="4518">
                  <c:v>45846.25</c:v>
                </c:pt>
                <c:pt idx="4519">
                  <c:v>45846.291666666664</c:v>
                </c:pt>
                <c:pt idx="4520">
                  <c:v>45846.333333333336</c:v>
                </c:pt>
                <c:pt idx="4521">
                  <c:v>45846.375</c:v>
                </c:pt>
                <c:pt idx="4522">
                  <c:v>45846.416666666664</c:v>
                </c:pt>
                <c:pt idx="4523">
                  <c:v>45846.458333333336</c:v>
                </c:pt>
                <c:pt idx="4524">
                  <c:v>45846.5</c:v>
                </c:pt>
                <c:pt idx="4525">
                  <c:v>45846.541666666664</c:v>
                </c:pt>
                <c:pt idx="4526">
                  <c:v>45846.583333333336</c:v>
                </c:pt>
                <c:pt idx="4527">
                  <c:v>45846.625</c:v>
                </c:pt>
                <c:pt idx="4528">
                  <c:v>45846.666666666664</c:v>
                </c:pt>
                <c:pt idx="4529">
                  <c:v>45846.708333333336</c:v>
                </c:pt>
                <c:pt idx="4530">
                  <c:v>45846.75</c:v>
                </c:pt>
                <c:pt idx="4531">
                  <c:v>45846.791666666664</c:v>
                </c:pt>
                <c:pt idx="4532">
                  <c:v>45846.833333333336</c:v>
                </c:pt>
                <c:pt idx="4533">
                  <c:v>45846.875</c:v>
                </c:pt>
                <c:pt idx="4534">
                  <c:v>45846.916666666664</c:v>
                </c:pt>
                <c:pt idx="4535">
                  <c:v>45846.958333333336</c:v>
                </c:pt>
                <c:pt idx="4536">
                  <c:v>45847</c:v>
                </c:pt>
                <c:pt idx="4537">
                  <c:v>45847.041666666664</c:v>
                </c:pt>
                <c:pt idx="4538">
                  <c:v>45847.083333333336</c:v>
                </c:pt>
                <c:pt idx="4539">
                  <c:v>45847.125</c:v>
                </c:pt>
                <c:pt idx="4540">
                  <c:v>45847.166666666664</c:v>
                </c:pt>
                <c:pt idx="4541">
                  <c:v>45847.208333333336</c:v>
                </c:pt>
                <c:pt idx="4542">
                  <c:v>45847.25</c:v>
                </c:pt>
                <c:pt idx="4543">
                  <c:v>45847.291666666664</c:v>
                </c:pt>
                <c:pt idx="4544">
                  <c:v>45847.333333333336</c:v>
                </c:pt>
                <c:pt idx="4545">
                  <c:v>45847.375</c:v>
                </c:pt>
                <c:pt idx="4546">
                  <c:v>45847.416666666664</c:v>
                </c:pt>
                <c:pt idx="4547">
                  <c:v>45847.458333333336</c:v>
                </c:pt>
                <c:pt idx="4548">
                  <c:v>45847.5</c:v>
                </c:pt>
                <c:pt idx="4549">
                  <c:v>45847.541666666664</c:v>
                </c:pt>
                <c:pt idx="4550">
                  <c:v>45847.583333333336</c:v>
                </c:pt>
                <c:pt idx="4551">
                  <c:v>45847.625</c:v>
                </c:pt>
                <c:pt idx="4552">
                  <c:v>45847.666666666664</c:v>
                </c:pt>
                <c:pt idx="4553">
                  <c:v>45847.708333333336</c:v>
                </c:pt>
                <c:pt idx="4554">
                  <c:v>45847.75</c:v>
                </c:pt>
                <c:pt idx="4555">
                  <c:v>45847.791666666664</c:v>
                </c:pt>
                <c:pt idx="4556">
                  <c:v>45847.833333333336</c:v>
                </c:pt>
                <c:pt idx="4557">
                  <c:v>45847.875</c:v>
                </c:pt>
                <c:pt idx="4558">
                  <c:v>45847.916666666664</c:v>
                </c:pt>
                <c:pt idx="4559">
                  <c:v>45847.958333333336</c:v>
                </c:pt>
                <c:pt idx="4560">
                  <c:v>45848</c:v>
                </c:pt>
                <c:pt idx="4561">
                  <c:v>45848.041666666664</c:v>
                </c:pt>
                <c:pt idx="4562">
                  <c:v>45848.083333333336</c:v>
                </c:pt>
                <c:pt idx="4563">
                  <c:v>45848.125</c:v>
                </c:pt>
                <c:pt idx="4564">
                  <c:v>45848.166666666664</c:v>
                </c:pt>
                <c:pt idx="4565">
                  <c:v>45848.208333333336</c:v>
                </c:pt>
                <c:pt idx="4566">
                  <c:v>45848.25</c:v>
                </c:pt>
                <c:pt idx="4567">
                  <c:v>45848.291666666664</c:v>
                </c:pt>
                <c:pt idx="4568">
                  <c:v>45848.333333333336</c:v>
                </c:pt>
                <c:pt idx="4569">
                  <c:v>45848.375</c:v>
                </c:pt>
                <c:pt idx="4570">
                  <c:v>45848.416666666664</c:v>
                </c:pt>
                <c:pt idx="4571">
                  <c:v>45848.458333333336</c:v>
                </c:pt>
                <c:pt idx="4572">
                  <c:v>45848.5</c:v>
                </c:pt>
                <c:pt idx="4573">
                  <c:v>45848.541666666664</c:v>
                </c:pt>
                <c:pt idx="4574">
                  <c:v>45848.583333333336</c:v>
                </c:pt>
                <c:pt idx="4575">
                  <c:v>45848.625</c:v>
                </c:pt>
                <c:pt idx="4576">
                  <c:v>45848.666666666664</c:v>
                </c:pt>
                <c:pt idx="4577">
                  <c:v>45848.708333333336</c:v>
                </c:pt>
                <c:pt idx="4578">
                  <c:v>45848.75</c:v>
                </c:pt>
                <c:pt idx="4579">
                  <c:v>45848.791666666664</c:v>
                </c:pt>
                <c:pt idx="4580">
                  <c:v>45848.833333333336</c:v>
                </c:pt>
                <c:pt idx="4581">
                  <c:v>45848.875</c:v>
                </c:pt>
                <c:pt idx="4582">
                  <c:v>45848.916666666664</c:v>
                </c:pt>
                <c:pt idx="4583">
                  <c:v>45848.958333333336</c:v>
                </c:pt>
                <c:pt idx="4584">
                  <c:v>45849</c:v>
                </c:pt>
                <c:pt idx="4585">
                  <c:v>45849.041666666664</c:v>
                </c:pt>
                <c:pt idx="4586">
                  <c:v>45849.083333333336</c:v>
                </c:pt>
                <c:pt idx="4587">
                  <c:v>45849.125</c:v>
                </c:pt>
                <c:pt idx="4588">
                  <c:v>45849.166666666664</c:v>
                </c:pt>
                <c:pt idx="4589">
                  <c:v>45849.208333333336</c:v>
                </c:pt>
                <c:pt idx="4590">
                  <c:v>45849.25</c:v>
                </c:pt>
                <c:pt idx="4591">
                  <c:v>45849.291666666664</c:v>
                </c:pt>
                <c:pt idx="4592">
                  <c:v>45849.333333333336</c:v>
                </c:pt>
                <c:pt idx="4593">
                  <c:v>45849.375</c:v>
                </c:pt>
                <c:pt idx="4594">
                  <c:v>45849.416666666664</c:v>
                </c:pt>
                <c:pt idx="4595">
                  <c:v>45849.458333333336</c:v>
                </c:pt>
                <c:pt idx="4596">
                  <c:v>45849.5</c:v>
                </c:pt>
                <c:pt idx="4597">
                  <c:v>45849.541666666664</c:v>
                </c:pt>
                <c:pt idx="4598">
                  <c:v>45849.583333333336</c:v>
                </c:pt>
                <c:pt idx="4599">
                  <c:v>45849.625</c:v>
                </c:pt>
                <c:pt idx="4600">
                  <c:v>45849.666666666664</c:v>
                </c:pt>
                <c:pt idx="4601">
                  <c:v>45849.708333333336</c:v>
                </c:pt>
                <c:pt idx="4602">
                  <c:v>45849.75</c:v>
                </c:pt>
                <c:pt idx="4603">
                  <c:v>45849.791666666664</c:v>
                </c:pt>
                <c:pt idx="4604">
                  <c:v>45849.833333333336</c:v>
                </c:pt>
                <c:pt idx="4605">
                  <c:v>45849.875</c:v>
                </c:pt>
                <c:pt idx="4606">
                  <c:v>45849.916666666664</c:v>
                </c:pt>
                <c:pt idx="4607">
                  <c:v>45849.958333333336</c:v>
                </c:pt>
                <c:pt idx="4608">
                  <c:v>45850</c:v>
                </c:pt>
                <c:pt idx="4609">
                  <c:v>45850.041666666664</c:v>
                </c:pt>
                <c:pt idx="4610">
                  <c:v>45850.083333333336</c:v>
                </c:pt>
                <c:pt idx="4611">
                  <c:v>45850.125</c:v>
                </c:pt>
                <c:pt idx="4612">
                  <c:v>45850.166666666664</c:v>
                </c:pt>
                <c:pt idx="4613">
                  <c:v>45850.208333333336</c:v>
                </c:pt>
                <c:pt idx="4614">
                  <c:v>45850.25</c:v>
                </c:pt>
                <c:pt idx="4615">
                  <c:v>45850.291666666664</c:v>
                </c:pt>
                <c:pt idx="4616">
                  <c:v>45850.333333333336</c:v>
                </c:pt>
                <c:pt idx="4617">
                  <c:v>45850.375</c:v>
                </c:pt>
                <c:pt idx="4618">
                  <c:v>45850.416666666664</c:v>
                </c:pt>
                <c:pt idx="4619">
                  <c:v>45850.458333333336</c:v>
                </c:pt>
                <c:pt idx="4620">
                  <c:v>45850.5</c:v>
                </c:pt>
                <c:pt idx="4621">
                  <c:v>45850.541666666664</c:v>
                </c:pt>
                <c:pt idx="4622">
                  <c:v>45850.583333333336</c:v>
                </c:pt>
                <c:pt idx="4623">
                  <c:v>45850.625</c:v>
                </c:pt>
                <c:pt idx="4624">
                  <c:v>45850.666666666664</c:v>
                </c:pt>
                <c:pt idx="4625">
                  <c:v>45850.708333333336</c:v>
                </c:pt>
                <c:pt idx="4626">
                  <c:v>45850.75</c:v>
                </c:pt>
                <c:pt idx="4627">
                  <c:v>45850.791666666664</c:v>
                </c:pt>
                <c:pt idx="4628">
                  <c:v>45850.833333333336</c:v>
                </c:pt>
                <c:pt idx="4629">
                  <c:v>45850.875</c:v>
                </c:pt>
                <c:pt idx="4630">
                  <c:v>45850.916666666664</c:v>
                </c:pt>
                <c:pt idx="4631">
                  <c:v>45850.958333333336</c:v>
                </c:pt>
                <c:pt idx="4632">
                  <c:v>45851</c:v>
                </c:pt>
                <c:pt idx="4633">
                  <c:v>45851.041666666664</c:v>
                </c:pt>
                <c:pt idx="4634">
                  <c:v>45851.083333333336</c:v>
                </c:pt>
                <c:pt idx="4635">
                  <c:v>45851.125</c:v>
                </c:pt>
                <c:pt idx="4636">
                  <c:v>45851.166666666664</c:v>
                </c:pt>
                <c:pt idx="4637">
                  <c:v>45851.208333333336</c:v>
                </c:pt>
                <c:pt idx="4638">
                  <c:v>45851.25</c:v>
                </c:pt>
                <c:pt idx="4639">
                  <c:v>45851.291666666664</c:v>
                </c:pt>
                <c:pt idx="4640">
                  <c:v>45851.333333333336</c:v>
                </c:pt>
                <c:pt idx="4641">
                  <c:v>45851.375</c:v>
                </c:pt>
                <c:pt idx="4642">
                  <c:v>45851.416666666664</c:v>
                </c:pt>
                <c:pt idx="4643">
                  <c:v>45851.458333333336</c:v>
                </c:pt>
                <c:pt idx="4644">
                  <c:v>45851.5</c:v>
                </c:pt>
                <c:pt idx="4645">
                  <c:v>45851.541666666664</c:v>
                </c:pt>
                <c:pt idx="4646">
                  <c:v>45851.583333333336</c:v>
                </c:pt>
                <c:pt idx="4647">
                  <c:v>45851.625</c:v>
                </c:pt>
                <c:pt idx="4648">
                  <c:v>45851.666666666664</c:v>
                </c:pt>
                <c:pt idx="4649">
                  <c:v>45851.708333333336</c:v>
                </c:pt>
                <c:pt idx="4650">
                  <c:v>45851.75</c:v>
                </c:pt>
                <c:pt idx="4651">
                  <c:v>45851.791666666664</c:v>
                </c:pt>
                <c:pt idx="4652">
                  <c:v>45851.833333333336</c:v>
                </c:pt>
                <c:pt idx="4653">
                  <c:v>45851.875</c:v>
                </c:pt>
                <c:pt idx="4654">
                  <c:v>45851.916666666664</c:v>
                </c:pt>
                <c:pt idx="4655">
                  <c:v>45851.958333333336</c:v>
                </c:pt>
                <c:pt idx="4656">
                  <c:v>45852</c:v>
                </c:pt>
                <c:pt idx="4657">
                  <c:v>45852.041666666664</c:v>
                </c:pt>
                <c:pt idx="4658">
                  <c:v>45852.083333333336</c:v>
                </c:pt>
                <c:pt idx="4659">
                  <c:v>45852.125</c:v>
                </c:pt>
                <c:pt idx="4660">
                  <c:v>45852.166666666664</c:v>
                </c:pt>
                <c:pt idx="4661">
                  <c:v>45852.208333333336</c:v>
                </c:pt>
                <c:pt idx="4662">
                  <c:v>45852.25</c:v>
                </c:pt>
                <c:pt idx="4663">
                  <c:v>45852.291666666664</c:v>
                </c:pt>
                <c:pt idx="4664">
                  <c:v>45852.333333333336</c:v>
                </c:pt>
                <c:pt idx="4665">
                  <c:v>45852.375</c:v>
                </c:pt>
                <c:pt idx="4666">
                  <c:v>45852.416666666664</c:v>
                </c:pt>
                <c:pt idx="4667">
                  <c:v>45852.458333333336</c:v>
                </c:pt>
                <c:pt idx="4668">
                  <c:v>45852.5</c:v>
                </c:pt>
                <c:pt idx="4669">
                  <c:v>45852.541666666664</c:v>
                </c:pt>
                <c:pt idx="4670">
                  <c:v>45852.583333333336</c:v>
                </c:pt>
                <c:pt idx="4671">
                  <c:v>45852.625</c:v>
                </c:pt>
                <c:pt idx="4672">
                  <c:v>45852.666666666664</c:v>
                </c:pt>
                <c:pt idx="4673">
                  <c:v>45852.708333333336</c:v>
                </c:pt>
                <c:pt idx="4674">
                  <c:v>45852.75</c:v>
                </c:pt>
                <c:pt idx="4675">
                  <c:v>45852.791666666664</c:v>
                </c:pt>
                <c:pt idx="4676">
                  <c:v>45852.833333333336</c:v>
                </c:pt>
                <c:pt idx="4677">
                  <c:v>45852.875</c:v>
                </c:pt>
                <c:pt idx="4678">
                  <c:v>45852.916666666664</c:v>
                </c:pt>
                <c:pt idx="4679">
                  <c:v>45852.958333333336</c:v>
                </c:pt>
                <c:pt idx="4680">
                  <c:v>45853</c:v>
                </c:pt>
                <c:pt idx="4681">
                  <c:v>45853.041666666664</c:v>
                </c:pt>
                <c:pt idx="4682">
                  <c:v>45853.083333333336</c:v>
                </c:pt>
                <c:pt idx="4683">
                  <c:v>45853.125</c:v>
                </c:pt>
                <c:pt idx="4684">
                  <c:v>45853.166666666664</c:v>
                </c:pt>
                <c:pt idx="4685">
                  <c:v>45853.208333333336</c:v>
                </c:pt>
                <c:pt idx="4686">
                  <c:v>45853.25</c:v>
                </c:pt>
                <c:pt idx="4687">
                  <c:v>45853.291666666664</c:v>
                </c:pt>
                <c:pt idx="4688">
                  <c:v>45853.333333333336</c:v>
                </c:pt>
                <c:pt idx="4689">
                  <c:v>45853.375</c:v>
                </c:pt>
                <c:pt idx="4690">
                  <c:v>45853.416666666664</c:v>
                </c:pt>
                <c:pt idx="4691">
                  <c:v>45853.458333333336</c:v>
                </c:pt>
                <c:pt idx="4692">
                  <c:v>45853.5</c:v>
                </c:pt>
                <c:pt idx="4693">
                  <c:v>45853.541666666664</c:v>
                </c:pt>
                <c:pt idx="4694">
                  <c:v>45853.583333333336</c:v>
                </c:pt>
                <c:pt idx="4695">
                  <c:v>45853.625</c:v>
                </c:pt>
                <c:pt idx="4696">
                  <c:v>45853.666666666664</c:v>
                </c:pt>
                <c:pt idx="4697">
                  <c:v>45853.708333333336</c:v>
                </c:pt>
                <c:pt idx="4698">
                  <c:v>45853.75</c:v>
                </c:pt>
                <c:pt idx="4699">
                  <c:v>45853.791666666664</c:v>
                </c:pt>
                <c:pt idx="4700">
                  <c:v>45853.833333333336</c:v>
                </c:pt>
                <c:pt idx="4701">
                  <c:v>45853.875</c:v>
                </c:pt>
                <c:pt idx="4702">
                  <c:v>45853.916666666664</c:v>
                </c:pt>
                <c:pt idx="4703">
                  <c:v>45853.958333333336</c:v>
                </c:pt>
                <c:pt idx="4704">
                  <c:v>45854</c:v>
                </c:pt>
                <c:pt idx="4705">
                  <c:v>45854.041666666664</c:v>
                </c:pt>
                <c:pt idx="4706">
                  <c:v>45854.083333333336</c:v>
                </c:pt>
                <c:pt idx="4707">
                  <c:v>45854.125</c:v>
                </c:pt>
                <c:pt idx="4708">
                  <c:v>45854.166666666664</c:v>
                </c:pt>
                <c:pt idx="4709">
                  <c:v>45854.208333333336</c:v>
                </c:pt>
                <c:pt idx="4710">
                  <c:v>45854.25</c:v>
                </c:pt>
                <c:pt idx="4711">
                  <c:v>45854.291666666664</c:v>
                </c:pt>
                <c:pt idx="4712">
                  <c:v>45854.333333333336</c:v>
                </c:pt>
                <c:pt idx="4713">
                  <c:v>45854.375</c:v>
                </c:pt>
                <c:pt idx="4714">
                  <c:v>45854.416666666664</c:v>
                </c:pt>
                <c:pt idx="4715">
                  <c:v>45854.458333333336</c:v>
                </c:pt>
                <c:pt idx="4716">
                  <c:v>45854.5</c:v>
                </c:pt>
                <c:pt idx="4717">
                  <c:v>45854.541666666664</c:v>
                </c:pt>
                <c:pt idx="4718">
                  <c:v>45854.583333333336</c:v>
                </c:pt>
                <c:pt idx="4719">
                  <c:v>45854.625</c:v>
                </c:pt>
                <c:pt idx="4720">
                  <c:v>45854.666666666664</c:v>
                </c:pt>
                <c:pt idx="4721">
                  <c:v>45854.708333333336</c:v>
                </c:pt>
                <c:pt idx="4722">
                  <c:v>45854.75</c:v>
                </c:pt>
                <c:pt idx="4723">
                  <c:v>45854.791666666664</c:v>
                </c:pt>
                <c:pt idx="4724">
                  <c:v>45854.833333333336</c:v>
                </c:pt>
                <c:pt idx="4725">
                  <c:v>45854.875</c:v>
                </c:pt>
                <c:pt idx="4726">
                  <c:v>45854.916666666664</c:v>
                </c:pt>
                <c:pt idx="4727">
                  <c:v>45854.958333333336</c:v>
                </c:pt>
                <c:pt idx="4728">
                  <c:v>45855</c:v>
                </c:pt>
                <c:pt idx="4729">
                  <c:v>45855.041666666664</c:v>
                </c:pt>
                <c:pt idx="4730">
                  <c:v>45855.083333333336</c:v>
                </c:pt>
                <c:pt idx="4731">
                  <c:v>45855.125</c:v>
                </c:pt>
                <c:pt idx="4732">
                  <c:v>45855.166666666664</c:v>
                </c:pt>
                <c:pt idx="4733">
                  <c:v>45855.208333333336</c:v>
                </c:pt>
                <c:pt idx="4734">
                  <c:v>45855.25</c:v>
                </c:pt>
                <c:pt idx="4735">
                  <c:v>45855.291666666664</c:v>
                </c:pt>
                <c:pt idx="4736">
                  <c:v>45855.333333333336</c:v>
                </c:pt>
                <c:pt idx="4737">
                  <c:v>45855.375</c:v>
                </c:pt>
                <c:pt idx="4738">
                  <c:v>45855.416666666664</c:v>
                </c:pt>
                <c:pt idx="4739">
                  <c:v>45855.458333333336</c:v>
                </c:pt>
                <c:pt idx="4740">
                  <c:v>45855.5</c:v>
                </c:pt>
                <c:pt idx="4741">
                  <c:v>45855.541666666664</c:v>
                </c:pt>
                <c:pt idx="4742">
                  <c:v>45855.583333333336</c:v>
                </c:pt>
                <c:pt idx="4743">
                  <c:v>45855.625</c:v>
                </c:pt>
                <c:pt idx="4744">
                  <c:v>45855.666666666664</c:v>
                </c:pt>
                <c:pt idx="4745">
                  <c:v>45855.708333333336</c:v>
                </c:pt>
                <c:pt idx="4746">
                  <c:v>45855.75</c:v>
                </c:pt>
                <c:pt idx="4747">
                  <c:v>45855.791666666664</c:v>
                </c:pt>
                <c:pt idx="4748">
                  <c:v>45855.833333333336</c:v>
                </c:pt>
                <c:pt idx="4749">
                  <c:v>45855.875</c:v>
                </c:pt>
                <c:pt idx="4750">
                  <c:v>45855.916666666664</c:v>
                </c:pt>
                <c:pt idx="4751">
                  <c:v>45855.958333333336</c:v>
                </c:pt>
                <c:pt idx="4752">
                  <c:v>45856</c:v>
                </c:pt>
                <c:pt idx="4753">
                  <c:v>45856.041666666664</c:v>
                </c:pt>
                <c:pt idx="4754">
                  <c:v>45856.083333333336</c:v>
                </c:pt>
                <c:pt idx="4755">
                  <c:v>45856.125</c:v>
                </c:pt>
                <c:pt idx="4756">
                  <c:v>45856.166666666664</c:v>
                </c:pt>
                <c:pt idx="4757">
                  <c:v>45856.208333333336</c:v>
                </c:pt>
                <c:pt idx="4758">
                  <c:v>45856.25</c:v>
                </c:pt>
                <c:pt idx="4759">
                  <c:v>45856.291666666664</c:v>
                </c:pt>
                <c:pt idx="4760">
                  <c:v>45856.333333333336</c:v>
                </c:pt>
                <c:pt idx="4761">
                  <c:v>45856.375</c:v>
                </c:pt>
                <c:pt idx="4762">
                  <c:v>45856.416666666664</c:v>
                </c:pt>
                <c:pt idx="4763">
                  <c:v>45856.458333333336</c:v>
                </c:pt>
                <c:pt idx="4764">
                  <c:v>45856.5</c:v>
                </c:pt>
                <c:pt idx="4765">
                  <c:v>45856.541666666664</c:v>
                </c:pt>
                <c:pt idx="4766">
                  <c:v>45856.583333333336</c:v>
                </c:pt>
                <c:pt idx="4767">
                  <c:v>45856.625</c:v>
                </c:pt>
                <c:pt idx="4768">
                  <c:v>45856.666666666664</c:v>
                </c:pt>
                <c:pt idx="4769">
                  <c:v>45856.708333333336</c:v>
                </c:pt>
                <c:pt idx="4770">
                  <c:v>45856.75</c:v>
                </c:pt>
                <c:pt idx="4771">
                  <c:v>45856.791666666664</c:v>
                </c:pt>
                <c:pt idx="4772">
                  <c:v>45856.833333333336</c:v>
                </c:pt>
                <c:pt idx="4773">
                  <c:v>45856.875</c:v>
                </c:pt>
                <c:pt idx="4774">
                  <c:v>45856.916666666664</c:v>
                </c:pt>
                <c:pt idx="4775">
                  <c:v>45856.958333333336</c:v>
                </c:pt>
                <c:pt idx="4776">
                  <c:v>45857</c:v>
                </c:pt>
                <c:pt idx="4777">
                  <c:v>45857.041666666664</c:v>
                </c:pt>
                <c:pt idx="4778">
                  <c:v>45857.083333333336</c:v>
                </c:pt>
                <c:pt idx="4779">
                  <c:v>45857.125</c:v>
                </c:pt>
                <c:pt idx="4780">
                  <c:v>45857.166666666664</c:v>
                </c:pt>
                <c:pt idx="4781">
                  <c:v>45857.208333333336</c:v>
                </c:pt>
                <c:pt idx="4782">
                  <c:v>45857.25</c:v>
                </c:pt>
                <c:pt idx="4783">
                  <c:v>45857.291666666664</c:v>
                </c:pt>
                <c:pt idx="4784">
                  <c:v>45857.333333333336</c:v>
                </c:pt>
                <c:pt idx="4785">
                  <c:v>45857.375</c:v>
                </c:pt>
                <c:pt idx="4786">
                  <c:v>45857.416666666664</c:v>
                </c:pt>
                <c:pt idx="4787">
                  <c:v>45857.458333333336</c:v>
                </c:pt>
                <c:pt idx="4788">
                  <c:v>45857.5</c:v>
                </c:pt>
                <c:pt idx="4789">
                  <c:v>45857.541666666664</c:v>
                </c:pt>
                <c:pt idx="4790">
                  <c:v>45857.583333333336</c:v>
                </c:pt>
                <c:pt idx="4791">
                  <c:v>45857.625</c:v>
                </c:pt>
                <c:pt idx="4792">
                  <c:v>45857.666666666664</c:v>
                </c:pt>
                <c:pt idx="4793">
                  <c:v>45857.708333333336</c:v>
                </c:pt>
                <c:pt idx="4794">
                  <c:v>45857.75</c:v>
                </c:pt>
                <c:pt idx="4795">
                  <c:v>45857.791666666664</c:v>
                </c:pt>
                <c:pt idx="4796">
                  <c:v>45857.833333333336</c:v>
                </c:pt>
                <c:pt idx="4797">
                  <c:v>45857.875</c:v>
                </c:pt>
                <c:pt idx="4798">
                  <c:v>45857.916666666664</c:v>
                </c:pt>
                <c:pt idx="4799">
                  <c:v>45857.958333333336</c:v>
                </c:pt>
                <c:pt idx="4800">
                  <c:v>45858</c:v>
                </c:pt>
                <c:pt idx="4801">
                  <c:v>45858.041666666664</c:v>
                </c:pt>
                <c:pt idx="4802">
                  <c:v>45858.083333333336</c:v>
                </c:pt>
                <c:pt idx="4803">
                  <c:v>45858.125</c:v>
                </c:pt>
                <c:pt idx="4804">
                  <c:v>45858.166666666664</c:v>
                </c:pt>
                <c:pt idx="4805">
                  <c:v>45858.208333333336</c:v>
                </c:pt>
                <c:pt idx="4806">
                  <c:v>45858.25</c:v>
                </c:pt>
                <c:pt idx="4807">
                  <c:v>45858.291666666664</c:v>
                </c:pt>
                <c:pt idx="4808">
                  <c:v>45858.333333333336</c:v>
                </c:pt>
                <c:pt idx="4809">
                  <c:v>45858.375</c:v>
                </c:pt>
                <c:pt idx="4810">
                  <c:v>45858.416666666664</c:v>
                </c:pt>
                <c:pt idx="4811">
                  <c:v>45858.458333333336</c:v>
                </c:pt>
                <c:pt idx="4812">
                  <c:v>45858.5</c:v>
                </c:pt>
                <c:pt idx="4813">
                  <c:v>45858.541666666664</c:v>
                </c:pt>
                <c:pt idx="4814">
                  <c:v>45858.583333333336</c:v>
                </c:pt>
                <c:pt idx="4815">
                  <c:v>45858.625</c:v>
                </c:pt>
                <c:pt idx="4816">
                  <c:v>45858.666666666664</c:v>
                </c:pt>
                <c:pt idx="4817">
                  <c:v>45858.708333333336</c:v>
                </c:pt>
                <c:pt idx="4818">
                  <c:v>45858.75</c:v>
                </c:pt>
                <c:pt idx="4819">
                  <c:v>45858.791666666664</c:v>
                </c:pt>
                <c:pt idx="4820">
                  <c:v>45858.833333333336</c:v>
                </c:pt>
                <c:pt idx="4821">
                  <c:v>45858.875</c:v>
                </c:pt>
                <c:pt idx="4822">
                  <c:v>45858.916666666664</c:v>
                </c:pt>
                <c:pt idx="4823">
                  <c:v>45858.958333333336</c:v>
                </c:pt>
                <c:pt idx="4824">
                  <c:v>45859</c:v>
                </c:pt>
                <c:pt idx="4825">
                  <c:v>45859.041666666664</c:v>
                </c:pt>
                <c:pt idx="4826">
                  <c:v>45859.083333333336</c:v>
                </c:pt>
                <c:pt idx="4827">
                  <c:v>45859.125</c:v>
                </c:pt>
                <c:pt idx="4828">
                  <c:v>45859.166666666664</c:v>
                </c:pt>
                <c:pt idx="4829">
                  <c:v>45859.208333333336</c:v>
                </c:pt>
                <c:pt idx="4830">
                  <c:v>45859.25</c:v>
                </c:pt>
                <c:pt idx="4831">
                  <c:v>45859.291666666664</c:v>
                </c:pt>
                <c:pt idx="4832">
                  <c:v>45859.333333333336</c:v>
                </c:pt>
                <c:pt idx="4833">
                  <c:v>45859.375</c:v>
                </c:pt>
                <c:pt idx="4834">
                  <c:v>45859.416666666664</c:v>
                </c:pt>
                <c:pt idx="4835">
                  <c:v>45859.458333333336</c:v>
                </c:pt>
                <c:pt idx="4836">
                  <c:v>45859.5</c:v>
                </c:pt>
                <c:pt idx="4837">
                  <c:v>45859.541666666664</c:v>
                </c:pt>
                <c:pt idx="4838">
                  <c:v>45859.583333333336</c:v>
                </c:pt>
                <c:pt idx="4839">
                  <c:v>45859.625</c:v>
                </c:pt>
                <c:pt idx="4840">
                  <c:v>45859.666666666664</c:v>
                </c:pt>
                <c:pt idx="4841">
                  <c:v>45859.708333333336</c:v>
                </c:pt>
                <c:pt idx="4842">
                  <c:v>45859.75</c:v>
                </c:pt>
                <c:pt idx="4843">
                  <c:v>45859.791666666664</c:v>
                </c:pt>
                <c:pt idx="4844">
                  <c:v>45859.833333333336</c:v>
                </c:pt>
                <c:pt idx="4845">
                  <c:v>45859.875</c:v>
                </c:pt>
                <c:pt idx="4846">
                  <c:v>45859.916666666664</c:v>
                </c:pt>
                <c:pt idx="4847">
                  <c:v>45859.958333333336</c:v>
                </c:pt>
                <c:pt idx="4848">
                  <c:v>45860</c:v>
                </c:pt>
                <c:pt idx="4849">
                  <c:v>45860.041666666664</c:v>
                </c:pt>
                <c:pt idx="4850">
                  <c:v>45860.083333333336</c:v>
                </c:pt>
                <c:pt idx="4851">
                  <c:v>45860.125</c:v>
                </c:pt>
                <c:pt idx="4852">
                  <c:v>45860.166666666664</c:v>
                </c:pt>
                <c:pt idx="4853">
                  <c:v>45860.208333333336</c:v>
                </c:pt>
                <c:pt idx="4854">
                  <c:v>45860.25</c:v>
                </c:pt>
                <c:pt idx="4855">
                  <c:v>45860.291666666664</c:v>
                </c:pt>
                <c:pt idx="4856">
                  <c:v>45860.333333333336</c:v>
                </c:pt>
                <c:pt idx="4857">
                  <c:v>45860.375</c:v>
                </c:pt>
                <c:pt idx="4858">
                  <c:v>45860.416666666664</c:v>
                </c:pt>
                <c:pt idx="4859">
                  <c:v>45860.458333333336</c:v>
                </c:pt>
                <c:pt idx="4860">
                  <c:v>45860.5</c:v>
                </c:pt>
                <c:pt idx="4861">
                  <c:v>45860.541666666664</c:v>
                </c:pt>
                <c:pt idx="4862">
                  <c:v>45860.583333333336</c:v>
                </c:pt>
                <c:pt idx="4863">
                  <c:v>45860.625</c:v>
                </c:pt>
                <c:pt idx="4864">
                  <c:v>45860.666666666664</c:v>
                </c:pt>
                <c:pt idx="4865">
                  <c:v>45860.708333333336</c:v>
                </c:pt>
                <c:pt idx="4866">
                  <c:v>45860.75</c:v>
                </c:pt>
                <c:pt idx="4867">
                  <c:v>45860.791666666664</c:v>
                </c:pt>
                <c:pt idx="4868">
                  <c:v>45860.833333333336</c:v>
                </c:pt>
                <c:pt idx="4869">
                  <c:v>45860.875</c:v>
                </c:pt>
                <c:pt idx="4870">
                  <c:v>45860.916666666664</c:v>
                </c:pt>
                <c:pt idx="4871">
                  <c:v>45860.958333333336</c:v>
                </c:pt>
                <c:pt idx="4872">
                  <c:v>45861</c:v>
                </c:pt>
                <c:pt idx="4873">
                  <c:v>45861.041666666664</c:v>
                </c:pt>
                <c:pt idx="4874">
                  <c:v>45861.083333333336</c:v>
                </c:pt>
                <c:pt idx="4875">
                  <c:v>45861.125</c:v>
                </c:pt>
                <c:pt idx="4876">
                  <c:v>45861.166666666664</c:v>
                </c:pt>
                <c:pt idx="4877">
                  <c:v>45861.208333333336</c:v>
                </c:pt>
                <c:pt idx="4878">
                  <c:v>45861.25</c:v>
                </c:pt>
                <c:pt idx="4879">
                  <c:v>45861.291666666664</c:v>
                </c:pt>
                <c:pt idx="4880">
                  <c:v>45861.333333333336</c:v>
                </c:pt>
                <c:pt idx="4881">
                  <c:v>45861.375</c:v>
                </c:pt>
                <c:pt idx="4882">
                  <c:v>45861.416666666664</c:v>
                </c:pt>
                <c:pt idx="4883">
                  <c:v>45861.458333333336</c:v>
                </c:pt>
                <c:pt idx="4884">
                  <c:v>45861.5</c:v>
                </c:pt>
                <c:pt idx="4885">
                  <c:v>45861.541666666664</c:v>
                </c:pt>
                <c:pt idx="4886">
                  <c:v>45861.583333333336</c:v>
                </c:pt>
                <c:pt idx="4887">
                  <c:v>45861.625</c:v>
                </c:pt>
                <c:pt idx="4888">
                  <c:v>45861.666666666664</c:v>
                </c:pt>
                <c:pt idx="4889">
                  <c:v>45861.708333333336</c:v>
                </c:pt>
                <c:pt idx="4890">
                  <c:v>45861.75</c:v>
                </c:pt>
                <c:pt idx="4891">
                  <c:v>45861.791666666664</c:v>
                </c:pt>
                <c:pt idx="4892">
                  <c:v>45861.833333333336</c:v>
                </c:pt>
                <c:pt idx="4893">
                  <c:v>45861.875</c:v>
                </c:pt>
                <c:pt idx="4894">
                  <c:v>45861.916666666664</c:v>
                </c:pt>
                <c:pt idx="4895">
                  <c:v>45861.958333333336</c:v>
                </c:pt>
                <c:pt idx="4896">
                  <c:v>45862</c:v>
                </c:pt>
                <c:pt idx="4897">
                  <c:v>45862.041666666664</c:v>
                </c:pt>
                <c:pt idx="4898">
                  <c:v>45862.083333333336</c:v>
                </c:pt>
                <c:pt idx="4899">
                  <c:v>45862.125</c:v>
                </c:pt>
                <c:pt idx="4900">
                  <c:v>45862.166666666664</c:v>
                </c:pt>
                <c:pt idx="4901">
                  <c:v>45862.208333333336</c:v>
                </c:pt>
                <c:pt idx="4902">
                  <c:v>45862.25</c:v>
                </c:pt>
                <c:pt idx="4903">
                  <c:v>45862.291666666664</c:v>
                </c:pt>
                <c:pt idx="4904">
                  <c:v>45862.333333333336</c:v>
                </c:pt>
                <c:pt idx="4905">
                  <c:v>45862.375</c:v>
                </c:pt>
                <c:pt idx="4906">
                  <c:v>45862.416666666664</c:v>
                </c:pt>
                <c:pt idx="4907">
                  <c:v>45862.458333333336</c:v>
                </c:pt>
                <c:pt idx="4908">
                  <c:v>45862.5</c:v>
                </c:pt>
                <c:pt idx="4909">
                  <c:v>45862.541666666664</c:v>
                </c:pt>
                <c:pt idx="4910">
                  <c:v>45862.583333333336</c:v>
                </c:pt>
                <c:pt idx="4911">
                  <c:v>45862.625</c:v>
                </c:pt>
                <c:pt idx="4912">
                  <c:v>45862.666666666664</c:v>
                </c:pt>
                <c:pt idx="4913">
                  <c:v>45862.708333333336</c:v>
                </c:pt>
                <c:pt idx="4914">
                  <c:v>45862.75</c:v>
                </c:pt>
                <c:pt idx="4915">
                  <c:v>45862.791666666664</c:v>
                </c:pt>
                <c:pt idx="4916">
                  <c:v>45862.833333333336</c:v>
                </c:pt>
                <c:pt idx="4917">
                  <c:v>45862.875</c:v>
                </c:pt>
                <c:pt idx="4918">
                  <c:v>45862.916666666664</c:v>
                </c:pt>
                <c:pt idx="4919">
                  <c:v>45862.958333333336</c:v>
                </c:pt>
                <c:pt idx="4920">
                  <c:v>45863</c:v>
                </c:pt>
                <c:pt idx="4921">
                  <c:v>45863.041666666664</c:v>
                </c:pt>
                <c:pt idx="4922">
                  <c:v>45863.083333333336</c:v>
                </c:pt>
                <c:pt idx="4923">
                  <c:v>45863.125</c:v>
                </c:pt>
                <c:pt idx="4924">
                  <c:v>45863.166666666664</c:v>
                </c:pt>
                <c:pt idx="4925">
                  <c:v>45863.208333333336</c:v>
                </c:pt>
                <c:pt idx="4926">
                  <c:v>45863.25</c:v>
                </c:pt>
                <c:pt idx="4927">
                  <c:v>45863.291666666664</c:v>
                </c:pt>
                <c:pt idx="4928">
                  <c:v>45863.333333333336</c:v>
                </c:pt>
                <c:pt idx="4929">
                  <c:v>45863.375</c:v>
                </c:pt>
                <c:pt idx="4930">
                  <c:v>45863.416666666664</c:v>
                </c:pt>
                <c:pt idx="4931">
                  <c:v>45863.458333333336</c:v>
                </c:pt>
                <c:pt idx="4932">
                  <c:v>45863.5</c:v>
                </c:pt>
                <c:pt idx="4933">
                  <c:v>45863.541666666664</c:v>
                </c:pt>
                <c:pt idx="4934">
                  <c:v>45863.583333333336</c:v>
                </c:pt>
                <c:pt idx="4935">
                  <c:v>45863.625</c:v>
                </c:pt>
                <c:pt idx="4936">
                  <c:v>45863.666666666664</c:v>
                </c:pt>
                <c:pt idx="4937">
                  <c:v>45863.708333333336</c:v>
                </c:pt>
                <c:pt idx="4938">
                  <c:v>45863.75</c:v>
                </c:pt>
                <c:pt idx="4939">
                  <c:v>45863.791666666664</c:v>
                </c:pt>
                <c:pt idx="4940">
                  <c:v>45863.833333333336</c:v>
                </c:pt>
                <c:pt idx="4941">
                  <c:v>45863.875</c:v>
                </c:pt>
                <c:pt idx="4942">
                  <c:v>45863.916666666664</c:v>
                </c:pt>
                <c:pt idx="4943">
                  <c:v>45863.958333333336</c:v>
                </c:pt>
                <c:pt idx="4944">
                  <c:v>45864</c:v>
                </c:pt>
                <c:pt idx="4945">
                  <c:v>45864.041666666664</c:v>
                </c:pt>
                <c:pt idx="4946">
                  <c:v>45864.083333333336</c:v>
                </c:pt>
                <c:pt idx="4947">
                  <c:v>45864.125</c:v>
                </c:pt>
                <c:pt idx="4948">
                  <c:v>45864.166666666664</c:v>
                </c:pt>
                <c:pt idx="4949">
                  <c:v>45864.208333333336</c:v>
                </c:pt>
                <c:pt idx="4950">
                  <c:v>45864.25</c:v>
                </c:pt>
                <c:pt idx="4951">
                  <c:v>45864.291666666664</c:v>
                </c:pt>
                <c:pt idx="4952">
                  <c:v>45864.333333333336</c:v>
                </c:pt>
                <c:pt idx="4953">
                  <c:v>45864.375</c:v>
                </c:pt>
                <c:pt idx="4954">
                  <c:v>45864.416666666664</c:v>
                </c:pt>
                <c:pt idx="4955">
                  <c:v>45864.458333333336</c:v>
                </c:pt>
                <c:pt idx="4956">
                  <c:v>45864.5</c:v>
                </c:pt>
                <c:pt idx="4957">
                  <c:v>45864.541666666664</c:v>
                </c:pt>
                <c:pt idx="4958">
                  <c:v>45864.583333333336</c:v>
                </c:pt>
                <c:pt idx="4959">
                  <c:v>45864.625</c:v>
                </c:pt>
                <c:pt idx="4960">
                  <c:v>45864.666666666664</c:v>
                </c:pt>
                <c:pt idx="4961">
                  <c:v>45864.708333333336</c:v>
                </c:pt>
                <c:pt idx="4962">
                  <c:v>45864.75</c:v>
                </c:pt>
                <c:pt idx="4963">
                  <c:v>45864.791666666664</c:v>
                </c:pt>
                <c:pt idx="4964">
                  <c:v>45864.833333333336</c:v>
                </c:pt>
                <c:pt idx="4965">
                  <c:v>45864.875</c:v>
                </c:pt>
                <c:pt idx="4966">
                  <c:v>45864.916666666664</c:v>
                </c:pt>
                <c:pt idx="4967">
                  <c:v>45864.958333333336</c:v>
                </c:pt>
                <c:pt idx="4968">
                  <c:v>45865</c:v>
                </c:pt>
                <c:pt idx="4969">
                  <c:v>45865.041666666664</c:v>
                </c:pt>
                <c:pt idx="4970">
                  <c:v>45865.083333333336</c:v>
                </c:pt>
                <c:pt idx="4971">
                  <c:v>45865.125</c:v>
                </c:pt>
                <c:pt idx="4972">
                  <c:v>45865.166666666664</c:v>
                </c:pt>
                <c:pt idx="4973">
                  <c:v>45865.208333333336</c:v>
                </c:pt>
                <c:pt idx="4974">
                  <c:v>45865.25</c:v>
                </c:pt>
                <c:pt idx="4975">
                  <c:v>45865.291666666664</c:v>
                </c:pt>
                <c:pt idx="4976">
                  <c:v>45865.333333333336</c:v>
                </c:pt>
                <c:pt idx="4977">
                  <c:v>45865.375</c:v>
                </c:pt>
                <c:pt idx="4978">
                  <c:v>45865.416666666664</c:v>
                </c:pt>
                <c:pt idx="4979">
                  <c:v>45865.458333333336</c:v>
                </c:pt>
                <c:pt idx="4980">
                  <c:v>45865.5</c:v>
                </c:pt>
                <c:pt idx="4981">
                  <c:v>45865.541666666664</c:v>
                </c:pt>
                <c:pt idx="4982">
                  <c:v>45865.583333333336</c:v>
                </c:pt>
                <c:pt idx="4983">
                  <c:v>45865.625</c:v>
                </c:pt>
                <c:pt idx="4984">
                  <c:v>45865.666666666664</c:v>
                </c:pt>
                <c:pt idx="4985">
                  <c:v>45865.708333333336</c:v>
                </c:pt>
                <c:pt idx="4986">
                  <c:v>45865.75</c:v>
                </c:pt>
                <c:pt idx="4987">
                  <c:v>45865.791666666664</c:v>
                </c:pt>
                <c:pt idx="4988">
                  <c:v>45865.833333333336</c:v>
                </c:pt>
                <c:pt idx="4989">
                  <c:v>45865.875</c:v>
                </c:pt>
                <c:pt idx="4990">
                  <c:v>45865.916666666664</c:v>
                </c:pt>
                <c:pt idx="4991">
                  <c:v>45865.958333333336</c:v>
                </c:pt>
                <c:pt idx="4992">
                  <c:v>45866</c:v>
                </c:pt>
                <c:pt idx="4993">
                  <c:v>45866.041666666664</c:v>
                </c:pt>
                <c:pt idx="4994">
                  <c:v>45866.083333333336</c:v>
                </c:pt>
                <c:pt idx="4995">
                  <c:v>45866.125</c:v>
                </c:pt>
                <c:pt idx="4996">
                  <c:v>45866.166666666664</c:v>
                </c:pt>
                <c:pt idx="4997">
                  <c:v>45866.208333333336</c:v>
                </c:pt>
                <c:pt idx="4998">
                  <c:v>45866.25</c:v>
                </c:pt>
                <c:pt idx="4999">
                  <c:v>45866.291666666664</c:v>
                </c:pt>
                <c:pt idx="5000">
                  <c:v>45866.333333333336</c:v>
                </c:pt>
                <c:pt idx="5001">
                  <c:v>45866.375</c:v>
                </c:pt>
                <c:pt idx="5002">
                  <c:v>45866.416666666664</c:v>
                </c:pt>
                <c:pt idx="5003">
                  <c:v>45866.458333333336</c:v>
                </c:pt>
                <c:pt idx="5004">
                  <c:v>45866.5</c:v>
                </c:pt>
                <c:pt idx="5005">
                  <c:v>45866.541666666664</c:v>
                </c:pt>
                <c:pt idx="5006">
                  <c:v>45866.583333333336</c:v>
                </c:pt>
                <c:pt idx="5007">
                  <c:v>45866.625</c:v>
                </c:pt>
                <c:pt idx="5008">
                  <c:v>45866.666666666664</c:v>
                </c:pt>
                <c:pt idx="5009">
                  <c:v>45866.708333333336</c:v>
                </c:pt>
                <c:pt idx="5010">
                  <c:v>45866.75</c:v>
                </c:pt>
                <c:pt idx="5011">
                  <c:v>45866.791666666664</c:v>
                </c:pt>
                <c:pt idx="5012">
                  <c:v>45866.833333333336</c:v>
                </c:pt>
                <c:pt idx="5013">
                  <c:v>45866.875</c:v>
                </c:pt>
                <c:pt idx="5014">
                  <c:v>45866.916666666664</c:v>
                </c:pt>
                <c:pt idx="5015">
                  <c:v>45866.958333333336</c:v>
                </c:pt>
                <c:pt idx="5016">
                  <c:v>45867</c:v>
                </c:pt>
                <c:pt idx="5017">
                  <c:v>45867.041666666664</c:v>
                </c:pt>
                <c:pt idx="5018">
                  <c:v>45867.083333333336</c:v>
                </c:pt>
                <c:pt idx="5019">
                  <c:v>45867.125</c:v>
                </c:pt>
                <c:pt idx="5020">
                  <c:v>45867.166666666664</c:v>
                </c:pt>
                <c:pt idx="5021">
                  <c:v>45867.208333333336</c:v>
                </c:pt>
                <c:pt idx="5022">
                  <c:v>45867.25</c:v>
                </c:pt>
                <c:pt idx="5023">
                  <c:v>45867.291666666664</c:v>
                </c:pt>
                <c:pt idx="5024">
                  <c:v>45867.333333333336</c:v>
                </c:pt>
                <c:pt idx="5025">
                  <c:v>45867.375</c:v>
                </c:pt>
                <c:pt idx="5026">
                  <c:v>45867.416666666664</c:v>
                </c:pt>
                <c:pt idx="5027">
                  <c:v>45867.458333333336</c:v>
                </c:pt>
                <c:pt idx="5028">
                  <c:v>45867.5</c:v>
                </c:pt>
                <c:pt idx="5029">
                  <c:v>45867.541666666664</c:v>
                </c:pt>
                <c:pt idx="5030">
                  <c:v>45867.583333333336</c:v>
                </c:pt>
                <c:pt idx="5031">
                  <c:v>45867.625</c:v>
                </c:pt>
                <c:pt idx="5032">
                  <c:v>45867.666666666664</c:v>
                </c:pt>
                <c:pt idx="5033">
                  <c:v>45867.708333333336</c:v>
                </c:pt>
                <c:pt idx="5034">
                  <c:v>45867.75</c:v>
                </c:pt>
                <c:pt idx="5035">
                  <c:v>45867.791666666664</c:v>
                </c:pt>
                <c:pt idx="5036">
                  <c:v>45867.833333333336</c:v>
                </c:pt>
                <c:pt idx="5037">
                  <c:v>45867.875</c:v>
                </c:pt>
                <c:pt idx="5038">
                  <c:v>45867.916666666664</c:v>
                </c:pt>
                <c:pt idx="5039">
                  <c:v>45867.958333333336</c:v>
                </c:pt>
                <c:pt idx="5040">
                  <c:v>45868</c:v>
                </c:pt>
                <c:pt idx="5041">
                  <c:v>45868.041666666664</c:v>
                </c:pt>
                <c:pt idx="5042">
                  <c:v>45868.083333333336</c:v>
                </c:pt>
                <c:pt idx="5043">
                  <c:v>45868.125</c:v>
                </c:pt>
                <c:pt idx="5044">
                  <c:v>45868.166666666664</c:v>
                </c:pt>
                <c:pt idx="5045">
                  <c:v>45868.208333333336</c:v>
                </c:pt>
                <c:pt idx="5046">
                  <c:v>45868.25</c:v>
                </c:pt>
                <c:pt idx="5047">
                  <c:v>45868.291666666664</c:v>
                </c:pt>
                <c:pt idx="5048">
                  <c:v>45868.333333333336</c:v>
                </c:pt>
                <c:pt idx="5049">
                  <c:v>45868.375</c:v>
                </c:pt>
                <c:pt idx="5050">
                  <c:v>45868.416666666664</c:v>
                </c:pt>
                <c:pt idx="5051">
                  <c:v>45868.458333333336</c:v>
                </c:pt>
                <c:pt idx="5052">
                  <c:v>45868.5</c:v>
                </c:pt>
                <c:pt idx="5053">
                  <c:v>45868.541666666664</c:v>
                </c:pt>
                <c:pt idx="5054">
                  <c:v>45868.583333333336</c:v>
                </c:pt>
                <c:pt idx="5055">
                  <c:v>45868.625</c:v>
                </c:pt>
                <c:pt idx="5056">
                  <c:v>45868.666666666664</c:v>
                </c:pt>
                <c:pt idx="5057">
                  <c:v>45868.708333333336</c:v>
                </c:pt>
                <c:pt idx="5058">
                  <c:v>45868.75</c:v>
                </c:pt>
                <c:pt idx="5059">
                  <c:v>45868.791666666664</c:v>
                </c:pt>
                <c:pt idx="5060">
                  <c:v>45868.833333333336</c:v>
                </c:pt>
                <c:pt idx="5061">
                  <c:v>45868.875</c:v>
                </c:pt>
                <c:pt idx="5062">
                  <c:v>45868.916666666664</c:v>
                </c:pt>
                <c:pt idx="5063">
                  <c:v>45868.958333333336</c:v>
                </c:pt>
                <c:pt idx="5064">
                  <c:v>45869</c:v>
                </c:pt>
                <c:pt idx="5065">
                  <c:v>45869.041666666664</c:v>
                </c:pt>
                <c:pt idx="5066">
                  <c:v>45869.083333333336</c:v>
                </c:pt>
                <c:pt idx="5067">
                  <c:v>45869.125</c:v>
                </c:pt>
                <c:pt idx="5068">
                  <c:v>45869.166666666664</c:v>
                </c:pt>
                <c:pt idx="5069">
                  <c:v>45869.208333333336</c:v>
                </c:pt>
                <c:pt idx="5070">
                  <c:v>45869.25</c:v>
                </c:pt>
                <c:pt idx="5071">
                  <c:v>45869.291666666664</c:v>
                </c:pt>
                <c:pt idx="5072">
                  <c:v>45869.333333333336</c:v>
                </c:pt>
                <c:pt idx="5073">
                  <c:v>45869.375</c:v>
                </c:pt>
                <c:pt idx="5074">
                  <c:v>45869.416666666664</c:v>
                </c:pt>
                <c:pt idx="5075">
                  <c:v>45869.458333333336</c:v>
                </c:pt>
                <c:pt idx="5076">
                  <c:v>45869.5</c:v>
                </c:pt>
                <c:pt idx="5077">
                  <c:v>45869.541666666664</c:v>
                </c:pt>
                <c:pt idx="5078">
                  <c:v>45869.583333333336</c:v>
                </c:pt>
                <c:pt idx="5079">
                  <c:v>45869.625</c:v>
                </c:pt>
                <c:pt idx="5080">
                  <c:v>45869.666666666664</c:v>
                </c:pt>
                <c:pt idx="5081">
                  <c:v>45869.708333333336</c:v>
                </c:pt>
                <c:pt idx="5082">
                  <c:v>45869.75</c:v>
                </c:pt>
                <c:pt idx="5083">
                  <c:v>45869.791666666664</c:v>
                </c:pt>
                <c:pt idx="5084">
                  <c:v>45869.833333333336</c:v>
                </c:pt>
                <c:pt idx="5085">
                  <c:v>45869.875</c:v>
                </c:pt>
                <c:pt idx="5086">
                  <c:v>45869.916666666664</c:v>
                </c:pt>
                <c:pt idx="5087">
                  <c:v>45869.958333333336</c:v>
                </c:pt>
                <c:pt idx="5088">
                  <c:v>45870</c:v>
                </c:pt>
                <c:pt idx="5089">
                  <c:v>45870.041666666664</c:v>
                </c:pt>
                <c:pt idx="5090">
                  <c:v>45870.083333333336</c:v>
                </c:pt>
                <c:pt idx="5091">
                  <c:v>45870.125</c:v>
                </c:pt>
                <c:pt idx="5092">
                  <c:v>45870.166666666664</c:v>
                </c:pt>
                <c:pt idx="5093">
                  <c:v>45870.208333333336</c:v>
                </c:pt>
                <c:pt idx="5094">
                  <c:v>45870.25</c:v>
                </c:pt>
                <c:pt idx="5095">
                  <c:v>45870.291666666664</c:v>
                </c:pt>
                <c:pt idx="5096">
                  <c:v>45870.333333333336</c:v>
                </c:pt>
                <c:pt idx="5097">
                  <c:v>45870.375</c:v>
                </c:pt>
                <c:pt idx="5098">
                  <c:v>45870.416666666664</c:v>
                </c:pt>
                <c:pt idx="5099">
                  <c:v>45870.458333333336</c:v>
                </c:pt>
                <c:pt idx="5100">
                  <c:v>45870.5</c:v>
                </c:pt>
                <c:pt idx="5101">
                  <c:v>45870.541666666664</c:v>
                </c:pt>
                <c:pt idx="5102">
                  <c:v>45870.583333333336</c:v>
                </c:pt>
                <c:pt idx="5103">
                  <c:v>45870.625</c:v>
                </c:pt>
                <c:pt idx="5104">
                  <c:v>45870.666666666664</c:v>
                </c:pt>
                <c:pt idx="5105">
                  <c:v>45870.708333333336</c:v>
                </c:pt>
                <c:pt idx="5106">
                  <c:v>45870.75</c:v>
                </c:pt>
                <c:pt idx="5107">
                  <c:v>45870.791666666664</c:v>
                </c:pt>
                <c:pt idx="5108">
                  <c:v>45870.833333333336</c:v>
                </c:pt>
                <c:pt idx="5109">
                  <c:v>45870.875</c:v>
                </c:pt>
                <c:pt idx="5110">
                  <c:v>45870.916666666664</c:v>
                </c:pt>
                <c:pt idx="5111">
                  <c:v>45870.958333333336</c:v>
                </c:pt>
                <c:pt idx="5112">
                  <c:v>45871</c:v>
                </c:pt>
                <c:pt idx="5113">
                  <c:v>45871.041666666664</c:v>
                </c:pt>
                <c:pt idx="5114">
                  <c:v>45871.083333333336</c:v>
                </c:pt>
                <c:pt idx="5115">
                  <c:v>45871.125</c:v>
                </c:pt>
                <c:pt idx="5116">
                  <c:v>45871.166666666664</c:v>
                </c:pt>
                <c:pt idx="5117">
                  <c:v>45871.208333333336</c:v>
                </c:pt>
                <c:pt idx="5118">
                  <c:v>45871.25</c:v>
                </c:pt>
                <c:pt idx="5119">
                  <c:v>45871.291666666664</c:v>
                </c:pt>
                <c:pt idx="5120">
                  <c:v>45871.333333333336</c:v>
                </c:pt>
                <c:pt idx="5121">
                  <c:v>45871.375</c:v>
                </c:pt>
                <c:pt idx="5122">
                  <c:v>45871.416666666664</c:v>
                </c:pt>
                <c:pt idx="5123">
                  <c:v>45871.458333333336</c:v>
                </c:pt>
                <c:pt idx="5124">
                  <c:v>45871.5</c:v>
                </c:pt>
                <c:pt idx="5125">
                  <c:v>45871.541666666664</c:v>
                </c:pt>
                <c:pt idx="5126">
                  <c:v>45871.583333333336</c:v>
                </c:pt>
                <c:pt idx="5127">
                  <c:v>45871.625</c:v>
                </c:pt>
                <c:pt idx="5128">
                  <c:v>45871.666666666664</c:v>
                </c:pt>
                <c:pt idx="5129">
                  <c:v>45871.708333333336</c:v>
                </c:pt>
                <c:pt idx="5130">
                  <c:v>45871.75</c:v>
                </c:pt>
                <c:pt idx="5131">
                  <c:v>45871.791666666664</c:v>
                </c:pt>
                <c:pt idx="5132">
                  <c:v>45871.833333333336</c:v>
                </c:pt>
                <c:pt idx="5133">
                  <c:v>45871.875</c:v>
                </c:pt>
                <c:pt idx="5134">
                  <c:v>45871.916666666664</c:v>
                </c:pt>
                <c:pt idx="5135">
                  <c:v>45871.958333333336</c:v>
                </c:pt>
                <c:pt idx="5136">
                  <c:v>45872</c:v>
                </c:pt>
                <c:pt idx="5137">
                  <c:v>45872.041666666664</c:v>
                </c:pt>
                <c:pt idx="5138">
                  <c:v>45872.083333333336</c:v>
                </c:pt>
                <c:pt idx="5139">
                  <c:v>45872.125</c:v>
                </c:pt>
                <c:pt idx="5140">
                  <c:v>45872.166666666664</c:v>
                </c:pt>
                <c:pt idx="5141">
                  <c:v>45872.208333333336</c:v>
                </c:pt>
                <c:pt idx="5142">
                  <c:v>45872.25</c:v>
                </c:pt>
                <c:pt idx="5143">
                  <c:v>45872.291666666664</c:v>
                </c:pt>
                <c:pt idx="5144">
                  <c:v>45872.333333333336</c:v>
                </c:pt>
                <c:pt idx="5145">
                  <c:v>45872.375</c:v>
                </c:pt>
                <c:pt idx="5146">
                  <c:v>45872.416666666664</c:v>
                </c:pt>
                <c:pt idx="5147">
                  <c:v>45872.458333333336</c:v>
                </c:pt>
                <c:pt idx="5148">
                  <c:v>45872.5</c:v>
                </c:pt>
                <c:pt idx="5149">
                  <c:v>45872.541666666664</c:v>
                </c:pt>
                <c:pt idx="5150">
                  <c:v>45872.583333333336</c:v>
                </c:pt>
                <c:pt idx="5151">
                  <c:v>45872.625</c:v>
                </c:pt>
                <c:pt idx="5152">
                  <c:v>45872.666666666664</c:v>
                </c:pt>
                <c:pt idx="5153">
                  <c:v>45872.708333333336</c:v>
                </c:pt>
                <c:pt idx="5154">
                  <c:v>45872.75</c:v>
                </c:pt>
                <c:pt idx="5155">
                  <c:v>45872.791666666664</c:v>
                </c:pt>
                <c:pt idx="5156">
                  <c:v>45872.833333333336</c:v>
                </c:pt>
                <c:pt idx="5157">
                  <c:v>45872.875</c:v>
                </c:pt>
                <c:pt idx="5158">
                  <c:v>45872.916666666664</c:v>
                </c:pt>
                <c:pt idx="5159">
                  <c:v>45872.958333333336</c:v>
                </c:pt>
                <c:pt idx="5160">
                  <c:v>45873</c:v>
                </c:pt>
                <c:pt idx="5161">
                  <c:v>45873.041666666664</c:v>
                </c:pt>
                <c:pt idx="5162">
                  <c:v>45873.083333333336</c:v>
                </c:pt>
                <c:pt idx="5163">
                  <c:v>45873.125</c:v>
                </c:pt>
                <c:pt idx="5164">
                  <c:v>45873.166666666664</c:v>
                </c:pt>
                <c:pt idx="5165">
                  <c:v>45873.208333333336</c:v>
                </c:pt>
                <c:pt idx="5166">
                  <c:v>45873.25</c:v>
                </c:pt>
                <c:pt idx="5167">
                  <c:v>45873.291666666664</c:v>
                </c:pt>
                <c:pt idx="5168">
                  <c:v>45873.333333333336</c:v>
                </c:pt>
                <c:pt idx="5169">
                  <c:v>45873.375</c:v>
                </c:pt>
                <c:pt idx="5170">
                  <c:v>45873.416666666664</c:v>
                </c:pt>
                <c:pt idx="5171">
                  <c:v>45873.458333333336</c:v>
                </c:pt>
                <c:pt idx="5172">
                  <c:v>45873.5</c:v>
                </c:pt>
                <c:pt idx="5173">
                  <c:v>45873.541666666664</c:v>
                </c:pt>
                <c:pt idx="5174">
                  <c:v>45873.583333333336</c:v>
                </c:pt>
                <c:pt idx="5175">
                  <c:v>45873.625</c:v>
                </c:pt>
                <c:pt idx="5176">
                  <c:v>45873.666666666664</c:v>
                </c:pt>
                <c:pt idx="5177">
                  <c:v>45873.708333333336</c:v>
                </c:pt>
                <c:pt idx="5178">
                  <c:v>45873.75</c:v>
                </c:pt>
                <c:pt idx="5179">
                  <c:v>45873.791666666664</c:v>
                </c:pt>
                <c:pt idx="5180">
                  <c:v>45873.833333333336</c:v>
                </c:pt>
                <c:pt idx="5181">
                  <c:v>45873.875</c:v>
                </c:pt>
                <c:pt idx="5182">
                  <c:v>45873.916666666664</c:v>
                </c:pt>
                <c:pt idx="5183">
                  <c:v>45873.958333333336</c:v>
                </c:pt>
                <c:pt idx="5184">
                  <c:v>45874</c:v>
                </c:pt>
                <c:pt idx="5185">
                  <c:v>45874.041666666664</c:v>
                </c:pt>
                <c:pt idx="5186">
                  <c:v>45874.083333333336</c:v>
                </c:pt>
                <c:pt idx="5187">
                  <c:v>45874.125</c:v>
                </c:pt>
                <c:pt idx="5188">
                  <c:v>45874.166666666664</c:v>
                </c:pt>
                <c:pt idx="5189">
                  <c:v>45874.208333333336</c:v>
                </c:pt>
                <c:pt idx="5190">
                  <c:v>45874.25</c:v>
                </c:pt>
                <c:pt idx="5191">
                  <c:v>45874.291666666664</c:v>
                </c:pt>
                <c:pt idx="5192">
                  <c:v>45874.333333333336</c:v>
                </c:pt>
                <c:pt idx="5193">
                  <c:v>45874.375</c:v>
                </c:pt>
                <c:pt idx="5194">
                  <c:v>45874.416666666664</c:v>
                </c:pt>
                <c:pt idx="5195">
                  <c:v>45874.458333333336</c:v>
                </c:pt>
                <c:pt idx="5196">
                  <c:v>45874.5</c:v>
                </c:pt>
                <c:pt idx="5197">
                  <c:v>45874.541666666664</c:v>
                </c:pt>
                <c:pt idx="5198">
                  <c:v>45874.583333333336</c:v>
                </c:pt>
                <c:pt idx="5199">
                  <c:v>45874.625</c:v>
                </c:pt>
                <c:pt idx="5200">
                  <c:v>45874.666666666664</c:v>
                </c:pt>
                <c:pt idx="5201">
                  <c:v>45874.708333333336</c:v>
                </c:pt>
                <c:pt idx="5202">
                  <c:v>45874.75</c:v>
                </c:pt>
                <c:pt idx="5203">
                  <c:v>45874.791666666664</c:v>
                </c:pt>
                <c:pt idx="5204">
                  <c:v>45874.833333333336</c:v>
                </c:pt>
                <c:pt idx="5205">
                  <c:v>45874.875</c:v>
                </c:pt>
                <c:pt idx="5206">
                  <c:v>45874.916666666664</c:v>
                </c:pt>
                <c:pt idx="5207">
                  <c:v>45874.958333333336</c:v>
                </c:pt>
                <c:pt idx="5208">
                  <c:v>45875</c:v>
                </c:pt>
                <c:pt idx="5209">
                  <c:v>45875.041666666664</c:v>
                </c:pt>
                <c:pt idx="5210">
                  <c:v>45875.083333333336</c:v>
                </c:pt>
                <c:pt idx="5211">
                  <c:v>45875.125</c:v>
                </c:pt>
                <c:pt idx="5212">
                  <c:v>45875.166666666664</c:v>
                </c:pt>
                <c:pt idx="5213">
                  <c:v>45875.208333333336</c:v>
                </c:pt>
                <c:pt idx="5214">
                  <c:v>45875.25</c:v>
                </c:pt>
                <c:pt idx="5215">
                  <c:v>45875.291666666664</c:v>
                </c:pt>
                <c:pt idx="5216">
                  <c:v>45875.333333333336</c:v>
                </c:pt>
                <c:pt idx="5217">
                  <c:v>45875.375</c:v>
                </c:pt>
                <c:pt idx="5218">
                  <c:v>45875.416666666664</c:v>
                </c:pt>
                <c:pt idx="5219">
                  <c:v>45875.458333333336</c:v>
                </c:pt>
                <c:pt idx="5220">
                  <c:v>45875.5</c:v>
                </c:pt>
                <c:pt idx="5221">
                  <c:v>45875.541666666664</c:v>
                </c:pt>
                <c:pt idx="5222">
                  <c:v>45875.583333333336</c:v>
                </c:pt>
                <c:pt idx="5223">
                  <c:v>45875.625</c:v>
                </c:pt>
                <c:pt idx="5224">
                  <c:v>45875.666666666664</c:v>
                </c:pt>
                <c:pt idx="5225">
                  <c:v>45875.708333333336</c:v>
                </c:pt>
                <c:pt idx="5226">
                  <c:v>45875.75</c:v>
                </c:pt>
                <c:pt idx="5227">
                  <c:v>45875.791666666664</c:v>
                </c:pt>
                <c:pt idx="5228">
                  <c:v>45875.833333333336</c:v>
                </c:pt>
                <c:pt idx="5229">
                  <c:v>45875.875</c:v>
                </c:pt>
                <c:pt idx="5230">
                  <c:v>45875.916666666664</c:v>
                </c:pt>
                <c:pt idx="5231">
                  <c:v>45875.958333333336</c:v>
                </c:pt>
                <c:pt idx="5232">
                  <c:v>45876</c:v>
                </c:pt>
                <c:pt idx="5233">
                  <c:v>45876.041666666664</c:v>
                </c:pt>
                <c:pt idx="5234">
                  <c:v>45876.083333333336</c:v>
                </c:pt>
                <c:pt idx="5235">
                  <c:v>45876.125</c:v>
                </c:pt>
                <c:pt idx="5236">
                  <c:v>45876.166666666664</c:v>
                </c:pt>
                <c:pt idx="5237">
                  <c:v>45876.208333333336</c:v>
                </c:pt>
                <c:pt idx="5238">
                  <c:v>45876.25</c:v>
                </c:pt>
                <c:pt idx="5239">
                  <c:v>45876.291666666664</c:v>
                </c:pt>
                <c:pt idx="5240">
                  <c:v>45876.333333333336</c:v>
                </c:pt>
                <c:pt idx="5241">
                  <c:v>45876.375</c:v>
                </c:pt>
                <c:pt idx="5242">
                  <c:v>45876.416666666664</c:v>
                </c:pt>
                <c:pt idx="5243">
                  <c:v>45876.458333333336</c:v>
                </c:pt>
                <c:pt idx="5244">
                  <c:v>45876.5</c:v>
                </c:pt>
                <c:pt idx="5245">
                  <c:v>45876.541666666664</c:v>
                </c:pt>
                <c:pt idx="5246">
                  <c:v>45876.583333333336</c:v>
                </c:pt>
                <c:pt idx="5247">
                  <c:v>45876.625</c:v>
                </c:pt>
                <c:pt idx="5248">
                  <c:v>45876.666666666664</c:v>
                </c:pt>
                <c:pt idx="5249">
                  <c:v>45876.708333333336</c:v>
                </c:pt>
                <c:pt idx="5250">
                  <c:v>45876.75</c:v>
                </c:pt>
                <c:pt idx="5251">
                  <c:v>45876.791666666664</c:v>
                </c:pt>
                <c:pt idx="5252">
                  <c:v>45876.833333333336</c:v>
                </c:pt>
                <c:pt idx="5253">
                  <c:v>45876.875</c:v>
                </c:pt>
                <c:pt idx="5254">
                  <c:v>45876.916666666664</c:v>
                </c:pt>
                <c:pt idx="5255">
                  <c:v>45876.958333333336</c:v>
                </c:pt>
                <c:pt idx="5256">
                  <c:v>45877</c:v>
                </c:pt>
                <c:pt idx="5257">
                  <c:v>45877.041666666664</c:v>
                </c:pt>
                <c:pt idx="5258">
                  <c:v>45877.083333333336</c:v>
                </c:pt>
                <c:pt idx="5259">
                  <c:v>45877.125</c:v>
                </c:pt>
                <c:pt idx="5260">
                  <c:v>45877.166666666664</c:v>
                </c:pt>
                <c:pt idx="5261">
                  <c:v>45877.208333333336</c:v>
                </c:pt>
                <c:pt idx="5262">
                  <c:v>45877.25</c:v>
                </c:pt>
                <c:pt idx="5263">
                  <c:v>45877.291666666664</c:v>
                </c:pt>
                <c:pt idx="5264">
                  <c:v>45877.333333333336</c:v>
                </c:pt>
                <c:pt idx="5265">
                  <c:v>45877.375</c:v>
                </c:pt>
                <c:pt idx="5266">
                  <c:v>45877.416666666664</c:v>
                </c:pt>
                <c:pt idx="5267">
                  <c:v>45877.458333333336</c:v>
                </c:pt>
                <c:pt idx="5268">
                  <c:v>45877.5</c:v>
                </c:pt>
                <c:pt idx="5269">
                  <c:v>45877.541666666664</c:v>
                </c:pt>
                <c:pt idx="5270">
                  <c:v>45877.583333333336</c:v>
                </c:pt>
                <c:pt idx="5271">
                  <c:v>45877.625</c:v>
                </c:pt>
                <c:pt idx="5272">
                  <c:v>45877.666666666664</c:v>
                </c:pt>
                <c:pt idx="5273">
                  <c:v>45877.708333333336</c:v>
                </c:pt>
                <c:pt idx="5274">
                  <c:v>45877.75</c:v>
                </c:pt>
                <c:pt idx="5275">
                  <c:v>45877.791666666664</c:v>
                </c:pt>
                <c:pt idx="5276">
                  <c:v>45877.833333333336</c:v>
                </c:pt>
                <c:pt idx="5277">
                  <c:v>45877.875</c:v>
                </c:pt>
                <c:pt idx="5278">
                  <c:v>45877.916666666664</c:v>
                </c:pt>
                <c:pt idx="5279">
                  <c:v>45877.958333333336</c:v>
                </c:pt>
                <c:pt idx="5280">
                  <c:v>45878</c:v>
                </c:pt>
                <c:pt idx="5281">
                  <c:v>45878.041666666664</c:v>
                </c:pt>
                <c:pt idx="5282">
                  <c:v>45878.083333333336</c:v>
                </c:pt>
                <c:pt idx="5283">
                  <c:v>45878.125</c:v>
                </c:pt>
                <c:pt idx="5284">
                  <c:v>45878.166666666664</c:v>
                </c:pt>
                <c:pt idx="5285">
                  <c:v>45878.208333333336</c:v>
                </c:pt>
                <c:pt idx="5286">
                  <c:v>45878.25</c:v>
                </c:pt>
                <c:pt idx="5287">
                  <c:v>45878.291666666664</c:v>
                </c:pt>
                <c:pt idx="5288">
                  <c:v>45878.333333333336</c:v>
                </c:pt>
                <c:pt idx="5289">
                  <c:v>45878.375</c:v>
                </c:pt>
                <c:pt idx="5290">
                  <c:v>45878.416666666664</c:v>
                </c:pt>
                <c:pt idx="5291">
                  <c:v>45878.458333333336</c:v>
                </c:pt>
                <c:pt idx="5292">
                  <c:v>45878.5</c:v>
                </c:pt>
                <c:pt idx="5293">
                  <c:v>45878.541666666664</c:v>
                </c:pt>
                <c:pt idx="5294">
                  <c:v>45878.583333333336</c:v>
                </c:pt>
                <c:pt idx="5295">
                  <c:v>45878.625</c:v>
                </c:pt>
                <c:pt idx="5296">
                  <c:v>45878.666666666664</c:v>
                </c:pt>
                <c:pt idx="5297">
                  <c:v>45878.708333333336</c:v>
                </c:pt>
                <c:pt idx="5298">
                  <c:v>45878.75</c:v>
                </c:pt>
                <c:pt idx="5299">
                  <c:v>45878.791666666664</c:v>
                </c:pt>
                <c:pt idx="5300">
                  <c:v>45878.833333333336</c:v>
                </c:pt>
                <c:pt idx="5301">
                  <c:v>45878.875</c:v>
                </c:pt>
                <c:pt idx="5302">
                  <c:v>45878.916666666664</c:v>
                </c:pt>
                <c:pt idx="5303">
                  <c:v>45878.958333333336</c:v>
                </c:pt>
                <c:pt idx="5304">
                  <c:v>45879</c:v>
                </c:pt>
                <c:pt idx="5305">
                  <c:v>45879.041666666664</c:v>
                </c:pt>
                <c:pt idx="5306">
                  <c:v>45879.083333333336</c:v>
                </c:pt>
                <c:pt idx="5307">
                  <c:v>45879.125</c:v>
                </c:pt>
                <c:pt idx="5308">
                  <c:v>45879.166666666664</c:v>
                </c:pt>
                <c:pt idx="5309">
                  <c:v>45879.208333333336</c:v>
                </c:pt>
                <c:pt idx="5310">
                  <c:v>45879.25</c:v>
                </c:pt>
                <c:pt idx="5311">
                  <c:v>45879.291666666664</c:v>
                </c:pt>
                <c:pt idx="5312">
                  <c:v>45879.333333333336</c:v>
                </c:pt>
                <c:pt idx="5313">
                  <c:v>45879.375</c:v>
                </c:pt>
                <c:pt idx="5314">
                  <c:v>45879.416666666664</c:v>
                </c:pt>
                <c:pt idx="5315">
                  <c:v>45879.458333333336</c:v>
                </c:pt>
                <c:pt idx="5316">
                  <c:v>45879.5</c:v>
                </c:pt>
                <c:pt idx="5317">
                  <c:v>45879.541666666664</c:v>
                </c:pt>
                <c:pt idx="5318">
                  <c:v>45879.583333333336</c:v>
                </c:pt>
                <c:pt idx="5319">
                  <c:v>45879.625</c:v>
                </c:pt>
                <c:pt idx="5320">
                  <c:v>45879.666666666664</c:v>
                </c:pt>
                <c:pt idx="5321">
                  <c:v>45879.708333333336</c:v>
                </c:pt>
                <c:pt idx="5322">
                  <c:v>45879.75</c:v>
                </c:pt>
                <c:pt idx="5323">
                  <c:v>45879.791666666664</c:v>
                </c:pt>
                <c:pt idx="5324">
                  <c:v>45879.833333333336</c:v>
                </c:pt>
                <c:pt idx="5325">
                  <c:v>45879.875</c:v>
                </c:pt>
                <c:pt idx="5326">
                  <c:v>45879.916666666664</c:v>
                </c:pt>
                <c:pt idx="5327">
                  <c:v>45879.958333333336</c:v>
                </c:pt>
                <c:pt idx="5328">
                  <c:v>45880</c:v>
                </c:pt>
                <c:pt idx="5329">
                  <c:v>45880.041666666664</c:v>
                </c:pt>
                <c:pt idx="5330">
                  <c:v>45880.083333333336</c:v>
                </c:pt>
                <c:pt idx="5331">
                  <c:v>45880.125</c:v>
                </c:pt>
                <c:pt idx="5332">
                  <c:v>45880.166666666664</c:v>
                </c:pt>
                <c:pt idx="5333">
                  <c:v>45880.208333333336</c:v>
                </c:pt>
                <c:pt idx="5334">
                  <c:v>45880.25</c:v>
                </c:pt>
                <c:pt idx="5335">
                  <c:v>45880.291666666664</c:v>
                </c:pt>
                <c:pt idx="5336">
                  <c:v>45880.333333333336</c:v>
                </c:pt>
                <c:pt idx="5337">
                  <c:v>45880.375</c:v>
                </c:pt>
                <c:pt idx="5338">
                  <c:v>45880.416666666664</c:v>
                </c:pt>
                <c:pt idx="5339">
                  <c:v>45880.458333333336</c:v>
                </c:pt>
                <c:pt idx="5340">
                  <c:v>45880.5</c:v>
                </c:pt>
                <c:pt idx="5341">
                  <c:v>45880.541666666664</c:v>
                </c:pt>
                <c:pt idx="5342">
                  <c:v>45880.583333333336</c:v>
                </c:pt>
                <c:pt idx="5343">
                  <c:v>45880.625</c:v>
                </c:pt>
                <c:pt idx="5344">
                  <c:v>45880.666666666664</c:v>
                </c:pt>
                <c:pt idx="5345">
                  <c:v>45880.708333333336</c:v>
                </c:pt>
                <c:pt idx="5346">
                  <c:v>45880.75</c:v>
                </c:pt>
                <c:pt idx="5347">
                  <c:v>45880.791666666664</c:v>
                </c:pt>
                <c:pt idx="5348">
                  <c:v>45880.833333333336</c:v>
                </c:pt>
                <c:pt idx="5349">
                  <c:v>45880.875</c:v>
                </c:pt>
                <c:pt idx="5350">
                  <c:v>45880.916666666664</c:v>
                </c:pt>
                <c:pt idx="5351">
                  <c:v>45880.958333333336</c:v>
                </c:pt>
                <c:pt idx="5352">
                  <c:v>45881</c:v>
                </c:pt>
                <c:pt idx="5353">
                  <c:v>45881.041666666664</c:v>
                </c:pt>
                <c:pt idx="5354">
                  <c:v>45881.083333333336</c:v>
                </c:pt>
                <c:pt idx="5355">
                  <c:v>45881.125</c:v>
                </c:pt>
                <c:pt idx="5356">
                  <c:v>45881.166666666664</c:v>
                </c:pt>
                <c:pt idx="5357">
                  <c:v>45881.208333333336</c:v>
                </c:pt>
                <c:pt idx="5358">
                  <c:v>45881.25</c:v>
                </c:pt>
                <c:pt idx="5359">
                  <c:v>45881.291666666664</c:v>
                </c:pt>
                <c:pt idx="5360">
                  <c:v>45881.333333333336</c:v>
                </c:pt>
                <c:pt idx="5361">
                  <c:v>45881.375</c:v>
                </c:pt>
                <c:pt idx="5362">
                  <c:v>45881.416666666664</c:v>
                </c:pt>
                <c:pt idx="5363">
                  <c:v>45881.458333333336</c:v>
                </c:pt>
                <c:pt idx="5364">
                  <c:v>45881.5</c:v>
                </c:pt>
                <c:pt idx="5365">
                  <c:v>45881.541666666664</c:v>
                </c:pt>
                <c:pt idx="5366">
                  <c:v>45881.583333333336</c:v>
                </c:pt>
                <c:pt idx="5367">
                  <c:v>45881.625</c:v>
                </c:pt>
                <c:pt idx="5368">
                  <c:v>45881.666666666664</c:v>
                </c:pt>
                <c:pt idx="5369">
                  <c:v>45881.708333333336</c:v>
                </c:pt>
                <c:pt idx="5370">
                  <c:v>45881.75</c:v>
                </c:pt>
                <c:pt idx="5371">
                  <c:v>45881.791666666664</c:v>
                </c:pt>
                <c:pt idx="5372">
                  <c:v>45881.833333333336</c:v>
                </c:pt>
                <c:pt idx="5373">
                  <c:v>45881.875</c:v>
                </c:pt>
                <c:pt idx="5374">
                  <c:v>45881.916666666664</c:v>
                </c:pt>
                <c:pt idx="5375">
                  <c:v>45881.958333333336</c:v>
                </c:pt>
                <c:pt idx="5376">
                  <c:v>45882</c:v>
                </c:pt>
                <c:pt idx="5377">
                  <c:v>45882.041666666664</c:v>
                </c:pt>
                <c:pt idx="5378">
                  <c:v>45882.083333333336</c:v>
                </c:pt>
                <c:pt idx="5379">
                  <c:v>45882.125</c:v>
                </c:pt>
                <c:pt idx="5380">
                  <c:v>45882.166666666664</c:v>
                </c:pt>
                <c:pt idx="5381">
                  <c:v>45882.208333333336</c:v>
                </c:pt>
                <c:pt idx="5382">
                  <c:v>45882.25</c:v>
                </c:pt>
                <c:pt idx="5383">
                  <c:v>45882.291666666664</c:v>
                </c:pt>
                <c:pt idx="5384">
                  <c:v>45882.333333333336</c:v>
                </c:pt>
                <c:pt idx="5385">
                  <c:v>45882.375</c:v>
                </c:pt>
                <c:pt idx="5386">
                  <c:v>45882.416666666664</c:v>
                </c:pt>
                <c:pt idx="5387">
                  <c:v>45882.458333333336</c:v>
                </c:pt>
                <c:pt idx="5388">
                  <c:v>45882.5</c:v>
                </c:pt>
                <c:pt idx="5389">
                  <c:v>45882.541666666664</c:v>
                </c:pt>
                <c:pt idx="5390">
                  <c:v>45882.583333333336</c:v>
                </c:pt>
                <c:pt idx="5391">
                  <c:v>45882.625</c:v>
                </c:pt>
                <c:pt idx="5392">
                  <c:v>45882.666666666664</c:v>
                </c:pt>
                <c:pt idx="5393">
                  <c:v>45882.708333333336</c:v>
                </c:pt>
                <c:pt idx="5394">
                  <c:v>45882.75</c:v>
                </c:pt>
                <c:pt idx="5395">
                  <c:v>45882.791666666664</c:v>
                </c:pt>
                <c:pt idx="5396">
                  <c:v>45882.833333333336</c:v>
                </c:pt>
                <c:pt idx="5397">
                  <c:v>45882.875</c:v>
                </c:pt>
                <c:pt idx="5398">
                  <c:v>45882.916666666664</c:v>
                </c:pt>
                <c:pt idx="5399">
                  <c:v>45882.958333333336</c:v>
                </c:pt>
                <c:pt idx="5400">
                  <c:v>45883</c:v>
                </c:pt>
                <c:pt idx="5401">
                  <c:v>45883.041666666664</c:v>
                </c:pt>
                <c:pt idx="5402">
                  <c:v>45883.083333333336</c:v>
                </c:pt>
                <c:pt idx="5403">
                  <c:v>45883.125</c:v>
                </c:pt>
                <c:pt idx="5404">
                  <c:v>45883.166666666664</c:v>
                </c:pt>
                <c:pt idx="5405">
                  <c:v>45883.208333333336</c:v>
                </c:pt>
                <c:pt idx="5406">
                  <c:v>45883.25</c:v>
                </c:pt>
                <c:pt idx="5407">
                  <c:v>45883.291666666664</c:v>
                </c:pt>
                <c:pt idx="5408">
                  <c:v>45883.333333333336</c:v>
                </c:pt>
                <c:pt idx="5409">
                  <c:v>45883.375</c:v>
                </c:pt>
                <c:pt idx="5410">
                  <c:v>45883.416666666664</c:v>
                </c:pt>
                <c:pt idx="5411">
                  <c:v>45883.458333333336</c:v>
                </c:pt>
                <c:pt idx="5412">
                  <c:v>45883.5</c:v>
                </c:pt>
                <c:pt idx="5413">
                  <c:v>45883.541666666664</c:v>
                </c:pt>
                <c:pt idx="5414">
                  <c:v>45883.583333333336</c:v>
                </c:pt>
                <c:pt idx="5415">
                  <c:v>45883.625</c:v>
                </c:pt>
                <c:pt idx="5416">
                  <c:v>45883.666666666664</c:v>
                </c:pt>
                <c:pt idx="5417">
                  <c:v>45883.708333333336</c:v>
                </c:pt>
                <c:pt idx="5418">
                  <c:v>45883.75</c:v>
                </c:pt>
                <c:pt idx="5419">
                  <c:v>45883.791666666664</c:v>
                </c:pt>
                <c:pt idx="5420">
                  <c:v>45883.833333333336</c:v>
                </c:pt>
                <c:pt idx="5421">
                  <c:v>45883.875</c:v>
                </c:pt>
                <c:pt idx="5422">
                  <c:v>45883.916666666664</c:v>
                </c:pt>
                <c:pt idx="5423">
                  <c:v>45883.958333333336</c:v>
                </c:pt>
                <c:pt idx="5424">
                  <c:v>45884</c:v>
                </c:pt>
                <c:pt idx="5425">
                  <c:v>45884.041666666664</c:v>
                </c:pt>
                <c:pt idx="5426">
                  <c:v>45884.083333333336</c:v>
                </c:pt>
                <c:pt idx="5427">
                  <c:v>45884.125</c:v>
                </c:pt>
                <c:pt idx="5428">
                  <c:v>45884.166666666664</c:v>
                </c:pt>
                <c:pt idx="5429">
                  <c:v>45884.208333333336</c:v>
                </c:pt>
                <c:pt idx="5430">
                  <c:v>45884.25</c:v>
                </c:pt>
                <c:pt idx="5431">
                  <c:v>45884.291666666664</c:v>
                </c:pt>
                <c:pt idx="5432">
                  <c:v>45884.333333333336</c:v>
                </c:pt>
                <c:pt idx="5433">
                  <c:v>45884.375</c:v>
                </c:pt>
                <c:pt idx="5434">
                  <c:v>45884.416666666664</c:v>
                </c:pt>
                <c:pt idx="5435">
                  <c:v>45884.458333333336</c:v>
                </c:pt>
                <c:pt idx="5436">
                  <c:v>45884.5</c:v>
                </c:pt>
                <c:pt idx="5437">
                  <c:v>45884.541666666664</c:v>
                </c:pt>
                <c:pt idx="5438">
                  <c:v>45884.583333333336</c:v>
                </c:pt>
                <c:pt idx="5439">
                  <c:v>45884.625</c:v>
                </c:pt>
                <c:pt idx="5440">
                  <c:v>45884.666666666664</c:v>
                </c:pt>
                <c:pt idx="5441">
                  <c:v>45884.708333333336</c:v>
                </c:pt>
                <c:pt idx="5442">
                  <c:v>45884.75</c:v>
                </c:pt>
                <c:pt idx="5443">
                  <c:v>45884.791666666664</c:v>
                </c:pt>
                <c:pt idx="5444">
                  <c:v>45884.833333333336</c:v>
                </c:pt>
                <c:pt idx="5445">
                  <c:v>45884.875</c:v>
                </c:pt>
                <c:pt idx="5446">
                  <c:v>45884.916666666664</c:v>
                </c:pt>
                <c:pt idx="5447">
                  <c:v>45884.958333333336</c:v>
                </c:pt>
                <c:pt idx="5448">
                  <c:v>45885</c:v>
                </c:pt>
                <c:pt idx="5449">
                  <c:v>45885.041666666664</c:v>
                </c:pt>
                <c:pt idx="5450">
                  <c:v>45885.083333333336</c:v>
                </c:pt>
                <c:pt idx="5451">
                  <c:v>45885.125</c:v>
                </c:pt>
                <c:pt idx="5452">
                  <c:v>45885.166666666664</c:v>
                </c:pt>
                <c:pt idx="5453">
                  <c:v>45885.208333333336</c:v>
                </c:pt>
                <c:pt idx="5454">
                  <c:v>45885.25</c:v>
                </c:pt>
                <c:pt idx="5455">
                  <c:v>45885.291666666664</c:v>
                </c:pt>
                <c:pt idx="5456">
                  <c:v>45885.333333333336</c:v>
                </c:pt>
                <c:pt idx="5457">
                  <c:v>45885.375</c:v>
                </c:pt>
                <c:pt idx="5458">
                  <c:v>45885.416666666664</c:v>
                </c:pt>
                <c:pt idx="5459">
                  <c:v>45885.458333333336</c:v>
                </c:pt>
                <c:pt idx="5460">
                  <c:v>45885.5</c:v>
                </c:pt>
                <c:pt idx="5461">
                  <c:v>45885.541666666664</c:v>
                </c:pt>
                <c:pt idx="5462">
                  <c:v>45885.583333333336</c:v>
                </c:pt>
                <c:pt idx="5463">
                  <c:v>45885.625</c:v>
                </c:pt>
                <c:pt idx="5464">
                  <c:v>45885.666666666664</c:v>
                </c:pt>
                <c:pt idx="5465">
                  <c:v>45885.708333333336</c:v>
                </c:pt>
                <c:pt idx="5466">
                  <c:v>45885.75</c:v>
                </c:pt>
                <c:pt idx="5467">
                  <c:v>45885.791666666664</c:v>
                </c:pt>
                <c:pt idx="5468">
                  <c:v>45885.833333333336</c:v>
                </c:pt>
                <c:pt idx="5469">
                  <c:v>45885.875</c:v>
                </c:pt>
                <c:pt idx="5470">
                  <c:v>45885.916666666664</c:v>
                </c:pt>
                <c:pt idx="5471">
                  <c:v>45885.958333333336</c:v>
                </c:pt>
                <c:pt idx="5472">
                  <c:v>45886</c:v>
                </c:pt>
                <c:pt idx="5473">
                  <c:v>45886.041666666664</c:v>
                </c:pt>
                <c:pt idx="5474">
                  <c:v>45886.083333333336</c:v>
                </c:pt>
                <c:pt idx="5475">
                  <c:v>45886.125</c:v>
                </c:pt>
                <c:pt idx="5476">
                  <c:v>45886.166666666664</c:v>
                </c:pt>
                <c:pt idx="5477">
                  <c:v>45886.208333333336</c:v>
                </c:pt>
                <c:pt idx="5478">
                  <c:v>45886.25</c:v>
                </c:pt>
                <c:pt idx="5479">
                  <c:v>45886.291666666664</c:v>
                </c:pt>
                <c:pt idx="5480">
                  <c:v>45886.333333333336</c:v>
                </c:pt>
                <c:pt idx="5481">
                  <c:v>45886.375</c:v>
                </c:pt>
                <c:pt idx="5482">
                  <c:v>45886.416666666664</c:v>
                </c:pt>
                <c:pt idx="5483">
                  <c:v>45886.458333333336</c:v>
                </c:pt>
                <c:pt idx="5484">
                  <c:v>45886.5</c:v>
                </c:pt>
                <c:pt idx="5485">
                  <c:v>45886.541666666664</c:v>
                </c:pt>
                <c:pt idx="5486">
                  <c:v>45886.583333333336</c:v>
                </c:pt>
                <c:pt idx="5487">
                  <c:v>45886.625</c:v>
                </c:pt>
                <c:pt idx="5488">
                  <c:v>45886.666666666664</c:v>
                </c:pt>
                <c:pt idx="5489">
                  <c:v>45886.708333333336</c:v>
                </c:pt>
                <c:pt idx="5490">
                  <c:v>45886.75</c:v>
                </c:pt>
                <c:pt idx="5491">
                  <c:v>45886.791666666664</c:v>
                </c:pt>
                <c:pt idx="5492">
                  <c:v>45886.833333333336</c:v>
                </c:pt>
                <c:pt idx="5493">
                  <c:v>45886.875</c:v>
                </c:pt>
                <c:pt idx="5494">
                  <c:v>45886.916666666664</c:v>
                </c:pt>
                <c:pt idx="5495">
                  <c:v>45886.958333333336</c:v>
                </c:pt>
                <c:pt idx="5496">
                  <c:v>45887</c:v>
                </c:pt>
                <c:pt idx="5497">
                  <c:v>45887.041666666664</c:v>
                </c:pt>
                <c:pt idx="5498">
                  <c:v>45887.083333333336</c:v>
                </c:pt>
                <c:pt idx="5499">
                  <c:v>45887.125</c:v>
                </c:pt>
                <c:pt idx="5500">
                  <c:v>45887.166666666664</c:v>
                </c:pt>
                <c:pt idx="5501">
                  <c:v>45887.208333333336</c:v>
                </c:pt>
                <c:pt idx="5502">
                  <c:v>45887.25</c:v>
                </c:pt>
                <c:pt idx="5503">
                  <c:v>45887.291666666664</c:v>
                </c:pt>
                <c:pt idx="5504">
                  <c:v>45887.333333333336</c:v>
                </c:pt>
                <c:pt idx="5505">
                  <c:v>45887.375</c:v>
                </c:pt>
                <c:pt idx="5506">
                  <c:v>45887.416666666664</c:v>
                </c:pt>
                <c:pt idx="5507">
                  <c:v>45887.458333333336</c:v>
                </c:pt>
                <c:pt idx="5508">
                  <c:v>45887.5</c:v>
                </c:pt>
                <c:pt idx="5509">
                  <c:v>45887.541666666664</c:v>
                </c:pt>
                <c:pt idx="5510">
                  <c:v>45887.583333333336</c:v>
                </c:pt>
                <c:pt idx="5511">
                  <c:v>45887.625</c:v>
                </c:pt>
                <c:pt idx="5512">
                  <c:v>45887.666666666664</c:v>
                </c:pt>
                <c:pt idx="5513">
                  <c:v>45887.708333333336</c:v>
                </c:pt>
                <c:pt idx="5514">
                  <c:v>45887.75</c:v>
                </c:pt>
                <c:pt idx="5515">
                  <c:v>45887.791666666664</c:v>
                </c:pt>
                <c:pt idx="5516">
                  <c:v>45887.833333333336</c:v>
                </c:pt>
                <c:pt idx="5517">
                  <c:v>45887.875</c:v>
                </c:pt>
                <c:pt idx="5518">
                  <c:v>45887.916666666664</c:v>
                </c:pt>
                <c:pt idx="5519">
                  <c:v>45887.958333333336</c:v>
                </c:pt>
                <c:pt idx="5520">
                  <c:v>45888</c:v>
                </c:pt>
                <c:pt idx="5521">
                  <c:v>45888.041666666664</c:v>
                </c:pt>
                <c:pt idx="5522">
                  <c:v>45888.083333333336</c:v>
                </c:pt>
                <c:pt idx="5523">
                  <c:v>45888.125</c:v>
                </c:pt>
                <c:pt idx="5524">
                  <c:v>45888.166666666664</c:v>
                </c:pt>
                <c:pt idx="5525">
                  <c:v>45888.208333333336</c:v>
                </c:pt>
                <c:pt idx="5526">
                  <c:v>45888.25</c:v>
                </c:pt>
                <c:pt idx="5527">
                  <c:v>45888.291666666664</c:v>
                </c:pt>
                <c:pt idx="5528">
                  <c:v>45888.333333333336</c:v>
                </c:pt>
                <c:pt idx="5529">
                  <c:v>45888.375</c:v>
                </c:pt>
                <c:pt idx="5530">
                  <c:v>45888.416666666664</c:v>
                </c:pt>
                <c:pt idx="5531">
                  <c:v>45888.458333333336</c:v>
                </c:pt>
                <c:pt idx="5532">
                  <c:v>45888.5</c:v>
                </c:pt>
                <c:pt idx="5533">
                  <c:v>45888.541666666664</c:v>
                </c:pt>
                <c:pt idx="5534">
                  <c:v>45888.583333333336</c:v>
                </c:pt>
                <c:pt idx="5535">
                  <c:v>45888.625</c:v>
                </c:pt>
                <c:pt idx="5536">
                  <c:v>45888.666666666664</c:v>
                </c:pt>
                <c:pt idx="5537">
                  <c:v>45888.708333333336</c:v>
                </c:pt>
                <c:pt idx="5538">
                  <c:v>45888.75</c:v>
                </c:pt>
                <c:pt idx="5539">
                  <c:v>45888.791666666664</c:v>
                </c:pt>
                <c:pt idx="5540">
                  <c:v>45888.833333333336</c:v>
                </c:pt>
                <c:pt idx="5541">
                  <c:v>45888.875</c:v>
                </c:pt>
                <c:pt idx="5542">
                  <c:v>45888.916666666664</c:v>
                </c:pt>
                <c:pt idx="5543">
                  <c:v>45888.958333333336</c:v>
                </c:pt>
                <c:pt idx="5544">
                  <c:v>45889</c:v>
                </c:pt>
                <c:pt idx="5545">
                  <c:v>45889.041666666664</c:v>
                </c:pt>
                <c:pt idx="5546">
                  <c:v>45889.083333333336</c:v>
                </c:pt>
                <c:pt idx="5547">
                  <c:v>45889.125</c:v>
                </c:pt>
                <c:pt idx="5548">
                  <c:v>45889.166666666664</c:v>
                </c:pt>
                <c:pt idx="5549">
                  <c:v>45889.208333333336</c:v>
                </c:pt>
                <c:pt idx="5550">
                  <c:v>45889.25</c:v>
                </c:pt>
                <c:pt idx="5551">
                  <c:v>45889.291666666664</c:v>
                </c:pt>
                <c:pt idx="5552">
                  <c:v>45889.333333333336</c:v>
                </c:pt>
                <c:pt idx="5553">
                  <c:v>45889.375</c:v>
                </c:pt>
                <c:pt idx="5554">
                  <c:v>45889.416666666664</c:v>
                </c:pt>
                <c:pt idx="5555">
                  <c:v>45889.458333333336</c:v>
                </c:pt>
                <c:pt idx="5556">
                  <c:v>45889.5</c:v>
                </c:pt>
                <c:pt idx="5557">
                  <c:v>45889.541666666664</c:v>
                </c:pt>
                <c:pt idx="5558">
                  <c:v>45889.583333333336</c:v>
                </c:pt>
                <c:pt idx="5559">
                  <c:v>45889.625</c:v>
                </c:pt>
                <c:pt idx="5560">
                  <c:v>45889.666666666664</c:v>
                </c:pt>
                <c:pt idx="5561">
                  <c:v>45889.708333333336</c:v>
                </c:pt>
                <c:pt idx="5562">
                  <c:v>45889.75</c:v>
                </c:pt>
                <c:pt idx="5563">
                  <c:v>45889.791666666664</c:v>
                </c:pt>
                <c:pt idx="5564">
                  <c:v>45889.833333333336</c:v>
                </c:pt>
                <c:pt idx="5565">
                  <c:v>45889.875</c:v>
                </c:pt>
                <c:pt idx="5566">
                  <c:v>45889.916666666664</c:v>
                </c:pt>
                <c:pt idx="5567">
                  <c:v>45889.958333333336</c:v>
                </c:pt>
                <c:pt idx="5568">
                  <c:v>45890</c:v>
                </c:pt>
                <c:pt idx="5569">
                  <c:v>45890.041666666664</c:v>
                </c:pt>
                <c:pt idx="5570">
                  <c:v>45890.083333333336</c:v>
                </c:pt>
                <c:pt idx="5571">
                  <c:v>45890.125</c:v>
                </c:pt>
                <c:pt idx="5572">
                  <c:v>45890.166666666664</c:v>
                </c:pt>
                <c:pt idx="5573">
                  <c:v>45890.208333333336</c:v>
                </c:pt>
                <c:pt idx="5574">
                  <c:v>45890.25</c:v>
                </c:pt>
                <c:pt idx="5575">
                  <c:v>45890.291666666664</c:v>
                </c:pt>
                <c:pt idx="5576">
                  <c:v>45890.333333333336</c:v>
                </c:pt>
                <c:pt idx="5577">
                  <c:v>45890.375</c:v>
                </c:pt>
                <c:pt idx="5578">
                  <c:v>45890.416666666664</c:v>
                </c:pt>
                <c:pt idx="5579">
                  <c:v>45890.458333333336</c:v>
                </c:pt>
                <c:pt idx="5580">
                  <c:v>45890.5</c:v>
                </c:pt>
                <c:pt idx="5581">
                  <c:v>45890.541666666664</c:v>
                </c:pt>
                <c:pt idx="5582">
                  <c:v>45890.583333333336</c:v>
                </c:pt>
                <c:pt idx="5583">
                  <c:v>45890.625</c:v>
                </c:pt>
                <c:pt idx="5584">
                  <c:v>45890.666666666664</c:v>
                </c:pt>
                <c:pt idx="5585">
                  <c:v>45890.708333333336</c:v>
                </c:pt>
                <c:pt idx="5586">
                  <c:v>45890.75</c:v>
                </c:pt>
                <c:pt idx="5587">
                  <c:v>45890.791666666664</c:v>
                </c:pt>
                <c:pt idx="5588">
                  <c:v>45890.833333333336</c:v>
                </c:pt>
                <c:pt idx="5589">
                  <c:v>45890.875</c:v>
                </c:pt>
                <c:pt idx="5590">
                  <c:v>45890.916666666664</c:v>
                </c:pt>
                <c:pt idx="5591">
                  <c:v>45890.958333333336</c:v>
                </c:pt>
                <c:pt idx="5592">
                  <c:v>45891</c:v>
                </c:pt>
                <c:pt idx="5593">
                  <c:v>45891.041666666664</c:v>
                </c:pt>
                <c:pt idx="5594">
                  <c:v>45891.083333333336</c:v>
                </c:pt>
                <c:pt idx="5595">
                  <c:v>45891.125</c:v>
                </c:pt>
                <c:pt idx="5596">
                  <c:v>45891.166666666664</c:v>
                </c:pt>
                <c:pt idx="5597">
                  <c:v>45891.208333333336</c:v>
                </c:pt>
                <c:pt idx="5598">
                  <c:v>45891.25</c:v>
                </c:pt>
                <c:pt idx="5599">
                  <c:v>45891.291666666664</c:v>
                </c:pt>
                <c:pt idx="5600">
                  <c:v>45891.333333333336</c:v>
                </c:pt>
                <c:pt idx="5601">
                  <c:v>45891.375</c:v>
                </c:pt>
                <c:pt idx="5602">
                  <c:v>45891.416666666664</c:v>
                </c:pt>
                <c:pt idx="5603">
                  <c:v>45891.458333333336</c:v>
                </c:pt>
                <c:pt idx="5604">
                  <c:v>45891.5</c:v>
                </c:pt>
                <c:pt idx="5605">
                  <c:v>45891.541666666664</c:v>
                </c:pt>
                <c:pt idx="5606">
                  <c:v>45891.583333333336</c:v>
                </c:pt>
                <c:pt idx="5607">
                  <c:v>45891.625</c:v>
                </c:pt>
                <c:pt idx="5608">
                  <c:v>45891.666666666664</c:v>
                </c:pt>
                <c:pt idx="5609">
                  <c:v>45891.708333333336</c:v>
                </c:pt>
                <c:pt idx="5610">
                  <c:v>45891.75</c:v>
                </c:pt>
                <c:pt idx="5611">
                  <c:v>45891.791666666664</c:v>
                </c:pt>
                <c:pt idx="5612">
                  <c:v>45891.833333333336</c:v>
                </c:pt>
                <c:pt idx="5613">
                  <c:v>45891.875</c:v>
                </c:pt>
                <c:pt idx="5614">
                  <c:v>45891.916666666664</c:v>
                </c:pt>
                <c:pt idx="5615">
                  <c:v>45891.958333333336</c:v>
                </c:pt>
                <c:pt idx="5616">
                  <c:v>45892</c:v>
                </c:pt>
                <c:pt idx="5617">
                  <c:v>45892.041666666664</c:v>
                </c:pt>
                <c:pt idx="5618">
                  <c:v>45892.083333333336</c:v>
                </c:pt>
                <c:pt idx="5619">
                  <c:v>45892.125</c:v>
                </c:pt>
                <c:pt idx="5620">
                  <c:v>45892.166666666664</c:v>
                </c:pt>
                <c:pt idx="5621">
                  <c:v>45892.208333333336</c:v>
                </c:pt>
                <c:pt idx="5622">
                  <c:v>45892.25</c:v>
                </c:pt>
                <c:pt idx="5623">
                  <c:v>45892.291666666664</c:v>
                </c:pt>
                <c:pt idx="5624">
                  <c:v>45892.333333333336</c:v>
                </c:pt>
                <c:pt idx="5625">
                  <c:v>45892.375</c:v>
                </c:pt>
                <c:pt idx="5626">
                  <c:v>45892.416666666664</c:v>
                </c:pt>
                <c:pt idx="5627">
                  <c:v>45892.458333333336</c:v>
                </c:pt>
                <c:pt idx="5628">
                  <c:v>45892.5</c:v>
                </c:pt>
                <c:pt idx="5629">
                  <c:v>45892.541666666664</c:v>
                </c:pt>
                <c:pt idx="5630">
                  <c:v>45892.583333333336</c:v>
                </c:pt>
                <c:pt idx="5631">
                  <c:v>45892.625</c:v>
                </c:pt>
                <c:pt idx="5632">
                  <c:v>45892.666666666664</c:v>
                </c:pt>
                <c:pt idx="5633">
                  <c:v>45892.708333333336</c:v>
                </c:pt>
                <c:pt idx="5634">
                  <c:v>45892.75</c:v>
                </c:pt>
                <c:pt idx="5635">
                  <c:v>45892.791666666664</c:v>
                </c:pt>
                <c:pt idx="5636">
                  <c:v>45892.833333333336</c:v>
                </c:pt>
                <c:pt idx="5637">
                  <c:v>45892.875</c:v>
                </c:pt>
                <c:pt idx="5638">
                  <c:v>45892.916666666664</c:v>
                </c:pt>
                <c:pt idx="5639">
                  <c:v>45892.958333333336</c:v>
                </c:pt>
                <c:pt idx="5640">
                  <c:v>45893</c:v>
                </c:pt>
                <c:pt idx="5641">
                  <c:v>45893.041666666664</c:v>
                </c:pt>
                <c:pt idx="5642">
                  <c:v>45893.083333333336</c:v>
                </c:pt>
                <c:pt idx="5643">
                  <c:v>45893.125</c:v>
                </c:pt>
                <c:pt idx="5644">
                  <c:v>45893.166666666664</c:v>
                </c:pt>
                <c:pt idx="5645">
                  <c:v>45893.208333333336</c:v>
                </c:pt>
                <c:pt idx="5646">
                  <c:v>45893.25</c:v>
                </c:pt>
                <c:pt idx="5647">
                  <c:v>45893.291666666664</c:v>
                </c:pt>
                <c:pt idx="5648">
                  <c:v>45893.333333333336</c:v>
                </c:pt>
                <c:pt idx="5649">
                  <c:v>45893.375</c:v>
                </c:pt>
                <c:pt idx="5650">
                  <c:v>45893.416666666664</c:v>
                </c:pt>
                <c:pt idx="5651">
                  <c:v>45893.458333333336</c:v>
                </c:pt>
                <c:pt idx="5652">
                  <c:v>45893.5</c:v>
                </c:pt>
                <c:pt idx="5653">
                  <c:v>45893.541666666664</c:v>
                </c:pt>
                <c:pt idx="5654">
                  <c:v>45893.583333333336</c:v>
                </c:pt>
                <c:pt idx="5655">
                  <c:v>45893.625</c:v>
                </c:pt>
                <c:pt idx="5656">
                  <c:v>45893.666666666664</c:v>
                </c:pt>
                <c:pt idx="5657">
                  <c:v>45893.708333333336</c:v>
                </c:pt>
                <c:pt idx="5658">
                  <c:v>45893.75</c:v>
                </c:pt>
                <c:pt idx="5659">
                  <c:v>45893.791666666664</c:v>
                </c:pt>
                <c:pt idx="5660">
                  <c:v>45893.833333333336</c:v>
                </c:pt>
                <c:pt idx="5661">
                  <c:v>45893.875</c:v>
                </c:pt>
                <c:pt idx="5662">
                  <c:v>45893.916666666664</c:v>
                </c:pt>
                <c:pt idx="5663">
                  <c:v>45893.958333333336</c:v>
                </c:pt>
                <c:pt idx="5664">
                  <c:v>45894</c:v>
                </c:pt>
                <c:pt idx="5665">
                  <c:v>45894.041666666664</c:v>
                </c:pt>
                <c:pt idx="5666">
                  <c:v>45894.083333333336</c:v>
                </c:pt>
                <c:pt idx="5667">
                  <c:v>45894.125</c:v>
                </c:pt>
                <c:pt idx="5668">
                  <c:v>45894.166666666664</c:v>
                </c:pt>
                <c:pt idx="5669">
                  <c:v>45894.208333333336</c:v>
                </c:pt>
                <c:pt idx="5670">
                  <c:v>45894.25</c:v>
                </c:pt>
                <c:pt idx="5671">
                  <c:v>45894.291666666664</c:v>
                </c:pt>
                <c:pt idx="5672">
                  <c:v>45894.333333333336</c:v>
                </c:pt>
                <c:pt idx="5673">
                  <c:v>45894.375</c:v>
                </c:pt>
                <c:pt idx="5674">
                  <c:v>45894.416666666664</c:v>
                </c:pt>
                <c:pt idx="5675">
                  <c:v>45894.458333333336</c:v>
                </c:pt>
                <c:pt idx="5676">
                  <c:v>45894.5</c:v>
                </c:pt>
                <c:pt idx="5677">
                  <c:v>45894.541666666664</c:v>
                </c:pt>
                <c:pt idx="5678">
                  <c:v>45894.583333333336</c:v>
                </c:pt>
                <c:pt idx="5679">
                  <c:v>45894.625</c:v>
                </c:pt>
                <c:pt idx="5680">
                  <c:v>45894.666666666664</c:v>
                </c:pt>
                <c:pt idx="5681">
                  <c:v>45894.708333333336</c:v>
                </c:pt>
                <c:pt idx="5682">
                  <c:v>45894.75</c:v>
                </c:pt>
                <c:pt idx="5683">
                  <c:v>45894.791666666664</c:v>
                </c:pt>
                <c:pt idx="5684">
                  <c:v>45894.833333333336</c:v>
                </c:pt>
                <c:pt idx="5685">
                  <c:v>45894.875</c:v>
                </c:pt>
                <c:pt idx="5686">
                  <c:v>45894.916666666664</c:v>
                </c:pt>
                <c:pt idx="5687">
                  <c:v>45894.958333333336</c:v>
                </c:pt>
                <c:pt idx="5688">
                  <c:v>45895</c:v>
                </c:pt>
                <c:pt idx="5689">
                  <c:v>45895.041666666664</c:v>
                </c:pt>
                <c:pt idx="5690">
                  <c:v>45895.083333333336</c:v>
                </c:pt>
                <c:pt idx="5691">
                  <c:v>45895.125</c:v>
                </c:pt>
                <c:pt idx="5692">
                  <c:v>45895.166666666664</c:v>
                </c:pt>
                <c:pt idx="5693">
                  <c:v>45895.208333333336</c:v>
                </c:pt>
                <c:pt idx="5694">
                  <c:v>45895.25</c:v>
                </c:pt>
                <c:pt idx="5695">
                  <c:v>45895.291666666664</c:v>
                </c:pt>
                <c:pt idx="5696">
                  <c:v>45895.333333333336</c:v>
                </c:pt>
                <c:pt idx="5697">
                  <c:v>45895.375</c:v>
                </c:pt>
                <c:pt idx="5698">
                  <c:v>45895.416666666664</c:v>
                </c:pt>
                <c:pt idx="5699">
                  <c:v>45895.458333333336</c:v>
                </c:pt>
                <c:pt idx="5700">
                  <c:v>45895.5</c:v>
                </c:pt>
                <c:pt idx="5701">
                  <c:v>45895.541666666664</c:v>
                </c:pt>
                <c:pt idx="5702">
                  <c:v>45895.583333333336</c:v>
                </c:pt>
                <c:pt idx="5703">
                  <c:v>45895.625</c:v>
                </c:pt>
                <c:pt idx="5704">
                  <c:v>45895.666666666664</c:v>
                </c:pt>
                <c:pt idx="5705">
                  <c:v>45895.708333333336</c:v>
                </c:pt>
                <c:pt idx="5706">
                  <c:v>45895.75</c:v>
                </c:pt>
                <c:pt idx="5707">
                  <c:v>45895.791666666664</c:v>
                </c:pt>
                <c:pt idx="5708">
                  <c:v>45895.833333333336</c:v>
                </c:pt>
                <c:pt idx="5709">
                  <c:v>45895.875</c:v>
                </c:pt>
                <c:pt idx="5710">
                  <c:v>45895.916666666664</c:v>
                </c:pt>
                <c:pt idx="5711">
                  <c:v>45895.958333333336</c:v>
                </c:pt>
                <c:pt idx="5712">
                  <c:v>45896</c:v>
                </c:pt>
                <c:pt idx="5713">
                  <c:v>45896.041666666664</c:v>
                </c:pt>
                <c:pt idx="5714">
                  <c:v>45896.083333333336</c:v>
                </c:pt>
                <c:pt idx="5715">
                  <c:v>45896.125</c:v>
                </c:pt>
                <c:pt idx="5716">
                  <c:v>45896.166666666664</c:v>
                </c:pt>
                <c:pt idx="5717">
                  <c:v>45896.208333333336</c:v>
                </c:pt>
                <c:pt idx="5718">
                  <c:v>45896.25</c:v>
                </c:pt>
                <c:pt idx="5719">
                  <c:v>45896.291666666664</c:v>
                </c:pt>
                <c:pt idx="5720">
                  <c:v>45896.333333333336</c:v>
                </c:pt>
                <c:pt idx="5721">
                  <c:v>45896.375</c:v>
                </c:pt>
                <c:pt idx="5722">
                  <c:v>45896.416666666664</c:v>
                </c:pt>
                <c:pt idx="5723">
                  <c:v>45896.458333333336</c:v>
                </c:pt>
                <c:pt idx="5724">
                  <c:v>45896.5</c:v>
                </c:pt>
                <c:pt idx="5725">
                  <c:v>45896.541666666664</c:v>
                </c:pt>
                <c:pt idx="5726">
                  <c:v>45896.583333333336</c:v>
                </c:pt>
                <c:pt idx="5727">
                  <c:v>45896.625</c:v>
                </c:pt>
                <c:pt idx="5728">
                  <c:v>45896.666666666664</c:v>
                </c:pt>
                <c:pt idx="5729">
                  <c:v>45896.708333333336</c:v>
                </c:pt>
                <c:pt idx="5730">
                  <c:v>45896.75</c:v>
                </c:pt>
                <c:pt idx="5731">
                  <c:v>45896.791666666664</c:v>
                </c:pt>
                <c:pt idx="5732">
                  <c:v>45896.833333333336</c:v>
                </c:pt>
                <c:pt idx="5733">
                  <c:v>45896.875</c:v>
                </c:pt>
                <c:pt idx="5734">
                  <c:v>45896.916666666664</c:v>
                </c:pt>
                <c:pt idx="5735">
                  <c:v>45896.958333333336</c:v>
                </c:pt>
                <c:pt idx="5736">
                  <c:v>45897</c:v>
                </c:pt>
                <c:pt idx="5737">
                  <c:v>45897.041666666664</c:v>
                </c:pt>
                <c:pt idx="5738">
                  <c:v>45897.083333333336</c:v>
                </c:pt>
                <c:pt idx="5739">
                  <c:v>45897.125</c:v>
                </c:pt>
                <c:pt idx="5740">
                  <c:v>45897.166666666664</c:v>
                </c:pt>
                <c:pt idx="5741">
                  <c:v>45897.208333333336</c:v>
                </c:pt>
                <c:pt idx="5742">
                  <c:v>45897.25</c:v>
                </c:pt>
                <c:pt idx="5743">
                  <c:v>45897.291666666664</c:v>
                </c:pt>
                <c:pt idx="5744">
                  <c:v>45897.333333333336</c:v>
                </c:pt>
                <c:pt idx="5745">
                  <c:v>45897.375</c:v>
                </c:pt>
                <c:pt idx="5746">
                  <c:v>45897.416666666664</c:v>
                </c:pt>
                <c:pt idx="5747">
                  <c:v>45897.458333333336</c:v>
                </c:pt>
                <c:pt idx="5748">
                  <c:v>45897.5</c:v>
                </c:pt>
                <c:pt idx="5749">
                  <c:v>45897.541666666664</c:v>
                </c:pt>
                <c:pt idx="5750">
                  <c:v>45897.583333333336</c:v>
                </c:pt>
                <c:pt idx="5751">
                  <c:v>45897.625</c:v>
                </c:pt>
                <c:pt idx="5752">
                  <c:v>45897.666666666664</c:v>
                </c:pt>
                <c:pt idx="5753">
                  <c:v>45897.708333333336</c:v>
                </c:pt>
                <c:pt idx="5754">
                  <c:v>45897.75</c:v>
                </c:pt>
                <c:pt idx="5755">
                  <c:v>45897.791666666664</c:v>
                </c:pt>
                <c:pt idx="5756">
                  <c:v>45897.833333333336</c:v>
                </c:pt>
                <c:pt idx="5757">
                  <c:v>45897.875</c:v>
                </c:pt>
                <c:pt idx="5758">
                  <c:v>45897.916666666664</c:v>
                </c:pt>
                <c:pt idx="5759">
                  <c:v>45897.958333333336</c:v>
                </c:pt>
                <c:pt idx="5760">
                  <c:v>45898</c:v>
                </c:pt>
                <c:pt idx="5761">
                  <c:v>45898.041666666664</c:v>
                </c:pt>
                <c:pt idx="5762">
                  <c:v>45898.083333333336</c:v>
                </c:pt>
                <c:pt idx="5763">
                  <c:v>45898.125</c:v>
                </c:pt>
                <c:pt idx="5764">
                  <c:v>45898.166666666664</c:v>
                </c:pt>
                <c:pt idx="5765">
                  <c:v>45898.208333333336</c:v>
                </c:pt>
                <c:pt idx="5766">
                  <c:v>45898.25</c:v>
                </c:pt>
                <c:pt idx="5767">
                  <c:v>45898.291666666664</c:v>
                </c:pt>
                <c:pt idx="5768">
                  <c:v>45898.333333333336</c:v>
                </c:pt>
                <c:pt idx="5769">
                  <c:v>45898.375</c:v>
                </c:pt>
                <c:pt idx="5770">
                  <c:v>45898.416666666664</c:v>
                </c:pt>
                <c:pt idx="5771">
                  <c:v>45898.458333333336</c:v>
                </c:pt>
                <c:pt idx="5772">
                  <c:v>45898.5</c:v>
                </c:pt>
                <c:pt idx="5773">
                  <c:v>45898.541666666664</c:v>
                </c:pt>
                <c:pt idx="5774">
                  <c:v>45898.583333333336</c:v>
                </c:pt>
                <c:pt idx="5775">
                  <c:v>45898.625</c:v>
                </c:pt>
                <c:pt idx="5776">
                  <c:v>45898.666666666664</c:v>
                </c:pt>
                <c:pt idx="5777">
                  <c:v>45898.708333333336</c:v>
                </c:pt>
                <c:pt idx="5778">
                  <c:v>45898.75</c:v>
                </c:pt>
                <c:pt idx="5779">
                  <c:v>45898.791666666664</c:v>
                </c:pt>
                <c:pt idx="5780">
                  <c:v>45898.833333333336</c:v>
                </c:pt>
                <c:pt idx="5781">
                  <c:v>45898.875</c:v>
                </c:pt>
                <c:pt idx="5782">
                  <c:v>45898.916666666664</c:v>
                </c:pt>
                <c:pt idx="5783">
                  <c:v>45898.958333333336</c:v>
                </c:pt>
                <c:pt idx="5784">
                  <c:v>45899</c:v>
                </c:pt>
                <c:pt idx="5785">
                  <c:v>45899.041666666664</c:v>
                </c:pt>
                <c:pt idx="5786">
                  <c:v>45899.083333333336</c:v>
                </c:pt>
                <c:pt idx="5787">
                  <c:v>45899.125</c:v>
                </c:pt>
                <c:pt idx="5788">
                  <c:v>45899.166666666664</c:v>
                </c:pt>
                <c:pt idx="5789">
                  <c:v>45899.208333333336</c:v>
                </c:pt>
                <c:pt idx="5790">
                  <c:v>45899.25</c:v>
                </c:pt>
                <c:pt idx="5791">
                  <c:v>45899.291666666664</c:v>
                </c:pt>
                <c:pt idx="5792">
                  <c:v>45899.333333333336</c:v>
                </c:pt>
                <c:pt idx="5793">
                  <c:v>45899.375</c:v>
                </c:pt>
                <c:pt idx="5794">
                  <c:v>45899.416666666664</c:v>
                </c:pt>
                <c:pt idx="5795">
                  <c:v>45899.458333333336</c:v>
                </c:pt>
                <c:pt idx="5796">
                  <c:v>45899.5</c:v>
                </c:pt>
                <c:pt idx="5797">
                  <c:v>45899.541666666664</c:v>
                </c:pt>
                <c:pt idx="5798">
                  <c:v>45899.583333333336</c:v>
                </c:pt>
                <c:pt idx="5799">
                  <c:v>45899.625</c:v>
                </c:pt>
                <c:pt idx="5800">
                  <c:v>45899.666666666664</c:v>
                </c:pt>
                <c:pt idx="5801">
                  <c:v>45899.708333333336</c:v>
                </c:pt>
                <c:pt idx="5802">
                  <c:v>45899.75</c:v>
                </c:pt>
                <c:pt idx="5803">
                  <c:v>45899.791666666664</c:v>
                </c:pt>
                <c:pt idx="5804">
                  <c:v>45899.833333333336</c:v>
                </c:pt>
                <c:pt idx="5805">
                  <c:v>45899.875</c:v>
                </c:pt>
                <c:pt idx="5806">
                  <c:v>45899.916666666664</c:v>
                </c:pt>
                <c:pt idx="5807">
                  <c:v>45899.958333333336</c:v>
                </c:pt>
                <c:pt idx="5808">
                  <c:v>45900</c:v>
                </c:pt>
                <c:pt idx="5809">
                  <c:v>45900.041666666664</c:v>
                </c:pt>
                <c:pt idx="5810">
                  <c:v>45900.083333333336</c:v>
                </c:pt>
                <c:pt idx="5811">
                  <c:v>45900.125</c:v>
                </c:pt>
                <c:pt idx="5812">
                  <c:v>45900.166666666664</c:v>
                </c:pt>
                <c:pt idx="5813">
                  <c:v>45900.208333333336</c:v>
                </c:pt>
                <c:pt idx="5814">
                  <c:v>45900.25</c:v>
                </c:pt>
                <c:pt idx="5815">
                  <c:v>45900.291666666664</c:v>
                </c:pt>
                <c:pt idx="5816">
                  <c:v>45900.333333333336</c:v>
                </c:pt>
                <c:pt idx="5817">
                  <c:v>45900.375</c:v>
                </c:pt>
                <c:pt idx="5818">
                  <c:v>45900.416666666664</c:v>
                </c:pt>
                <c:pt idx="5819">
                  <c:v>45900.458333333336</c:v>
                </c:pt>
                <c:pt idx="5820">
                  <c:v>45900.5</c:v>
                </c:pt>
                <c:pt idx="5821">
                  <c:v>45900.541666666664</c:v>
                </c:pt>
                <c:pt idx="5822">
                  <c:v>45900.583333333336</c:v>
                </c:pt>
                <c:pt idx="5823">
                  <c:v>45900.625</c:v>
                </c:pt>
                <c:pt idx="5824">
                  <c:v>45900.666666666664</c:v>
                </c:pt>
                <c:pt idx="5825">
                  <c:v>45900.708333333336</c:v>
                </c:pt>
                <c:pt idx="5826">
                  <c:v>45900.75</c:v>
                </c:pt>
                <c:pt idx="5827">
                  <c:v>45900.791666666664</c:v>
                </c:pt>
                <c:pt idx="5828">
                  <c:v>45900.833333333336</c:v>
                </c:pt>
                <c:pt idx="5829">
                  <c:v>45900.875</c:v>
                </c:pt>
                <c:pt idx="5830">
                  <c:v>45900.916666666664</c:v>
                </c:pt>
                <c:pt idx="5831">
                  <c:v>45900.958333333336</c:v>
                </c:pt>
                <c:pt idx="5832">
                  <c:v>45901</c:v>
                </c:pt>
                <c:pt idx="5833">
                  <c:v>45901.041666666664</c:v>
                </c:pt>
                <c:pt idx="5834">
                  <c:v>45901.083333333336</c:v>
                </c:pt>
                <c:pt idx="5835">
                  <c:v>45901.125</c:v>
                </c:pt>
                <c:pt idx="5836">
                  <c:v>45901.166666666664</c:v>
                </c:pt>
                <c:pt idx="5837">
                  <c:v>45901.208333333336</c:v>
                </c:pt>
                <c:pt idx="5838">
                  <c:v>45901.25</c:v>
                </c:pt>
                <c:pt idx="5839">
                  <c:v>45901.291666666664</c:v>
                </c:pt>
                <c:pt idx="5840">
                  <c:v>45901.333333333336</c:v>
                </c:pt>
                <c:pt idx="5841">
                  <c:v>45901.375</c:v>
                </c:pt>
                <c:pt idx="5842">
                  <c:v>45901.416666666664</c:v>
                </c:pt>
                <c:pt idx="5843">
                  <c:v>45901.458333333336</c:v>
                </c:pt>
                <c:pt idx="5844">
                  <c:v>45901.5</c:v>
                </c:pt>
                <c:pt idx="5845">
                  <c:v>45901.541666666664</c:v>
                </c:pt>
                <c:pt idx="5846">
                  <c:v>45901.583333333336</c:v>
                </c:pt>
                <c:pt idx="5847">
                  <c:v>45901.625</c:v>
                </c:pt>
                <c:pt idx="5848">
                  <c:v>45901.666666666664</c:v>
                </c:pt>
                <c:pt idx="5849">
                  <c:v>45901.708333333336</c:v>
                </c:pt>
                <c:pt idx="5850">
                  <c:v>45901.75</c:v>
                </c:pt>
                <c:pt idx="5851">
                  <c:v>45901.791666666664</c:v>
                </c:pt>
                <c:pt idx="5852">
                  <c:v>45901.833333333336</c:v>
                </c:pt>
                <c:pt idx="5853">
                  <c:v>45901.875</c:v>
                </c:pt>
                <c:pt idx="5854">
                  <c:v>45901.916666666664</c:v>
                </c:pt>
                <c:pt idx="5855">
                  <c:v>45901.958333333336</c:v>
                </c:pt>
                <c:pt idx="5856">
                  <c:v>45902</c:v>
                </c:pt>
                <c:pt idx="5857">
                  <c:v>45902.041666666664</c:v>
                </c:pt>
                <c:pt idx="5858">
                  <c:v>45902.083333333336</c:v>
                </c:pt>
                <c:pt idx="5859">
                  <c:v>45902.125</c:v>
                </c:pt>
                <c:pt idx="5860">
                  <c:v>45902.166666666664</c:v>
                </c:pt>
                <c:pt idx="5861">
                  <c:v>45902.208333333336</c:v>
                </c:pt>
                <c:pt idx="5862">
                  <c:v>45902.25</c:v>
                </c:pt>
                <c:pt idx="5863">
                  <c:v>45902.291666666664</c:v>
                </c:pt>
                <c:pt idx="5864">
                  <c:v>45902.333333333336</c:v>
                </c:pt>
                <c:pt idx="5865">
                  <c:v>45902.375</c:v>
                </c:pt>
                <c:pt idx="5866">
                  <c:v>45902.416666666664</c:v>
                </c:pt>
                <c:pt idx="5867">
                  <c:v>45902.458333333336</c:v>
                </c:pt>
                <c:pt idx="5868">
                  <c:v>45902.5</c:v>
                </c:pt>
                <c:pt idx="5869">
                  <c:v>45902.541666666664</c:v>
                </c:pt>
                <c:pt idx="5870">
                  <c:v>45902.583333333336</c:v>
                </c:pt>
                <c:pt idx="5871">
                  <c:v>45902.625</c:v>
                </c:pt>
                <c:pt idx="5872">
                  <c:v>45902.666666666664</c:v>
                </c:pt>
                <c:pt idx="5873">
                  <c:v>45902.708333333336</c:v>
                </c:pt>
                <c:pt idx="5874">
                  <c:v>45902.75</c:v>
                </c:pt>
                <c:pt idx="5875">
                  <c:v>45902.791666666664</c:v>
                </c:pt>
                <c:pt idx="5876">
                  <c:v>45902.833333333336</c:v>
                </c:pt>
                <c:pt idx="5877">
                  <c:v>45902.875</c:v>
                </c:pt>
                <c:pt idx="5878">
                  <c:v>45902.916666666664</c:v>
                </c:pt>
                <c:pt idx="5879">
                  <c:v>45902.958333333336</c:v>
                </c:pt>
                <c:pt idx="5880">
                  <c:v>45903</c:v>
                </c:pt>
                <c:pt idx="5881">
                  <c:v>45903.041666666664</c:v>
                </c:pt>
                <c:pt idx="5882">
                  <c:v>45903.083333333336</c:v>
                </c:pt>
                <c:pt idx="5883">
                  <c:v>45903.125</c:v>
                </c:pt>
                <c:pt idx="5884">
                  <c:v>45903.166666666664</c:v>
                </c:pt>
                <c:pt idx="5885">
                  <c:v>45903.208333333336</c:v>
                </c:pt>
                <c:pt idx="5886">
                  <c:v>45903.25</c:v>
                </c:pt>
                <c:pt idx="5887">
                  <c:v>45903.291666666664</c:v>
                </c:pt>
                <c:pt idx="5888">
                  <c:v>45903.333333333336</c:v>
                </c:pt>
                <c:pt idx="5889">
                  <c:v>45903.375</c:v>
                </c:pt>
                <c:pt idx="5890">
                  <c:v>45903.416666666664</c:v>
                </c:pt>
                <c:pt idx="5891">
                  <c:v>45903.458333333336</c:v>
                </c:pt>
                <c:pt idx="5892">
                  <c:v>45903.5</c:v>
                </c:pt>
                <c:pt idx="5893">
                  <c:v>45903.541666666664</c:v>
                </c:pt>
                <c:pt idx="5894">
                  <c:v>45903.583333333336</c:v>
                </c:pt>
                <c:pt idx="5895">
                  <c:v>45903.625</c:v>
                </c:pt>
                <c:pt idx="5896">
                  <c:v>45903.666666666664</c:v>
                </c:pt>
                <c:pt idx="5897">
                  <c:v>45903.708333333336</c:v>
                </c:pt>
                <c:pt idx="5898">
                  <c:v>45903.75</c:v>
                </c:pt>
                <c:pt idx="5899">
                  <c:v>45903.791666666664</c:v>
                </c:pt>
                <c:pt idx="5900">
                  <c:v>45903.833333333336</c:v>
                </c:pt>
                <c:pt idx="5901">
                  <c:v>45903.875</c:v>
                </c:pt>
                <c:pt idx="5902">
                  <c:v>45903.916666666664</c:v>
                </c:pt>
                <c:pt idx="5903">
                  <c:v>45903.958333333336</c:v>
                </c:pt>
                <c:pt idx="5904">
                  <c:v>45904</c:v>
                </c:pt>
                <c:pt idx="5905">
                  <c:v>45904.041666666664</c:v>
                </c:pt>
                <c:pt idx="5906">
                  <c:v>45904.083333333336</c:v>
                </c:pt>
                <c:pt idx="5907">
                  <c:v>45904.125</c:v>
                </c:pt>
                <c:pt idx="5908">
                  <c:v>45904.166666666664</c:v>
                </c:pt>
                <c:pt idx="5909">
                  <c:v>45904.208333333336</c:v>
                </c:pt>
                <c:pt idx="5910">
                  <c:v>45904.25</c:v>
                </c:pt>
                <c:pt idx="5911">
                  <c:v>45904.291666666664</c:v>
                </c:pt>
                <c:pt idx="5912">
                  <c:v>45904.333333333336</c:v>
                </c:pt>
                <c:pt idx="5913">
                  <c:v>45904.375</c:v>
                </c:pt>
                <c:pt idx="5914">
                  <c:v>45904.416666666664</c:v>
                </c:pt>
                <c:pt idx="5915">
                  <c:v>45904.458333333336</c:v>
                </c:pt>
                <c:pt idx="5916">
                  <c:v>45904.5</c:v>
                </c:pt>
                <c:pt idx="5917">
                  <c:v>45904.541666666664</c:v>
                </c:pt>
                <c:pt idx="5918">
                  <c:v>45904.583333333336</c:v>
                </c:pt>
                <c:pt idx="5919">
                  <c:v>45904.625</c:v>
                </c:pt>
                <c:pt idx="5920">
                  <c:v>45904.666666666664</c:v>
                </c:pt>
                <c:pt idx="5921">
                  <c:v>45904.708333333336</c:v>
                </c:pt>
                <c:pt idx="5922">
                  <c:v>45904.75</c:v>
                </c:pt>
                <c:pt idx="5923">
                  <c:v>45904.791666666664</c:v>
                </c:pt>
                <c:pt idx="5924">
                  <c:v>45904.833333333336</c:v>
                </c:pt>
                <c:pt idx="5925">
                  <c:v>45904.875</c:v>
                </c:pt>
                <c:pt idx="5926">
                  <c:v>45904.916666666664</c:v>
                </c:pt>
                <c:pt idx="5927">
                  <c:v>45904.958333333336</c:v>
                </c:pt>
                <c:pt idx="5928">
                  <c:v>45905</c:v>
                </c:pt>
                <c:pt idx="5929">
                  <c:v>45905.041666666664</c:v>
                </c:pt>
                <c:pt idx="5930">
                  <c:v>45905.083333333336</c:v>
                </c:pt>
                <c:pt idx="5931">
                  <c:v>45905.125</c:v>
                </c:pt>
                <c:pt idx="5932">
                  <c:v>45905.166666666664</c:v>
                </c:pt>
                <c:pt idx="5933">
                  <c:v>45905.208333333336</c:v>
                </c:pt>
                <c:pt idx="5934">
                  <c:v>45905.25</c:v>
                </c:pt>
                <c:pt idx="5935">
                  <c:v>45905.291666666664</c:v>
                </c:pt>
                <c:pt idx="5936">
                  <c:v>45905.333333333336</c:v>
                </c:pt>
                <c:pt idx="5937">
                  <c:v>45905.375</c:v>
                </c:pt>
                <c:pt idx="5938">
                  <c:v>45905.416666666664</c:v>
                </c:pt>
                <c:pt idx="5939">
                  <c:v>45905.458333333336</c:v>
                </c:pt>
                <c:pt idx="5940">
                  <c:v>45905.5</c:v>
                </c:pt>
                <c:pt idx="5941">
                  <c:v>45905.541666666664</c:v>
                </c:pt>
                <c:pt idx="5942">
                  <c:v>45905.583333333336</c:v>
                </c:pt>
                <c:pt idx="5943">
                  <c:v>45905.625</c:v>
                </c:pt>
                <c:pt idx="5944">
                  <c:v>45905.666666666664</c:v>
                </c:pt>
                <c:pt idx="5945">
                  <c:v>45905.708333333336</c:v>
                </c:pt>
                <c:pt idx="5946">
                  <c:v>45905.75</c:v>
                </c:pt>
                <c:pt idx="5947">
                  <c:v>45905.791666666664</c:v>
                </c:pt>
                <c:pt idx="5948">
                  <c:v>45905.833333333336</c:v>
                </c:pt>
                <c:pt idx="5949">
                  <c:v>45905.875</c:v>
                </c:pt>
                <c:pt idx="5950">
                  <c:v>45905.916666666664</c:v>
                </c:pt>
                <c:pt idx="5951">
                  <c:v>45905.958333333336</c:v>
                </c:pt>
                <c:pt idx="5952">
                  <c:v>45906</c:v>
                </c:pt>
                <c:pt idx="5953">
                  <c:v>45906.041666666664</c:v>
                </c:pt>
                <c:pt idx="5954">
                  <c:v>45906.083333333336</c:v>
                </c:pt>
                <c:pt idx="5955">
                  <c:v>45906.125</c:v>
                </c:pt>
                <c:pt idx="5956">
                  <c:v>45906.166666666664</c:v>
                </c:pt>
                <c:pt idx="5957">
                  <c:v>45906.208333333336</c:v>
                </c:pt>
                <c:pt idx="5958">
                  <c:v>45906.25</c:v>
                </c:pt>
                <c:pt idx="5959">
                  <c:v>45906.291666666664</c:v>
                </c:pt>
                <c:pt idx="5960">
                  <c:v>45906.333333333336</c:v>
                </c:pt>
                <c:pt idx="5961">
                  <c:v>45906.375</c:v>
                </c:pt>
                <c:pt idx="5962">
                  <c:v>45906.416666666664</c:v>
                </c:pt>
                <c:pt idx="5963">
                  <c:v>45906.458333333336</c:v>
                </c:pt>
                <c:pt idx="5964">
                  <c:v>45906.5</c:v>
                </c:pt>
                <c:pt idx="5965">
                  <c:v>45906.541666666664</c:v>
                </c:pt>
                <c:pt idx="5966">
                  <c:v>45906.583333333336</c:v>
                </c:pt>
                <c:pt idx="5967">
                  <c:v>45906.625</c:v>
                </c:pt>
                <c:pt idx="5968">
                  <c:v>45906.666666666664</c:v>
                </c:pt>
                <c:pt idx="5969">
                  <c:v>45906.708333333336</c:v>
                </c:pt>
                <c:pt idx="5970">
                  <c:v>45906.75</c:v>
                </c:pt>
                <c:pt idx="5971">
                  <c:v>45906.791666666664</c:v>
                </c:pt>
                <c:pt idx="5972">
                  <c:v>45906.833333333336</c:v>
                </c:pt>
                <c:pt idx="5973">
                  <c:v>45906.875</c:v>
                </c:pt>
                <c:pt idx="5974">
                  <c:v>45906.916666666664</c:v>
                </c:pt>
                <c:pt idx="5975">
                  <c:v>45906.958333333336</c:v>
                </c:pt>
                <c:pt idx="5976">
                  <c:v>45907</c:v>
                </c:pt>
                <c:pt idx="5977">
                  <c:v>45907.041666666664</c:v>
                </c:pt>
                <c:pt idx="5978">
                  <c:v>45907.083333333336</c:v>
                </c:pt>
                <c:pt idx="5979">
                  <c:v>45907.125</c:v>
                </c:pt>
                <c:pt idx="5980">
                  <c:v>45907.166666666664</c:v>
                </c:pt>
                <c:pt idx="5981">
                  <c:v>45907.208333333336</c:v>
                </c:pt>
                <c:pt idx="5982">
                  <c:v>45907.25</c:v>
                </c:pt>
                <c:pt idx="5983">
                  <c:v>45907.291666666664</c:v>
                </c:pt>
                <c:pt idx="5984">
                  <c:v>45907.333333333336</c:v>
                </c:pt>
                <c:pt idx="5985">
                  <c:v>45907.375</c:v>
                </c:pt>
                <c:pt idx="5986">
                  <c:v>45907.416666666664</c:v>
                </c:pt>
                <c:pt idx="5987">
                  <c:v>45907.458333333336</c:v>
                </c:pt>
                <c:pt idx="5988">
                  <c:v>45907.5</c:v>
                </c:pt>
                <c:pt idx="5989">
                  <c:v>45907.541666666664</c:v>
                </c:pt>
                <c:pt idx="5990">
                  <c:v>45907.583333333336</c:v>
                </c:pt>
                <c:pt idx="5991">
                  <c:v>45907.625</c:v>
                </c:pt>
                <c:pt idx="5992">
                  <c:v>45907.666666666664</c:v>
                </c:pt>
                <c:pt idx="5993">
                  <c:v>45907.708333333336</c:v>
                </c:pt>
                <c:pt idx="5994">
                  <c:v>45907.75</c:v>
                </c:pt>
                <c:pt idx="5995">
                  <c:v>45907.791666666664</c:v>
                </c:pt>
                <c:pt idx="5996">
                  <c:v>45907.833333333336</c:v>
                </c:pt>
                <c:pt idx="5997">
                  <c:v>45907.875</c:v>
                </c:pt>
                <c:pt idx="5998">
                  <c:v>45907.916666666664</c:v>
                </c:pt>
                <c:pt idx="5999">
                  <c:v>45907.958333333336</c:v>
                </c:pt>
                <c:pt idx="6000">
                  <c:v>45908</c:v>
                </c:pt>
                <c:pt idx="6001">
                  <c:v>45908.041666666664</c:v>
                </c:pt>
                <c:pt idx="6002">
                  <c:v>45908.083333333336</c:v>
                </c:pt>
                <c:pt idx="6003">
                  <c:v>45908.125</c:v>
                </c:pt>
                <c:pt idx="6004">
                  <c:v>45908.166666666664</c:v>
                </c:pt>
                <c:pt idx="6005">
                  <c:v>45908.208333333336</c:v>
                </c:pt>
                <c:pt idx="6006">
                  <c:v>45908.25</c:v>
                </c:pt>
                <c:pt idx="6007">
                  <c:v>45908.291666666664</c:v>
                </c:pt>
                <c:pt idx="6008">
                  <c:v>45908.333333333336</c:v>
                </c:pt>
                <c:pt idx="6009">
                  <c:v>45908.375</c:v>
                </c:pt>
                <c:pt idx="6010">
                  <c:v>45908.416666666664</c:v>
                </c:pt>
                <c:pt idx="6011">
                  <c:v>45908.458333333336</c:v>
                </c:pt>
                <c:pt idx="6012">
                  <c:v>45908.5</c:v>
                </c:pt>
                <c:pt idx="6013">
                  <c:v>45908.541666666664</c:v>
                </c:pt>
                <c:pt idx="6014">
                  <c:v>45908.583333333336</c:v>
                </c:pt>
                <c:pt idx="6015">
                  <c:v>45908.625</c:v>
                </c:pt>
                <c:pt idx="6016">
                  <c:v>45908.666666666664</c:v>
                </c:pt>
                <c:pt idx="6017">
                  <c:v>45908.708333333336</c:v>
                </c:pt>
                <c:pt idx="6018">
                  <c:v>45908.75</c:v>
                </c:pt>
                <c:pt idx="6019">
                  <c:v>45908.791666666664</c:v>
                </c:pt>
                <c:pt idx="6020">
                  <c:v>45908.833333333336</c:v>
                </c:pt>
                <c:pt idx="6021">
                  <c:v>45908.875</c:v>
                </c:pt>
                <c:pt idx="6022">
                  <c:v>45908.916666666664</c:v>
                </c:pt>
                <c:pt idx="6023">
                  <c:v>45908.958333333336</c:v>
                </c:pt>
                <c:pt idx="6024">
                  <c:v>45909</c:v>
                </c:pt>
                <c:pt idx="6025">
                  <c:v>45909.041666666664</c:v>
                </c:pt>
                <c:pt idx="6026">
                  <c:v>45909.083333333336</c:v>
                </c:pt>
                <c:pt idx="6027">
                  <c:v>45909.125</c:v>
                </c:pt>
                <c:pt idx="6028">
                  <c:v>45909.166666666664</c:v>
                </c:pt>
                <c:pt idx="6029">
                  <c:v>45909.208333333336</c:v>
                </c:pt>
                <c:pt idx="6030">
                  <c:v>45909.25</c:v>
                </c:pt>
                <c:pt idx="6031">
                  <c:v>45909.291666666664</c:v>
                </c:pt>
                <c:pt idx="6032">
                  <c:v>45909.333333333336</c:v>
                </c:pt>
                <c:pt idx="6033">
                  <c:v>45909.375</c:v>
                </c:pt>
                <c:pt idx="6034">
                  <c:v>45909.416666666664</c:v>
                </c:pt>
                <c:pt idx="6035">
                  <c:v>45909.458333333336</c:v>
                </c:pt>
                <c:pt idx="6036">
                  <c:v>45909.5</c:v>
                </c:pt>
                <c:pt idx="6037">
                  <c:v>45909.541666666664</c:v>
                </c:pt>
                <c:pt idx="6038">
                  <c:v>45909.583333333336</c:v>
                </c:pt>
                <c:pt idx="6039">
                  <c:v>45909.625</c:v>
                </c:pt>
                <c:pt idx="6040">
                  <c:v>45909.666666666664</c:v>
                </c:pt>
                <c:pt idx="6041">
                  <c:v>45909.708333333336</c:v>
                </c:pt>
                <c:pt idx="6042">
                  <c:v>45909.75</c:v>
                </c:pt>
                <c:pt idx="6043">
                  <c:v>45909.791666666664</c:v>
                </c:pt>
                <c:pt idx="6044">
                  <c:v>45909.833333333336</c:v>
                </c:pt>
                <c:pt idx="6045">
                  <c:v>45909.875</c:v>
                </c:pt>
                <c:pt idx="6046">
                  <c:v>45909.916666666664</c:v>
                </c:pt>
                <c:pt idx="6047">
                  <c:v>45909.958333333336</c:v>
                </c:pt>
                <c:pt idx="6048">
                  <c:v>45910</c:v>
                </c:pt>
                <c:pt idx="6049">
                  <c:v>45910.041666666664</c:v>
                </c:pt>
                <c:pt idx="6050">
                  <c:v>45910.083333333336</c:v>
                </c:pt>
                <c:pt idx="6051">
                  <c:v>45910.125</c:v>
                </c:pt>
                <c:pt idx="6052">
                  <c:v>45910.166666666664</c:v>
                </c:pt>
                <c:pt idx="6053">
                  <c:v>45910.208333333336</c:v>
                </c:pt>
                <c:pt idx="6054">
                  <c:v>45910.25</c:v>
                </c:pt>
                <c:pt idx="6055">
                  <c:v>45910.291666666664</c:v>
                </c:pt>
                <c:pt idx="6056">
                  <c:v>45910.333333333336</c:v>
                </c:pt>
                <c:pt idx="6057">
                  <c:v>45910.375</c:v>
                </c:pt>
                <c:pt idx="6058">
                  <c:v>45910.416666666664</c:v>
                </c:pt>
                <c:pt idx="6059">
                  <c:v>45910.458333333336</c:v>
                </c:pt>
                <c:pt idx="6060">
                  <c:v>45910.5</c:v>
                </c:pt>
                <c:pt idx="6061">
                  <c:v>45910.541666666664</c:v>
                </c:pt>
                <c:pt idx="6062">
                  <c:v>45910.583333333336</c:v>
                </c:pt>
                <c:pt idx="6063">
                  <c:v>45910.625</c:v>
                </c:pt>
                <c:pt idx="6064">
                  <c:v>45910.666666666664</c:v>
                </c:pt>
                <c:pt idx="6065">
                  <c:v>45910.708333333336</c:v>
                </c:pt>
                <c:pt idx="6066">
                  <c:v>45910.75</c:v>
                </c:pt>
                <c:pt idx="6067">
                  <c:v>45910.791666666664</c:v>
                </c:pt>
                <c:pt idx="6068">
                  <c:v>45910.833333333336</c:v>
                </c:pt>
                <c:pt idx="6069">
                  <c:v>45910.875</c:v>
                </c:pt>
                <c:pt idx="6070">
                  <c:v>45910.916666666664</c:v>
                </c:pt>
                <c:pt idx="6071">
                  <c:v>45910.958333333336</c:v>
                </c:pt>
                <c:pt idx="6072">
                  <c:v>45911</c:v>
                </c:pt>
                <c:pt idx="6073">
                  <c:v>45911.041666666664</c:v>
                </c:pt>
                <c:pt idx="6074">
                  <c:v>45911.083333333336</c:v>
                </c:pt>
                <c:pt idx="6075">
                  <c:v>45911.125</c:v>
                </c:pt>
                <c:pt idx="6076">
                  <c:v>45911.166666666664</c:v>
                </c:pt>
                <c:pt idx="6077">
                  <c:v>45911.208333333336</c:v>
                </c:pt>
                <c:pt idx="6078">
                  <c:v>45911.25</c:v>
                </c:pt>
                <c:pt idx="6079">
                  <c:v>45911.291666666664</c:v>
                </c:pt>
                <c:pt idx="6080">
                  <c:v>45911.333333333336</c:v>
                </c:pt>
                <c:pt idx="6081">
                  <c:v>45911.375</c:v>
                </c:pt>
                <c:pt idx="6082">
                  <c:v>45911.416666666664</c:v>
                </c:pt>
                <c:pt idx="6083">
                  <c:v>45911.458333333336</c:v>
                </c:pt>
                <c:pt idx="6084">
                  <c:v>45911.5</c:v>
                </c:pt>
                <c:pt idx="6085">
                  <c:v>45911.541666666664</c:v>
                </c:pt>
                <c:pt idx="6086">
                  <c:v>45911.583333333336</c:v>
                </c:pt>
                <c:pt idx="6087">
                  <c:v>45911.625</c:v>
                </c:pt>
                <c:pt idx="6088">
                  <c:v>45911.666666666664</c:v>
                </c:pt>
                <c:pt idx="6089">
                  <c:v>45911.708333333336</c:v>
                </c:pt>
                <c:pt idx="6090">
                  <c:v>45911.75</c:v>
                </c:pt>
                <c:pt idx="6091">
                  <c:v>45911.791666666664</c:v>
                </c:pt>
                <c:pt idx="6092">
                  <c:v>45911.833333333336</c:v>
                </c:pt>
                <c:pt idx="6093">
                  <c:v>45911.875</c:v>
                </c:pt>
                <c:pt idx="6094">
                  <c:v>45911.916666666664</c:v>
                </c:pt>
                <c:pt idx="6095">
                  <c:v>45911.958333333336</c:v>
                </c:pt>
                <c:pt idx="6096">
                  <c:v>45912</c:v>
                </c:pt>
                <c:pt idx="6097">
                  <c:v>45912.041666666664</c:v>
                </c:pt>
                <c:pt idx="6098">
                  <c:v>45912.083333333336</c:v>
                </c:pt>
                <c:pt idx="6099">
                  <c:v>45912.125</c:v>
                </c:pt>
                <c:pt idx="6100">
                  <c:v>45912.166666666664</c:v>
                </c:pt>
                <c:pt idx="6101">
                  <c:v>45912.208333333336</c:v>
                </c:pt>
                <c:pt idx="6102">
                  <c:v>45912.25</c:v>
                </c:pt>
                <c:pt idx="6103">
                  <c:v>45912.291666666664</c:v>
                </c:pt>
                <c:pt idx="6104">
                  <c:v>45912.333333333336</c:v>
                </c:pt>
                <c:pt idx="6105">
                  <c:v>45912.375</c:v>
                </c:pt>
                <c:pt idx="6106">
                  <c:v>45912.416666666664</c:v>
                </c:pt>
                <c:pt idx="6107">
                  <c:v>45912.458333333336</c:v>
                </c:pt>
                <c:pt idx="6108">
                  <c:v>45912.5</c:v>
                </c:pt>
                <c:pt idx="6109">
                  <c:v>45912.541666666664</c:v>
                </c:pt>
                <c:pt idx="6110">
                  <c:v>45912.583333333336</c:v>
                </c:pt>
                <c:pt idx="6111">
                  <c:v>45912.625</c:v>
                </c:pt>
                <c:pt idx="6112">
                  <c:v>45912.666666666664</c:v>
                </c:pt>
                <c:pt idx="6113">
                  <c:v>45912.708333333336</c:v>
                </c:pt>
                <c:pt idx="6114">
                  <c:v>45912.75</c:v>
                </c:pt>
                <c:pt idx="6115">
                  <c:v>45912.791666666664</c:v>
                </c:pt>
                <c:pt idx="6116">
                  <c:v>45912.833333333336</c:v>
                </c:pt>
                <c:pt idx="6117">
                  <c:v>45912.875</c:v>
                </c:pt>
                <c:pt idx="6118">
                  <c:v>45912.916666666664</c:v>
                </c:pt>
                <c:pt idx="6119">
                  <c:v>45912.958333333336</c:v>
                </c:pt>
                <c:pt idx="6120">
                  <c:v>45913</c:v>
                </c:pt>
                <c:pt idx="6121">
                  <c:v>45913.041666666664</c:v>
                </c:pt>
                <c:pt idx="6122">
                  <c:v>45913.083333333336</c:v>
                </c:pt>
                <c:pt idx="6123">
                  <c:v>45913.125</c:v>
                </c:pt>
                <c:pt idx="6124">
                  <c:v>45913.166666666664</c:v>
                </c:pt>
                <c:pt idx="6125">
                  <c:v>45913.208333333336</c:v>
                </c:pt>
                <c:pt idx="6126">
                  <c:v>45913.25</c:v>
                </c:pt>
                <c:pt idx="6127">
                  <c:v>45913.291666666664</c:v>
                </c:pt>
                <c:pt idx="6128">
                  <c:v>45913.333333333336</c:v>
                </c:pt>
                <c:pt idx="6129">
                  <c:v>45913.375</c:v>
                </c:pt>
                <c:pt idx="6130">
                  <c:v>45913.416666666664</c:v>
                </c:pt>
                <c:pt idx="6131">
                  <c:v>45913.458333333336</c:v>
                </c:pt>
                <c:pt idx="6132">
                  <c:v>45913.5</c:v>
                </c:pt>
                <c:pt idx="6133">
                  <c:v>45913.541666666664</c:v>
                </c:pt>
                <c:pt idx="6134">
                  <c:v>45913.583333333336</c:v>
                </c:pt>
                <c:pt idx="6135">
                  <c:v>45913.625</c:v>
                </c:pt>
                <c:pt idx="6136">
                  <c:v>45913.666666666664</c:v>
                </c:pt>
                <c:pt idx="6137">
                  <c:v>45913.708333333336</c:v>
                </c:pt>
                <c:pt idx="6138">
                  <c:v>45913.75</c:v>
                </c:pt>
                <c:pt idx="6139">
                  <c:v>45913.791666666664</c:v>
                </c:pt>
                <c:pt idx="6140">
                  <c:v>45913.833333333336</c:v>
                </c:pt>
                <c:pt idx="6141">
                  <c:v>45913.875</c:v>
                </c:pt>
                <c:pt idx="6142">
                  <c:v>45913.916666666664</c:v>
                </c:pt>
                <c:pt idx="6143">
                  <c:v>45913.958333333336</c:v>
                </c:pt>
                <c:pt idx="6144">
                  <c:v>45914</c:v>
                </c:pt>
                <c:pt idx="6145">
                  <c:v>45914.041666666664</c:v>
                </c:pt>
                <c:pt idx="6146">
                  <c:v>45914.083333333336</c:v>
                </c:pt>
                <c:pt idx="6147">
                  <c:v>45914.125</c:v>
                </c:pt>
                <c:pt idx="6148">
                  <c:v>45914.166666666664</c:v>
                </c:pt>
                <c:pt idx="6149">
                  <c:v>45914.208333333336</c:v>
                </c:pt>
                <c:pt idx="6150">
                  <c:v>45914.25</c:v>
                </c:pt>
                <c:pt idx="6151">
                  <c:v>45914.291666666664</c:v>
                </c:pt>
                <c:pt idx="6152">
                  <c:v>45914.333333333336</c:v>
                </c:pt>
                <c:pt idx="6153">
                  <c:v>45914.375</c:v>
                </c:pt>
                <c:pt idx="6154">
                  <c:v>45914.416666666664</c:v>
                </c:pt>
                <c:pt idx="6155">
                  <c:v>45914.458333333336</c:v>
                </c:pt>
                <c:pt idx="6156">
                  <c:v>45914.5</c:v>
                </c:pt>
                <c:pt idx="6157">
                  <c:v>45914.541666666664</c:v>
                </c:pt>
                <c:pt idx="6158">
                  <c:v>45914.583333333336</c:v>
                </c:pt>
                <c:pt idx="6159">
                  <c:v>45914.625</c:v>
                </c:pt>
                <c:pt idx="6160">
                  <c:v>45914.666666666664</c:v>
                </c:pt>
                <c:pt idx="6161">
                  <c:v>45914.708333333336</c:v>
                </c:pt>
                <c:pt idx="6162">
                  <c:v>45914.75</c:v>
                </c:pt>
                <c:pt idx="6163">
                  <c:v>45914.791666666664</c:v>
                </c:pt>
                <c:pt idx="6164">
                  <c:v>45914.833333333336</c:v>
                </c:pt>
                <c:pt idx="6165">
                  <c:v>45914.875</c:v>
                </c:pt>
                <c:pt idx="6166">
                  <c:v>45914.916666666664</c:v>
                </c:pt>
                <c:pt idx="6167">
                  <c:v>45914.958333333336</c:v>
                </c:pt>
                <c:pt idx="6168">
                  <c:v>45915</c:v>
                </c:pt>
                <c:pt idx="6169">
                  <c:v>45915.041666666664</c:v>
                </c:pt>
                <c:pt idx="6170">
                  <c:v>45915.083333333336</c:v>
                </c:pt>
                <c:pt idx="6171">
                  <c:v>45915.125</c:v>
                </c:pt>
                <c:pt idx="6172">
                  <c:v>45915.166666666664</c:v>
                </c:pt>
                <c:pt idx="6173">
                  <c:v>45915.208333333336</c:v>
                </c:pt>
                <c:pt idx="6174">
                  <c:v>45915.25</c:v>
                </c:pt>
                <c:pt idx="6175">
                  <c:v>45915.291666666664</c:v>
                </c:pt>
                <c:pt idx="6176">
                  <c:v>45915.333333333336</c:v>
                </c:pt>
                <c:pt idx="6177">
                  <c:v>45915.375</c:v>
                </c:pt>
                <c:pt idx="6178">
                  <c:v>45915.416666666664</c:v>
                </c:pt>
                <c:pt idx="6179">
                  <c:v>45915.458333333336</c:v>
                </c:pt>
                <c:pt idx="6180">
                  <c:v>45915.5</c:v>
                </c:pt>
                <c:pt idx="6181">
                  <c:v>45915.541666666664</c:v>
                </c:pt>
                <c:pt idx="6182">
                  <c:v>45915.583333333336</c:v>
                </c:pt>
                <c:pt idx="6183">
                  <c:v>45915.625</c:v>
                </c:pt>
                <c:pt idx="6184">
                  <c:v>45915.666666666664</c:v>
                </c:pt>
                <c:pt idx="6185">
                  <c:v>45915.708333333336</c:v>
                </c:pt>
                <c:pt idx="6186">
                  <c:v>45915.75</c:v>
                </c:pt>
                <c:pt idx="6187">
                  <c:v>45915.791666666664</c:v>
                </c:pt>
                <c:pt idx="6188">
                  <c:v>45915.833333333336</c:v>
                </c:pt>
                <c:pt idx="6189">
                  <c:v>45915.875</c:v>
                </c:pt>
                <c:pt idx="6190">
                  <c:v>45915.916666666664</c:v>
                </c:pt>
                <c:pt idx="6191">
                  <c:v>45915.958333333336</c:v>
                </c:pt>
                <c:pt idx="6192">
                  <c:v>45916</c:v>
                </c:pt>
                <c:pt idx="6193">
                  <c:v>45916.041666666664</c:v>
                </c:pt>
                <c:pt idx="6194">
                  <c:v>45916.083333333336</c:v>
                </c:pt>
                <c:pt idx="6195">
                  <c:v>45916.125</c:v>
                </c:pt>
                <c:pt idx="6196">
                  <c:v>45916.166666666664</c:v>
                </c:pt>
                <c:pt idx="6197">
                  <c:v>45916.208333333336</c:v>
                </c:pt>
                <c:pt idx="6198">
                  <c:v>45916.25</c:v>
                </c:pt>
                <c:pt idx="6199">
                  <c:v>45916.291666666664</c:v>
                </c:pt>
                <c:pt idx="6200">
                  <c:v>45916.333333333336</c:v>
                </c:pt>
                <c:pt idx="6201">
                  <c:v>45916.375</c:v>
                </c:pt>
                <c:pt idx="6202">
                  <c:v>45916.416666666664</c:v>
                </c:pt>
                <c:pt idx="6203">
                  <c:v>45916.458333333336</c:v>
                </c:pt>
                <c:pt idx="6204">
                  <c:v>45916.5</c:v>
                </c:pt>
                <c:pt idx="6205">
                  <c:v>45916.541666666664</c:v>
                </c:pt>
                <c:pt idx="6206">
                  <c:v>45916.583333333336</c:v>
                </c:pt>
                <c:pt idx="6207">
                  <c:v>45916.625</c:v>
                </c:pt>
                <c:pt idx="6208">
                  <c:v>45916.666666666664</c:v>
                </c:pt>
                <c:pt idx="6209">
                  <c:v>45916.708333333336</c:v>
                </c:pt>
                <c:pt idx="6210">
                  <c:v>45916.75</c:v>
                </c:pt>
                <c:pt idx="6211">
                  <c:v>45916.791666666664</c:v>
                </c:pt>
                <c:pt idx="6212">
                  <c:v>45916.833333333336</c:v>
                </c:pt>
                <c:pt idx="6213">
                  <c:v>45916.875</c:v>
                </c:pt>
                <c:pt idx="6214">
                  <c:v>45916.916666666664</c:v>
                </c:pt>
                <c:pt idx="6215">
                  <c:v>45916.958333333336</c:v>
                </c:pt>
                <c:pt idx="6216">
                  <c:v>45917</c:v>
                </c:pt>
                <c:pt idx="6217">
                  <c:v>45917.041666666664</c:v>
                </c:pt>
                <c:pt idx="6218">
                  <c:v>45917.083333333336</c:v>
                </c:pt>
                <c:pt idx="6219">
                  <c:v>45917.125</c:v>
                </c:pt>
                <c:pt idx="6220">
                  <c:v>45917.166666666664</c:v>
                </c:pt>
                <c:pt idx="6221">
                  <c:v>45917.208333333336</c:v>
                </c:pt>
                <c:pt idx="6222">
                  <c:v>45917.25</c:v>
                </c:pt>
                <c:pt idx="6223">
                  <c:v>45917.291666666664</c:v>
                </c:pt>
                <c:pt idx="6224">
                  <c:v>45917.333333333336</c:v>
                </c:pt>
                <c:pt idx="6225">
                  <c:v>45917.375</c:v>
                </c:pt>
                <c:pt idx="6226">
                  <c:v>45917.416666666664</c:v>
                </c:pt>
                <c:pt idx="6227">
                  <c:v>45917.458333333336</c:v>
                </c:pt>
                <c:pt idx="6228">
                  <c:v>45917.5</c:v>
                </c:pt>
                <c:pt idx="6229">
                  <c:v>45917.541666666664</c:v>
                </c:pt>
                <c:pt idx="6230">
                  <c:v>45917.583333333336</c:v>
                </c:pt>
                <c:pt idx="6231">
                  <c:v>45917.625</c:v>
                </c:pt>
                <c:pt idx="6232">
                  <c:v>45917.666666666664</c:v>
                </c:pt>
                <c:pt idx="6233">
                  <c:v>45917.708333333336</c:v>
                </c:pt>
                <c:pt idx="6234">
                  <c:v>45917.75</c:v>
                </c:pt>
                <c:pt idx="6235">
                  <c:v>45917.791666666664</c:v>
                </c:pt>
                <c:pt idx="6236">
                  <c:v>45917.833333333336</c:v>
                </c:pt>
                <c:pt idx="6237">
                  <c:v>45917.875</c:v>
                </c:pt>
                <c:pt idx="6238">
                  <c:v>45917.916666666664</c:v>
                </c:pt>
                <c:pt idx="6239">
                  <c:v>45917.958333333336</c:v>
                </c:pt>
                <c:pt idx="6240">
                  <c:v>45918</c:v>
                </c:pt>
                <c:pt idx="6241">
                  <c:v>45918.041666666664</c:v>
                </c:pt>
                <c:pt idx="6242">
                  <c:v>45918.083333333336</c:v>
                </c:pt>
                <c:pt idx="6243">
                  <c:v>45918.125</c:v>
                </c:pt>
                <c:pt idx="6244">
                  <c:v>45918.166666666664</c:v>
                </c:pt>
                <c:pt idx="6245">
                  <c:v>45918.208333333336</c:v>
                </c:pt>
                <c:pt idx="6246">
                  <c:v>45918.25</c:v>
                </c:pt>
                <c:pt idx="6247">
                  <c:v>45918.291666666664</c:v>
                </c:pt>
                <c:pt idx="6248">
                  <c:v>45918.333333333336</c:v>
                </c:pt>
                <c:pt idx="6249">
                  <c:v>45918.375</c:v>
                </c:pt>
                <c:pt idx="6250">
                  <c:v>45918.416666666664</c:v>
                </c:pt>
                <c:pt idx="6251">
                  <c:v>45918.458333333336</c:v>
                </c:pt>
                <c:pt idx="6252">
                  <c:v>45918.5</c:v>
                </c:pt>
                <c:pt idx="6253">
                  <c:v>45918.541666666664</c:v>
                </c:pt>
                <c:pt idx="6254">
                  <c:v>45918.583333333336</c:v>
                </c:pt>
                <c:pt idx="6255">
                  <c:v>45918.625</c:v>
                </c:pt>
                <c:pt idx="6256">
                  <c:v>45918.666666666664</c:v>
                </c:pt>
                <c:pt idx="6257">
                  <c:v>45918.708333333336</c:v>
                </c:pt>
                <c:pt idx="6258">
                  <c:v>45918.75</c:v>
                </c:pt>
                <c:pt idx="6259">
                  <c:v>45918.791666666664</c:v>
                </c:pt>
                <c:pt idx="6260">
                  <c:v>45918.833333333336</c:v>
                </c:pt>
                <c:pt idx="6261">
                  <c:v>45918.875</c:v>
                </c:pt>
                <c:pt idx="6262">
                  <c:v>45918.916666666664</c:v>
                </c:pt>
                <c:pt idx="6263">
                  <c:v>45918.958333333336</c:v>
                </c:pt>
                <c:pt idx="6264">
                  <c:v>45919</c:v>
                </c:pt>
                <c:pt idx="6265">
                  <c:v>45919.041666666664</c:v>
                </c:pt>
                <c:pt idx="6266">
                  <c:v>45919.083333333336</c:v>
                </c:pt>
                <c:pt idx="6267">
                  <c:v>45919.125</c:v>
                </c:pt>
                <c:pt idx="6268">
                  <c:v>45919.166666666664</c:v>
                </c:pt>
                <c:pt idx="6269">
                  <c:v>45919.208333333336</c:v>
                </c:pt>
                <c:pt idx="6270">
                  <c:v>45919.25</c:v>
                </c:pt>
                <c:pt idx="6271">
                  <c:v>45919.291666666664</c:v>
                </c:pt>
                <c:pt idx="6272">
                  <c:v>45919.333333333336</c:v>
                </c:pt>
                <c:pt idx="6273">
                  <c:v>45919.375</c:v>
                </c:pt>
                <c:pt idx="6274">
                  <c:v>45919.416666666664</c:v>
                </c:pt>
                <c:pt idx="6275">
                  <c:v>45919.458333333336</c:v>
                </c:pt>
                <c:pt idx="6276">
                  <c:v>45919.5</c:v>
                </c:pt>
                <c:pt idx="6277">
                  <c:v>45919.541666666664</c:v>
                </c:pt>
                <c:pt idx="6278">
                  <c:v>45919.583333333336</c:v>
                </c:pt>
                <c:pt idx="6279">
                  <c:v>45919.625</c:v>
                </c:pt>
                <c:pt idx="6280">
                  <c:v>45919.666666666664</c:v>
                </c:pt>
                <c:pt idx="6281">
                  <c:v>45919.708333333336</c:v>
                </c:pt>
                <c:pt idx="6282">
                  <c:v>45919.75</c:v>
                </c:pt>
                <c:pt idx="6283">
                  <c:v>45919.791666666664</c:v>
                </c:pt>
                <c:pt idx="6284">
                  <c:v>45919.833333333336</c:v>
                </c:pt>
                <c:pt idx="6285">
                  <c:v>45919.875</c:v>
                </c:pt>
                <c:pt idx="6286">
                  <c:v>45919.916666666664</c:v>
                </c:pt>
                <c:pt idx="6287">
                  <c:v>45919.958333333336</c:v>
                </c:pt>
                <c:pt idx="6288">
                  <c:v>45920</c:v>
                </c:pt>
                <c:pt idx="6289">
                  <c:v>45920.041666666664</c:v>
                </c:pt>
                <c:pt idx="6290">
                  <c:v>45920.083333333336</c:v>
                </c:pt>
                <c:pt idx="6291">
                  <c:v>45920.125</c:v>
                </c:pt>
                <c:pt idx="6292">
                  <c:v>45920.166666666664</c:v>
                </c:pt>
                <c:pt idx="6293">
                  <c:v>45920.208333333336</c:v>
                </c:pt>
                <c:pt idx="6294">
                  <c:v>45920.25</c:v>
                </c:pt>
                <c:pt idx="6295">
                  <c:v>45920.291666666664</c:v>
                </c:pt>
                <c:pt idx="6296">
                  <c:v>45920.333333333336</c:v>
                </c:pt>
                <c:pt idx="6297">
                  <c:v>45920.375</c:v>
                </c:pt>
                <c:pt idx="6298">
                  <c:v>45920.416666666664</c:v>
                </c:pt>
                <c:pt idx="6299">
                  <c:v>45920.458333333336</c:v>
                </c:pt>
                <c:pt idx="6300">
                  <c:v>45920.5</c:v>
                </c:pt>
                <c:pt idx="6301">
                  <c:v>45920.541666666664</c:v>
                </c:pt>
                <c:pt idx="6302">
                  <c:v>45920.583333333336</c:v>
                </c:pt>
                <c:pt idx="6303">
                  <c:v>45920.625</c:v>
                </c:pt>
                <c:pt idx="6304">
                  <c:v>45920.666666666664</c:v>
                </c:pt>
                <c:pt idx="6305">
                  <c:v>45920.708333333336</c:v>
                </c:pt>
                <c:pt idx="6306">
                  <c:v>45920.75</c:v>
                </c:pt>
                <c:pt idx="6307">
                  <c:v>45920.791666666664</c:v>
                </c:pt>
                <c:pt idx="6308">
                  <c:v>45920.833333333336</c:v>
                </c:pt>
                <c:pt idx="6309">
                  <c:v>45920.875</c:v>
                </c:pt>
                <c:pt idx="6310">
                  <c:v>45920.916666666664</c:v>
                </c:pt>
                <c:pt idx="6311">
                  <c:v>45920.958333333336</c:v>
                </c:pt>
                <c:pt idx="6312">
                  <c:v>45921</c:v>
                </c:pt>
                <c:pt idx="6313">
                  <c:v>45921.041666666664</c:v>
                </c:pt>
                <c:pt idx="6314">
                  <c:v>45921.083333333336</c:v>
                </c:pt>
                <c:pt idx="6315">
                  <c:v>45921.125</c:v>
                </c:pt>
                <c:pt idx="6316">
                  <c:v>45921.166666666664</c:v>
                </c:pt>
                <c:pt idx="6317">
                  <c:v>45921.208333333336</c:v>
                </c:pt>
                <c:pt idx="6318">
                  <c:v>45921.25</c:v>
                </c:pt>
                <c:pt idx="6319">
                  <c:v>45921.291666666664</c:v>
                </c:pt>
                <c:pt idx="6320">
                  <c:v>45921.333333333336</c:v>
                </c:pt>
                <c:pt idx="6321">
                  <c:v>45921.375</c:v>
                </c:pt>
                <c:pt idx="6322">
                  <c:v>45921.416666666664</c:v>
                </c:pt>
                <c:pt idx="6323">
                  <c:v>45921.458333333336</c:v>
                </c:pt>
                <c:pt idx="6324">
                  <c:v>45921.5</c:v>
                </c:pt>
                <c:pt idx="6325">
                  <c:v>45921.541666666664</c:v>
                </c:pt>
                <c:pt idx="6326">
                  <c:v>45921.583333333336</c:v>
                </c:pt>
                <c:pt idx="6327">
                  <c:v>45921.625</c:v>
                </c:pt>
                <c:pt idx="6328">
                  <c:v>45921.666666666664</c:v>
                </c:pt>
                <c:pt idx="6329">
                  <c:v>45921.708333333336</c:v>
                </c:pt>
                <c:pt idx="6330">
                  <c:v>45921.75</c:v>
                </c:pt>
                <c:pt idx="6331">
                  <c:v>45921.791666666664</c:v>
                </c:pt>
                <c:pt idx="6332">
                  <c:v>45921.833333333336</c:v>
                </c:pt>
                <c:pt idx="6333">
                  <c:v>45921.875</c:v>
                </c:pt>
                <c:pt idx="6334">
                  <c:v>45921.916666666664</c:v>
                </c:pt>
                <c:pt idx="6335">
                  <c:v>45921.958333333336</c:v>
                </c:pt>
                <c:pt idx="6336">
                  <c:v>45922</c:v>
                </c:pt>
                <c:pt idx="6337">
                  <c:v>45922.041666666664</c:v>
                </c:pt>
                <c:pt idx="6338">
                  <c:v>45922.083333333336</c:v>
                </c:pt>
                <c:pt idx="6339">
                  <c:v>45922.125</c:v>
                </c:pt>
                <c:pt idx="6340">
                  <c:v>45922.166666666664</c:v>
                </c:pt>
                <c:pt idx="6341">
                  <c:v>45922.208333333336</c:v>
                </c:pt>
                <c:pt idx="6342">
                  <c:v>45922.25</c:v>
                </c:pt>
                <c:pt idx="6343">
                  <c:v>45922.291666666664</c:v>
                </c:pt>
                <c:pt idx="6344">
                  <c:v>45922.333333333336</c:v>
                </c:pt>
                <c:pt idx="6345">
                  <c:v>45922.375</c:v>
                </c:pt>
                <c:pt idx="6346">
                  <c:v>45922.416666666664</c:v>
                </c:pt>
                <c:pt idx="6347">
                  <c:v>45922.458333333336</c:v>
                </c:pt>
                <c:pt idx="6348">
                  <c:v>45922.5</c:v>
                </c:pt>
                <c:pt idx="6349">
                  <c:v>45922.541666666664</c:v>
                </c:pt>
                <c:pt idx="6350">
                  <c:v>45922.583333333336</c:v>
                </c:pt>
                <c:pt idx="6351">
                  <c:v>45922.625</c:v>
                </c:pt>
                <c:pt idx="6352">
                  <c:v>45922.666666666664</c:v>
                </c:pt>
                <c:pt idx="6353">
                  <c:v>45922.708333333336</c:v>
                </c:pt>
                <c:pt idx="6354">
                  <c:v>45922.75</c:v>
                </c:pt>
                <c:pt idx="6355">
                  <c:v>45922.791666666664</c:v>
                </c:pt>
                <c:pt idx="6356">
                  <c:v>45922.833333333336</c:v>
                </c:pt>
                <c:pt idx="6357">
                  <c:v>45922.875</c:v>
                </c:pt>
                <c:pt idx="6358">
                  <c:v>45922.916666666664</c:v>
                </c:pt>
                <c:pt idx="6359">
                  <c:v>45922.958333333336</c:v>
                </c:pt>
                <c:pt idx="6360">
                  <c:v>45923</c:v>
                </c:pt>
                <c:pt idx="6361">
                  <c:v>45923.041666666664</c:v>
                </c:pt>
                <c:pt idx="6362">
                  <c:v>45923.083333333336</c:v>
                </c:pt>
                <c:pt idx="6363">
                  <c:v>45923.125</c:v>
                </c:pt>
                <c:pt idx="6364">
                  <c:v>45923.166666666664</c:v>
                </c:pt>
                <c:pt idx="6365">
                  <c:v>45923.208333333336</c:v>
                </c:pt>
                <c:pt idx="6366">
                  <c:v>45923.25</c:v>
                </c:pt>
                <c:pt idx="6367">
                  <c:v>45923.291666666664</c:v>
                </c:pt>
                <c:pt idx="6368">
                  <c:v>45923.333333333336</c:v>
                </c:pt>
                <c:pt idx="6369">
                  <c:v>45923.375</c:v>
                </c:pt>
                <c:pt idx="6370">
                  <c:v>45923.416666666664</c:v>
                </c:pt>
                <c:pt idx="6371">
                  <c:v>45923.458333333336</c:v>
                </c:pt>
                <c:pt idx="6372">
                  <c:v>45923.5</c:v>
                </c:pt>
                <c:pt idx="6373">
                  <c:v>45923.541666666664</c:v>
                </c:pt>
                <c:pt idx="6374">
                  <c:v>45923.583333333336</c:v>
                </c:pt>
                <c:pt idx="6375">
                  <c:v>45923.625</c:v>
                </c:pt>
                <c:pt idx="6376">
                  <c:v>45923.666666666664</c:v>
                </c:pt>
                <c:pt idx="6377">
                  <c:v>45923.708333333336</c:v>
                </c:pt>
                <c:pt idx="6378">
                  <c:v>45923.75</c:v>
                </c:pt>
                <c:pt idx="6379">
                  <c:v>45923.791666666664</c:v>
                </c:pt>
                <c:pt idx="6380">
                  <c:v>45923.833333333336</c:v>
                </c:pt>
                <c:pt idx="6381">
                  <c:v>45923.875</c:v>
                </c:pt>
                <c:pt idx="6382">
                  <c:v>45923.916666666664</c:v>
                </c:pt>
                <c:pt idx="6383">
                  <c:v>45923.958333333336</c:v>
                </c:pt>
                <c:pt idx="6384">
                  <c:v>45924</c:v>
                </c:pt>
                <c:pt idx="6385">
                  <c:v>45924.041666666664</c:v>
                </c:pt>
                <c:pt idx="6386">
                  <c:v>45924.083333333336</c:v>
                </c:pt>
                <c:pt idx="6387">
                  <c:v>45924.125</c:v>
                </c:pt>
                <c:pt idx="6388">
                  <c:v>45924.166666666664</c:v>
                </c:pt>
                <c:pt idx="6389">
                  <c:v>45924.208333333336</c:v>
                </c:pt>
                <c:pt idx="6390">
                  <c:v>45924.25</c:v>
                </c:pt>
                <c:pt idx="6391">
                  <c:v>45924.291666666664</c:v>
                </c:pt>
                <c:pt idx="6392">
                  <c:v>45924.333333333336</c:v>
                </c:pt>
                <c:pt idx="6393">
                  <c:v>45924.375</c:v>
                </c:pt>
                <c:pt idx="6394">
                  <c:v>45924.416666666664</c:v>
                </c:pt>
                <c:pt idx="6395">
                  <c:v>45924.458333333336</c:v>
                </c:pt>
                <c:pt idx="6396">
                  <c:v>45924.5</c:v>
                </c:pt>
                <c:pt idx="6397">
                  <c:v>45924.541666666664</c:v>
                </c:pt>
                <c:pt idx="6398">
                  <c:v>45924.583333333336</c:v>
                </c:pt>
                <c:pt idx="6399">
                  <c:v>45924.625</c:v>
                </c:pt>
                <c:pt idx="6400">
                  <c:v>45924.666666666664</c:v>
                </c:pt>
                <c:pt idx="6401">
                  <c:v>45924.708333333336</c:v>
                </c:pt>
                <c:pt idx="6402">
                  <c:v>45924.75</c:v>
                </c:pt>
                <c:pt idx="6403">
                  <c:v>45924.791666666664</c:v>
                </c:pt>
                <c:pt idx="6404">
                  <c:v>45924.833333333336</c:v>
                </c:pt>
                <c:pt idx="6405">
                  <c:v>45924.875</c:v>
                </c:pt>
                <c:pt idx="6406">
                  <c:v>45924.916666666664</c:v>
                </c:pt>
                <c:pt idx="6407">
                  <c:v>45924.958333333336</c:v>
                </c:pt>
                <c:pt idx="6408">
                  <c:v>45925</c:v>
                </c:pt>
                <c:pt idx="6409">
                  <c:v>45925.041666666664</c:v>
                </c:pt>
                <c:pt idx="6410">
                  <c:v>45925.083333333336</c:v>
                </c:pt>
                <c:pt idx="6411">
                  <c:v>45925.125</c:v>
                </c:pt>
                <c:pt idx="6412">
                  <c:v>45925.166666666664</c:v>
                </c:pt>
                <c:pt idx="6413">
                  <c:v>45925.208333333336</c:v>
                </c:pt>
                <c:pt idx="6414">
                  <c:v>45925.25</c:v>
                </c:pt>
                <c:pt idx="6415">
                  <c:v>45925.291666666664</c:v>
                </c:pt>
                <c:pt idx="6416">
                  <c:v>45925.333333333336</c:v>
                </c:pt>
                <c:pt idx="6417">
                  <c:v>45925.375</c:v>
                </c:pt>
                <c:pt idx="6418">
                  <c:v>45925.416666666664</c:v>
                </c:pt>
                <c:pt idx="6419">
                  <c:v>45925.458333333336</c:v>
                </c:pt>
                <c:pt idx="6420">
                  <c:v>45925.5</c:v>
                </c:pt>
                <c:pt idx="6421">
                  <c:v>45925.541666666664</c:v>
                </c:pt>
                <c:pt idx="6422">
                  <c:v>45925.583333333336</c:v>
                </c:pt>
                <c:pt idx="6423">
                  <c:v>45925.625</c:v>
                </c:pt>
                <c:pt idx="6424">
                  <c:v>45925.666666666664</c:v>
                </c:pt>
                <c:pt idx="6425">
                  <c:v>45925.708333333336</c:v>
                </c:pt>
                <c:pt idx="6426">
                  <c:v>45925.75</c:v>
                </c:pt>
                <c:pt idx="6427">
                  <c:v>45925.791666666664</c:v>
                </c:pt>
                <c:pt idx="6428">
                  <c:v>45925.833333333336</c:v>
                </c:pt>
                <c:pt idx="6429">
                  <c:v>45925.875</c:v>
                </c:pt>
                <c:pt idx="6430">
                  <c:v>45925.916666666664</c:v>
                </c:pt>
                <c:pt idx="6431">
                  <c:v>45925.958333333336</c:v>
                </c:pt>
                <c:pt idx="6432">
                  <c:v>45926</c:v>
                </c:pt>
                <c:pt idx="6433">
                  <c:v>45926.041666666664</c:v>
                </c:pt>
                <c:pt idx="6434">
                  <c:v>45926.083333333336</c:v>
                </c:pt>
                <c:pt idx="6435">
                  <c:v>45926.125</c:v>
                </c:pt>
                <c:pt idx="6436">
                  <c:v>45926.166666666664</c:v>
                </c:pt>
                <c:pt idx="6437">
                  <c:v>45926.208333333336</c:v>
                </c:pt>
                <c:pt idx="6438">
                  <c:v>45926.25</c:v>
                </c:pt>
                <c:pt idx="6439">
                  <c:v>45926.291666666664</c:v>
                </c:pt>
                <c:pt idx="6440">
                  <c:v>45926.333333333336</c:v>
                </c:pt>
                <c:pt idx="6441">
                  <c:v>45926.375</c:v>
                </c:pt>
                <c:pt idx="6442">
                  <c:v>45926.416666666664</c:v>
                </c:pt>
                <c:pt idx="6443">
                  <c:v>45926.458333333336</c:v>
                </c:pt>
                <c:pt idx="6444">
                  <c:v>45926.5</c:v>
                </c:pt>
                <c:pt idx="6445">
                  <c:v>45926.541666666664</c:v>
                </c:pt>
                <c:pt idx="6446">
                  <c:v>45926.583333333336</c:v>
                </c:pt>
                <c:pt idx="6447">
                  <c:v>45926.625</c:v>
                </c:pt>
                <c:pt idx="6448">
                  <c:v>45926.666666666664</c:v>
                </c:pt>
                <c:pt idx="6449">
                  <c:v>45926.708333333336</c:v>
                </c:pt>
                <c:pt idx="6450">
                  <c:v>45926.75</c:v>
                </c:pt>
                <c:pt idx="6451">
                  <c:v>45926.791666666664</c:v>
                </c:pt>
                <c:pt idx="6452">
                  <c:v>45926.833333333336</c:v>
                </c:pt>
                <c:pt idx="6453">
                  <c:v>45926.875</c:v>
                </c:pt>
                <c:pt idx="6454">
                  <c:v>45926.916666666664</c:v>
                </c:pt>
                <c:pt idx="6455">
                  <c:v>45926.958333333336</c:v>
                </c:pt>
                <c:pt idx="6456">
                  <c:v>45927</c:v>
                </c:pt>
                <c:pt idx="6457">
                  <c:v>45927.041666666664</c:v>
                </c:pt>
                <c:pt idx="6458">
                  <c:v>45927.083333333336</c:v>
                </c:pt>
                <c:pt idx="6459">
                  <c:v>45927.125</c:v>
                </c:pt>
                <c:pt idx="6460">
                  <c:v>45927.166666666664</c:v>
                </c:pt>
                <c:pt idx="6461">
                  <c:v>45927.208333333336</c:v>
                </c:pt>
                <c:pt idx="6462">
                  <c:v>45927.25</c:v>
                </c:pt>
                <c:pt idx="6463">
                  <c:v>45927.291666666664</c:v>
                </c:pt>
                <c:pt idx="6464">
                  <c:v>45927.333333333336</c:v>
                </c:pt>
                <c:pt idx="6465">
                  <c:v>45927.375</c:v>
                </c:pt>
                <c:pt idx="6466">
                  <c:v>45927.416666666664</c:v>
                </c:pt>
                <c:pt idx="6467">
                  <c:v>45927.458333333336</c:v>
                </c:pt>
                <c:pt idx="6468">
                  <c:v>45927.5</c:v>
                </c:pt>
                <c:pt idx="6469">
                  <c:v>45927.541666666664</c:v>
                </c:pt>
                <c:pt idx="6470">
                  <c:v>45927.583333333336</c:v>
                </c:pt>
                <c:pt idx="6471">
                  <c:v>45927.625</c:v>
                </c:pt>
                <c:pt idx="6472">
                  <c:v>45927.666666666664</c:v>
                </c:pt>
                <c:pt idx="6473">
                  <c:v>45927.708333333336</c:v>
                </c:pt>
                <c:pt idx="6474">
                  <c:v>45927.75</c:v>
                </c:pt>
                <c:pt idx="6475">
                  <c:v>45927.791666666664</c:v>
                </c:pt>
                <c:pt idx="6476">
                  <c:v>45927.833333333336</c:v>
                </c:pt>
                <c:pt idx="6477">
                  <c:v>45927.875</c:v>
                </c:pt>
                <c:pt idx="6478">
                  <c:v>45927.916666666664</c:v>
                </c:pt>
                <c:pt idx="6479">
                  <c:v>45927.958333333336</c:v>
                </c:pt>
                <c:pt idx="6480">
                  <c:v>45928</c:v>
                </c:pt>
                <c:pt idx="6481">
                  <c:v>45928.041666666664</c:v>
                </c:pt>
                <c:pt idx="6482">
                  <c:v>45928.083333333336</c:v>
                </c:pt>
                <c:pt idx="6483">
                  <c:v>45928.125</c:v>
                </c:pt>
                <c:pt idx="6484">
                  <c:v>45928.166666666664</c:v>
                </c:pt>
                <c:pt idx="6485">
                  <c:v>45928.208333333336</c:v>
                </c:pt>
                <c:pt idx="6486">
                  <c:v>45928.25</c:v>
                </c:pt>
                <c:pt idx="6487">
                  <c:v>45928.291666666664</c:v>
                </c:pt>
                <c:pt idx="6488">
                  <c:v>45928.333333333336</c:v>
                </c:pt>
                <c:pt idx="6489">
                  <c:v>45928.375</c:v>
                </c:pt>
                <c:pt idx="6490">
                  <c:v>45928.416666666664</c:v>
                </c:pt>
                <c:pt idx="6491">
                  <c:v>45928.458333333336</c:v>
                </c:pt>
                <c:pt idx="6492">
                  <c:v>45928.5</c:v>
                </c:pt>
                <c:pt idx="6493">
                  <c:v>45928.541666666664</c:v>
                </c:pt>
                <c:pt idx="6494">
                  <c:v>45928.583333333336</c:v>
                </c:pt>
                <c:pt idx="6495">
                  <c:v>45928.625</c:v>
                </c:pt>
                <c:pt idx="6496">
                  <c:v>45928.666666666664</c:v>
                </c:pt>
                <c:pt idx="6497">
                  <c:v>45928.708333333336</c:v>
                </c:pt>
                <c:pt idx="6498">
                  <c:v>45928.75</c:v>
                </c:pt>
                <c:pt idx="6499">
                  <c:v>45928.791666666664</c:v>
                </c:pt>
                <c:pt idx="6500">
                  <c:v>45928.833333333336</c:v>
                </c:pt>
                <c:pt idx="6501">
                  <c:v>45928.875</c:v>
                </c:pt>
                <c:pt idx="6502">
                  <c:v>45928.916666666664</c:v>
                </c:pt>
                <c:pt idx="6503">
                  <c:v>45928.958333333336</c:v>
                </c:pt>
                <c:pt idx="6504">
                  <c:v>45929</c:v>
                </c:pt>
                <c:pt idx="6505">
                  <c:v>45929.041666666664</c:v>
                </c:pt>
                <c:pt idx="6506">
                  <c:v>45929.083333333336</c:v>
                </c:pt>
                <c:pt idx="6507">
                  <c:v>45929.125</c:v>
                </c:pt>
                <c:pt idx="6508">
                  <c:v>45929.166666666664</c:v>
                </c:pt>
                <c:pt idx="6509">
                  <c:v>45929.208333333336</c:v>
                </c:pt>
                <c:pt idx="6510">
                  <c:v>45929.25</c:v>
                </c:pt>
                <c:pt idx="6511">
                  <c:v>45929.291666666664</c:v>
                </c:pt>
                <c:pt idx="6512">
                  <c:v>45929.333333333336</c:v>
                </c:pt>
                <c:pt idx="6513">
                  <c:v>45929.375</c:v>
                </c:pt>
                <c:pt idx="6514">
                  <c:v>45929.416666666664</c:v>
                </c:pt>
                <c:pt idx="6515">
                  <c:v>45929.458333333336</c:v>
                </c:pt>
                <c:pt idx="6516">
                  <c:v>45929.5</c:v>
                </c:pt>
                <c:pt idx="6517">
                  <c:v>45929.541666666664</c:v>
                </c:pt>
                <c:pt idx="6518">
                  <c:v>45929.583333333336</c:v>
                </c:pt>
                <c:pt idx="6519">
                  <c:v>45929.625</c:v>
                </c:pt>
                <c:pt idx="6520">
                  <c:v>45929.666666666664</c:v>
                </c:pt>
                <c:pt idx="6521">
                  <c:v>45929.708333333336</c:v>
                </c:pt>
                <c:pt idx="6522">
                  <c:v>45929.75</c:v>
                </c:pt>
                <c:pt idx="6523">
                  <c:v>45929.791666666664</c:v>
                </c:pt>
                <c:pt idx="6524">
                  <c:v>45929.833333333336</c:v>
                </c:pt>
                <c:pt idx="6525">
                  <c:v>45929.875</c:v>
                </c:pt>
                <c:pt idx="6526">
                  <c:v>45929.916666666664</c:v>
                </c:pt>
                <c:pt idx="6527">
                  <c:v>45929.958333333336</c:v>
                </c:pt>
                <c:pt idx="6528">
                  <c:v>45930</c:v>
                </c:pt>
                <c:pt idx="6529">
                  <c:v>45930.041666666664</c:v>
                </c:pt>
                <c:pt idx="6530">
                  <c:v>45930.083333333336</c:v>
                </c:pt>
                <c:pt idx="6531">
                  <c:v>45930.125</c:v>
                </c:pt>
                <c:pt idx="6532">
                  <c:v>45930.166666666664</c:v>
                </c:pt>
                <c:pt idx="6533">
                  <c:v>45930.208333333336</c:v>
                </c:pt>
                <c:pt idx="6534">
                  <c:v>45930.25</c:v>
                </c:pt>
                <c:pt idx="6535">
                  <c:v>45930.291666666664</c:v>
                </c:pt>
                <c:pt idx="6536">
                  <c:v>45930.333333333336</c:v>
                </c:pt>
                <c:pt idx="6537">
                  <c:v>45930.375</c:v>
                </c:pt>
                <c:pt idx="6538">
                  <c:v>45930.416666666664</c:v>
                </c:pt>
                <c:pt idx="6539">
                  <c:v>45930.458333333336</c:v>
                </c:pt>
                <c:pt idx="6540">
                  <c:v>45930.5</c:v>
                </c:pt>
                <c:pt idx="6541">
                  <c:v>45930.541666666664</c:v>
                </c:pt>
                <c:pt idx="6542">
                  <c:v>45930.583333333336</c:v>
                </c:pt>
                <c:pt idx="6543">
                  <c:v>45930.625</c:v>
                </c:pt>
                <c:pt idx="6544">
                  <c:v>45930.666666666664</c:v>
                </c:pt>
                <c:pt idx="6545">
                  <c:v>45930.708333333336</c:v>
                </c:pt>
                <c:pt idx="6546">
                  <c:v>45930.75</c:v>
                </c:pt>
                <c:pt idx="6547">
                  <c:v>45930.791666666664</c:v>
                </c:pt>
                <c:pt idx="6548">
                  <c:v>45930.833333333336</c:v>
                </c:pt>
                <c:pt idx="6549">
                  <c:v>45930.875</c:v>
                </c:pt>
                <c:pt idx="6550">
                  <c:v>45930.916666666664</c:v>
                </c:pt>
                <c:pt idx="6551">
                  <c:v>45930.958333333336</c:v>
                </c:pt>
                <c:pt idx="6552">
                  <c:v>45931</c:v>
                </c:pt>
                <c:pt idx="6553">
                  <c:v>45931.041666666664</c:v>
                </c:pt>
                <c:pt idx="6554">
                  <c:v>45931.083333333336</c:v>
                </c:pt>
                <c:pt idx="6555">
                  <c:v>45931.125</c:v>
                </c:pt>
                <c:pt idx="6556">
                  <c:v>45931.166666666664</c:v>
                </c:pt>
                <c:pt idx="6557">
                  <c:v>45931.208333333336</c:v>
                </c:pt>
                <c:pt idx="6558">
                  <c:v>45931.25</c:v>
                </c:pt>
                <c:pt idx="6559">
                  <c:v>45931.291666666664</c:v>
                </c:pt>
                <c:pt idx="6560">
                  <c:v>45931.333333333336</c:v>
                </c:pt>
                <c:pt idx="6561">
                  <c:v>45931.375</c:v>
                </c:pt>
                <c:pt idx="6562">
                  <c:v>45931.416666666664</c:v>
                </c:pt>
                <c:pt idx="6563">
                  <c:v>45931.458333333336</c:v>
                </c:pt>
                <c:pt idx="6564">
                  <c:v>45931.5</c:v>
                </c:pt>
                <c:pt idx="6565">
                  <c:v>45931.541666666664</c:v>
                </c:pt>
                <c:pt idx="6566">
                  <c:v>45931.583333333336</c:v>
                </c:pt>
                <c:pt idx="6567">
                  <c:v>45931.625</c:v>
                </c:pt>
                <c:pt idx="6568">
                  <c:v>45931.666666666664</c:v>
                </c:pt>
                <c:pt idx="6569">
                  <c:v>45931.708333333336</c:v>
                </c:pt>
                <c:pt idx="6570">
                  <c:v>45931.75</c:v>
                </c:pt>
                <c:pt idx="6571">
                  <c:v>45931.791666666664</c:v>
                </c:pt>
                <c:pt idx="6572">
                  <c:v>45931.833333333336</c:v>
                </c:pt>
                <c:pt idx="6573">
                  <c:v>45931.875</c:v>
                </c:pt>
                <c:pt idx="6574">
                  <c:v>45931.916666666664</c:v>
                </c:pt>
                <c:pt idx="6575">
                  <c:v>45931.958333333336</c:v>
                </c:pt>
                <c:pt idx="6576">
                  <c:v>45932</c:v>
                </c:pt>
                <c:pt idx="6577">
                  <c:v>45932.041666666664</c:v>
                </c:pt>
                <c:pt idx="6578">
                  <c:v>45932.083333333336</c:v>
                </c:pt>
                <c:pt idx="6579">
                  <c:v>45932.125</c:v>
                </c:pt>
                <c:pt idx="6580">
                  <c:v>45932.166666666664</c:v>
                </c:pt>
                <c:pt idx="6581">
                  <c:v>45932.208333333336</c:v>
                </c:pt>
                <c:pt idx="6582">
                  <c:v>45932.25</c:v>
                </c:pt>
                <c:pt idx="6583">
                  <c:v>45932.291666666664</c:v>
                </c:pt>
                <c:pt idx="6584">
                  <c:v>45932.333333333336</c:v>
                </c:pt>
                <c:pt idx="6585">
                  <c:v>45932.375</c:v>
                </c:pt>
                <c:pt idx="6586">
                  <c:v>45932.416666666664</c:v>
                </c:pt>
                <c:pt idx="6587">
                  <c:v>45932.458333333336</c:v>
                </c:pt>
                <c:pt idx="6588">
                  <c:v>45932.5</c:v>
                </c:pt>
                <c:pt idx="6589">
                  <c:v>45932.541666666664</c:v>
                </c:pt>
                <c:pt idx="6590">
                  <c:v>45932.583333333336</c:v>
                </c:pt>
                <c:pt idx="6591">
                  <c:v>45932.625</c:v>
                </c:pt>
                <c:pt idx="6592">
                  <c:v>45932.666666666664</c:v>
                </c:pt>
                <c:pt idx="6593">
                  <c:v>45932.708333333336</c:v>
                </c:pt>
                <c:pt idx="6594">
                  <c:v>45932.75</c:v>
                </c:pt>
                <c:pt idx="6595">
                  <c:v>45932.791666666664</c:v>
                </c:pt>
                <c:pt idx="6596">
                  <c:v>45932.833333333336</c:v>
                </c:pt>
                <c:pt idx="6597">
                  <c:v>45932.875</c:v>
                </c:pt>
                <c:pt idx="6598">
                  <c:v>45932.916666666664</c:v>
                </c:pt>
                <c:pt idx="6599">
                  <c:v>45932.958333333336</c:v>
                </c:pt>
                <c:pt idx="6600">
                  <c:v>45933</c:v>
                </c:pt>
                <c:pt idx="6601">
                  <c:v>45933.041666666664</c:v>
                </c:pt>
                <c:pt idx="6602">
                  <c:v>45933.083333333336</c:v>
                </c:pt>
                <c:pt idx="6603">
                  <c:v>45933.125</c:v>
                </c:pt>
                <c:pt idx="6604">
                  <c:v>45933.166666666664</c:v>
                </c:pt>
                <c:pt idx="6605">
                  <c:v>45933.208333333336</c:v>
                </c:pt>
                <c:pt idx="6606">
                  <c:v>45933.25</c:v>
                </c:pt>
                <c:pt idx="6607">
                  <c:v>45933.291666666664</c:v>
                </c:pt>
                <c:pt idx="6608">
                  <c:v>45933.333333333336</c:v>
                </c:pt>
                <c:pt idx="6609">
                  <c:v>45933.375</c:v>
                </c:pt>
                <c:pt idx="6610">
                  <c:v>45933.416666666664</c:v>
                </c:pt>
                <c:pt idx="6611">
                  <c:v>45933.458333333336</c:v>
                </c:pt>
                <c:pt idx="6612">
                  <c:v>45933.5</c:v>
                </c:pt>
                <c:pt idx="6613">
                  <c:v>45933.541666666664</c:v>
                </c:pt>
                <c:pt idx="6614">
                  <c:v>45933.583333333336</c:v>
                </c:pt>
                <c:pt idx="6615">
                  <c:v>45933.625</c:v>
                </c:pt>
                <c:pt idx="6616">
                  <c:v>45933.666666666664</c:v>
                </c:pt>
                <c:pt idx="6617">
                  <c:v>45933.708333333336</c:v>
                </c:pt>
                <c:pt idx="6618">
                  <c:v>45933.75</c:v>
                </c:pt>
                <c:pt idx="6619">
                  <c:v>45933.791666666664</c:v>
                </c:pt>
                <c:pt idx="6620">
                  <c:v>45933.833333333336</c:v>
                </c:pt>
                <c:pt idx="6621">
                  <c:v>45933.875</c:v>
                </c:pt>
                <c:pt idx="6622">
                  <c:v>45933.916666666664</c:v>
                </c:pt>
                <c:pt idx="6623">
                  <c:v>45933.958333333336</c:v>
                </c:pt>
                <c:pt idx="6624">
                  <c:v>45934</c:v>
                </c:pt>
                <c:pt idx="6625">
                  <c:v>45934.041666666664</c:v>
                </c:pt>
                <c:pt idx="6626">
                  <c:v>45934.083333333336</c:v>
                </c:pt>
                <c:pt idx="6627">
                  <c:v>45934.125</c:v>
                </c:pt>
                <c:pt idx="6628">
                  <c:v>45934.166666666664</c:v>
                </c:pt>
                <c:pt idx="6629">
                  <c:v>45934.208333333336</c:v>
                </c:pt>
                <c:pt idx="6630">
                  <c:v>45934.25</c:v>
                </c:pt>
                <c:pt idx="6631">
                  <c:v>45934.291666666664</c:v>
                </c:pt>
                <c:pt idx="6632">
                  <c:v>45934.333333333336</c:v>
                </c:pt>
                <c:pt idx="6633">
                  <c:v>45934.375</c:v>
                </c:pt>
                <c:pt idx="6634">
                  <c:v>45934.416666666664</c:v>
                </c:pt>
                <c:pt idx="6635">
                  <c:v>45934.458333333336</c:v>
                </c:pt>
                <c:pt idx="6636">
                  <c:v>45934.5</c:v>
                </c:pt>
                <c:pt idx="6637">
                  <c:v>45934.541666666664</c:v>
                </c:pt>
                <c:pt idx="6638">
                  <c:v>45934.583333333336</c:v>
                </c:pt>
                <c:pt idx="6639">
                  <c:v>45934.625</c:v>
                </c:pt>
                <c:pt idx="6640">
                  <c:v>45934.666666666664</c:v>
                </c:pt>
                <c:pt idx="6641">
                  <c:v>45934.708333333336</c:v>
                </c:pt>
                <c:pt idx="6642">
                  <c:v>45934.75</c:v>
                </c:pt>
                <c:pt idx="6643">
                  <c:v>45934.791666666664</c:v>
                </c:pt>
                <c:pt idx="6644">
                  <c:v>45934.833333333336</c:v>
                </c:pt>
                <c:pt idx="6645">
                  <c:v>45934.875</c:v>
                </c:pt>
                <c:pt idx="6646">
                  <c:v>45934.916666666664</c:v>
                </c:pt>
                <c:pt idx="6647">
                  <c:v>45934.958333333336</c:v>
                </c:pt>
                <c:pt idx="6648">
                  <c:v>45935</c:v>
                </c:pt>
                <c:pt idx="6649">
                  <c:v>45935.041666666664</c:v>
                </c:pt>
                <c:pt idx="6650">
                  <c:v>45935.083333333336</c:v>
                </c:pt>
                <c:pt idx="6651">
                  <c:v>45935.125</c:v>
                </c:pt>
                <c:pt idx="6652">
                  <c:v>45935.166666666664</c:v>
                </c:pt>
                <c:pt idx="6653">
                  <c:v>45935.208333333336</c:v>
                </c:pt>
                <c:pt idx="6654">
                  <c:v>45935.25</c:v>
                </c:pt>
                <c:pt idx="6655">
                  <c:v>45935.291666666664</c:v>
                </c:pt>
                <c:pt idx="6656">
                  <c:v>45935.333333333336</c:v>
                </c:pt>
                <c:pt idx="6657">
                  <c:v>45935.375</c:v>
                </c:pt>
                <c:pt idx="6658">
                  <c:v>45935.416666666664</c:v>
                </c:pt>
                <c:pt idx="6659">
                  <c:v>45935.458333333336</c:v>
                </c:pt>
                <c:pt idx="6660">
                  <c:v>45935.5</c:v>
                </c:pt>
                <c:pt idx="6661">
                  <c:v>45935.541666666664</c:v>
                </c:pt>
                <c:pt idx="6662">
                  <c:v>45935.583333333336</c:v>
                </c:pt>
                <c:pt idx="6663">
                  <c:v>45935.625</c:v>
                </c:pt>
                <c:pt idx="6664">
                  <c:v>45935.666666666664</c:v>
                </c:pt>
                <c:pt idx="6665">
                  <c:v>45935.708333333336</c:v>
                </c:pt>
                <c:pt idx="6666">
                  <c:v>45935.75</c:v>
                </c:pt>
                <c:pt idx="6667">
                  <c:v>45935.791666666664</c:v>
                </c:pt>
                <c:pt idx="6668">
                  <c:v>45935.833333333336</c:v>
                </c:pt>
                <c:pt idx="6669">
                  <c:v>45935.875</c:v>
                </c:pt>
                <c:pt idx="6670">
                  <c:v>45935.916666666664</c:v>
                </c:pt>
                <c:pt idx="6671">
                  <c:v>45935.958333333336</c:v>
                </c:pt>
                <c:pt idx="6672">
                  <c:v>45936</c:v>
                </c:pt>
                <c:pt idx="6673">
                  <c:v>45936.041666666664</c:v>
                </c:pt>
                <c:pt idx="6674">
                  <c:v>45936.083333333336</c:v>
                </c:pt>
                <c:pt idx="6675">
                  <c:v>45936.125</c:v>
                </c:pt>
                <c:pt idx="6676">
                  <c:v>45936.166666666664</c:v>
                </c:pt>
                <c:pt idx="6677">
                  <c:v>45936.208333333336</c:v>
                </c:pt>
                <c:pt idx="6678">
                  <c:v>45936.25</c:v>
                </c:pt>
                <c:pt idx="6679">
                  <c:v>45936.291666666664</c:v>
                </c:pt>
                <c:pt idx="6680">
                  <c:v>45936.333333333336</c:v>
                </c:pt>
                <c:pt idx="6681">
                  <c:v>45936.375</c:v>
                </c:pt>
                <c:pt idx="6682">
                  <c:v>45936.416666666664</c:v>
                </c:pt>
                <c:pt idx="6683">
                  <c:v>45936.458333333336</c:v>
                </c:pt>
                <c:pt idx="6684">
                  <c:v>45936.5</c:v>
                </c:pt>
                <c:pt idx="6685">
                  <c:v>45936.541666666664</c:v>
                </c:pt>
                <c:pt idx="6686">
                  <c:v>45936.583333333336</c:v>
                </c:pt>
                <c:pt idx="6687">
                  <c:v>45936.625</c:v>
                </c:pt>
                <c:pt idx="6688">
                  <c:v>45936.666666666664</c:v>
                </c:pt>
                <c:pt idx="6689">
                  <c:v>45936.708333333336</c:v>
                </c:pt>
                <c:pt idx="6690">
                  <c:v>45936.75</c:v>
                </c:pt>
                <c:pt idx="6691">
                  <c:v>45936.791666666664</c:v>
                </c:pt>
                <c:pt idx="6692">
                  <c:v>45936.833333333336</c:v>
                </c:pt>
                <c:pt idx="6693">
                  <c:v>45936.875</c:v>
                </c:pt>
                <c:pt idx="6694">
                  <c:v>45936.916666666664</c:v>
                </c:pt>
                <c:pt idx="6695">
                  <c:v>45936.958333333336</c:v>
                </c:pt>
                <c:pt idx="6696">
                  <c:v>45937</c:v>
                </c:pt>
                <c:pt idx="6697">
                  <c:v>45937.041666666664</c:v>
                </c:pt>
                <c:pt idx="6698">
                  <c:v>45937.083333333336</c:v>
                </c:pt>
                <c:pt idx="6699">
                  <c:v>45937.125</c:v>
                </c:pt>
                <c:pt idx="6700">
                  <c:v>45937.166666666664</c:v>
                </c:pt>
                <c:pt idx="6701">
                  <c:v>45937.208333333336</c:v>
                </c:pt>
                <c:pt idx="6702">
                  <c:v>45937.25</c:v>
                </c:pt>
                <c:pt idx="6703">
                  <c:v>45937.291666666664</c:v>
                </c:pt>
                <c:pt idx="6704">
                  <c:v>45937.333333333336</c:v>
                </c:pt>
                <c:pt idx="6705">
                  <c:v>45937.375</c:v>
                </c:pt>
                <c:pt idx="6706">
                  <c:v>45937.416666666664</c:v>
                </c:pt>
                <c:pt idx="6707">
                  <c:v>45937.458333333336</c:v>
                </c:pt>
                <c:pt idx="6708">
                  <c:v>45937.5</c:v>
                </c:pt>
                <c:pt idx="6709">
                  <c:v>45937.541666666664</c:v>
                </c:pt>
                <c:pt idx="6710">
                  <c:v>45937.583333333336</c:v>
                </c:pt>
                <c:pt idx="6711">
                  <c:v>45937.625</c:v>
                </c:pt>
                <c:pt idx="6712">
                  <c:v>45937.666666666664</c:v>
                </c:pt>
                <c:pt idx="6713">
                  <c:v>45937.708333333336</c:v>
                </c:pt>
                <c:pt idx="6714">
                  <c:v>45937.75</c:v>
                </c:pt>
                <c:pt idx="6715">
                  <c:v>45937.791666666664</c:v>
                </c:pt>
                <c:pt idx="6716">
                  <c:v>45937.833333333336</c:v>
                </c:pt>
                <c:pt idx="6717">
                  <c:v>45937.875</c:v>
                </c:pt>
                <c:pt idx="6718">
                  <c:v>45937.916666666664</c:v>
                </c:pt>
                <c:pt idx="6719">
                  <c:v>45937.958333333336</c:v>
                </c:pt>
                <c:pt idx="6720">
                  <c:v>45938</c:v>
                </c:pt>
                <c:pt idx="6721">
                  <c:v>45938.041666666664</c:v>
                </c:pt>
                <c:pt idx="6722">
                  <c:v>45938.083333333336</c:v>
                </c:pt>
                <c:pt idx="6723">
                  <c:v>45938.125</c:v>
                </c:pt>
                <c:pt idx="6724">
                  <c:v>45938.166666666664</c:v>
                </c:pt>
                <c:pt idx="6725">
                  <c:v>45938.208333333336</c:v>
                </c:pt>
                <c:pt idx="6726">
                  <c:v>45938.25</c:v>
                </c:pt>
                <c:pt idx="6727">
                  <c:v>45938.291666666664</c:v>
                </c:pt>
                <c:pt idx="6728">
                  <c:v>45938.333333333336</c:v>
                </c:pt>
                <c:pt idx="6729">
                  <c:v>45938.375</c:v>
                </c:pt>
                <c:pt idx="6730">
                  <c:v>45938.416666666664</c:v>
                </c:pt>
                <c:pt idx="6731">
                  <c:v>45938.458333333336</c:v>
                </c:pt>
                <c:pt idx="6732">
                  <c:v>45938.5</c:v>
                </c:pt>
                <c:pt idx="6733">
                  <c:v>45938.541666666664</c:v>
                </c:pt>
                <c:pt idx="6734">
                  <c:v>45938.583333333336</c:v>
                </c:pt>
                <c:pt idx="6735">
                  <c:v>45938.625</c:v>
                </c:pt>
                <c:pt idx="6736">
                  <c:v>45938.666666666664</c:v>
                </c:pt>
                <c:pt idx="6737">
                  <c:v>45938.708333333336</c:v>
                </c:pt>
                <c:pt idx="6738">
                  <c:v>45938.75</c:v>
                </c:pt>
                <c:pt idx="6739">
                  <c:v>45938.791666666664</c:v>
                </c:pt>
                <c:pt idx="6740">
                  <c:v>45938.833333333336</c:v>
                </c:pt>
                <c:pt idx="6741">
                  <c:v>45938.875</c:v>
                </c:pt>
                <c:pt idx="6742">
                  <c:v>45938.916666666664</c:v>
                </c:pt>
                <c:pt idx="6743">
                  <c:v>45938.958333333336</c:v>
                </c:pt>
                <c:pt idx="6744">
                  <c:v>45939</c:v>
                </c:pt>
                <c:pt idx="6745">
                  <c:v>45939.041666666664</c:v>
                </c:pt>
                <c:pt idx="6746">
                  <c:v>45939.083333333336</c:v>
                </c:pt>
                <c:pt idx="6747">
                  <c:v>45939.125</c:v>
                </c:pt>
                <c:pt idx="6748">
                  <c:v>45939.166666666664</c:v>
                </c:pt>
                <c:pt idx="6749">
                  <c:v>45939.208333333336</c:v>
                </c:pt>
                <c:pt idx="6750">
                  <c:v>45939.25</c:v>
                </c:pt>
                <c:pt idx="6751">
                  <c:v>45939.291666666664</c:v>
                </c:pt>
                <c:pt idx="6752">
                  <c:v>45939.333333333336</c:v>
                </c:pt>
                <c:pt idx="6753">
                  <c:v>45939.375</c:v>
                </c:pt>
                <c:pt idx="6754">
                  <c:v>45939.416666666664</c:v>
                </c:pt>
                <c:pt idx="6755">
                  <c:v>45939.458333333336</c:v>
                </c:pt>
                <c:pt idx="6756">
                  <c:v>45939.5</c:v>
                </c:pt>
                <c:pt idx="6757">
                  <c:v>45939.541666666664</c:v>
                </c:pt>
                <c:pt idx="6758">
                  <c:v>45939.583333333336</c:v>
                </c:pt>
                <c:pt idx="6759">
                  <c:v>45939.625</c:v>
                </c:pt>
                <c:pt idx="6760">
                  <c:v>45939.666666666664</c:v>
                </c:pt>
                <c:pt idx="6761">
                  <c:v>45939.708333333336</c:v>
                </c:pt>
                <c:pt idx="6762">
                  <c:v>45939.75</c:v>
                </c:pt>
                <c:pt idx="6763">
                  <c:v>45939.791666666664</c:v>
                </c:pt>
                <c:pt idx="6764">
                  <c:v>45939.833333333336</c:v>
                </c:pt>
                <c:pt idx="6765">
                  <c:v>45939.875</c:v>
                </c:pt>
                <c:pt idx="6766">
                  <c:v>45939.916666666664</c:v>
                </c:pt>
                <c:pt idx="6767">
                  <c:v>45939.958333333336</c:v>
                </c:pt>
                <c:pt idx="6768">
                  <c:v>45940</c:v>
                </c:pt>
                <c:pt idx="6769">
                  <c:v>45940.041666666664</c:v>
                </c:pt>
                <c:pt idx="6770">
                  <c:v>45940.083333333336</c:v>
                </c:pt>
                <c:pt idx="6771">
                  <c:v>45940.125</c:v>
                </c:pt>
                <c:pt idx="6772">
                  <c:v>45940.166666666664</c:v>
                </c:pt>
                <c:pt idx="6773">
                  <c:v>45940.208333333336</c:v>
                </c:pt>
                <c:pt idx="6774">
                  <c:v>45940.25</c:v>
                </c:pt>
                <c:pt idx="6775">
                  <c:v>45940.291666666664</c:v>
                </c:pt>
                <c:pt idx="6776">
                  <c:v>45940.333333333336</c:v>
                </c:pt>
                <c:pt idx="6777">
                  <c:v>45940.375</c:v>
                </c:pt>
                <c:pt idx="6778">
                  <c:v>45940.416666666664</c:v>
                </c:pt>
                <c:pt idx="6779">
                  <c:v>45940.458333333336</c:v>
                </c:pt>
                <c:pt idx="6780">
                  <c:v>45940.5</c:v>
                </c:pt>
                <c:pt idx="6781">
                  <c:v>45940.541666666664</c:v>
                </c:pt>
                <c:pt idx="6782">
                  <c:v>45940.583333333336</c:v>
                </c:pt>
                <c:pt idx="6783">
                  <c:v>45940.625</c:v>
                </c:pt>
                <c:pt idx="6784">
                  <c:v>45940.666666666664</c:v>
                </c:pt>
                <c:pt idx="6785">
                  <c:v>45940.708333333336</c:v>
                </c:pt>
                <c:pt idx="6786">
                  <c:v>45940.75</c:v>
                </c:pt>
                <c:pt idx="6787">
                  <c:v>45940.791666666664</c:v>
                </c:pt>
                <c:pt idx="6788">
                  <c:v>45940.833333333336</c:v>
                </c:pt>
                <c:pt idx="6789">
                  <c:v>45940.875</c:v>
                </c:pt>
                <c:pt idx="6790">
                  <c:v>45940.916666666664</c:v>
                </c:pt>
                <c:pt idx="6791">
                  <c:v>45940.958333333336</c:v>
                </c:pt>
                <c:pt idx="6792">
                  <c:v>45941</c:v>
                </c:pt>
                <c:pt idx="6793">
                  <c:v>45941.041666666664</c:v>
                </c:pt>
                <c:pt idx="6794">
                  <c:v>45941.083333333336</c:v>
                </c:pt>
                <c:pt idx="6795">
                  <c:v>45941.125</c:v>
                </c:pt>
                <c:pt idx="6796">
                  <c:v>45941.166666666664</c:v>
                </c:pt>
                <c:pt idx="6797">
                  <c:v>45941.208333333336</c:v>
                </c:pt>
                <c:pt idx="6798">
                  <c:v>45941.25</c:v>
                </c:pt>
                <c:pt idx="6799">
                  <c:v>45941.291666666664</c:v>
                </c:pt>
                <c:pt idx="6800">
                  <c:v>45941.333333333336</c:v>
                </c:pt>
                <c:pt idx="6801">
                  <c:v>45941.375</c:v>
                </c:pt>
                <c:pt idx="6802">
                  <c:v>45941.416666666664</c:v>
                </c:pt>
                <c:pt idx="6803">
                  <c:v>45941.458333333336</c:v>
                </c:pt>
                <c:pt idx="6804">
                  <c:v>45941.5</c:v>
                </c:pt>
                <c:pt idx="6805">
                  <c:v>45941.541666666664</c:v>
                </c:pt>
                <c:pt idx="6806">
                  <c:v>45941.583333333336</c:v>
                </c:pt>
                <c:pt idx="6807">
                  <c:v>45941.625</c:v>
                </c:pt>
                <c:pt idx="6808">
                  <c:v>45941.666666666664</c:v>
                </c:pt>
                <c:pt idx="6809">
                  <c:v>45941.708333333336</c:v>
                </c:pt>
                <c:pt idx="6810">
                  <c:v>45941.75</c:v>
                </c:pt>
                <c:pt idx="6811">
                  <c:v>45941.791666666664</c:v>
                </c:pt>
                <c:pt idx="6812">
                  <c:v>45941.833333333336</c:v>
                </c:pt>
                <c:pt idx="6813">
                  <c:v>45941.875</c:v>
                </c:pt>
                <c:pt idx="6814">
                  <c:v>45941.916666666664</c:v>
                </c:pt>
                <c:pt idx="6815">
                  <c:v>45941.958333333336</c:v>
                </c:pt>
                <c:pt idx="6816">
                  <c:v>45942</c:v>
                </c:pt>
                <c:pt idx="6817">
                  <c:v>45942.041666666664</c:v>
                </c:pt>
                <c:pt idx="6818">
                  <c:v>45942.083333333336</c:v>
                </c:pt>
                <c:pt idx="6819">
                  <c:v>45942.125</c:v>
                </c:pt>
                <c:pt idx="6820">
                  <c:v>45942.166666666664</c:v>
                </c:pt>
                <c:pt idx="6821">
                  <c:v>45942.208333333336</c:v>
                </c:pt>
                <c:pt idx="6822">
                  <c:v>45942.25</c:v>
                </c:pt>
                <c:pt idx="6823">
                  <c:v>45942.291666666664</c:v>
                </c:pt>
                <c:pt idx="6824">
                  <c:v>45942.333333333336</c:v>
                </c:pt>
                <c:pt idx="6825">
                  <c:v>45942.375</c:v>
                </c:pt>
                <c:pt idx="6826">
                  <c:v>45942.416666666664</c:v>
                </c:pt>
                <c:pt idx="6827">
                  <c:v>45942.458333333336</c:v>
                </c:pt>
                <c:pt idx="6828">
                  <c:v>45942.5</c:v>
                </c:pt>
                <c:pt idx="6829">
                  <c:v>45942.541666666664</c:v>
                </c:pt>
                <c:pt idx="6830">
                  <c:v>45942.583333333336</c:v>
                </c:pt>
                <c:pt idx="6831">
                  <c:v>45942.625</c:v>
                </c:pt>
                <c:pt idx="6832">
                  <c:v>45942.666666666664</c:v>
                </c:pt>
                <c:pt idx="6833">
                  <c:v>45942.708333333336</c:v>
                </c:pt>
                <c:pt idx="6834">
                  <c:v>45942.75</c:v>
                </c:pt>
                <c:pt idx="6835">
                  <c:v>45942.791666666664</c:v>
                </c:pt>
                <c:pt idx="6836">
                  <c:v>45942.833333333336</c:v>
                </c:pt>
                <c:pt idx="6837">
                  <c:v>45942.875</c:v>
                </c:pt>
                <c:pt idx="6838">
                  <c:v>45942.916666666664</c:v>
                </c:pt>
                <c:pt idx="6839">
                  <c:v>45942.958333333336</c:v>
                </c:pt>
                <c:pt idx="6840">
                  <c:v>45943</c:v>
                </c:pt>
                <c:pt idx="6841">
                  <c:v>45943.041666666664</c:v>
                </c:pt>
                <c:pt idx="6842">
                  <c:v>45943.083333333336</c:v>
                </c:pt>
                <c:pt idx="6843">
                  <c:v>45943.125</c:v>
                </c:pt>
                <c:pt idx="6844">
                  <c:v>45943.166666666664</c:v>
                </c:pt>
                <c:pt idx="6845">
                  <c:v>45943.208333333336</c:v>
                </c:pt>
                <c:pt idx="6846">
                  <c:v>45943.25</c:v>
                </c:pt>
                <c:pt idx="6847">
                  <c:v>45943.291666666664</c:v>
                </c:pt>
                <c:pt idx="6848">
                  <c:v>45943.333333333336</c:v>
                </c:pt>
                <c:pt idx="6849">
                  <c:v>45943.375</c:v>
                </c:pt>
                <c:pt idx="6850">
                  <c:v>45943.416666666664</c:v>
                </c:pt>
                <c:pt idx="6851">
                  <c:v>45943.458333333336</c:v>
                </c:pt>
                <c:pt idx="6852">
                  <c:v>45943.5</c:v>
                </c:pt>
                <c:pt idx="6853">
                  <c:v>45943.541666666664</c:v>
                </c:pt>
                <c:pt idx="6854">
                  <c:v>45943.583333333336</c:v>
                </c:pt>
                <c:pt idx="6855">
                  <c:v>45943.625</c:v>
                </c:pt>
                <c:pt idx="6856">
                  <c:v>45943.666666666664</c:v>
                </c:pt>
                <c:pt idx="6857">
                  <c:v>45943.708333333336</c:v>
                </c:pt>
                <c:pt idx="6858">
                  <c:v>45943.75</c:v>
                </c:pt>
                <c:pt idx="6859">
                  <c:v>45943.791666666664</c:v>
                </c:pt>
                <c:pt idx="6860">
                  <c:v>45943.833333333336</c:v>
                </c:pt>
                <c:pt idx="6861">
                  <c:v>45943.875</c:v>
                </c:pt>
                <c:pt idx="6862">
                  <c:v>45943.916666666664</c:v>
                </c:pt>
                <c:pt idx="6863">
                  <c:v>45943.958333333336</c:v>
                </c:pt>
                <c:pt idx="6864">
                  <c:v>45944</c:v>
                </c:pt>
                <c:pt idx="6865">
                  <c:v>45944.041666666664</c:v>
                </c:pt>
                <c:pt idx="6866">
                  <c:v>45944.083333333336</c:v>
                </c:pt>
                <c:pt idx="6867">
                  <c:v>45944.125</c:v>
                </c:pt>
                <c:pt idx="6868">
                  <c:v>45944.166666666664</c:v>
                </c:pt>
                <c:pt idx="6869">
                  <c:v>45944.208333333336</c:v>
                </c:pt>
                <c:pt idx="6870">
                  <c:v>45944.25</c:v>
                </c:pt>
                <c:pt idx="6871">
                  <c:v>45944.291666666664</c:v>
                </c:pt>
                <c:pt idx="6872">
                  <c:v>45944.333333333336</c:v>
                </c:pt>
                <c:pt idx="6873">
                  <c:v>45944.375</c:v>
                </c:pt>
                <c:pt idx="6874">
                  <c:v>45944.416666666664</c:v>
                </c:pt>
                <c:pt idx="6875">
                  <c:v>45944.458333333336</c:v>
                </c:pt>
                <c:pt idx="6876">
                  <c:v>45944.5</c:v>
                </c:pt>
                <c:pt idx="6877">
                  <c:v>45944.541666666664</c:v>
                </c:pt>
                <c:pt idx="6878">
                  <c:v>45944.583333333336</c:v>
                </c:pt>
                <c:pt idx="6879">
                  <c:v>45944.625</c:v>
                </c:pt>
                <c:pt idx="6880">
                  <c:v>45944.666666666664</c:v>
                </c:pt>
                <c:pt idx="6881">
                  <c:v>45944.708333333336</c:v>
                </c:pt>
                <c:pt idx="6882">
                  <c:v>45944.75</c:v>
                </c:pt>
                <c:pt idx="6883">
                  <c:v>45944.791666666664</c:v>
                </c:pt>
                <c:pt idx="6884">
                  <c:v>45944.833333333336</c:v>
                </c:pt>
                <c:pt idx="6885">
                  <c:v>45944.875</c:v>
                </c:pt>
                <c:pt idx="6886">
                  <c:v>45944.916666666664</c:v>
                </c:pt>
                <c:pt idx="6887">
                  <c:v>45944.958333333336</c:v>
                </c:pt>
                <c:pt idx="6888">
                  <c:v>45945</c:v>
                </c:pt>
                <c:pt idx="6889">
                  <c:v>45945.041666666664</c:v>
                </c:pt>
                <c:pt idx="6890">
                  <c:v>45945.083333333336</c:v>
                </c:pt>
                <c:pt idx="6891">
                  <c:v>45945.125</c:v>
                </c:pt>
                <c:pt idx="6892">
                  <c:v>45945.166666666664</c:v>
                </c:pt>
                <c:pt idx="6893">
                  <c:v>45945.208333333336</c:v>
                </c:pt>
                <c:pt idx="6894">
                  <c:v>45945.25</c:v>
                </c:pt>
                <c:pt idx="6895">
                  <c:v>45945.291666666664</c:v>
                </c:pt>
                <c:pt idx="6896">
                  <c:v>45945.333333333336</c:v>
                </c:pt>
                <c:pt idx="6897">
                  <c:v>45945.375</c:v>
                </c:pt>
                <c:pt idx="6898">
                  <c:v>45945.416666666664</c:v>
                </c:pt>
                <c:pt idx="6899">
                  <c:v>45945.458333333336</c:v>
                </c:pt>
                <c:pt idx="6900">
                  <c:v>45945.5</c:v>
                </c:pt>
                <c:pt idx="6901">
                  <c:v>45945.541666666664</c:v>
                </c:pt>
                <c:pt idx="6902">
                  <c:v>45945.583333333336</c:v>
                </c:pt>
                <c:pt idx="6903">
                  <c:v>45945.625</c:v>
                </c:pt>
                <c:pt idx="6904">
                  <c:v>45945.666666666664</c:v>
                </c:pt>
                <c:pt idx="6905">
                  <c:v>45945.708333333336</c:v>
                </c:pt>
                <c:pt idx="6906">
                  <c:v>45945.75</c:v>
                </c:pt>
                <c:pt idx="6907">
                  <c:v>45945.791666666664</c:v>
                </c:pt>
                <c:pt idx="6908">
                  <c:v>45945.833333333336</c:v>
                </c:pt>
                <c:pt idx="6909">
                  <c:v>45945.875</c:v>
                </c:pt>
                <c:pt idx="6910">
                  <c:v>45945.916666666664</c:v>
                </c:pt>
                <c:pt idx="6911">
                  <c:v>45945.958333333336</c:v>
                </c:pt>
                <c:pt idx="6912">
                  <c:v>45946</c:v>
                </c:pt>
                <c:pt idx="6913">
                  <c:v>45946.041666666664</c:v>
                </c:pt>
                <c:pt idx="6914">
                  <c:v>45946.083333333336</c:v>
                </c:pt>
                <c:pt idx="6915">
                  <c:v>45946.125</c:v>
                </c:pt>
                <c:pt idx="6916">
                  <c:v>45946.166666666664</c:v>
                </c:pt>
                <c:pt idx="6917">
                  <c:v>45946.208333333336</c:v>
                </c:pt>
                <c:pt idx="6918">
                  <c:v>45946.25</c:v>
                </c:pt>
                <c:pt idx="6919">
                  <c:v>45946.291666666664</c:v>
                </c:pt>
                <c:pt idx="6920">
                  <c:v>45946.333333333336</c:v>
                </c:pt>
                <c:pt idx="6921">
                  <c:v>45946.375</c:v>
                </c:pt>
                <c:pt idx="6922">
                  <c:v>45946.416666666664</c:v>
                </c:pt>
                <c:pt idx="6923">
                  <c:v>45946.458333333336</c:v>
                </c:pt>
                <c:pt idx="6924">
                  <c:v>45946.5</c:v>
                </c:pt>
                <c:pt idx="6925">
                  <c:v>45946.541666666664</c:v>
                </c:pt>
                <c:pt idx="6926">
                  <c:v>45946.583333333336</c:v>
                </c:pt>
                <c:pt idx="6927">
                  <c:v>45946.625</c:v>
                </c:pt>
                <c:pt idx="6928">
                  <c:v>45946.666666666664</c:v>
                </c:pt>
                <c:pt idx="6929">
                  <c:v>45946.708333333336</c:v>
                </c:pt>
                <c:pt idx="6930">
                  <c:v>45946.75</c:v>
                </c:pt>
                <c:pt idx="6931">
                  <c:v>45946.791666666664</c:v>
                </c:pt>
                <c:pt idx="6932">
                  <c:v>45946.833333333336</c:v>
                </c:pt>
                <c:pt idx="6933">
                  <c:v>45946.875</c:v>
                </c:pt>
                <c:pt idx="6934">
                  <c:v>45946.916666666664</c:v>
                </c:pt>
                <c:pt idx="6935">
                  <c:v>45946.958333333336</c:v>
                </c:pt>
                <c:pt idx="6936">
                  <c:v>45947</c:v>
                </c:pt>
                <c:pt idx="6937">
                  <c:v>45947.041666666664</c:v>
                </c:pt>
                <c:pt idx="6938">
                  <c:v>45947.083333333336</c:v>
                </c:pt>
                <c:pt idx="6939">
                  <c:v>45947.125</c:v>
                </c:pt>
                <c:pt idx="6940">
                  <c:v>45947.166666666664</c:v>
                </c:pt>
                <c:pt idx="6941">
                  <c:v>45947.208333333336</c:v>
                </c:pt>
                <c:pt idx="6942">
                  <c:v>45947.25</c:v>
                </c:pt>
                <c:pt idx="6943">
                  <c:v>45947.291666666664</c:v>
                </c:pt>
                <c:pt idx="6944">
                  <c:v>45947.333333333336</c:v>
                </c:pt>
                <c:pt idx="6945">
                  <c:v>45947.375</c:v>
                </c:pt>
                <c:pt idx="6946">
                  <c:v>45947.416666666664</c:v>
                </c:pt>
                <c:pt idx="6947">
                  <c:v>45947.458333333336</c:v>
                </c:pt>
                <c:pt idx="6948">
                  <c:v>45947.5</c:v>
                </c:pt>
                <c:pt idx="6949">
                  <c:v>45947.541666666664</c:v>
                </c:pt>
                <c:pt idx="6950">
                  <c:v>45947.583333333336</c:v>
                </c:pt>
                <c:pt idx="6951">
                  <c:v>45947.625</c:v>
                </c:pt>
                <c:pt idx="6952">
                  <c:v>45947.666666666664</c:v>
                </c:pt>
                <c:pt idx="6953">
                  <c:v>45947.708333333336</c:v>
                </c:pt>
                <c:pt idx="6954">
                  <c:v>45947.75</c:v>
                </c:pt>
                <c:pt idx="6955">
                  <c:v>45947.791666666664</c:v>
                </c:pt>
                <c:pt idx="6956">
                  <c:v>45947.833333333336</c:v>
                </c:pt>
                <c:pt idx="6957">
                  <c:v>45947.875</c:v>
                </c:pt>
                <c:pt idx="6958">
                  <c:v>45947.916666666664</c:v>
                </c:pt>
                <c:pt idx="6959">
                  <c:v>45947.958333333336</c:v>
                </c:pt>
                <c:pt idx="6960">
                  <c:v>45948</c:v>
                </c:pt>
                <c:pt idx="6961">
                  <c:v>45948.041666666664</c:v>
                </c:pt>
                <c:pt idx="6962">
                  <c:v>45948.083333333336</c:v>
                </c:pt>
                <c:pt idx="6963">
                  <c:v>45948.125</c:v>
                </c:pt>
                <c:pt idx="6964">
                  <c:v>45948.166666666664</c:v>
                </c:pt>
                <c:pt idx="6965">
                  <c:v>45948.208333333336</c:v>
                </c:pt>
                <c:pt idx="6966">
                  <c:v>45948.25</c:v>
                </c:pt>
                <c:pt idx="6967">
                  <c:v>45948.291666666664</c:v>
                </c:pt>
                <c:pt idx="6968">
                  <c:v>45948.333333333336</c:v>
                </c:pt>
                <c:pt idx="6969">
                  <c:v>45948.375</c:v>
                </c:pt>
                <c:pt idx="6970">
                  <c:v>45948.416666666664</c:v>
                </c:pt>
                <c:pt idx="6971">
                  <c:v>45948.458333333336</c:v>
                </c:pt>
                <c:pt idx="6972">
                  <c:v>45948.5</c:v>
                </c:pt>
                <c:pt idx="6973">
                  <c:v>45948.541666666664</c:v>
                </c:pt>
                <c:pt idx="6974">
                  <c:v>45948.583333333336</c:v>
                </c:pt>
                <c:pt idx="6975">
                  <c:v>45948.625</c:v>
                </c:pt>
                <c:pt idx="6976">
                  <c:v>45948.666666666664</c:v>
                </c:pt>
                <c:pt idx="6977">
                  <c:v>45948.708333333336</c:v>
                </c:pt>
                <c:pt idx="6978">
                  <c:v>45948.75</c:v>
                </c:pt>
                <c:pt idx="6979">
                  <c:v>45948.791666666664</c:v>
                </c:pt>
                <c:pt idx="6980">
                  <c:v>45948.833333333336</c:v>
                </c:pt>
                <c:pt idx="6981">
                  <c:v>45948.875</c:v>
                </c:pt>
                <c:pt idx="6982">
                  <c:v>45948.916666666664</c:v>
                </c:pt>
                <c:pt idx="6983">
                  <c:v>45948.958333333336</c:v>
                </c:pt>
                <c:pt idx="6984">
                  <c:v>45949</c:v>
                </c:pt>
                <c:pt idx="6985">
                  <c:v>45949.041666666664</c:v>
                </c:pt>
                <c:pt idx="6986">
                  <c:v>45949.083333333336</c:v>
                </c:pt>
                <c:pt idx="6987">
                  <c:v>45949.125</c:v>
                </c:pt>
                <c:pt idx="6988">
                  <c:v>45949.166666666664</c:v>
                </c:pt>
                <c:pt idx="6989">
                  <c:v>45949.208333333336</c:v>
                </c:pt>
                <c:pt idx="6990">
                  <c:v>45949.25</c:v>
                </c:pt>
                <c:pt idx="6991">
                  <c:v>45949.291666666664</c:v>
                </c:pt>
                <c:pt idx="6992">
                  <c:v>45949.333333333336</c:v>
                </c:pt>
                <c:pt idx="6993">
                  <c:v>45949.375</c:v>
                </c:pt>
                <c:pt idx="6994">
                  <c:v>45949.416666666664</c:v>
                </c:pt>
                <c:pt idx="6995">
                  <c:v>45949.458333333336</c:v>
                </c:pt>
                <c:pt idx="6996">
                  <c:v>45949.5</c:v>
                </c:pt>
                <c:pt idx="6997">
                  <c:v>45949.541666666664</c:v>
                </c:pt>
                <c:pt idx="6998">
                  <c:v>45949.583333333336</c:v>
                </c:pt>
                <c:pt idx="6999">
                  <c:v>45949.625</c:v>
                </c:pt>
                <c:pt idx="7000">
                  <c:v>45949.666666666664</c:v>
                </c:pt>
                <c:pt idx="7001">
                  <c:v>45949.708333333336</c:v>
                </c:pt>
                <c:pt idx="7002">
                  <c:v>45949.75</c:v>
                </c:pt>
                <c:pt idx="7003">
                  <c:v>45949.791666666664</c:v>
                </c:pt>
                <c:pt idx="7004">
                  <c:v>45949.833333333336</c:v>
                </c:pt>
                <c:pt idx="7005">
                  <c:v>45949.875</c:v>
                </c:pt>
                <c:pt idx="7006">
                  <c:v>45949.916666666664</c:v>
                </c:pt>
                <c:pt idx="7007">
                  <c:v>45949.958333333336</c:v>
                </c:pt>
                <c:pt idx="7008">
                  <c:v>45950</c:v>
                </c:pt>
                <c:pt idx="7009">
                  <c:v>45950.041666666664</c:v>
                </c:pt>
                <c:pt idx="7010">
                  <c:v>45950.083333333336</c:v>
                </c:pt>
                <c:pt idx="7011">
                  <c:v>45950.125</c:v>
                </c:pt>
                <c:pt idx="7012">
                  <c:v>45950.166666666664</c:v>
                </c:pt>
                <c:pt idx="7013">
                  <c:v>45950.208333333336</c:v>
                </c:pt>
                <c:pt idx="7014">
                  <c:v>45950.25</c:v>
                </c:pt>
                <c:pt idx="7015">
                  <c:v>45950.291666666664</c:v>
                </c:pt>
                <c:pt idx="7016">
                  <c:v>45950.333333333336</c:v>
                </c:pt>
                <c:pt idx="7017">
                  <c:v>45950.375</c:v>
                </c:pt>
                <c:pt idx="7018">
                  <c:v>45950.416666666664</c:v>
                </c:pt>
                <c:pt idx="7019">
                  <c:v>45950.458333333336</c:v>
                </c:pt>
                <c:pt idx="7020">
                  <c:v>45950.5</c:v>
                </c:pt>
                <c:pt idx="7021">
                  <c:v>45950.541666666664</c:v>
                </c:pt>
                <c:pt idx="7022">
                  <c:v>45950.583333333336</c:v>
                </c:pt>
                <c:pt idx="7023">
                  <c:v>45950.625</c:v>
                </c:pt>
                <c:pt idx="7024">
                  <c:v>45950.666666666664</c:v>
                </c:pt>
                <c:pt idx="7025">
                  <c:v>45950.708333333336</c:v>
                </c:pt>
                <c:pt idx="7026">
                  <c:v>45950.75</c:v>
                </c:pt>
                <c:pt idx="7027">
                  <c:v>45950.791666666664</c:v>
                </c:pt>
                <c:pt idx="7028">
                  <c:v>45950.833333333336</c:v>
                </c:pt>
                <c:pt idx="7029">
                  <c:v>45950.875</c:v>
                </c:pt>
                <c:pt idx="7030">
                  <c:v>45950.916666666664</c:v>
                </c:pt>
                <c:pt idx="7031">
                  <c:v>45950.958333333336</c:v>
                </c:pt>
                <c:pt idx="7032">
                  <c:v>45951</c:v>
                </c:pt>
                <c:pt idx="7033">
                  <c:v>45951.041666666664</c:v>
                </c:pt>
                <c:pt idx="7034">
                  <c:v>45951.083333333336</c:v>
                </c:pt>
                <c:pt idx="7035">
                  <c:v>45951.125</c:v>
                </c:pt>
                <c:pt idx="7036">
                  <c:v>45951.166666666664</c:v>
                </c:pt>
                <c:pt idx="7037">
                  <c:v>45951.208333333336</c:v>
                </c:pt>
                <c:pt idx="7038">
                  <c:v>45951.25</c:v>
                </c:pt>
                <c:pt idx="7039">
                  <c:v>45951.291666666664</c:v>
                </c:pt>
                <c:pt idx="7040">
                  <c:v>45951.333333333336</c:v>
                </c:pt>
                <c:pt idx="7041">
                  <c:v>45951.375</c:v>
                </c:pt>
                <c:pt idx="7042">
                  <c:v>45951.416666666664</c:v>
                </c:pt>
                <c:pt idx="7043">
                  <c:v>45951.458333333336</c:v>
                </c:pt>
                <c:pt idx="7044">
                  <c:v>45951.5</c:v>
                </c:pt>
                <c:pt idx="7045">
                  <c:v>45951.541666666664</c:v>
                </c:pt>
                <c:pt idx="7046">
                  <c:v>45951.583333333336</c:v>
                </c:pt>
                <c:pt idx="7047">
                  <c:v>45951.625</c:v>
                </c:pt>
                <c:pt idx="7048">
                  <c:v>45951.666666666664</c:v>
                </c:pt>
                <c:pt idx="7049">
                  <c:v>45951.708333333336</c:v>
                </c:pt>
                <c:pt idx="7050">
                  <c:v>45951.75</c:v>
                </c:pt>
                <c:pt idx="7051">
                  <c:v>45951.791666666664</c:v>
                </c:pt>
                <c:pt idx="7052">
                  <c:v>45951.833333333336</c:v>
                </c:pt>
                <c:pt idx="7053">
                  <c:v>45951.875</c:v>
                </c:pt>
                <c:pt idx="7054">
                  <c:v>45951.916666666664</c:v>
                </c:pt>
                <c:pt idx="7055">
                  <c:v>45951.958333333336</c:v>
                </c:pt>
                <c:pt idx="7056">
                  <c:v>45952</c:v>
                </c:pt>
                <c:pt idx="7057">
                  <c:v>45952.041666666664</c:v>
                </c:pt>
                <c:pt idx="7058">
                  <c:v>45952.083333333336</c:v>
                </c:pt>
                <c:pt idx="7059">
                  <c:v>45952.125</c:v>
                </c:pt>
                <c:pt idx="7060">
                  <c:v>45952.166666666664</c:v>
                </c:pt>
                <c:pt idx="7061">
                  <c:v>45952.208333333336</c:v>
                </c:pt>
                <c:pt idx="7062">
                  <c:v>45952.25</c:v>
                </c:pt>
                <c:pt idx="7063">
                  <c:v>45952.291666666664</c:v>
                </c:pt>
                <c:pt idx="7064">
                  <c:v>45952.333333333336</c:v>
                </c:pt>
                <c:pt idx="7065">
                  <c:v>45952.375</c:v>
                </c:pt>
                <c:pt idx="7066">
                  <c:v>45952.416666666664</c:v>
                </c:pt>
                <c:pt idx="7067">
                  <c:v>45952.458333333336</c:v>
                </c:pt>
                <c:pt idx="7068">
                  <c:v>45952.5</c:v>
                </c:pt>
                <c:pt idx="7069">
                  <c:v>45952.541666666664</c:v>
                </c:pt>
                <c:pt idx="7070">
                  <c:v>45952.583333333336</c:v>
                </c:pt>
                <c:pt idx="7071">
                  <c:v>45952.625</c:v>
                </c:pt>
                <c:pt idx="7072">
                  <c:v>45952.666666666664</c:v>
                </c:pt>
                <c:pt idx="7073">
                  <c:v>45952.708333333336</c:v>
                </c:pt>
                <c:pt idx="7074">
                  <c:v>45952.75</c:v>
                </c:pt>
                <c:pt idx="7075">
                  <c:v>45952.791666666664</c:v>
                </c:pt>
                <c:pt idx="7076">
                  <c:v>45952.833333333336</c:v>
                </c:pt>
                <c:pt idx="7077">
                  <c:v>45952.875</c:v>
                </c:pt>
                <c:pt idx="7078">
                  <c:v>45952.916666666664</c:v>
                </c:pt>
                <c:pt idx="7079">
                  <c:v>45952.958333333336</c:v>
                </c:pt>
                <c:pt idx="7080">
                  <c:v>45953</c:v>
                </c:pt>
                <c:pt idx="7081">
                  <c:v>45953.041666666664</c:v>
                </c:pt>
                <c:pt idx="7082">
                  <c:v>45953.083333333336</c:v>
                </c:pt>
                <c:pt idx="7083">
                  <c:v>45953.125</c:v>
                </c:pt>
                <c:pt idx="7084">
                  <c:v>45953.166666666664</c:v>
                </c:pt>
                <c:pt idx="7085">
                  <c:v>45953.208333333336</c:v>
                </c:pt>
                <c:pt idx="7086">
                  <c:v>45953.25</c:v>
                </c:pt>
                <c:pt idx="7087">
                  <c:v>45953.291666666664</c:v>
                </c:pt>
                <c:pt idx="7088">
                  <c:v>45953.333333333336</c:v>
                </c:pt>
                <c:pt idx="7089">
                  <c:v>45953.375</c:v>
                </c:pt>
                <c:pt idx="7090">
                  <c:v>45953.416666666664</c:v>
                </c:pt>
                <c:pt idx="7091">
                  <c:v>45953.458333333336</c:v>
                </c:pt>
                <c:pt idx="7092">
                  <c:v>45953.5</c:v>
                </c:pt>
                <c:pt idx="7093">
                  <c:v>45953.541666666664</c:v>
                </c:pt>
                <c:pt idx="7094">
                  <c:v>45953.583333333336</c:v>
                </c:pt>
                <c:pt idx="7095">
                  <c:v>45953.625</c:v>
                </c:pt>
                <c:pt idx="7096">
                  <c:v>45953.666666666664</c:v>
                </c:pt>
                <c:pt idx="7097">
                  <c:v>45953.708333333336</c:v>
                </c:pt>
                <c:pt idx="7098">
                  <c:v>45953.75</c:v>
                </c:pt>
                <c:pt idx="7099">
                  <c:v>45953.791666666664</c:v>
                </c:pt>
                <c:pt idx="7100">
                  <c:v>45953.833333333336</c:v>
                </c:pt>
                <c:pt idx="7101">
                  <c:v>45953.875</c:v>
                </c:pt>
                <c:pt idx="7102">
                  <c:v>45953.916666666664</c:v>
                </c:pt>
                <c:pt idx="7103">
                  <c:v>45953.958333333336</c:v>
                </c:pt>
                <c:pt idx="7104">
                  <c:v>45954</c:v>
                </c:pt>
                <c:pt idx="7105">
                  <c:v>45954.041666666664</c:v>
                </c:pt>
                <c:pt idx="7106">
                  <c:v>45954.083333333336</c:v>
                </c:pt>
                <c:pt idx="7107">
                  <c:v>45954.125</c:v>
                </c:pt>
                <c:pt idx="7108">
                  <c:v>45954.166666666664</c:v>
                </c:pt>
                <c:pt idx="7109">
                  <c:v>45954.208333333336</c:v>
                </c:pt>
                <c:pt idx="7110">
                  <c:v>45954.25</c:v>
                </c:pt>
                <c:pt idx="7111">
                  <c:v>45954.291666666664</c:v>
                </c:pt>
                <c:pt idx="7112">
                  <c:v>45954.333333333336</c:v>
                </c:pt>
                <c:pt idx="7113">
                  <c:v>45954.375</c:v>
                </c:pt>
                <c:pt idx="7114">
                  <c:v>45954.416666666664</c:v>
                </c:pt>
                <c:pt idx="7115">
                  <c:v>45954.458333333336</c:v>
                </c:pt>
                <c:pt idx="7116">
                  <c:v>45954.5</c:v>
                </c:pt>
                <c:pt idx="7117">
                  <c:v>45954.541666666664</c:v>
                </c:pt>
                <c:pt idx="7118">
                  <c:v>45954.583333333336</c:v>
                </c:pt>
                <c:pt idx="7119">
                  <c:v>45954.625</c:v>
                </c:pt>
                <c:pt idx="7120">
                  <c:v>45954.666666666664</c:v>
                </c:pt>
                <c:pt idx="7121">
                  <c:v>45954.708333333336</c:v>
                </c:pt>
                <c:pt idx="7122">
                  <c:v>45954.75</c:v>
                </c:pt>
                <c:pt idx="7123">
                  <c:v>45954.791666666664</c:v>
                </c:pt>
                <c:pt idx="7124">
                  <c:v>45954.833333333336</c:v>
                </c:pt>
                <c:pt idx="7125">
                  <c:v>45954.875</c:v>
                </c:pt>
                <c:pt idx="7126">
                  <c:v>45954.916666666664</c:v>
                </c:pt>
                <c:pt idx="7127">
                  <c:v>45954.958333333336</c:v>
                </c:pt>
                <c:pt idx="7128">
                  <c:v>45955</c:v>
                </c:pt>
                <c:pt idx="7129">
                  <c:v>45955.041666666664</c:v>
                </c:pt>
                <c:pt idx="7130">
                  <c:v>45955.083333333336</c:v>
                </c:pt>
                <c:pt idx="7131">
                  <c:v>45955.125</c:v>
                </c:pt>
                <c:pt idx="7132">
                  <c:v>45955.166666666664</c:v>
                </c:pt>
                <c:pt idx="7133">
                  <c:v>45955.208333333336</c:v>
                </c:pt>
                <c:pt idx="7134">
                  <c:v>45955.25</c:v>
                </c:pt>
                <c:pt idx="7135">
                  <c:v>45955.291666666664</c:v>
                </c:pt>
                <c:pt idx="7136">
                  <c:v>45955.333333333336</c:v>
                </c:pt>
                <c:pt idx="7137">
                  <c:v>45955.375</c:v>
                </c:pt>
                <c:pt idx="7138">
                  <c:v>45955.416666666664</c:v>
                </c:pt>
                <c:pt idx="7139">
                  <c:v>45955.458333333336</c:v>
                </c:pt>
                <c:pt idx="7140">
                  <c:v>45955.5</c:v>
                </c:pt>
                <c:pt idx="7141">
                  <c:v>45955.541666666664</c:v>
                </c:pt>
                <c:pt idx="7142">
                  <c:v>45955.583333333336</c:v>
                </c:pt>
                <c:pt idx="7143">
                  <c:v>45955.625</c:v>
                </c:pt>
                <c:pt idx="7144">
                  <c:v>45955.666666666664</c:v>
                </c:pt>
                <c:pt idx="7145">
                  <c:v>45955.708333333336</c:v>
                </c:pt>
                <c:pt idx="7146">
                  <c:v>45955.75</c:v>
                </c:pt>
                <c:pt idx="7147">
                  <c:v>45955.791666666664</c:v>
                </c:pt>
                <c:pt idx="7148">
                  <c:v>45955.833333333336</c:v>
                </c:pt>
                <c:pt idx="7149">
                  <c:v>45955.875</c:v>
                </c:pt>
                <c:pt idx="7150">
                  <c:v>45955.916666666664</c:v>
                </c:pt>
                <c:pt idx="7151">
                  <c:v>45955.958333333336</c:v>
                </c:pt>
                <c:pt idx="7152">
                  <c:v>45956</c:v>
                </c:pt>
                <c:pt idx="7153">
                  <c:v>45956.041666666664</c:v>
                </c:pt>
                <c:pt idx="7154">
                  <c:v>45956.083333333336</c:v>
                </c:pt>
                <c:pt idx="7155">
                  <c:v>45956.125</c:v>
                </c:pt>
                <c:pt idx="7156">
                  <c:v>45956.166666666664</c:v>
                </c:pt>
                <c:pt idx="7157">
                  <c:v>45956.208333333336</c:v>
                </c:pt>
                <c:pt idx="7158">
                  <c:v>45956.25</c:v>
                </c:pt>
                <c:pt idx="7159">
                  <c:v>45956.291666666664</c:v>
                </c:pt>
                <c:pt idx="7160">
                  <c:v>45956.333333333336</c:v>
                </c:pt>
                <c:pt idx="7161">
                  <c:v>45956.375</c:v>
                </c:pt>
                <c:pt idx="7162">
                  <c:v>45956.416666666664</c:v>
                </c:pt>
                <c:pt idx="7163">
                  <c:v>45956.458333333336</c:v>
                </c:pt>
                <c:pt idx="7164">
                  <c:v>45956.5</c:v>
                </c:pt>
                <c:pt idx="7165">
                  <c:v>45956.541666666664</c:v>
                </c:pt>
                <c:pt idx="7166">
                  <c:v>45956.583333333336</c:v>
                </c:pt>
                <c:pt idx="7167">
                  <c:v>45956.625</c:v>
                </c:pt>
                <c:pt idx="7168">
                  <c:v>45956.666666666664</c:v>
                </c:pt>
                <c:pt idx="7169">
                  <c:v>45956.708333333336</c:v>
                </c:pt>
                <c:pt idx="7170">
                  <c:v>45956.75</c:v>
                </c:pt>
                <c:pt idx="7171">
                  <c:v>45956.791666666664</c:v>
                </c:pt>
                <c:pt idx="7172">
                  <c:v>45956.833333333336</c:v>
                </c:pt>
                <c:pt idx="7173">
                  <c:v>45956.875</c:v>
                </c:pt>
                <c:pt idx="7174">
                  <c:v>45956.916666666664</c:v>
                </c:pt>
                <c:pt idx="7175">
                  <c:v>45956.958333333336</c:v>
                </c:pt>
                <c:pt idx="7176">
                  <c:v>45957</c:v>
                </c:pt>
                <c:pt idx="7177">
                  <c:v>45957.041666666664</c:v>
                </c:pt>
                <c:pt idx="7178">
                  <c:v>45957.083333333336</c:v>
                </c:pt>
                <c:pt idx="7179">
                  <c:v>45957.125</c:v>
                </c:pt>
                <c:pt idx="7180">
                  <c:v>45957.166666666664</c:v>
                </c:pt>
                <c:pt idx="7181">
                  <c:v>45957.208333333336</c:v>
                </c:pt>
                <c:pt idx="7182">
                  <c:v>45957.25</c:v>
                </c:pt>
                <c:pt idx="7183">
                  <c:v>45957.291666666664</c:v>
                </c:pt>
                <c:pt idx="7184">
                  <c:v>45957.333333333336</c:v>
                </c:pt>
                <c:pt idx="7185">
                  <c:v>45957.375</c:v>
                </c:pt>
                <c:pt idx="7186">
                  <c:v>45957.416666666664</c:v>
                </c:pt>
                <c:pt idx="7187">
                  <c:v>45957.458333333336</c:v>
                </c:pt>
                <c:pt idx="7188">
                  <c:v>45957.5</c:v>
                </c:pt>
                <c:pt idx="7189">
                  <c:v>45957.541666666664</c:v>
                </c:pt>
                <c:pt idx="7190">
                  <c:v>45957.583333333336</c:v>
                </c:pt>
                <c:pt idx="7191">
                  <c:v>45957.625</c:v>
                </c:pt>
                <c:pt idx="7192">
                  <c:v>45957.666666666664</c:v>
                </c:pt>
                <c:pt idx="7193">
                  <c:v>45957.708333333336</c:v>
                </c:pt>
                <c:pt idx="7194">
                  <c:v>45957.75</c:v>
                </c:pt>
                <c:pt idx="7195">
                  <c:v>45957.791666666664</c:v>
                </c:pt>
                <c:pt idx="7196">
                  <c:v>45957.833333333336</c:v>
                </c:pt>
                <c:pt idx="7197">
                  <c:v>45957.875</c:v>
                </c:pt>
                <c:pt idx="7198">
                  <c:v>45957.916666666664</c:v>
                </c:pt>
                <c:pt idx="7199">
                  <c:v>45957.958333333336</c:v>
                </c:pt>
                <c:pt idx="7200">
                  <c:v>45958</c:v>
                </c:pt>
                <c:pt idx="7201">
                  <c:v>45958.041666666664</c:v>
                </c:pt>
                <c:pt idx="7202">
                  <c:v>45958.083333333336</c:v>
                </c:pt>
                <c:pt idx="7203">
                  <c:v>45958.125</c:v>
                </c:pt>
                <c:pt idx="7204">
                  <c:v>45958.166666666664</c:v>
                </c:pt>
                <c:pt idx="7205">
                  <c:v>45958.208333333336</c:v>
                </c:pt>
                <c:pt idx="7206">
                  <c:v>45958.25</c:v>
                </c:pt>
                <c:pt idx="7207">
                  <c:v>45958.291666666664</c:v>
                </c:pt>
                <c:pt idx="7208">
                  <c:v>45958.333333333336</c:v>
                </c:pt>
                <c:pt idx="7209">
                  <c:v>45958.375</c:v>
                </c:pt>
                <c:pt idx="7210">
                  <c:v>45958.416666666664</c:v>
                </c:pt>
                <c:pt idx="7211">
                  <c:v>45958.458333333336</c:v>
                </c:pt>
                <c:pt idx="7212">
                  <c:v>45958.5</c:v>
                </c:pt>
                <c:pt idx="7213">
                  <c:v>45958.541666666664</c:v>
                </c:pt>
                <c:pt idx="7214">
                  <c:v>45958.583333333336</c:v>
                </c:pt>
                <c:pt idx="7215">
                  <c:v>45958.625</c:v>
                </c:pt>
                <c:pt idx="7216">
                  <c:v>45958.666666666664</c:v>
                </c:pt>
                <c:pt idx="7217">
                  <c:v>45958.708333333336</c:v>
                </c:pt>
                <c:pt idx="7218">
                  <c:v>45958.75</c:v>
                </c:pt>
                <c:pt idx="7219">
                  <c:v>45958.791666666664</c:v>
                </c:pt>
                <c:pt idx="7220">
                  <c:v>45958.833333333336</c:v>
                </c:pt>
                <c:pt idx="7221">
                  <c:v>45958.875</c:v>
                </c:pt>
                <c:pt idx="7222">
                  <c:v>45958.916666666664</c:v>
                </c:pt>
                <c:pt idx="7223">
                  <c:v>45958.958333333336</c:v>
                </c:pt>
                <c:pt idx="7224">
                  <c:v>45959</c:v>
                </c:pt>
                <c:pt idx="7225">
                  <c:v>45959.041666666664</c:v>
                </c:pt>
                <c:pt idx="7226">
                  <c:v>45959.083333333336</c:v>
                </c:pt>
                <c:pt idx="7227">
                  <c:v>45959.125</c:v>
                </c:pt>
                <c:pt idx="7228">
                  <c:v>45959.166666666664</c:v>
                </c:pt>
                <c:pt idx="7229">
                  <c:v>45959.208333333336</c:v>
                </c:pt>
                <c:pt idx="7230">
                  <c:v>45959.25</c:v>
                </c:pt>
                <c:pt idx="7231">
                  <c:v>45959.291666666664</c:v>
                </c:pt>
                <c:pt idx="7232">
                  <c:v>45959.333333333336</c:v>
                </c:pt>
                <c:pt idx="7233">
                  <c:v>45959.375</c:v>
                </c:pt>
                <c:pt idx="7234">
                  <c:v>45959.416666666664</c:v>
                </c:pt>
                <c:pt idx="7235">
                  <c:v>45959.458333333336</c:v>
                </c:pt>
                <c:pt idx="7236">
                  <c:v>45959.5</c:v>
                </c:pt>
                <c:pt idx="7237">
                  <c:v>45959.541666666664</c:v>
                </c:pt>
                <c:pt idx="7238">
                  <c:v>45959.583333333336</c:v>
                </c:pt>
                <c:pt idx="7239">
                  <c:v>45959.625</c:v>
                </c:pt>
                <c:pt idx="7240">
                  <c:v>45959.666666666664</c:v>
                </c:pt>
                <c:pt idx="7241">
                  <c:v>45959.708333333336</c:v>
                </c:pt>
                <c:pt idx="7242">
                  <c:v>45959.75</c:v>
                </c:pt>
                <c:pt idx="7243">
                  <c:v>45959.791666666664</c:v>
                </c:pt>
                <c:pt idx="7244">
                  <c:v>45959.833333333336</c:v>
                </c:pt>
                <c:pt idx="7245">
                  <c:v>45959.875</c:v>
                </c:pt>
                <c:pt idx="7246">
                  <c:v>45959.916666666664</c:v>
                </c:pt>
                <c:pt idx="7247">
                  <c:v>45959.958333333336</c:v>
                </c:pt>
                <c:pt idx="7248">
                  <c:v>45960</c:v>
                </c:pt>
                <c:pt idx="7249">
                  <c:v>45960.041666666664</c:v>
                </c:pt>
                <c:pt idx="7250">
                  <c:v>45960.083333333336</c:v>
                </c:pt>
                <c:pt idx="7251">
                  <c:v>45960.125</c:v>
                </c:pt>
                <c:pt idx="7252">
                  <c:v>45960.166666666664</c:v>
                </c:pt>
                <c:pt idx="7253">
                  <c:v>45960.208333333336</c:v>
                </c:pt>
                <c:pt idx="7254">
                  <c:v>45960.25</c:v>
                </c:pt>
                <c:pt idx="7255">
                  <c:v>45960.291666666664</c:v>
                </c:pt>
                <c:pt idx="7256">
                  <c:v>45960.333333333336</c:v>
                </c:pt>
                <c:pt idx="7257">
                  <c:v>45960.375</c:v>
                </c:pt>
                <c:pt idx="7258">
                  <c:v>45960.416666666664</c:v>
                </c:pt>
                <c:pt idx="7259">
                  <c:v>45960.458333333336</c:v>
                </c:pt>
                <c:pt idx="7260">
                  <c:v>45960.5</c:v>
                </c:pt>
                <c:pt idx="7261">
                  <c:v>45960.541666666664</c:v>
                </c:pt>
                <c:pt idx="7262">
                  <c:v>45960.583333333336</c:v>
                </c:pt>
                <c:pt idx="7263">
                  <c:v>45960.625</c:v>
                </c:pt>
                <c:pt idx="7264">
                  <c:v>45960.666666666664</c:v>
                </c:pt>
                <c:pt idx="7265">
                  <c:v>45960.708333333336</c:v>
                </c:pt>
                <c:pt idx="7266">
                  <c:v>45960.75</c:v>
                </c:pt>
                <c:pt idx="7267">
                  <c:v>45960.791666666664</c:v>
                </c:pt>
                <c:pt idx="7268">
                  <c:v>45960.833333333336</c:v>
                </c:pt>
                <c:pt idx="7269">
                  <c:v>45960.875</c:v>
                </c:pt>
                <c:pt idx="7270">
                  <c:v>45960.916666666664</c:v>
                </c:pt>
                <c:pt idx="7271">
                  <c:v>45960.958333333336</c:v>
                </c:pt>
                <c:pt idx="7272">
                  <c:v>45961</c:v>
                </c:pt>
                <c:pt idx="7273">
                  <c:v>45961.041666666664</c:v>
                </c:pt>
                <c:pt idx="7274">
                  <c:v>45961.083333333336</c:v>
                </c:pt>
                <c:pt idx="7275">
                  <c:v>45961.125</c:v>
                </c:pt>
                <c:pt idx="7276">
                  <c:v>45961.166666666664</c:v>
                </c:pt>
                <c:pt idx="7277">
                  <c:v>45961.208333333336</c:v>
                </c:pt>
                <c:pt idx="7278">
                  <c:v>45961.25</c:v>
                </c:pt>
                <c:pt idx="7279">
                  <c:v>45961.291666666664</c:v>
                </c:pt>
                <c:pt idx="7280">
                  <c:v>45961.333333333336</c:v>
                </c:pt>
                <c:pt idx="7281">
                  <c:v>45961.375</c:v>
                </c:pt>
                <c:pt idx="7282">
                  <c:v>45961.416666666664</c:v>
                </c:pt>
                <c:pt idx="7283">
                  <c:v>45961.458333333336</c:v>
                </c:pt>
                <c:pt idx="7284">
                  <c:v>45961.5</c:v>
                </c:pt>
                <c:pt idx="7285">
                  <c:v>45961.541666666664</c:v>
                </c:pt>
                <c:pt idx="7286">
                  <c:v>45961.583333333336</c:v>
                </c:pt>
                <c:pt idx="7287">
                  <c:v>45961.625</c:v>
                </c:pt>
                <c:pt idx="7288">
                  <c:v>45961.666666666664</c:v>
                </c:pt>
                <c:pt idx="7289">
                  <c:v>45961.708333333336</c:v>
                </c:pt>
                <c:pt idx="7290">
                  <c:v>45961.75</c:v>
                </c:pt>
                <c:pt idx="7291">
                  <c:v>45961.791666666664</c:v>
                </c:pt>
                <c:pt idx="7292">
                  <c:v>45961.833333333336</c:v>
                </c:pt>
                <c:pt idx="7293">
                  <c:v>45961.875</c:v>
                </c:pt>
                <c:pt idx="7294">
                  <c:v>45961.916666666664</c:v>
                </c:pt>
                <c:pt idx="7295">
                  <c:v>45961.958333333336</c:v>
                </c:pt>
                <c:pt idx="7296">
                  <c:v>45962</c:v>
                </c:pt>
                <c:pt idx="7297">
                  <c:v>45962.041666666664</c:v>
                </c:pt>
                <c:pt idx="7298">
                  <c:v>45962.083333333336</c:v>
                </c:pt>
                <c:pt idx="7299">
                  <c:v>45962.125</c:v>
                </c:pt>
                <c:pt idx="7300">
                  <c:v>45962.166666666664</c:v>
                </c:pt>
                <c:pt idx="7301">
                  <c:v>45962.208333333336</c:v>
                </c:pt>
                <c:pt idx="7302">
                  <c:v>45962.25</c:v>
                </c:pt>
                <c:pt idx="7303">
                  <c:v>45962.291666666664</c:v>
                </c:pt>
                <c:pt idx="7304">
                  <c:v>45962.333333333336</c:v>
                </c:pt>
                <c:pt idx="7305">
                  <c:v>45962.375</c:v>
                </c:pt>
                <c:pt idx="7306">
                  <c:v>45962.416666666664</c:v>
                </c:pt>
                <c:pt idx="7307">
                  <c:v>45962.458333333336</c:v>
                </c:pt>
                <c:pt idx="7308">
                  <c:v>45962.5</c:v>
                </c:pt>
                <c:pt idx="7309">
                  <c:v>45962.541666666664</c:v>
                </c:pt>
                <c:pt idx="7310">
                  <c:v>45962.583333333336</c:v>
                </c:pt>
                <c:pt idx="7311">
                  <c:v>45962.625</c:v>
                </c:pt>
                <c:pt idx="7312">
                  <c:v>45962.666666666664</c:v>
                </c:pt>
                <c:pt idx="7313">
                  <c:v>45962.708333333336</c:v>
                </c:pt>
                <c:pt idx="7314">
                  <c:v>45962.75</c:v>
                </c:pt>
                <c:pt idx="7315">
                  <c:v>45962.791666666664</c:v>
                </c:pt>
                <c:pt idx="7316">
                  <c:v>45962.833333333336</c:v>
                </c:pt>
                <c:pt idx="7317">
                  <c:v>45962.875</c:v>
                </c:pt>
                <c:pt idx="7318">
                  <c:v>45962.916666666664</c:v>
                </c:pt>
                <c:pt idx="7319">
                  <c:v>45962.958333333336</c:v>
                </c:pt>
                <c:pt idx="7320">
                  <c:v>45963</c:v>
                </c:pt>
                <c:pt idx="7321">
                  <c:v>45963.041666666664</c:v>
                </c:pt>
                <c:pt idx="7322">
                  <c:v>45963.083333333336</c:v>
                </c:pt>
                <c:pt idx="7323">
                  <c:v>45963.125</c:v>
                </c:pt>
                <c:pt idx="7324">
                  <c:v>45963.166666666664</c:v>
                </c:pt>
                <c:pt idx="7325">
                  <c:v>45963.208333333336</c:v>
                </c:pt>
                <c:pt idx="7326">
                  <c:v>45963.25</c:v>
                </c:pt>
                <c:pt idx="7327">
                  <c:v>45963.291666666664</c:v>
                </c:pt>
                <c:pt idx="7328">
                  <c:v>45963.333333333336</c:v>
                </c:pt>
                <c:pt idx="7329">
                  <c:v>45963.375</c:v>
                </c:pt>
                <c:pt idx="7330">
                  <c:v>45963.416666666664</c:v>
                </c:pt>
                <c:pt idx="7331">
                  <c:v>45963.458333333336</c:v>
                </c:pt>
                <c:pt idx="7332">
                  <c:v>45963.5</c:v>
                </c:pt>
                <c:pt idx="7333">
                  <c:v>45963.541666666664</c:v>
                </c:pt>
                <c:pt idx="7334">
                  <c:v>45963.583333333336</c:v>
                </c:pt>
                <c:pt idx="7335">
                  <c:v>45963.625</c:v>
                </c:pt>
                <c:pt idx="7336">
                  <c:v>45963.666666666664</c:v>
                </c:pt>
                <c:pt idx="7337">
                  <c:v>45963.708333333336</c:v>
                </c:pt>
                <c:pt idx="7338">
                  <c:v>45963.75</c:v>
                </c:pt>
                <c:pt idx="7339">
                  <c:v>45963.791666666664</c:v>
                </c:pt>
                <c:pt idx="7340">
                  <c:v>45963.833333333336</c:v>
                </c:pt>
                <c:pt idx="7341">
                  <c:v>45963.875</c:v>
                </c:pt>
                <c:pt idx="7342">
                  <c:v>45963.916666666664</c:v>
                </c:pt>
                <c:pt idx="7343">
                  <c:v>45963.958333333336</c:v>
                </c:pt>
                <c:pt idx="7344">
                  <c:v>45964</c:v>
                </c:pt>
                <c:pt idx="7345">
                  <c:v>45964.041666666664</c:v>
                </c:pt>
                <c:pt idx="7346">
                  <c:v>45964.083333333336</c:v>
                </c:pt>
                <c:pt idx="7347">
                  <c:v>45964.125</c:v>
                </c:pt>
                <c:pt idx="7348">
                  <c:v>45964.166666666664</c:v>
                </c:pt>
                <c:pt idx="7349">
                  <c:v>45964.208333333336</c:v>
                </c:pt>
                <c:pt idx="7350">
                  <c:v>45964.25</c:v>
                </c:pt>
                <c:pt idx="7351">
                  <c:v>45964.291666666664</c:v>
                </c:pt>
                <c:pt idx="7352">
                  <c:v>45964.333333333336</c:v>
                </c:pt>
                <c:pt idx="7353">
                  <c:v>45964.375</c:v>
                </c:pt>
                <c:pt idx="7354">
                  <c:v>45964.416666666664</c:v>
                </c:pt>
                <c:pt idx="7355">
                  <c:v>45964.458333333336</c:v>
                </c:pt>
                <c:pt idx="7356">
                  <c:v>45964.5</c:v>
                </c:pt>
                <c:pt idx="7357">
                  <c:v>45964.541666666664</c:v>
                </c:pt>
                <c:pt idx="7358">
                  <c:v>45964.583333333336</c:v>
                </c:pt>
                <c:pt idx="7359">
                  <c:v>45964.625</c:v>
                </c:pt>
                <c:pt idx="7360">
                  <c:v>45964.666666666664</c:v>
                </c:pt>
                <c:pt idx="7361">
                  <c:v>45964.708333333336</c:v>
                </c:pt>
                <c:pt idx="7362">
                  <c:v>45964.75</c:v>
                </c:pt>
                <c:pt idx="7363">
                  <c:v>45964.791666666664</c:v>
                </c:pt>
                <c:pt idx="7364">
                  <c:v>45964.833333333336</c:v>
                </c:pt>
                <c:pt idx="7365">
                  <c:v>45964.875</c:v>
                </c:pt>
                <c:pt idx="7366">
                  <c:v>45964.916666666664</c:v>
                </c:pt>
                <c:pt idx="7367">
                  <c:v>45964.958333333336</c:v>
                </c:pt>
                <c:pt idx="7368">
                  <c:v>45965</c:v>
                </c:pt>
                <c:pt idx="7369">
                  <c:v>45965.041666666664</c:v>
                </c:pt>
                <c:pt idx="7370">
                  <c:v>45965.083333333336</c:v>
                </c:pt>
                <c:pt idx="7371">
                  <c:v>45965.125</c:v>
                </c:pt>
                <c:pt idx="7372">
                  <c:v>45965.166666666664</c:v>
                </c:pt>
                <c:pt idx="7373">
                  <c:v>45965.208333333336</c:v>
                </c:pt>
                <c:pt idx="7374">
                  <c:v>45965.25</c:v>
                </c:pt>
                <c:pt idx="7375">
                  <c:v>45965.291666666664</c:v>
                </c:pt>
                <c:pt idx="7376">
                  <c:v>45965.333333333336</c:v>
                </c:pt>
                <c:pt idx="7377">
                  <c:v>45965.375</c:v>
                </c:pt>
                <c:pt idx="7378">
                  <c:v>45965.416666666664</c:v>
                </c:pt>
                <c:pt idx="7379">
                  <c:v>45965.458333333336</c:v>
                </c:pt>
                <c:pt idx="7380">
                  <c:v>45965.5</c:v>
                </c:pt>
                <c:pt idx="7381">
                  <c:v>45965.541666666664</c:v>
                </c:pt>
                <c:pt idx="7382">
                  <c:v>45965.583333333336</c:v>
                </c:pt>
                <c:pt idx="7383">
                  <c:v>45965.625</c:v>
                </c:pt>
                <c:pt idx="7384">
                  <c:v>45965.666666666664</c:v>
                </c:pt>
                <c:pt idx="7385">
                  <c:v>45965.708333333336</c:v>
                </c:pt>
                <c:pt idx="7386">
                  <c:v>45965.75</c:v>
                </c:pt>
                <c:pt idx="7387">
                  <c:v>45965.791666666664</c:v>
                </c:pt>
                <c:pt idx="7388">
                  <c:v>45965.833333333336</c:v>
                </c:pt>
                <c:pt idx="7389">
                  <c:v>45965.875</c:v>
                </c:pt>
                <c:pt idx="7390">
                  <c:v>45965.916666666664</c:v>
                </c:pt>
                <c:pt idx="7391">
                  <c:v>45965.958333333336</c:v>
                </c:pt>
                <c:pt idx="7392">
                  <c:v>45966</c:v>
                </c:pt>
                <c:pt idx="7393">
                  <c:v>45966.041666666664</c:v>
                </c:pt>
                <c:pt idx="7394">
                  <c:v>45966.083333333336</c:v>
                </c:pt>
                <c:pt idx="7395">
                  <c:v>45966.125</c:v>
                </c:pt>
                <c:pt idx="7396">
                  <c:v>45966.166666666664</c:v>
                </c:pt>
                <c:pt idx="7397">
                  <c:v>45966.208333333336</c:v>
                </c:pt>
                <c:pt idx="7398">
                  <c:v>45966.25</c:v>
                </c:pt>
                <c:pt idx="7399">
                  <c:v>45966.291666666664</c:v>
                </c:pt>
                <c:pt idx="7400">
                  <c:v>45966.333333333336</c:v>
                </c:pt>
                <c:pt idx="7401">
                  <c:v>45966.375</c:v>
                </c:pt>
                <c:pt idx="7402">
                  <c:v>45966.416666666664</c:v>
                </c:pt>
                <c:pt idx="7403">
                  <c:v>45966.458333333336</c:v>
                </c:pt>
                <c:pt idx="7404">
                  <c:v>45966.5</c:v>
                </c:pt>
                <c:pt idx="7405">
                  <c:v>45966.541666666664</c:v>
                </c:pt>
                <c:pt idx="7406">
                  <c:v>45966.583333333336</c:v>
                </c:pt>
                <c:pt idx="7407">
                  <c:v>45966.625</c:v>
                </c:pt>
                <c:pt idx="7408">
                  <c:v>45966.666666666664</c:v>
                </c:pt>
                <c:pt idx="7409">
                  <c:v>45966.708333333336</c:v>
                </c:pt>
                <c:pt idx="7410">
                  <c:v>45966.75</c:v>
                </c:pt>
                <c:pt idx="7411">
                  <c:v>45966.791666666664</c:v>
                </c:pt>
                <c:pt idx="7412">
                  <c:v>45966.833333333336</c:v>
                </c:pt>
                <c:pt idx="7413">
                  <c:v>45966.875</c:v>
                </c:pt>
                <c:pt idx="7414">
                  <c:v>45966.916666666664</c:v>
                </c:pt>
                <c:pt idx="7415">
                  <c:v>45966.958333333336</c:v>
                </c:pt>
                <c:pt idx="7416">
                  <c:v>45967</c:v>
                </c:pt>
                <c:pt idx="7417">
                  <c:v>45967.041666666664</c:v>
                </c:pt>
                <c:pt idx="7418">
                  <c:v>45967.083333333336</c:v>
                </c:pt>
                <c:pt idx="7419">
                  <c:v>45967.125</c:v>
                </c:pt>
                <c:pt idx="7420">
                  <c:v>45967.166666666664</c:v>
                </c:pt>
                <c:pt idx="7421">
                  <c:v>45967.208333333336</c:v>
                </c:pt>
                <c:pt idx="7422">
                  <c:v>45967.25</c:v>
                </c:pt>
                <c:pt idx="7423">
                  <c:v>45967.291666666664</c:v>
                </c:pt>
                <c:pt idx="7424">
                  <c:v>45967.333333333336</c:v>
                </c:pt>
                <c:pt idx="7425">
                  <c:v>45967.375</c:v>
                </c:pt>
                <c:pt idx="7426">
                  <c:v>45967.416666666664</c:v>
                </c:pt>
                <c:pt idx="7427">
                  <c:v>45967.458333333336</c:v>
                </c:pt>
                <c:pt idx="7428">
                  <c:v>45967.5</c:v>
                </c:pt>
                <c:pt idx="7429">
                  <c:v>45967.541666666664</c:v>
                </c:pt>
                <c:pt idx="7430">
                  <c:v>45967.583333333336</c:v>
                </c:pt>
                <c:pt idx="7431">
                  <c:v>45967.625</c:v>
                </c:pt>
                <c:pt idx="7432">
                  <c:v>45967.666666666664</c:v>
                </c:pt>
                <c:pt idx="7433">
                  <c:v>45967.708333333336</c:v>
                </c:pt>
                <c:pt idx="7434">
                  <c:v>45967.75</c:v>
                </c:pt>
                <c:pt idx="7435">
                  <c:v>45967.791666666664</c:v>
                </c:pt>
                <c:pt idx="7436">
                  <c:v>45967.833333333336</c:v>
                </c:pt>
                <c:pt idx="7437">
                  <c:v>45967.875</c:v>
                </c:pt>
                <c:pt idx="7438">
                  <c:v>45967.916666666664</c:v>
                </c:pt>
                <c:pt idx="7439">
                  <c:v>45967.958333333336</c:v>
                </c:pt>
                <c:pt idx="7440">
                  <c:v>45968</c:v>
                </c:pt>
                <c:pt idx="7441">
                  <c:v>45968.041666666664</c:v>
                </c:pt>
                <c:pt idx="7442">
                  <c:v>45968.083333333336</c:v>
                </c:pt>
                <c:pt idx="7443">
                  <c:v>45968.125</c:v>
                </c:pt>
                <c:pt idx="7444">
                  <c:v>45968.166666666664</c:v>
                </c:pt>
                <c:pt idx="7445">
                  <c:v>45968.208333333336</c:v>
                </c:pt>
                <c:pt idx="7446">
                  <c:v>45968.25</c:v>
                </c:pt>
                <c:pt idx="7447">
                  <c:v>45968.291666666664</c:v>
                </c:pt>
                <c:pt idx="7448">
                  <c:v>45968.333333333336</c:v>
                </c:pt>
                <c:pt idx="7449">
                  <c:v>45968.375</c:v>
                </c:pt>
                <c:pt idx="7450">
                  <c:v>45968.416666666664</c:v>
                </c:pt>
                <c:pt idx="7451">
                  <c:v>45968.458333333336</c:v>
                </c:pt>
                <c:pt idx="7452">
                  <c:v>45968.5</c:v>
                </c:pt>
                <c:pt idx="7453">
                  <c:v>45968.541666666664</c:v>
                </c:pt>
                <c:pt idx="7454">
                  <c:v>45968.583333333336</c:v>
                </c:pt>
                <c:pt idx="7455">
                  <c:v>45968.625</c:v>
                </c:pt>
                <c:pt idx="7456">
                  <c:v>45968.666666666664</c:v>
                </c:pt>
                <c:pt idx="7457">
                  <c:v>45968.708333333336</c:v>
                </c:pt>
                <c:pt idx="7458">
                  <c:v>45968.75</c:v>
                </c:pt>
                <c:pt idx="7459">
                  <c:v>45968.791666666664</c:v>
                </c:pt>
                <c:pt idx="7460">
                  <c:v>45968.833333333336</c:v>
                </c:pt>
                <c:pt idx="7461">
                  <c:v>45968.875</c:v>
                </c:pt>
                <c:pt idx="7462">
                  <c:v>45968.916666666664</c:v>
                </c:pt>
                <c:pt idx="7463">
                  <c:v>45968.958333333336</c:v>
                </c:pt>
                <c:pt idx="7464">
                  <c:v>45969</c:v>
                </c:pt>
                <c:pt idx="7465">
                  <c:v>45969.041666666664</c:v>
                </c:pt>
                <c:pt idx="7466">
                  <c:v>45969.083333333336</c:v>
                </c:pt>
                <c:pt idx="7467">
                  <c:v>45969.125</c:v>
                </c:pt>
                <c:pt idx="7468">
                  <c:v>45969.166666666664</c:v>
                </c:pt>
                <c:pt idx="7469">
                  <c:v>45969.208333333336</c:v>
                </c:pt>
                <c:pt idx="7470">
                  <c:v>45969.25</c:v>
                </c:pt>
                <c:pt idx="7471">
                  <c:v>45969.291666666664</c:v>
                </c:pt>
                <c:pt idx="7472">
                  <c:v>45969.333333333336</c:v>
                </c:pt>
                <c:pt idx="7473">
                  <c:v>45969.375</c:v>
                </c:pt>
                <c:pt idx="7474">
                  <c:v>45969.416666666664</c:v>
                </c:pt>
                <c:pt idx="7475">
                  <c:v>45969.458333333336</c:v>
                </c:pt>
                <c:pt idx="7476">
                  <c:v>45969.5</c:v>
                </c:pt>
                <c:pt idx="7477">
                  <c:v>45969.541666666664</c:v>
                </c:pt>
                <c:pt idx="7478">
                  <c:v>45969.583333333336</c:v>
                </c:pt>
                <c:pt idx="7479">
                  <c:v>45969.625</c:v>
                </c:pt>
                <c:pt idx="7480">
                  <c:v>45969.666666666664</c:v>
                </c:pt>
                <c:pt idx="7481">
                  <c:v>45969.708333333336</c:v>
                </c:pt>
                <c:pt idx="7482">
                  <c:v>45969.75</c:v>
                </c:pt>
                <c:pt idx="7483">
                  <c:v>45969.791666666664</c:v>
                </c:pt>
                <c:pt idx="7484">
                  <c:v>45969.833333333336</c:v>
                </c:pt>
                <c:pt idx="7485">
                  <c:v>45969.875</c:v>
                </c:pt>
                <c:pt idx="7486">
                  <c:v>45969.916666666664</c:v>
                </c:pt>
                <c:pt idx="7487">
                  <c:v>45969.958333333336</c:v>
                </c:pt>
                <c:pt idx="7488">
                  <c:v>45970</c:v>
                </c:pt>
                <c:pt idx="7489">
                  <c:v>45970.041666666664</c:v>
                </c:pt>
                <c:pt idx="7490">
                  <c:v>45970.083333333336</c:v>
                </c:pt>
                <c:pt idx="7491">
                  <c:v>45970.125</c:v>
                </c:pt>
                <c:pt idx="7492">
                  <c:v>45970.166666666664</c:v>
                </c:pt>
                <c:pt idx="7493">
                  <c:v>45970.208333333336</c:v>
                </c:pt>
                <c:pt idx="7494">
                  <c:v>45970.25</c:v>
                </c:pt>
                <c:pt idx="7495">
                  <c:v>45970.291666666664</c:v>
                </c:pt>
                <c:pt idx="7496">
                  <c:v>45970.333333333336</c:v>
                </c:pt>
                <c:pt idx="7497">
                  <c:v>45970.375</c:v>
                </c:pt>
                <c:pt idx="7498">
                  <c:v>45970.416666666664</c:v>
                </c:pt>
                <c:pt idx="7499">
                  <c:v>45970.458333333336</c:v>
                </c:pt>
                <c:pt idx="7500">
                  <c:v>45970.5</c:v>
                </c:pt>
                <c:pt idx="7501">
                  <c:v>45970.541666666664</c:v>
                </c:pt>
                <c:pt idx="7502">
                  <c:v>45970.583333333336</c:v>
                </c:pt>
                <c:pt idx="7503">
                  <c:v>45970.625</c:v>
                </c:pt>
                <c:pt idx="7504">
                  <c:v>45970.666666666664</c:v>
                </c:pt>
                <c:pt idx="7505">
                  <c:v>45970.708333333336</c:v>
                </c:pt>
                <c:pt idx="7506">
                  <c:v>45970.75</c:v>
                </c:pt>
                <c:pt idx="7507">
                  <c:v>45970.791666666664</c:v>
                </c:pt>
                <c:pt idx="7508">
                  <c:v>45970.833333333336</c:v>
                </c:pt>
                <c:pt idx="7509">
                  <c:v>45970.875</c:v>
                </c:pt>
                <c:pt idx="7510">
                  <c:v>45970.916666666664</c:v>
                </c:pt>
                <c:pt idx="7511">
                  <c:v>45970.958333333336</c:v>
                </c:pt>
                <c:pt idx="7512">
                  <c:v>45971</c:v>
                </c:pt>
                <c:pt idx="7513">
                  <c:v>45971.041666666664</c:v>
                </c:pt>
                <c:pt idx="7514">
                  <c:v>45971.083333333336</c:v>
                </c:pt>
                <c:pt idx="7515">
                  <c:v>45971.125</c:v>
                </c:pt>
                <c:pt idx="7516">
                  <c:v>45971.166666666664</c:v>
                </c:pt>
                <c:pt idx="7517">
                  <c:v>45971.208333333336</c:v>
                </c:pt>
                <c:pt idx="7518">
                  <c:v>45971.25</c:v>
                </c:pt>
                <c:pt idx="7519">
                  <c:v>45971.291666666664</c:v>
                </c:pt>
                <c:pt idx="7520">
                  <c:v>45971.333333333336</c:v>
                </c:pt>
                <c:pt idx="7521">
                  <c:v>45971.375</c:v>
                </c:pt>
                <c:pt idx="7522">
                  <c:v>45971.416666666664</c:v>
                </c:pt>
                <c:pt idx="7523">
                  <c:v>45971.458333333336</c:v>
                </c:pt>
                <c:pt idx="7524">
                  <c:v>45971.5</c:v>
                </c:pt>
                <c:pt idx="7525">
                  <c:v>45971.541666666664</c:v>
                </c:pt>
                <c:pt idx="7526">
                  <c:v>45971.583333333336</c:v>
                </c:pt>
                <c:pt idx="7527">
                  <c:v>45971.625</c:v>
                </c:pt>
                <c:pt idx="7528">
                  <c:v>45971.666666666664</c:v>
                </c:pt>
                <c:pt idx="7529">
                  <c:v>45971.708333333336</c:v>
                </c:pt>
                <c:pt idx="7530">
                  <c:v>45971.75</c:v>
                </c:pt>
                <c:pt idx="7531">
                  <c:v>45971.791666666664</c:v>
                </c:pt>
                <c:pt idx="7532">
                  <c:v>45971.833333333336</c:v>
                </c:pt>
                <c:pt idx="7533">
                  <c:v>45971.875</c:v>
                </c:pt>
                <c:pt idx="7534">
                  <c:v>45971.916666666664</c:v>
                </c:pt>
                <c:pt idx="7535">
                  <c:v>45971.958333333336</c:v>
                </c:pt>
                <c:pt idx="7536">
                  <c:v>45972</c:v>
                </c:pt>
                <c:pt idx="7537">
                  <c:v>45972.041666666664</c:v>
                </c:pt>
                <c:pt idx="7538">
                  <c:v>45972.083333333336</c:v>
                </c:pt>
                <c:pt idx="7539">
                  <c:v>45972.125</c:v>
                </c:pt>
                <c:pt idx="7540">
                  <c:v>45972.166666666664</c:v>
                </c:pt>
                <c:pt idx="7541">
                  <c:v>45972.208333333336</c:v>
                </c:pt>
                <c:pt idx="7542">
                  <c:v>45972.25</c:v>
                </c:pt>
                <c:pt idx="7543">
                  <c:v>45972.291666666664</c:v>
                </c:pt>
                <c:pt idx="7544">
                  <c:v>45972.333333333336</c:v>
                </c:pt>
                <c:pt idx="7545">
                  <c:v>45972.375</c:v>
                </c:pt>
                <c:pt idx="7546">
                  <c:v>45972.416666666664</c:v>
                </c:pt>
                <c:pt idx="7547">
                  <c:v>45972.458333333336</c:v>
                </c:pt>
                <c:pt idx="7548">
                  <c:v>45972.5</c:v>
                </c:pt>
                <c:pt idx="7549">
                  <c:v>45972.541666666664</c:v>
                </c:pt>
                <c:pt idx="7550">
                  <c:v>45972.583333333336</c:v>
                </c:pt>
                <c:pt idx="7551">
                  <c:v>45972.625</c:v>
                </c:pt>
                <c:pt idx="7552">
                  <c:v>45972.666666666664</c:v>
                </c:pt>
                <c:pt idx="7553">
                  <c:v>45972.708333333336</c:v>
                </c:pt>
                <c:pt idx="7554">
                  <c:v>45972.75</c:v>
                </c:pt>
                <c:pt idx="7555">
                  <c:v>45972.791666666664</c:v>
                </c:pt>
                <c:pt idx="7556">
                  <c:v>45972.833333333336</c:v>
                </c:pt>
                <c:pt idx="7557">
                  <c:v>45972.875</c:v>
                </c:pt>
                <c:pt idx="7558">
                  <c:v>45972.916666666664</c:v>
                </c:pt>
                <c:pt idx="7559">
                  <c:v>45972.958333333336</c:v>
                </c:pt>
                <c:pt idx="7560">
                  <c:v>45973</c:v>
                </c:pt>
                <c:pt idx="7561">
                  <c:v>45973.041666666664</c:v>
                </c:pt>
                <c:pt idx="7562">
                  <c:v>45973.083333333336</c:v>
                </c:pt>
                <c:pt idx="7563">
                  <c:v>45973.125</c:v>
                </c:pt>
                <c:pt idx="7564">
                  <c:v>45973.166666666664</c:v>
                </c:pt>
                <c:pt idx="7565">
                  <c:v>45973.208333333336</c:v>
                </c:pt>
                <c:pt idx="7566">
                  <c:v>45973.25</c:v>
                </c:pt>
                <c:pt idx="7567">
                  <c:v>45973.291666666664</c:v>
                </c:pt>
                <c:pt idx="7568">
                  <c:v>45973.333333333336</c:v>
                </c:pt>
                <c:pt idx="7569">
                  <c:v>45973.375</c:v>
                </c:pt>
                <c:pt idx="7570">
                  <c:v>45973.416666666664</c:v>
                </c:pt>
                <c:pt idx="7571">
                  <c:v>45973.458333333336</c:v>
                </c:pt>
                <c:pt idx="7572">
                  <c:v>45973.5</c:v>
                </c:pt>
                <c:pt idx="7573">
                  <c:v>45973.541666666664</c:v>
                </c:pt>
                <c:pt idx="7574">
                  <c:v>45973.583333333336</c:v>
                </c:pt>
                <c:pt idx="7575">
                  <c:v>45973.625</c:v>
                </c:pt>
                <c:pt idx="7576">
                  <c:v>45973.666666666664</c:v>
                </c:pt>
                <c:pt idx="7577">
                  <c:v>45973.708333333336</c:v>
                </c:pt>
                <c:pt idx="7578">
                  <c:v>45973.75</c:v>
                </c:pt>
                <c:pt idx="7579">
                  <c:v>45973.791666666664</c:v>
                </c:pt>
                <c:pt idx="7580">
                  <c:v>45973.833333333336</c:v>
                </c:pt>
                <c:pt idx="7581">
                  <c:v>45973.875</c:v>
                </c:pt>
                <c:pt idx="7582">
                  <c:v>45973.916666666664</c:v>
                </c:pt>
                <c:pt idx="7583">
                  <c:v>45973.958333333336</c:v>
                </c:pt>
                <c:pt idx="7584">
                  <c:v>45974</c:v>
                </c:pt>
                <c:pt idx="7585">
                  <c:v>45974.041666666664</c:v>
                </c:pt>
                <c:pt idx="7586">
                  <c:v>45974.083333333336</c:v>
                </c:pt>
                <c:pt idx="7587">
                  <c:v>45974.125</c:v>
                </c:pt>
                <c:pt idx="7588">
                  <c:v>45974.166666666664</c:v>
                </c:pt>
                <c:pt idx="7589">
                  <c:v>45974.208333333336</c:v>
                </c:pt>
                <c:pt idx="7590">
                  <c:v>45974.25</c:v>
                </c:pt>
                <c:pt idx="7591">
                  <c:v>45974.291666666664</c:v>
                </c:pt>
                <c:pt idx="7592">
                  <c:v>45974.333333333336</c:v>
                </c:pt>
                <c:pt idx="7593">
                  <c:v>45974.375</c:v>
                </c:pt>
                <c:pt idx="7594">
                  <c:v>45974.416666666664</c:v>
                </c:pt>
                <c:pt idx="7595">
                  <c:v>45974.458333333336</c:v>
                </c:pt>
                <c:pt idx="7596">
                  <c:v>45974.5</c:v>
                </c:pt>
                <c:pt idx="7597">
                  <c:v>45974.541666666664</c:v>
                </c:pt>
                <c:pt idx="7598">
                  <c:v>45974.583333333336</c:v>
                </c:pt>
                <c:pt idx="7599">
                  <c:v>45974.625</c:v>
                </c:pt>
                <c:pt idx="7600">
                  <c:v>45974.666666666664</c:v>
                </c:pt>
                <c:pt idx="7601">
                  <c:v>45974.708333333336</c:v>
                </c:pt>
                <c:pt idx="7602">
                  <c:v>45974.75</c:v>
                </c:pt>
                <c:pt idx="7603">
                  <c:v>45974.791666666664</c:v>
                </c:pt>
                <c:pt idx="7604">
                  <c:v>45974.833333333336</c:v>
                </c:pt>
                <c:pt idx="7605">
                  <c:v>45974.875</c:v>
                </c:pt>
                <c:pt idx="7606">
                  <c:v>45974.916666666664</c:v>
                </c:pt>
                <c:pt idx="7607">
                  <c:v>45974.958333333336</c:v>
                </c:pt>
                <c:pt idx="7608">
                  <c:v>45975</c:v>
                </c:pt>
                <c:pt idx="7609">
                  <c:v>45975.041666666664</c:v>
                </c:pt>
                <c:pt idx="7610">
                  <c:v>45975.083333333336</c:v>
                </c:pt>
                <c:pt idx="7611">
                  <c:v>45975.125</c:v>
                </c:pt>
                <c:pt idx="7612">
                  <c:v>45975.166666666664</c:v>
                </c:pt>
                <c:pt idx="7613">
                  <c:v>45975.208333333336</c:v>
                </c:pt>
                <c:pt idx="7614">
                  <c:v>45975.25</c:v>
                </c:pt>
                <c:pt idx="7615">
                  <c:v>45975.291666666664</c:v>
                </c:pt>
                <c:pt idx="7616">
                  <c:v>45975.333333333336</c:v>
                </c:pt>
                <c:pt idx="7617">
                  <c:v>45975.375</c:v>
                </c:pt>
                <c:pt idx="7618">
                  <c:v>45975.416666666664</c:v>
                </c:pt>
                <c:pt idx="7619">
                  <c:v>45975.458333333336</c:v>
                </c:pt>
                <c:pt idx="7620">
                  <c:v>45975.5</c:v>
                </c:pt>
                <c:pt idx="7621">
                  <c:v>45975.541666666664</c:v>
                </c:pt>
                <c:pt idx="7622">
                  <c:v>45975.583333333336</c:v>
                </c:pt>
                <c:pt idx="7623">
                  <c:v>45975.625</c:v>
                </c:pt>
                <c:pt idx="7624">
                  <c:v>45975.666666666664</c:v>
                </c:pt>
                <c:pt idx="7625">
                  <c:v>45975.708333333336</c:v>
                </c:pt>
                <c:pt idx="7626">
                  <c:v>45975.75</c:v>
                </c:pt>
                <c:pt idx="7627">
                  <c:v>45975.791666666664</c:v>
                </c:pt>
                <c:pt idx="7628">
                  <c:v>45975.833333333336</c:v>
                </c:pt>
                <c:pt idx="7629">
                  <c:v>45975.875</c:v>
                </c:pt>
                <c:pt idx="7630">
                  <c:v>45975.916666666664</c:v>
                </c:pt>
                <c:pt idx="7631">
                  <c:v>45975.958333333336</c:v>
                </c:pt>
                <c:pt idx="7632">
                  <c:v>45976</c:v>
                </c:pt>
                <c:pt idx="7633">
                  <c:v>45976.041666666664</c:v>
                </c:pt>
                <c:pt idx="7634">
                  <c:v>45976.083333333336</c:v>
                </c:pt>
                <c:pt idx="7635">
                  <c:v>45976.125</c:v>
                </c:pt>
                <c:pt idx="7636">
                  <c:v>45976.166666666664</c:v>
                </c:pt>
                <c:pt idx="7637">
                  <c:v>45976.208333333336</c:v>
                </c:pt>
                <c:pt idx="7638">
                  <c:v>45976.25</c:v>
                </c:pt>
                <c:pt idx="7639">
                  <c:v>45976.291666666664</c:v>
                </c:pt>
                <c:pt idx="7640">
                  <c:v>45976.333333333336</c:v>
                </c:pt>
                <c:pt idx="7641">
                  <c:v>45976.375</c:v>
                </c:pt>
                <c:pt idx="7642">
                  <c:v>45976.416666666664</c:v>
                </c:pt>
                <c:pt idx="7643">
                  <c:v>45976.458333333336</c:v>
                </c:pt>
                <c:pt idx="7644">
                  <c:v>45976.5</c:v>
                </c:pt>
                <c:pt idx="7645">
                  <c:v>45976.541666666664</c:v>
                </c:pt>
                <c:pt idx="7646">
                  <c:v>45976.583333333336</c:v>
                </c:pt>
                <c:pt idx="7647">
                  <c:v>45976.625</c:v>
                </c:pt>
                <c:pt idx="7648">
                  <c:v>45976.666666666664</c:v>
                </c:pt>
                <c:pt idx="7649">
                  <c:v>45976.708333333336</c:v>
                </c:pt>
                <c:pt idx="7650">
                  <c:v>45976.75</c:v>
                </c:pt>
                <c:pt idx="7651">
                  <c:v>45976.791666666664</c:v>
                </c:pt>
                <c:pt idx="7652">
                  <c:v>45976.833333333336</c:v>
                </c:pt>
                <c:pt idx="7653">
                  <c:v>45976.875</c:v>
                </c:pt>
                <c:pt idx="7654">
                  <c:v>45976.916666666664</c:v>
                </c:pt>
                <c:pt idx="7655">
                  <c:v>45976.958333333336</c:v>
                </c:pt>
                <c:pt idx="7656">
                  <c:v>45977</c:v>
                </c:pt>
                <c:pt idx="7657">
                  <c:v>45977.041666666664</c:v>
                </c:pt>
                <c:pt idx="7658">
                  <c:v>45977.083333333336</c:v>
                </c:pt>
                <c:pt idx="7659">
                  <c:v>45977.125</c:v>
                </c:pt>
                <c:pt idx="7660">
                  <c:v>45977.166666666664</c:v>
                </c:pt>
                <c:pt idx="7661">
                  <c:v>45977.208333333336</c:v>
                </c:pt>
                <c:pt idx="7662">
                  <c:v>45977.25</c:v>
                </c:pt>
                <c:pt idx="7663">
                  <c:v>45977.291666666664</c:v>
                </c:pt>
                <c:pt idx="7664">
                  <c:v>45977.333333333336</c:v>
                </c:pt>
                <c:pt idx="7665">
                  <c:v>45977.375</c:v>
                </c:pt>
                <c:pt idx="7666">
                  <c:v>45977.416666666664</c:v>
                </c:pt>
                <c:pt idx="7667">
                  <c:v>45977.458333333336</c:v>
                </c:pt>
                <c:pt idx="7668">
                  <c:v>45977.5</c:v>
                </c:pt>
                <c:pt idx="7669">
                  <c:v>45977.541666666664</c:v>
                </c:pt>
                <c:pt idx="7670">
                  <c:v>45977.583333333336</c:v>
                </c:pt>
                <c:pt idx="7671">
                  <c:v>45977.625</c:v>
                </c:pt>
                <c:pt idx="7672">
                  <c:v>45977.666666666664</c:v>
                </c:pt>
                <c:pt idx="7673">
                  <c:v>45977.708333333336</c:v>
                </c:pt>
                <c:pt idx="7674">
                  <c:v>45977.75</c:v>
                </c:pt>
                <c:pt idx="7675">
                  <c:v>45977.791666666664</c:v>
                </c:pt>
                <c:pt idx="7676">
                  <c:v>45977.833333333336</c:v>
                </c:pt>
                <c:pt idx="7677">
                  <c:v>45977.875</c:v>
                </c:pt>
                <c:pt idx="7678">
                  <c:v>45977.916666666664</c:v>
                </c:pt>
                <c:pt idx="7679">
                  <c:v>45977.958333333336</c:v>
                </c:pt>
                <c:pt idx="7680">
                  <c:v>45978</c:v>
                </c:pt>
                <c:pt idx="7681">
                  <c:v>45978.041666666664</c:v>
                </c:pt>
                <c:pt idx="7682">
                  <c:v>45978.083333333336</c:v>
                </c:pt>
                <c:pt idx="7683">
                  <c:v>45978.125</c:v>
                </c:pt>
                <c:pt idx="7684">
                  <c:v>45978.166666666664</c:v>
                </c:pt>
                <c:pt idx="7685">
                  <c:v>45978.208333333336</c:v>
                </c:pt>
                <c:pt idx="7686">
                  <c:v>45978.25</c:v>
                </c:pt>
                <c:pt idx="7687">
                  <c:v>45978.291666666664</c:v>
                </c:pt>
                <c:pt idx="7688">
                  <c:v>45978.333333333336</c:v>
                </c:pt>
                <c:pt idx="7689">
                  <c:v>45978.375</c:v>
                </c:pt>
                <c:pt idx="7690">
                  <c:v>45978.416666666664</c:v>
                </c:pt>
                <c:pt idx="7691">
                  <c:v>45978.458333333336</c:v>
                </c:pt>
                <c:pt idx="7692">
                  <c:v>45978.5</c:v>
                </c:pt>
                <c:pt idx="7693">
                  <c:v>45978.541666666664</c:v>
                </c:pt>
                <c:pt idx="7694">
                  <c:v>45978.583333333336</c:v>
                </c:pt>
                <c:pt idx="7695">
                  <c:v>45978.625</c:v>
                </c:pt>
                <c:pt idx="7696">
                  <c:v>45978.666666666664</c:v>
                </c:pt>
                <c:pt idx="7697">
                  <c:v>45978.708333333336</c:v>
                </c:pt>
                <c:pt idx="7698">
                  <c:v>45978.75</c:v>
                </c:pt>
                <c:pt idx="7699">
                  <c:v>45978.791666666664</c:v>
                </c:pt>
                <c:pt idx="7700">
                  <c:v>45978.833333333336</c:v>
                </c:pt>
                <c:pt idx="7701">
                  <c:v>45978.875</c:v>
                </c:pt>
                <c:pt idx="7702">
                  <c:v>45978.916666666664</c:v>
                </c:pt>
                <c:pt idx="7703">
                  <c:v>45978.958333333336</c:v>
                </c:pt>
                <c:pt idx="7704">
                  <c:v>45979</c:v>
                </c:pt>
                <c:pt idx="7705">
                  <c:v>45979.041666666664</c:v>
                </c:pt>
                <c:pt idx="7706">
                  <c:v>45979.083333333336</c:v>
                </c:pt>
                <c:pt idx="7707">
                  <c:v>45979.125</c:v>
                </c:pt>
                <c:pt idx="7708">
                  <c:v>45979.166666666664</c:v>
                </c:pt>
                <c:pt idx="7709">
                  <c:v>45979.208333333336</c:v>
                </c:pt>
                <c:pt idx="7710">
                  <c:v>45979.25</c:v>
                </c:pt>
                <c:pt idx="7711">
                  <c:v>45979.291666666664</c:v>
                </c:pt>
                <c:pt idx="7712">
                  <c:v>45979.333333333336</c:v>
                </c:pt>
                <c:pt idx="7713">
                  <c:v>45979.375</c:v>
                </c:pt>
                <c:pt idx="7714">
                  <c:v>45979.416666666664</c:v>
                </c:pt>
                <c:pt idx="7715">
                  <c:v>45979.458333333336</c:v>
                </c:pt>
                <c:pt idx="7716">
                  <c:v>45979.5</c:v>
                </c:pt>
                <c:pt idx="7717">
                  <c:v>45979.541666666664</c:v>
                </c:pt>
                <c:pt idx="7718">
                  <c:v>45979.583333333336</c:v>
                </c:pt>
                <c:pt idx="7719">
                  <c:v>45979.625</c:v>
                </c:pt>
                <c:pt idx="7720">
                  <c:v>45979.666666666664</c:v>
                </c:pt>
                <c:pt idx="7721">
                  <c:v>45979.708333333336</c:v>
                </c:pt>
                <c:pt idx="7722">
                  <c:v>45979.75</c:v>
                </c:pt>
                <c:pt idx="7723">
                  <c:v>45979.791666666664</c:v>
                </c:pt>
                <c:pt idx="7724">
                  <c:v>45979.833333333336</c:v>
                </c:pt>
                <c:pt idx="7725">
                  <c:v>45979.875</c:v>
                </c:pt>
                <c:pt idx="7726">
                  <c:v>45979.916666666664</c:v>
                </c:pt>
                <c:pt idx="7727">
                  <c:v>45979.958333333336</c:v>
                </c:pt>
                <c:pt idx="7728">
                  <c:v>45980</c:v>
                </c:pt>
                <c:pt idx="7729">
                  <c:v>45980.041666666664</c:v>
                </c:pt>
                <c:pt idx="7730">
                  <c:v>45980.083333333336</c:v>
                </c:pt>
                <c:pt idx="7731">
                  <c:v>45980.125</c:v>
                </c:pt>
                <c:pt idx="7732">
                  <c:v>45980.166666666664</c:v>
                </c:pt>
                <c:pt idx="7733">
                  <c:v>45980.208333333336</c:v>
                </c:pt>
                <c:pt idx="7734">
                  <c:v>45980.25</c:v>
                </c:pt>
                <c:pt idx="7735">
                  <c:v>45980.291666666664</c:v>
                </c:pt>
                <c:pt idx="7736">
                  <c:v>45980.333333333336</c:v>
                </c:pt>
                <c:pt idx="7737">
                  <c:v>45980.375</c:v>
                </c:pt>
                <c:pt idx="7738">
                  <c:v>45980.416666666664</c:v>
                </c:pt>
                <c:pt idx="7739">
                  <c:v>45980.458333333336</c:v>
                </c:pt>
                <c:pt idx="7740">
                  <c:v>45980.5</c:v>
                </c:pt>
                <c:pt idx="7741">
                  <c:v>45980.541666666664</c:v>
                </c:pt>
                <c:pt idx="7742">
                  <c:v>45980.583333333336</c:v>
                </c:pt>
                <c:pt idx="7743">
                  <c:v>45980.625</c:v>
                </c:pt>
                <c:pt idx="7744">
                  <c:v>45980.666666666664</c:v>
                </c:pt>
                <c:pt idx="7745">
                  <c:v>45980.708333333336</c:v>
                </c:pt>
                <c:pt idx="7746">
                  <c:v>45980.75</c:v>
                </c:pt>
                <c:pt idx="7747">
                  <c:v>45980.791666666664</c:v>
                </c:pt>
                <c:pt idx="7748">
                  <c:v>45980.833333333336</c:v>
                </c:pt>
                <c:pt idx="7749">
                  <c:v>45980.875</c:v>
                </c:pt>
                <c:pt idx="7750">
                  <c:v>45980.916666666664</c:v>
                </c:pt>
                <c:pt idx="7751">
                  <c:v>45980.958333333336</c:v>
                </c:pt>
                <c:pt idx="7752">
                  <c:v>45981</c:v>
                </c:pt>
                <c:pt idx="7753">
                  <c:v>45981.041666666664</c:v>
                </c:pt>
                <c:pt idx="7754">
                  <c:v>45981.083333333336</c:v>
                </c:pt>
                <c:pt idx="7755">
                  <c:v>45981.125</c:v>
                </c:pt>
                <c:pt idx="7756">
                  <c:v>45981.166666666664</c:v>
                </c:pt>
                <c:pt idx="7757">
                  <c:v>45981.208333333336</c:v>
                </c:pt>
                <c:pt idx="7758">
                  <c:v>45981.25</c:v>
                </c:pt>
                <c:pt idx="7759">
                  <c:v>45981.291666666664</c:v>
                </c:pt>
                <c:pt idx="7760">
                  <c:v>45981.333333333336</c:v>
                </c:pt>
                <c:pt idx="7761">
                  <c:v>45981.375</c:v>
                </c:pt>
                <c:pt idx="7762">
                  <c:v>45981.416666666664</c:v>
                </c:pt>
                <c:pt idx="7763">
                  <c:v>45981.458333333336</c:v>
                </c:pt>
                <c:pt idx="7764">
                  <c:v>45981.5</c:v>
                </c:pt>
                <c:pt idx="7765">
                  <c:v>45981.541666666664</c:v>
                </c:pt>
                <c:pt idx="7766">
                  <c:v>45981.583333333336</c:v>
                </c:pt>
                <c:pt idx="7767">
                  <c:v>45981.625</c:v>
                </c:pt>
                <c:pt idx="7768">
                  <c:v>45981.666666666664</c:v>
                </c:pt>
                <c:pt idx="7769">
                  <c:v>45981.708333333336</c:v>
                </c:pt>
                <c:pt idx="7770">
                  <c:v>45981.75</c:v>
                </c:pt>
                <c:pt idx="7771">
                  <c:v>45981.791666666664</c:v>
                </c:pt>
                <c:pt idx="7772">
                  <c:v>45981.833333333336</c:v>
                </c:pt>
                <c:pt idx="7773">
                  <c:v>45981.875</c:v>
                </c:pt>
                <c:pt idx="7774">
                  <c:v>45981.916666666664</c:v>
                </c:pt>
                <c:pt idx="7775">
                  <c:v>45981.958333333336</c:v>
                </c:pt>
                <c:pt idx="7776">
                  <c:v>45982</c:v>
                </c:pt>
                <c:pt idx="7777">
                  <c:v>45982.041666666664</c:v>
                </c:pt>
                <c:pt idx="7778">
                  <c:v>45982.083333333336</c:v>
                </c:pt>
                <c:pt idx="7779">
                  <c:v>45982.125</c:v>
                </c:pt>
                <c:pt idx="7780">
                  <c:v>45982.166666666664</c:v>
                </c:pt>
                <c:pt idx="7781">
                  <c:v>45982.208333333336</c:v>
                </c:pt>
                <c:pt idx="7782">
                  <c:v>45982.25</c:v>
                </c:pt>
                <c:pt idx="7783">
                  <c:v>45982.291666666664</c:v>
                </c:pt>
                <c:pt idx="7784">
                  <c:v>45982.333333333336</c:v>
                </c:pt>
                <c:pt idx="7785">
                  <c:v>45982.375</c:v>
                </c:pt>
                <c:pt idx="7786">
                  <c:v>45982.416666666664</c:v>
                </c:pt>
                <c:pt idx="7787">
                  <c:v>45982.458333333336</c:v>
                </c:pt>
                <c:pt idx="7788">
                  <c:v>45982.5</c:v>
                </c:pt>
                <c:pt idx="7789">
                  <c:v>45982.541666666664</c:v>
                </c:pt>
                <c:pt idx="7790">
                  <c:v>45982.583333333336</c:v>
                </c:pt>
                <c:pt idx="7791">
                  <c:v>45982.625</c:v>
                </c:pt>
                <c:pt idx="7792">
                  <c:v>45982.666666666664</c:v>
                </c:pt>
                <c:pt idx="7793">
                  <c:v>45982.708333333336</c:v>
                </c:pt>
                <c:pt idx="7794">
                  <c:v>45982.75</c:v>
                </c:pt>
                <c:pt idx="7795">
                  <c:v>45982.791666666664</c:v>
                </c:pt>
                <c:pt idx="7796">
                  <c:v>45982.833333333336</c:v>
                </c:pt>
                <c:pt idx="7797">
                  <c:v>45982.875</c:v>
                </c:pt>
                <c:pt idx="7798">
                  <c:v>45982.916666666664</c:v>
                </c:pt>
                <c:pt idx="7799">
                  <c:v>45982.958333333336</c:v>
                </c:pt>
                <c:pt idx="7800">
                  <c:v>45983</c:v>
                </c:pt>
                <c:pt idx="7801">
                  <c:v>45983.041666666664</c:v>
                </c:pt>
                <c:pt idx="7802">
                  <c:v>45983.083333333336</c:v>
                </c:pt>
                <c:pt idx="7803">
                  <c:v>45983.125</c:v>
                </c:pt>
                <c:pt idx="7804">
                  <c:v>45983.166666666664</c:v>
                </c:pt>
                <c:pt idx="7805">
                  <c:v>45983.208333333336</c:v>
                </c:pt>
                <c:pt idx="7806">
                  <c:v>45983.25</c:v>
                </c:pt>
                <c:pt idx="7807">
                  <c:v>45983.291666666664</c:v>
                </c:pt>
                <c:pt idx="7808">
                  <c:v>45983.333333333336</c:v>
                </c:pt>
                <c:pt idx="7809">
                  <c:v>45983.375</c:v>
                </c:pt>
                <c:pt idx="7810">
                  <c:v>45983.416666666664</c:v>
                </c:pt>
                <c:pt idx="7811">
                  <c:v>45983.458333333336</c:v>
                </c:pt>
                <c:pt idx="7812">
                  <c:v>45983.5</c:v>
                </c:pt>
                <c:pt idx="7813">
                  <c:v>45983.541666666664</c:v>
                </c:pt>
                <c:pt idx="7814">
                  <c:v>45983.583333333336</c:v>
                </c:pt>
                <c:pt idx="7815">
                  <c:v>45983.625</c:v>
                </c:pt>
                <c:pt idx="7816">
                  <c:v>45983.666666666664</c:v>
                </c:pt>
                <c:pt idx="7817">
                  <c:v>45983.708333333336</c:v>
                </c:pt>
                <c:pt idx="7818">
                  <c:v>45983.75</c:v>
                </c:pt>
                <c:pt idx="7819">
                  <c:v>45983.791666666664</c:v>
                </c:pt>
                <c:pt idx="7820">
                  <c:v>45983.833333333336</c:v>
                </c:pt>
                <c:pt idx="7821">
                  <c:v>45983.875</c:v>
                </c:pt>
                <c:pt idx="7822">
                  <c:v>45983.916666666664</c:v>
                </c:pt>
                <c:pt idx="7823">
                  <c:v>45983.958333333336</c:v>
                </c:pt>
                <c:pt idx="7824">
                  <c:v>45984</c:v>
                </c:pt>
                <c:pt idx="7825">
                  <c:v>45984.041666666664</c:v>
                </c:pt>
                <c:pt idx="7826">
                  <c:v>45984.083333333336</c:v>
                </c:pt>
                <c:pt idx="7827">
                  <c:v>45984.125</c:v>
                </c:pt>
                <c:pt idx="7828">
                  <c:v>45984.166666666664</c:v>
                </c:pt>
                <c:pt idx="7829">
                  <c:v>45984.208333333336</c:v>
                </c:pt>
                <c:pt idx="7830">
                  <c:v>45984.25</c:v>
                </c:pt>
                <c:pt idx="7831">
                  <c:v>45984.291666666664</c:v>
                </c:pt>
                <c:pt idx="7832">
                  <c:v>45984.333333333336</c:v>
                </c:pt>
                <c:pt idx="7833">
                  <c:v>45984.375</c:v>
                </c:pt>
                <c:pt idx="7834">
                  <c:v>45984.416666666664</c:v>
                </c:pt>
                <c:pt idx="7835">
                  <c:v>45984.458333333336</c:v>
                </c:pt>
                <c:pt idx="7836">
                  <c:v>45984.5</c:v>
                </c:pt>
                <c:pt idx="7837">
                  <c:v>45984.541666666664</c:v>
                </c:pt>
                <c:pt idx="7838">
                  <c:v>45984.583333333336</c:v>
                </c:pt>
                <c:pt idx="7839">
                  <c:v>45984.625</c:v>
                </c:pt>
                <c:pt idx="7840">
                  <c:v>45984.666666666664</c:v>
                </c:pt>
                <c:pt idx="7841">
                  <c:v>45984.708333333336</c:v>
                </c:pt>
                <c:pt idx="7842">
                  <c:v>45984.75</c:v>
                </c:pt>
                <c:pt idx="7843">
                  <c:v>45984.791666666664</c:v>
                </c:pt>
                <c:pt idx="7844">
                  <c:v>45984.833333333336</c:v>
                </c:pt>
                <c:pt idx="7845">
                  <c:v>45984.875</c:v>
                </c:pt>
                <c:pt idx="7846">
                  <c:v>45984.916666666664</c:v>
                </c:pt>
                <c:pt idx="7847">
                  <c:v>45984.958333333336</c:v>
                </c:pt>
                <c:pt idx="7848">
                  <c:v>45985</c:v>
                </c:pt>
                <c:pt idx="7849">
                  <c:v>45985.041666666664</c:v>
                </c:pt>
                <c:pt idx="7850">
                  <c:v>45985.083333333336</c:v>
                </c:pt>
                <c:pt idx="7851">
                  <c:v>45985.125</c:v>
                </c:pt>
                <c:pt idx="7852">
                  <c:v>45985.166666666664</c:v>
                </c:pt>
                <c:pt idx="7853">
                  <c:v>45985.208333333336</c:v>
                </c:pt>
                <c:pt idx="7854">
                  <c:v>45985.25</c:v>
                </c:pt>
                <c:pt idx="7855">
                  <c:v>45985.291666666664</c:v>
                </c:pt>
                <c:pt idx="7856">
                  <c:v>45985.333333333336</c:v>
                </c:pt>
                <c:pt idx="7857">
                  <c:v>45985.375</c:v>
                </c:pt>
                <c:pt idx="7858">
                  <c:v>45985.416666666664</c:v>
                </c:pt>
                <c:pt idx="7859">
                  <c:v>45985.458333333336</c:v>
                </c:pt>
                <c:pt idx="7860">
                  <c:v>45985.5</c:v>
                </c:pt>
                <c:pt idx="7861">
                  <c:v>45985.541666666664</c:v>
                </c:pt>
                <c:pt idx="7862">
                  <c:v>45985.583333333336</c:v>
                </c:pt>
                <c:pt idx="7863">
                  <c:v>45985.625</c:v>
                </c:pt>
                <c:pt idx="7864">
                  <c:v>45985.666666666664</c:v>
                </c:pt>
                <c:pt idx="7865">
                  <c:v>45985.708333333336</c:v>
                </c:pt>
                <c:pt idx="7866">
                  <c:v>45985.75</c:v>
                </c:pt>
                <c:pt idx="7867">
                  <c:v>45985.791666666664</c:v>
                </c:pt>
                <c:pt idx="7868">
                  <c:v>45985.833333333336</c:v>
                </c:pt>
                <c:pt idx="7869">
                  <c:v>45985.875</c:v>
                </c:pt>
                <c:pt idx="7870">
                  <c:v>45985.916666666664</c:v>
                </c:pt>
                <c:pt idx="7871">
                  <c:v>45985.958333333336</c:v>
                </c:pt>
                <c:pt idx="7872">
                  <c:v>45986</c:v>
                </c:pt>
                <c:pt idx="7873">
                  <c:v>45986.041666666664</c:v>
                </c:pt>
                <c:pt idx="7874">
                  <c:v>45986.083333333336</c:v>
                </c:pt>
                <c:pt idx="7875">
                  <c:v>45986.125</c:v>
                </c:pt>
                <c:pt idx="7876">
                  <c:v>45986.166666666664</c:v>
                </c:pt>
                <c:pt idx="7877">
                  <c:v>45986.208333333336</c:v>
                </c:pt>
                <c:pt idx="7878">
                  <c:v>45986.25</c:v>
                </c:pt>
                <c:pt idx="7879">
                  <c:v>45986.291666666664</c:v>
                </c:pt>
                <c:pt idx="7880">
                  <c:v>45986.333333333336</c:v>
                </c:pt>
                <c:pt idx="7881">
                  <c:v>45986.375</c:v>
                </c:pt>
                <c:pt idx="7882">
                  <c:v>45986.416666666664</c:v>
                </c:pt>
                <c:pt idx="7883">
                  <c:v>45986.458333333336</c:v>
                </c:pt>
                <c:pt idx="7884">
                  <c:v>45986.5</c:v>
                </c:pt>
                <c:pt idx="7885">
                  <c:v>45986.541666666664</c:v>
                </c:pt>
                <c:pt idx="7886">
                  <c:v>45986.583333333336</c:v>
                </c:pt>
                <c:pt idx="7887">
                  <c:v>45986.625</c:v>
                </c:pt>
                <c:pt idx="7888">
                  <c:v>45986.666666666664</c:v>
                </c:pt>
                <c:pt idx="7889">
                  <c:v>45986.708333333336</c:v>
                </c:pt>
                <c:pt idx="7890">
                  <c:v>45986.75</c:v>
                </c:pt>
                <c:pt idx="7891">
                  <c:v>45986.791666666664</c:v>
                </c:pt>
                <c:pt idx="7892">
                  <c:v>45986.833333333336</c:v>
                </c:pt>
                <c:pt idx="7893">
                  <c:v>45986.875</c:v>
                </c:pt>
                <c:pt idx="7894">
                  <c:v>45986.916666666664</c:v>
                </c:pt>
                <c:pt idx="7895">
                  <c:v>45986.958333333336</c:v>
                </c:pt>
                <c:pt idx="7896">
                  <c:v>45987</c:v>
                </c:pt>
                <c:pt idx="7897">
                  <c:v>45987.041666666664</c:v>
                </c:pt>
                <c:pt idx="7898">
                  <c:v>45987.083333333336</c:v>
                </c:pt>
                <c:pt idx="7899">
                  <c:v>45987.125</c:v>
                </c:pt>
                <c:pt idx="7900">
                  <c:v>45987.166666666664</c:v>
                </c:pt>
                <c:pt idx="7901">
                  <c:v>45987.208333333336</c:v>
                </c:pt>
                <c:pt idx="7902">
                  <c:v>45987.25</c:v>
                </c:pt>
                <c:pt idx="7903">
                  <c:v>45987.291666666664</c:v>
                </c:pt>
                <c:pt idx="7904">
                  <c:v>45987.333333333336</c:v>
                </c:pt>
                <c:pt idx="7905">
                  <c:v>45987.375</c:v>
                </c:pt>
                <c:pt idx="7906">
                  <c:v>45987.416666666664</c:v>
                </c:pt>
                <c:pt idx="7907">
                  <c:v>45987.458333333336</c:v>
                </c:pt>
                <c:pt idx="7908">
                  <c:v>45987.5</c:v>
                </c:pt>
                <c:pt idx="7909">
                  <c:v>45987.541666666664</c:v>
                </c:pt>
                <c:pt idx="7910">
                  <c:v>45987.583333333336</c:v>
                </c:pt>
                <c:pt idx="7911">
                  <c:v>45987.625</c:v>
                </c:pt>
                <c:pt idx="7912">
                  <c:v>45987.666666666664</c:v>
                </c:pt>
                <c:pt idx="7913">
                  <c:v>45987.708333333336</c:v>
                </c:pt>
                <c:pt idx="7914">
                  <c:v>45987.75</c:v>
                </c:pt>
                <c:pt idx="7915">
                  <c:v>45987.791666666664</c:v>
                </c:pt>
                <c:pt idx="7916">
                  <c:v>45987.833333333336</c:v>
                </c:pt>
                <c:pt idx="7917">
                  <c:v>45987.875</c:v>
                </c:pt>
                <c:pt idx="7918">
                  <c:v>45987.916666666664</c:v>
                </c:pt>
                <c:pt idx="7919">
                  <c:v>45987.958333333336</c:v>
                </c:pt>
                <c:pt idx="7920">
                  <c:v>45988</c:v>
                </c:pt>
                <c:pt idx="7921">
                  <c:v>45988.041666666664</c:v>
                </c:pt>
                <c:pt idx="7922">
                  <c:v>45988.083333333336</c:v>
                </c:pt>
                <c:pt idx="7923">
                  <c:v>45988.125</c:v>
                </c:pt>
                <c:pt idx="7924">
                  <c:v>45988.166666666664</c:v>
                </c:pt>
                <c:pt idx="7925">
                  <c:v>45988.208333333336</c:v>
                </c:pt>
                <c:pt idx="7926">
                  <c:v>45988.25</c:v>
                </c:pt>
                <c:pt idx="7927">
                  <c:v>45988.291666666664</c:v>
                </c:pt>
                <c:pt idx="7928">
                  <c:v>45988.333333333336</c:v>
                </c:pt>
                <c:pt idx="7929">
                  <c:v>45988.375</c:v>
                </c:pt>
                <c:pt idx="7930">
                  <c:v>45988.416666666664</c:v>
                </c:pt>
                <c:pt idx="7931">
                  <c:v>45988.458333333336</c:v>
                </c:pt>
                <c:pt idx="7932">
                  <c:v>45988.5</c:v>
                </c:pt>
                <c:pt idx="7933">
                  <c:v>45988.541666666664</c:v>
                </c:pt>
                <c:pt idx="7934">
                  <c:v>45988.583333333336</c:v>
                </c:pt>
                <c:pt idx="7935">
                  <c:v>45988.625</c:v>
                </c:pt>
                <c:pt idx="7936">
                  <c:v>45988.666666666664</c:v>
                </c:pt>
                <c:pt idx="7937">
                  <c:v>45988.708333333336</c:v>
                </c:pt>
                <c:pt idx="7938">
                  <c:v>45988.75</c:v>
                </c:pt>
                <c:pt idx="7939">
                  <c:v>45988.791666666664</c:v>
                </c:pt>
                <c:pt idx="7940">
                  <c:v>45988.833333333336</c:v>
                </c:pt>
                <c:pt idx="7941">
                  <c:v>45988.875</c:v>
                </c:pt>
                <c:pt idx="7942">
                  <c:v>45988.916666666664</c:v>
                </c:pt>
                <c:pt idx="7943">
                  <c:v>45988.958333333336</c:v>
                </c:pt>
                <c:pt idx="7944">
                  <c:v>45989</c:v>
                </c:pt>
                <c:pt idx="7945">
                  <c:v>45989.041666666664</c:v>
                </c:pt>
                <c:pt idx="7946">
                  <c:v>45989.083333333336</c:v>
                </c:pt>
                <c:pt idx="7947">
                  <c:v>45989.125</c:v>
                </c:pt>
                <c:pt idx="7948">
                  <c:v>45989.166666666664</c:v>
                </c:pt>
                <c:pt idx="7949">
                  <c:v>45989.208333333336</c:v>
                </c:pt>
                <c:pt idx="7950">
                  <c:v>45989.25</c:v>
                </c:pt>
                <c:pt idx="7951">
                  <c:v>45989.291666666664</c:v>
                </c:pt>
                <c:pt idx="7952">
                  <c:v>45989.333333333336</c:v>
                </c:pt>
                <c:pt idx="7953">
                  <c:v>45989.375</c:v>
                </c:pt>
                <c:pt idx="7954">
                  <c:v>45989.416666666664</c:v>
                </c:pt>
                <c:pt idx="7955">
                  <c:v>45989.458333333336</c:v>
                </c:pt>
                <c:pt idx="7956">
                  <c:v>45989.5</c:v>
                </c:pt>
                <c:pt idx="7957">
                  <c:v>45989.541666666664</c:v>
                </c:pt>
                <c:pt idx="7958">
                  <c:v>45989.583333333336</c:v>
                </c:pt>
                <c:pt idx="7959">
                  <c:v>45989.625</c:v>
                </c:pt>
                <c:pt idx="7960">
                  <c:v>45989.666666666664</c:v>
                </c:pt>
                <c:pt idx="7961">
                  <c:v>45989.708333333336</c:v>
                </c:pt>
                <c:pt idx="7962">
                  <c:v>45989.75</c:v>
                </c:pt>
                <c:pt idx="7963">
                  <c:v>45989.791666666664</c:v>
                </c:pt>
                <c:pt idx="7964">
                  <c:v>45989.833333333336</c:v>
                </c:pt>
                <c:pt idx="7965">
                  <c:v>45989.875</c:v>
                </c:pt>
                <c:pt idx="7966">
                  <c:v>45989.916666666664</c:v>
                </c:pt>
                <c:pt idx="7967">
                  <c:v>45989.958333333336</c:v>
                </c:pt>
                <c:pt idx="7968">
                  <c:v>45990</c:v>
                </c:pt>
                <c:pt idx="7969">
                  <c:v>45990.041666666664</c:v>
                </c:pt>
                <c:pt idx="7970">
                  <c:v>45990.083333333336</c:v>
                </c:pt>
                <c:pt idx="7971">
                  <c:v>45990.125</c:v>
                </c:pt>
                <c:pt idx="7972">
                  <c:v>45990.166666666664</c:v>
                </c:pt>
                <c:pt idx="7973">
                  <c:v>45990.208333333336</c:v>
                </c:pt>
                <c:pt idx="7974">
                  <c:v>45990.25</c:v>
                </c:pt>
                <c:pt idx="7975">
                  <c:v>45990.291666666664</c:v>
                </c:pt>
                <c:pt idx="7976">
                  <c:v>45990.333333333336</c:v>
                </c:pt>
                <c:pt idx="7977">
                  <c:v>45990.375</c:v>
                </c:pt>
                <c:pt idx="7978">
                  <c:v>45990.416666666664</c:v>
                </c:pt>
                <c:pt idx="7979">
                  <c:v>45990.458333333336</c:v>
                </c:pt>
                <c:pt idx="7980">
                  <c:v>45990.5</c:v>
                </c:pt>
                <c:pt idx="7981">
                  <c:v>45990.541666666664</c:v>
                </c:pt>
                <c:pt idx="7982">
                  <c:v>45990.583333333336</c:v>
                </c:pt>
                <c:pt idx="7983">
                  <c:v>45990.625</c:v>
                </c:pt>
                <c:pt idx="7984">
                  <c:v>45990.666666666664</c:v>
                </c:pt>
                <c:pt idx="7985">
                  <c:v>45990.708333333336</c:v>
                </c:pt>
                <c:pt idx="7986">
                  <c:v>45990.75</c:v>
                </c:pt>
                <c:pt idx="7987">
                  <c:v>45990.791666666664</c:v>
                </c:pt>
                <c:pt idx="7988">
                  <c:v>45990.833333333336</c:v>
                </c:pt>
                <c:pt idx="7989">
                  <c:v>45990.875</c:v>
                </c:pt>
                <c:pt idx="7990">
                  <c:v>45990.916666666664</c:v>
                </c:pt>
                <c:pt idx="7991">
                  <c:v>45990.958333333336</c:v>
                </c:pt>
                <c:pt idx="7992">
                  <c:v>45991</c:v>
                </c:pt>
                <c:pt idx="7993">
                  <c:v>45991.041666666664</c:v>
                </c:pt>
                <c:pt idx="7994">
                  <c:v>45991.083333333336</c:v>
                </c:pt>
                <c:pt idx="7995">
                  <c:v>45991.125</c:v>
                </c:pt>
                <c:pt idx="7996">
                  <c:v>45991.166666666664</c:v>
                </c:pt>
                <c:pt idx="7997">
                  <c:v>45991.208333333336</c:v>
                </c:pt>
                <c:pt idx="7998">
                  <c:v>45991.25</c:v>
                </c:pt>
                <c:pt idx="7999">
                  <c:v>45991.291666666664</c:v>
                </c:pt>
                <c:pt idx="8000">
                  <c:v>45991.333333333336</c:v>
                </c:pt>
                <c:pt idx="8001">
                  <c:v>45991.375</c:v>
                </c:pt>
                <c:pt idx="8002">
                  <c:v>45991.416666666664</c:v>
                </c:pt>
                <c:pt idx="8003">
                  <c:v>45991.458333333336</c:v>
                </c:pt>
                <c:pt idx="8004">
                  <c:v>45991.5</c:v>
                </c:pt>
                <c:pt idx="8005">
                  <c:v>45991.541666666664</c:v>
                </c:pt>
                <c:pt idx="8006">
                  <c:v>45991.583333333336</c:v>
                </c:pt>
                <c:pt idx="8007">
                  <c:v>45991.625</c:v>
                </c:pt>
                <c:pt idx="8008">
                  <c:v>45991.666666666664</c:v>
                </c:pt>
                <c:pt idx="8009">
                  <c:v>45991.708333333336</c:v>
                </c:pt>
                <c:pt idx="8010">
                  <c:v>45991.75</c:v>
                </c:pt>
                <c:pt idx="8011">
                  <c:v>45991.791666666664</c:v>
                </c:pt>
                <c:pt idx="8012">
                  <c:v>45991.833333333336</c:v>
                </c:pt>
                <c:pt idx="8013">
                  <c:v>45991.875</c:v>
                </c:pt>
                <c:pt idx="8014">
                  <c:v>45991.916666666664</c:v>
                </c:pt>
                <c:pt idx="8015">
                  <c:v>45991.958333333336</c:v>
                </c:pt>
                <c:pt idx="8016">
                  <c:v>45992</c:v>
                </c:pt>
                <c:pt idx="8017">
                  <c:v>45992.041666666664</c:v>
                </c:pt>
                <c:pt idx="8018">
                  <c:v>45992.083333333336</c:v>
                </c:pt>
                <c:pt idx="8019">
                  <c:v>45992.125</c:v>
                </c:pt>
                <c:pt idx="8020">
                  <c:v>45992.166666666664</c:v>
                </c:pt>
                <c:pt idx="8021">
                  <c:v>45992.208333333336</c:v>
                </c:pt>
                <c:pt idx="8022">
                  <c:v>45992.25</c:v>
                </c:pt>
                <c:pt idx="8023">
                  <c:v>45992.291666666664</c:v>
                </c:pt>
                <c:pt idx="8024">
                  <c:v>45992.333333333336</c:v>
                </c:pt>
                <c:pt idx="8025">
                  <c:v>45992.375</c:v>
                </c:pt>
                <c:pt idx="8026">
                  <c:v>45992.416666666664</c:v>
                </c:pt>
                <c:pt idx="8027">
                  <c:v>45992.458333333336</c:v>
                </c:pt>
                <c:pt idx="8028">
                  <c:v>45992.5</c:v>
                </c:pt>
                <c:pt idx="8029">
                  <c:v>45992.541666666664</c:v>
                </c:pt>
                <c:pt idx="8030">
                  <c:v>45992.583333333336</c:v>
                </c:pt>
                <c:pt idx="8031">
                  <c:v>45992.625</c:v>
                </c:pt>
                <c:pt idx="8032">
                  <c:v>45992.666666666664</c:v>
                </c:pt>
                <c:pt idx="8033">
                  <c:v>45992.708333333336</c:v>
                </c:pt>
                <c:pt idx="8034">
                  <c:v>45992.75</c:v>
                </c:pt>
                <c:pt idx="8035">
                  <c:v>45992.791666666664</c:v>
                </c:pt>
                <c:pt idx="8036">
                  <c:v>45992.833333333336</c:v>
                </c:pt>
                <c:pt idx="8037">
                  <c:v>45992.875</c:v>
                </c:pt>
                <c:pt idx="8038">
                  <c:v>45992.916666666664</c:v>
                </c:pt>
                <c:pt idx="8039">
                  <c:v>45992.958333333336</c:v>
                </c:pt>
                <c:pt idx="8040">
                  <c:v>45993</c:v>
                </c:pt>
                <c:pt idx="8041">
                  <c:v>45993.041666666664</c:v>
                </c:pt>
                <c:pt idx="8042">
                  <c:v>45993.083333333336</c:v>
                </c:pt>
                <c:pt idx="8043">
                  <c:v>45993.125</c:v>
                </c:pt>
                <c:pt idx="8044">
                  <c:v>45993.166666666664</c:v>
                </c:pt>
                <c:pt idx="8045">
                  <c:v>45993.208333333336</c:v>
                </c:pt>
                <c:pt idx="8046">
                  <c:v>45993.25</c:v>
                </c:pt>
                <c:pt idx="8047">
                  <c:v>45993.291666666664</c:v>
                </c:pt>
                <c:pt idx="8048">
                  <c:v>45993.333333333336</c:v>
                </c:pt>
                <c:pt idx="8049">
                  <c:v>45993.375</c:v>
                </c:pt>
                <c:pt idx="8050">
                  <c:v>45993.416666666664</c:v>
                </c:pt>
                <c:pt idx="8051">
                  <c:v>45993.458333333336</c:v>
                </c:pt>
                <c:pt idx="8052">
                  <c:v>45993.5</c:v>
                </c:pt>
                <c:pt idx="8053">
                  <c:v>45993.541666666664</c:v>
                </c:pt>
                <c:pt idx="8054">
                  <c:v>45993.583333333336</c:v>
                </c:pt>
                <c:pt idx="8055">
                  <c:v>45993.625</c:v>
                </c:pt>
                <c:pt idx="8056">
                  <c:v>45993.666666666664</c:v>
                </c:pt>
                <c:pt idx="8057">
                  <c:v>45993.708333333336</c:v>
                </c:pt>
                <c:pt idx="8058">
                  <c:v>45993.75</c:v>
                </c:pt>
                <c:pt idx="8059">
                  <c:v>45993.791666666664</c:v>
                </c:pt>
                <c:pt idx="8060">
                  <c:v>45993.833333333336</c:v>
                </c:pt>
                <c:pt idx="8061">
                  <c:v>45993.875</c:v>
                </c:pt>
                <c:pt idx="8062">
                  <c:v>45993.916666666664</c:v>
                </c:pt>
                <c:pt idx="8063">
                  <c:v>45993.958333333336</c:v>
                </c:pt>
                <c:pt idx="8064">
                  <c:v>45994</c:v>
                </c:pt>
                <c:pt idx="8065">
                  <c:v>45994.041666666664</c:v>
                </c:pt>
                <c:pt idx="8066">
                  <c:v>45994.083333333336</c:v>
                </c:pt>
                <c:pt idx="8067">
                  <c:v>45994.125</c:v>
                </c:pt>
                <c:pt idx="8068">
                  <c:v>45994.166666666664</c:v>
                </c:pt>
                <c:pt idx="8069">
                  <c:v>45994.208333333336</c:v>
                </c:pt>
                <c:pt idx="8070">
                  <c:v>45994.25</c:v>
                </c:pt>
                <c:pt idx="8071">
                  <c:v>45994.291666666664</c:v>
                </c:pt>
                <c:pt idx="8072">
                  <c:v>45994.333333333336</c:v>
                </c:pt>
                <c:pt idx="8073">
                  <c:v>45994.375</c:v>
                </c:pt>
                <c:pt idx="8074">
                  <c:v>45994.416666666664</c:v>
                </c:pt>
                <c:pt idx="8075">
                  <c:v>45994.458333333336</c:v>
                </c:pt>
                <c:pt idx="8076">
                  <c:v>45994.5</c:v>
                </c:pt>
                <c:pt idx="8077">
                  <c:v>45994.541666666664</c:v>
                </c:pt>
                <c:pt idx="8078">
                  <c:v>45994.583333333336</c:v>
                </c:pt>
                <c:pt idx="8079">
                  <c:v>45994.625</c:v>
                </c:pt>
                <c:pt idx="8080">
                  <c:v>45994.666666666664</c:v>
                </c:pt>
                <c:pt idx="8081">
                  <c:v>45994.708333333336</c:v>
                </c:pt>
                <c:pt idx="8082">
                  <c:v>45994.75</c:v>
                </c:pt>
                <c:pt idx="8083">
                  <c:v>45994.791666666664</c:v>
                </c:pt>
                <c:pt idx="8084">
                  <c:v>45994.833333333336</c:v>
                </c:pt>
                <c:pt idx="8085">
                  <c:v>45994.875</c:v>
                </c:pt>
                <c:pt idx="8086">
                  <c:v>45994.916666666664</c:v>
                </c:pt>
                <c:pt idx="8087">
                  <c:v>45994.958333333336</c:v>
                </c:pt>
                <c:pt idx="8088">
                  <c:v>45995</c:v>
                </c:pt>
                <c:pt idx="8089">
                  <c:v>45995.041666666664</c:v>
                </c:pt>
                <c:pt idx="8090">
                  <c:v>45995.083333333336</c:v>
                </c:pt>
                <c:pt idx="8091">
                  <c:v>45995.125</c:v>
                </c:pt>
                <c:pt idx="8092">
                  <c:v>45995.166666666664</c:v>
                </c:pt>
                <c:pt idx="8093">
                  <c:v>45995.208333333336</c:v>
                </c:pt>
                <c:pt idx="8094">
                  <c:v>45995.25</c:v>
                </c:pt>
                <c:pt idx="8095">
                  <c:v>45995.291666666664</c:v>
                </c:pt>
                <c:pt idx="8096">
                  <c:v>45995.333333333336</c:v>
                </c:pt>
                <c:pt idx="8097">
                  <c:v>45995.375</c:v>
                </c:pt>
                <c:pt idx="8098">
                  <c:v>45995.416666666664</c:v>
                </c:pt>
                <c:pt idx="8099">
                  <c:v>45995.458333333336</c:v>
                </c:pt>
                <c:pt idx="8100">
                  <c:v>45995.5</c:v>
                </c:pt>
                <c:pt idx="8101">
                  <c:v>45995.541666666664</c:v>
                </c:pt>
                <c:pt idx="8102">
                  <c:v>45995.583333333336</c:v>
                </c:pt>
                <c:pt idx="8103">
                  <c:v>45995.625</c:v>
                </c:pt>
                <c:pt idx="8104">
                  <c:v>45995.666666666664</c:v>
                </c:pt>
                <c:pt idx="8105">
                  <c:v>45995.708333333336</c:v>
                </c:pt>
                <c:pt idx="8106">
                  <c:v>45995.75</c:v>
                </c:pt>
                <c:pt idx="8107">
                  <c:v>45995.791666666664</c:v>
                </c:pt>
                <c:pt idx="8108">
                  <c:v>45995.833333333336</c:v>
                </c:pt>
                <c:pt idx="8109">
                  <c:v>45995.875</c:v>
                </c:pt>
                <c:pt idx="8110">
                  <c:v>45995.916666666664</c:v>
                </c:pt>
                <c:pt idx="8111">
                  <c:v>45995.958333333336</c:v>
                </c:pt>
                <c:pt idx="8112">
                  <c:v>45996</c:v>
                </c:pt>
                <c:pt idx="8113">
                  <c:v>45996.041666666664</c:v>
                </c:pt>
                <c:pt idx="8114">
                  <c:v>45996.083333333336</c:v>
                </c:pt>
                <c:pt idx="8115">
                  <c:v>45996.125</c:v>
                </c:pt>
                <c:pt idx="8116">
                  <c:v>45996.166666666664</c:v>
                </c:pt>
                <c:pt idx="8117">
                  <c:v>45996.208333333336</c:v>
                </c:pt>
                <c:pt idx="8118">
                  <c:v>45996.25</c:v>
                </c:pt>
                <c:pt idx="8119">
                  <c:v>45996.291666666664</c:v>
                </c:pt>
                <c:pt idx="8120">
                  <c:v>45996.333333333336</c:v>
                </c:pt>
                <c:pt idx="8121">
                  <c:v>45996.375</c:v>
                </c:pt>
                <c:pt idx="8122">
                  <c:v>45996.416666666664</c:v>
                </c:pt>
                <c:pt idx="8123">
                  <c:v>45996.458333333336</c:v>
                </c:pt>
                <c:pt idx="8124">
                  <c:v>45996.5</c:v>
                </c:pt>
                <c:pt idx="8125">
                  <c:v>45996.541666666664</c:v>
                </c:pt>
                <c:pt idx="8126">
                  <c:v>45996.583333333336</c:v>
                </c:pt>
                <c:pt idx="8127">
                  <c:v>45996.625</c:v>
                </c:pt>
                <c:pt idx="8128">
                  <c:v>45996.666666666664</c:v>
                </c:pt>
                <c:pt idx="8129">
                  <c:v>45996.708333333336</c:v>
                </c:pt>
                <c:pt idx="8130">
                  <c:v>45996.75</c:v>
                </c:pt>
                <c:pt idx="8131">
                  <c:v>45996.791666666664</c:v>
                </c:pt>
                <c:pt idx="8132">
                  <c:v>45996.833333333336</c:v>
                </c:pt>
                <c:pt idx="8133">
                  <c:v>45996.875</c:v>
                </c:pt>
                <c:pt idx="8134">
                  <c:v>45996.916666666664</c:v>
                </c:pt>
                <c:pt idx="8135">
                  <c:v>45996.958333333336</c:v>
                </c:pt>
                <c:pt idx="8136">
                  <c:v>45997</c:v>
                </c:pt>
                <c:pt idx="8137">
                  <c:v>45997.041666666664</c:v>
                </c:pt>
                <c:pt idx="8138">
                  <c:v>45997.083333333336</c:v>
                </c:pt>
                <c:pt idx="8139">
                  <c:v>45997.125</c:v>
                </c:pt>
                <c:pt idx="8140">
                  <c:v>45997.166666666664</c:v>
                </c:pt>
                <c:pt idx="8141">
                  <c:v>45997.208333333336</c:v>
                </c:pt>
                <c:pt idx="8142">
                  <c:v>45997.25</c:v>
                </c:pt>
                <c:pt idx="8143">
                  <c:v>45997.291666666664</c:v>
                </c:pt>
                <c:pt idx="8144">
                  <c:v>45997.333333333336</c:v>
                </c:pt>
                <c:pt idx="8145">
                  <c:v>45997.375</c:v>
                </c:pt>
                <c:pt idx="8146">
                  <c:v>45997.416666666664</c:v>
                </c:pt>
                <c:pt idx="8147">
                  <c:v>45997.458333333336</c:v>
                </c:pt>
                <c:pt idx="8148">
                  <c:v>45997.5</c:v>
                </c:pt>
                <c:pt idx="8149">
                  <c:v>45997.541666666664</c:v>
                </c:pt>
                <c:pt idx="8150">
                  <c:v>45997.583333333336</c:v>
                </c:pt>
                <c:pt idx="8151">
                  <c:v>45997.625</c:v>
                </c:pt>
                <c:pt idx="8152">
                  <c:v>45997.666666666664</c:v>
                </c:pt>
                <c:pt idx="8153">
                  <c:v>45997.708333333336</c:v>
                </c:pt>
                <c:pt idx="8154">
                  <c:v>45997.75</c:v>
                </c:pt>
                <c:pt idx="8155">
                  <c:v>45997.791666666664</c:v>
                </c:pt>
                <c:pt idx="8156">
                  <c:v>45997.833333333336</c:v>
                </c:pt>
                <c:pt idx="8157">
                  <c:v>45997.875</c:v>
                </c:pt>
                <c:pt idx="8158">
                  <c:v>45997.916666666664</c:v>
                </c:pt>
                <c:pt idx="8159">
                  <c:v>45997.958333333336</c:v>
                </c:pt>
                <c:pt idx="8160">
                  <c:v>45998</c:v>
                </c:pt>
                <c:pt idx="8161">
                  <c:v>45998.041666666664</c:v>
                </c:pt>
                <c:pt idx="8162">
                  <c:v>45998.083333333336</c:v>
                </c:pt>
                <c:pt idx="8163">
                  <c:v>45998.125</c:v>
                </c:pt>
                <c:pt idx="8164">
                  <c:v>45998.166666666664</c:v>
                </c:pt>
                <c:pt idx="8165">
                  <c:v>45998.208333333336</c:v>
                </c:pt>
                <c:pt idx="8166">
                  <c:v>45998.25</c:v>
                </c:pt>
                <c:pt idx="8167">
                  <c:v>45998.291666666664</c:v>
                </c:pt>
                <c:pt idx="8168">
                  <c:v>45998.333333333336</c:v>
                </c:pt>
                <c:pt idx="8169">
                  <c:v>45998.375</c:v>
                </c:pt>
                <c:pt idx="8170">
                  <c:v>45998.416666666664</c:v>
                </c:pt>
                <c:pt idx="8171">
                  <c:v>45998.458333333336</c:v>
                </c:pt>
                <c:pt idx="8172">
                  <c:v>45998.5</c:v>
                </c:pt>
                <c:pt idx="8173">
                  <c:v>45998.541666666664</c:v>
                </c:pt>
                <c:pt idx="8174">
                  <c:v>45998.583333333336</c:v>
                </c:pt>
                <c:pt idx="8175">
                  <c:v>45998.625</c:v>
                </c:pt>
                <c:pt idx="8176">
                  <c:v>45998.666666666664</c:v>
                </c:pt>
                <c:pt idx="8177">
                  <c:v>45998.708333333336</c:v>
                </c:pt>
                <c:pt idx="8178">
                  <c:v>45998.75</c:v>
                </c:pt>
                <c:pt idx="8179">
                  <c:v>45998.791666666664</c:v>
                </c:pt>
                <c:pt idx="8180">
                  <c:v>45998.833333333336</c:v>
                </c:pt>
                <c:pt idx="8181">
                  <c:v>45998.875</c:v>
                </c:pt>
                <c:pt idx="8182">
                  <c:v>45998.916666666664</c:v>
                </c:pt>
                <c:pt idx="8183">
                  <c:v>45998.958333333336</c:v>
                </c:pt>
                <c:pt idx="8184">
                  <c:v>45999</c:v>
                </c:pt>
                <c:pt idx="8185">
                  <c:v>45999.041666666664</c:v>
                </c:pt>
                <c:pt idx="8186">
                  <c:v>45999.083333333336</c:v>
                </c:pt>
                <c:pt idx="8187">
                  <c:v>45999.125</c:v>
                </c:pt>
                <c:pt idx="8188">
                  <c:v>45999.166666666664</c:v>
                </c:pt>
                <c:pt idx="8189">
                  <c:v>45999.208333333336</c:v>
                </c:pt>
                <c:pt idx="8190">
                  <c:v>45999.25</c:v>
                </c:pt>
                <c:pt idx="8191">
                  <c:v>45999.291666666664</c:v>
                </c:pt>
                <c:pt idx="8192">
                  <c:v>45999.333333333336</c:v>
                </c:pt>
                <c:pt idx="8193">
                  <c:v>45999.375</c:v>
                </c:pt>
                <c:pt idx="8194">
                  <c:v>45999.416666666664</c:v>
                </c:pt>
                <c:pt idx="8195">
                  <c:v>45999.458333333336</c:v>
                </c:pt>
                <c:pt idx="8196">
                  <c:v>45999.5</c:v>
                </c:pt>
                <c:pt idx="8197">
                  <c:v>45999.541666666664</c:v>
                </c:pt>
                <c:pt idx="8198">
                  <c:v>45999.583333333336</c:v>
                </c:pt>
                <c:pt idx="8199">
                  <c:v>45999.625</c:v>
                </c:pt>
                <c:pt idx="8200">
                  <c:v>45999.666666666664</c:v>
                </c:pt>
                <c:pt idx="8201">
                  <c:v>45999.708333333336</c:v>
                </c:pt>
                <c:pt idx="8202">
                  <c:v>45999.75</c:v>
                </c:pt>
                <c:pt idx="8203">
                  <c:v>45999.791666666664</c:v>
                </c:pt>
                <c:pt idx="8204">
                  <c:v>45999.833333333336</c:v>
                </c:pt>
                <c:pt idx="8205">
                  <c:v>45999.875</c:v>
                </c:pt>
                <c:pt idx="8206">
                  <c:v>45999.916666666664</c:v>
                </c:pt>
                <c:pt idx="8207">
                  <c:v>45999.958333333336</c:v>
                </c:pt>
                <c:pt idx="8208">
                  <c:v>46000</c:v>
                </c:pt>
                <c:pt idx="8209">
                  <c:v>46000.041666666664</c:v>
                </c:pt>
                <c:pt idx="8210">
                  <c:v>46000.083333333336</c:v>
                </c:pt>
                <c:pt idx="8211">
                  <c:v>46000.125</c:v>
                </c:pt>
                <c:pt idx="8212">
                  <c:v>46000.166666666664</c:v>
                </c:pt>
                <c:pt idx="8213">
                  <c:v>46000.208333333336</c:v>
                </c:pt>
                <c:pt idx="8214">
                  <c:v>46000.25</c:v>
                </c:pt>
                <c:pt idx="8215">
                  <c:v>46000.291666666664</c:v>
                </c:pt>
                <c:pt idx="8216">
                  <c:v>46000.333333333336</c:v>
                </c:pt>
                <c:pt idx="8217">
                  <c:v>46000.375</c:v>
                </c:pt>
                <c:pt idx="8218">
                  <c:v>46000.416666666664</c:v>
                </c:pt>
                <c:pt idx="8219">
                  <c:v>46000.458333333336</c:v>
                </c:pt>
                <c:pt idx="8220">
                  <c:v>46000.5</c:v>
                </c:pt>
                <c:pt idx="8221">
                  <c:v>46000.541666666664</c:v>
                </c:pt>
                <c:pt idx="8222">
                  <c:v>46000.583333333336</c:v>
                </c:pt>
                <c:pt idx="8223">
                  <c:v>46000.625</c:v>
                </c:pt>
                <c:pt idx="8224">
                  <c:v>46000.666666666664</c:v>
                </c:pt>
                <c:pt idx="8225">
                  <c:v>46000.708333333336</c:v>
                </c:pt>
                <c:pt idx="8226">
                  <c:v>46000.75</c:v>
                </c:pt>
                <c:pt idx="8227">
                  <c:v>46000.791666666664</c:v>
                </c:pt>
                <c:pt idx="8228">
                  <c:v>46000.833333333336</c:v>
                </c:pt>
                <c:pt idx="8229">
                  <c:v>46000.875</c:v>
                </c:pt>
                <c:pt idx="8230">
                  <c:v>46000.916666666664</c:v>
                </c:pt>
                <c:pt idx="8231">
                  <c:v>46000.958333333336</c:v>
                </c:pt>
                <c:pt idx="8232">
                  <c:v>46001</c:v>
                </c:pt>
                <c:pt idx="8233">
                  <c:v>46001.041666666664</c:v>
                </c:pt>
                <c:pt idx="8234">
                  <c:v>46001.083333333336</c:v>
                </c:pt>
                <c:pt idx="8235">
                  <c:v>46001.125</c:v>
                </c:pt>
                <c:pt idx="8236">
                  <c:v>46001.166666666664</c:v>
                </c:pt>
                <c:pt idx="8237">
                  <c:v>46001.208333333336</c:v>
                </c:pt>
                <c:pt idx="8238">
                  <c:v>46001.25</c:v>
                </c:pt>
                <c:pt idx="8239">
                  <c:v>46001.291666666664</c:v>
                </c:pt>
                <c:pt idx="8240">
                  <c:v>46001.333333333336</c:v>
                </c:pt>
                <c:pt idx="8241">
                  <c:v>46001.375</c:v>
                </c:pt>
                <c:pt idx="8242">
                  <c:v>46001.416666666664</c:v>
                </c:pt>
                <c:pt idx="8243">
                  <c:v>46001.458333333336</c:v>
                </c:pt>
                <c:pt idx="8244">
                  <c:v>46001.5</c:v>
                </c:pt>
                <c:pt idx="8245">
                  <c:v>46001.541666666664</c:v>
                </c:pt>
                <c:pt idx="8246">
                  <c:v>46001.583333333336</c:v>
                </c:pt>
                <c:pt idx="8247">
                  <c:v>46001.625</c:v>
                </c:pt>
                <c:pt idx="8248">
                  <c:v>46001.666666666664</c:v>
                </c:pt>
                <c:pt idx="8249">
                  <c:v>46001.708333333336</c:v>
                </c:pt>
                <c:pt idx="8250">
                  <c:v>46001.75</c:v>
                </c:pt>
                <c:pt idx="8251">
                  <c:v>46001.791666666664</c:v>
                </c:pt>
                <c:pt idx="8252">
                  <c:v>46001.833333333336</c:v>
                </c:pt>
                <c:pt idx="8253">
                  <c:v>46001.875</c:v>
                </c:pt>
                <c:pt idx="8254">
                  <c:v>46001.916666666664</c:v>
                </c:pt>
                <c:pt idx="8255">
                  <c:v>46001.958333333336</c:v>
                </c:pt>
                <c:pt idx="8256">
                  <c:v>46002</c:v>
                </c:pt>
                <c:pt idx="8257">
                  <c:v>46002.041666666664</c:v>
                </c:pt>
                <c:pt idx="8258">
                  <c:v>46002.083333333336</c:v>
                </c:pt>
                <c:pt idx="8259">
                  <c:v>46002.125</c:v>
                </c:pt>
                <c:pt idx="8260">
                  <c:v>46002.166666666664</c:v>
                </c:pt>
                <c:pt idx="8261">
                  <c:v>46002.208333333336</c:v>
                </c:pt>
                <c:pt idx="8262">
                  <c:v>46002.25</c:v>
                </c:pt>
                <c:pt idx="8263">
                  <c:v>46002.291666666664</c:v>
                </c:pt>
                <c:pt idx="8264">
                  <c:v>46002.333333333336</c:v>
                </c:pt>
                <c:pt idx="8265">
                  <c:v>46002.375</c:v>
                </c:pt>
                <c:pt idx="8266">
                  <c:v>46002.416666666664</c:v>
                </c:pt>
                <c:pt idx="8267">
                  <c:v>46002.458333333336</c:v>
                </c:pt>
                <c:pt idx="8268">
                  <c:v>46002.5</c:v>
                </c:pt>
                <c:pt idx="8269">
                  <c:v>46002.541666666664</c:v>
                </c:pt>
                <c:pt idx="8270">
                  <c:v>46002.583333333336</c:v>
                </c:pt>
                <c:pt idx="8271">
                  <c:v>46002.625</c:v>
                </c:pt>
                <c:pt idx="8272">
                  <c:v>46002.666666666664</c:v>
                </c:pt>
                <c:pt idx="8273">
                  <c:v>46002.708333333336</c:v>
                </c:pt>
                <c:pt idx="8274">
                  <c:v>46002.75</c:v>
                </c:pt>
                <c:pt idx="8275">
                  <c:v>46002.791666666664</c:v>
                </c:pt>
                <c:pt idx="8276">
                  <c:v>46002.833333333336</c:v>
                </c:pt>
                <c:pt idx="8277">
                  <c:v>46002.875</c:v>
                </c:pt>
                <c:pt idx="8278">
                  <c:v>46002.916666666664</c:v>
                </c:pt>
                <c:pt idx="8279">
                  <c:v>46002.958333333336</c:v>
                </c:pt>
                <c:pt idx="8280">
                  <c:v>46003</c:v>
                </c:pt>
                <c:pt idx="8281">
                  <c:v>46003.041666666664</c:v>
                </c:pt>
                <c:pt idx="8282">
                  <c:v>46003.083333333336</c:v>
                </c:pt>
                <c:pt idx="8283">
                  <c:v>46003.125</c:v>
                </c:pt>
                <c:pt idx="8284">
                  <c:v>46003.166666666664</c:v>
                </c:pt>
                <c:pt idx="8285">
                  <c:v>46003.208333333336</c:v>
                </c:pt>
                <c:pt idx="8286">
                  <c:v>46003.25</c:v>
                </c:pt>
                <c:pt idx="8287">
                  <c:v>46003.291666666664</c:v>
                </c:pt>
                <c:pt idx="8288">
                  <c:v>46003.333333333336</c:v>
                </c:pt>
                <c:pt idx="8289">
                  <c:v>46003.375</c:v>
                </c:pt>
                <c:pt idx="8290">
                  <c:v>46003.416666666664</c:v>
                </c:pt>
                <c:pt idx="8291">
                  <c:v>46003.458333333336</c:v>
                </c:pt>
                <c:pt idx="8292">
                  <c:v>46003.5</c:v>
                </c:pt>
                <c:pt idx="8293">
                  <c:v>46003.541666666664</c:v>
                </c:pt>
                <c:pt idx="8294">
                  <c:v>46003.583333333336</c:v>
                </c:pt>
                <c:pt idx="8295">
                  <c:v>46003.625</c:v>
                </c:pt>
                <c:pt idx="8296">
                  <c:v>46003.666666666664</c:v>
                </c:pt>
                <c:pt idx="8297">
                  <c:v>46003.708333333336</c:v>
                </c:pt>
                <c:pt idx="8298">
                  <c:v>46003.75</c:v>
                </c:pt>
                <c:pt idx="8299">
                  <c:v>46003.791666666664</c:v>
                </c:pt>
                <c:pt idx="8300">
                  <c:v>46003.833333333336</c:v>
                </c:pt>
                <c:pt idx="8301">
                  <c:v>46003.875</c:v>
                </c:pt>
                <c:pt idx="8302">
                  <c:v>46003.916666666664</c:v>
                </c:pt>
                <c:pt idx="8303">
                  <c:v>46003.958333333336</c:v>
                </c:pt>
                <c:pt idx="8304">
                  <c:v>46004</c:v>
                </c:pt>
                <c:pt idx="8305">
                  <c:v>46004.041666666664</c:v>
                </c:pt>
                <c:pt idx="8306">
                  <c:v>46004.083333333336</c:v>
                </c:pt>
                <c:pt idx="8307">
                  <c:v>46004.125</c:v>
                </c:pt>
                <c:pt idx="8308">
                  <c:v>46004.166666666664</c:v>
                </c:pt>
                <c:pt idx="8309">
                  <c:v>46004.208333333336</c:v>
                </c:pt>
                <c:pt idx="8310">
                  <c:v>46004.25</c:v>
                </c:pt>
                <c:pt idx="8311">
                  <c:v>46004.291666666664</c:v>
                </c:pt>
                <c:pt idx="8312">
                  <c:v>46004.333333333336</c:v>
                </c:pt>
                <c:pt idx="8313">
                  <c:v>46004.375</c:v>
                </c:pt>
                <c:pt idx="8314">
                  <c:v>46004.416666666664</c:v>
                </c:pt>
                <c:pt idx="8315">
                  <c:v>46004.458333333336</c:v>
                </c:pt>
                <c:pt idx="8316">
                  <c:v>46004.5</c:v>
                </c:pt>
                <c:pt idx="8317">
                  <c:v>46004.541666666664</c:v>
                </c:pt>
                <c:pt idx="8318">
                  <c:v>46004.583333333336</c:v>
                </c:pt>
                <c:pt idx="8319">
                  <c:v>46004.625</c:v>
                </c:pt>
                <c:pt idx="8320">
                  <c:v>46004.666666666664</c:v>
                </c:pt>
                <c:pt idx="8321">
                  <c:v>46004.708333333336</c:v>
                </c:pt>
                <c:pt idx="8322">
                  <c:v>46004.75</c:v>
                </c:pt>
                <c:pt idx="8323">
                  <c:v>46004.791666666664</c:v>
                </c:pt>
                <c:pt idx="8324">
                  <c:v>46004.833333333336</c:v>
                </c:pt>
                <c:pt idx="8325">
                  <c:v>46004.875</c:v>
                </c:pt>
                <c:pt idx="8326">
                  <c:v>46004.916666666664</c:v>
                </c:pt>
                <c:pt idx="8327">
                  <c:v>46004.958333333336</c:v>
                </c:pt>
                <c:pt idx="8328">
                  <c:v>46005</c:v>
                </c:pt>
                <c:pt idx="8329">
                  <c:v>46005.041666666664</c:v>
                </c:pt>
                <c:pt idx="8330">
                  <c:v>46005.083333333336</c:v>
                </c:pt>
                <c:pt idx="8331">
                  <c:v>46005.125</c:v>
                </c:pt>
                <c:pt idx="8332">
                  <c:v>46005.166666666664</c:v>
                </c:pt>
                <c:pt idx="8333">
                  <c:v>46005.208333333336</c:v>
                </c:pt>
                <c:pt idx="8334">
                  <c:v>46005.25</c:v>
                </c:pt>
                <c:pt idx="8335">
                  <c:v>46005.291666666664</c:v>
                </c:pt>
                <c:pt idx="8336">
                  <c:v>46005.333333333336</c:v>
                </c:pt>
                <c:pt idx="8337">
                  <c:v>46005.375</c:v>
                </c:pt>
                <c:pt idx="8338">
                  <c:v>46005.416666666664</c:v>
                </c:pt>
                <c:pt idx="8339">
                  <c:v>46005.458333333336</c:v>
                </c:pt>
                <c:pt idx="8340">
                  <c:v>46005.5</c:v>
                </c:pt>
                <c:pt idx="8341">
                  <c:v>46005.541666666664</c:v>
                </c:pt>
                <c:pt idx="8342">
                  <c:v>46005.583333333336</c:v>
                </c:pt>
                <c:pt idx="8343">
                  <c:v>46005.625</c:v>
                </c:pt>
                <c:pt idx="8344">
                  <c:v>46005.666666666664</c:v>
                </c:pt>
                <c:pt idx="8345">
                  <c:v>46005.708333333336</c:v>
                </c:pt>
                <c:pt idx="8346">
                  <c:v>46005.75</c:v>
                </c:pt>
                <c:pt idx="8347">
                  <c:v>46005.791666666664</c:v>
                </c:pt>
                <c:pt idx="8348">
                  <c:v>46005.833333333336</c:v>
                </c:pt>
                <c:pt idx="8349">
                  <c:v>46005.875</c:v>
                </c:pt>
                <c:pt idx="8350">
                  <c:v>46005.916666666664</c:v>
                </c:pt>
                <c:pt idx="8351">
                  <c:v>46005.958333333336</c:v>
                </c:pt>
                <c:pt idx="8352">
                  <c:v>46006</c:v>
                </c:pt>
                <c:pt idx="8353">
                  <c:v>46006.041666666664</c:v>
                </c:pt>
                <c:pt idx="8354">
                  <c:v>46006.083333333336</c:v>
                </c:pt>
                <c:pt idx="8355">
                  <c:v>46006.125</c:v>
                </c:pt>
                <c:pt idx="8356">
                  <c:v>46006.166666666664</c:v>
                </c:pt>
                <c:pt idx="8357">
                  <c:v>46006.208333333336</c:v>
                </c:pt>
                <c:pt idx="8358">
                  <c:v>46006.25</c:v>
                </c:pt>
                <c:pt idx="8359">
                  <c:v>46006.291666666664</c:v>
                </c:pt>
                <c:pt idx="8360">
                  <c:v>46006.333333333336</c:v>
                </c:pt>
                <c:pt idx="8361">
                  <c:v>46006.375</c:v>
                </c:pt>
                <c:pt idx="8362">
                  <c:v>46006.416666666664</c:v>
                </c:pt>
                <c:pt idx="8363">
                  <c:v>46006.458333333336</c:v>
                </c:pt>
                <c:pt idx="8364">
                  <c:v>46006.5</c:v>
                </c:pt>
                <c:pt idx="8365">
                  <c:v>46006.541666666664</c:v>
                </c:pt>
                <c:pt idx="8366">
                  <c:v>46006.583333333336</c:v>
                </c:pt>
                <c:pt idx="8367">
                  <c:v>46006.625</c:v>
                </c:pt>
                <c:pt idx="8368">
                  <c:v>46006.666666666664</c:v>
                </c:pt>
                <c:pt idx="8369">
                  <c:v>46006.708333333336</c:v>
                </c:pt>
                <c:pt idx="8370">
                  <c:v>46006.75</c:v>
                </c:pt>
                <c:pt idx="8371">
                  <c:v>46006.791666666664</c:v>
                </c:pt>
                <c:pt idx="8372">
                  <c:v>46006.833333333336</c:v>
                </c:pt>
                <c:pt idx="8373">
                  <c:v>46006.875</c:v>
                </c:pt>
                <c:pt idx="8374">
                  <c:v>46006.916666666664</c:v>
                </c:pt>
                <c:pt idx="8375">
                  <c:v>46006.958333333336</c:v>
                </c:pt>
                <c:pt idx="8376">
                  <c:v>46007</c:v>
                </c:pt>
                <c:pt idx="8377">
                  <c:v>46007.041666666664</c:v>
                </c:pt>
                <c:pt idx="8378">
                  <c:v>46007.083333333336</c:v>
                </c:pt>
                <c:pt idx="8379">
                  <c:v>46007.125</c:v>
                </c:pt>
                <c:pt idx="8380">
                  <c:v>46007.166666666664</c:v>
                </c:pt>
                <c:pt idx="8381">
                  <c:v>46007.208333333336</c:v>
                </c:pt>
                <c:pt idx="8382">
                  <c:v>46007.25</c:v>
                </c:pt>
                <c:pt idx="8383">
                  <c:v>46007.291666666664</c:v>
                </c:pt>
                <c:pt idx="8384">
                  <c:v>46007.333333333336</c:v>
                </c:pt>
                <c:pt idx="8385">
                  <c:v>46007.375</c:v>
                </c:pt>
                <c:pt idx="8386">
                  <c:v>46007.416666666664</c:v>
                </c:pt>
                <c:pt idx="8387">
                  <c:v>46007.458333333336</c:v>
                </c:pt>
                <c:pt idx="8388">
                  <c:v>46007.5</c:v>
                </c:pt>
                <c:pt idx="8389">
                  <c:v>46007.541666666664</c:v>
                </c:pt>
                <c:pt idx="8390">
                  <c:v>46007.583333333336</c:v>
                </c:pt>
                <c:pt idx="8391">
                  <c:v>46007.625</c:v>
                </c:pt>
                <c:pt idx="8392">
                  <c:v>46007.666666666664</c:v>
                </c:pt>
                <c:pt idx="8393">
                  <c:v>46007.708333333336</c:v>
                </c:pt>
                <c:pt idx="8394">
                  <c:v>46007.75</c:v>
                </c:pt>
                <c:pt idx="8395">
                  <c:v>46007.791666666664</c:v>
                </c:pt>
                <c:pt idx="8396">
                  <c:v>46007.833333333336</c:v>
                </c:pt>
                <c:pt idx="8397">
                  <c:v>46007.875</c:v>
                </c:pt>
                <c:pt idx="8398">
                  <c:v>46007.916666666664</c:v>
                </c:pt>
                <c:pt idx="8399">
                  <c:v>46007.958333333336</c:v>
                </c:pt>
                <c:pt idx="8400">
                  <c:v>46008</c:v>
                </c:pt>
                <c:pt idx="8401">
                  <c:v>46008.041666666664</c:v>
                </c:pt>
                <c:pt idx="8402">
                  <c:v>46008.083333333336</c:v>
                </c:pt>
                <c:pt idx="8403">
                  <c:v>46008.125</c:v>
                </c:pt>
                <c:pt idx="8404">
                  <c:v>46008.166666666664</c:v>
                </c:pt>
                <c:pt idx="8405">
                  <c:v>46008.208333333336</c:v>
                </c:pt>
                <c:pt idx="8406">
                  <c:v>46008.25</c:v>
                </c:pt>
                <c:pt idx="8407">
                  <c:v>46008.291666666664</c:v>
                </c:pt>
                <c:pt idx="8408">
                  <c:v>46008.333333333336</c:v>
                </c:pt>
                <c:pt idx="8409">
                  <c:v>46008.375</c:v>
                </c:pt>
                <c:pt idx="8410">
                  <c:v>46008.416666666664</c:v>
                </c:pt>
                <c:pt idx="8411">
                  <c:v>46008.458333333336</c:v>
                </c:pt>
                <c:pt idx="8412">
                  <c:v>46008.5</c:v>
                </c:pt>
                <c:pt idx="8413">
                  <c:v>46008.541666666664</c:v>
                </c:pt>
                <c:pt idx="8414">
                  <c:v>46008.583333333336</c:v>
                </c:pt>
                <c:pt idx="8415">
                  <c:v>46008.625</c:v>
                </c:pt>
                <c:pt idx="8416">
                  <c:v>46008.666666666664</c:v>
                </c:pt>
                <c:pt idx="8417">
                  <c:v>46008.708333333336</c:v>
                </c:pt>
                <c:pt idx="8418">
                  <c:v>46008.75</c:v>
                </c:pt>
                <c:pt idx="8419">
                  <c:v>46008.791666666664</c:v>
                </c:pt>
                <c:pt idx="8420">
                  <c:v>46008.833333333336</c:v>
                </c:pt>
                <c:pt idx="8421">
                  <c:v>46008.875</c:v>
                </c:pt>
                <c:pt idx="8422">
                  <c:v>46008.916666666664</c:v>
                </c:pt>
                <c:pt idx="8423">
                  <c:v>46008.958333333336</c:v>
                </c:pt>
                <c:pt idx="8424">
                  <c:v>46009</c:v>
                </c:pt>
                <c:pt idx="8425">
                  <c:v>46009.041666666664</c:v>
                </c:pt>
                <c:pt idx="8426">
                  <c:v>46009.083333333336</c:v>
                </c:pt>
                <c:pt idx="8427">
                  <c:v>46009.125</c:v>
                </c:pt>
                <c:pt idx="8428">
                  <c:v>46009.166666666664</c:v>
                </c:pt>
                <c:pt idx="8429">
                  <c:v>46009.208333333336</c:v>
                </c:pt>
                <c:pt idx="8430">
                  <c:v>46009.25</c:v>
                </c:pt>
                <c:pt idx="8431">
                  <c:v>46009.291666666664</c:v>
                </c:pt>
                <c:pt idx="8432">
                  <c:v>46009.333333333336</c:v>
                </c:pt>
                <c:pt idx="8433">
                  <c:v>46009.375</c:v>
                </c:pt>
                <c:pt idx="8434">
                  <c:v>46009.416666666664</c:v>
                </c:pt>
                <c:pt idx="8435">
                  <c:v>46009.458333333336</c:v>
                </c:pt>
                <c:pt idx="8436">
                  <c:v>46009.5</c:v>
                </c:pt>
                <c:pt idx="8437">
                  <c:v>46009.541666666664</c:v>
                </c:pt>
                <c:pt idx="8438">
                  <c:v>46009.583333333336</c:v>
                </c:pt>
                <c:pt idx="8439">
                  <c:v>46009.625</c:v>
                </c:pt>
                <c:pt idx="8440">
                  <c:v>46009.666666666664</c:v>
                </c:pt>
                <c:pt idx="8441">
                  <c:v>46009.708333333336</c:v>
                </c:pt>
                <c:pt idx="8442">
                  <c:v>46009.75</c:v>
                </c:pt>
                <c:pt idx="8443">
                  <c:v>46009.791666666664</c:v>
                </c:pt>
                <c:pt idx="8444">
                  <c:v>46009.833333333336</c:v>
                </c:pt>
                <c:pt idx="8445">
                  <c:v>46009.875</c:v>
                </c:pt>
                <c:pt idx="8446">
                  <c:v>46009.916666666664</c:v>
                </c:pt>
                <c:pt idx="8447">
                  <c:v>46009.958333333336</c:v>
                </c:pt>
                <c:pt idx="8448">
                  <c:v>46010</c:v>
                </c:pt>
                <c:pt idx="8449">
                  <c:v>46010.041666666664</c:v>
                </c:pt>
                <c:pt idx="8450">
                  <c:v>46010.083333333336</c:v>
                </c:pt>
                <c:pt idx="8451">
                  <c:v>46010.125</c:v>
                </c:pt>
                <c:pt idx="8452">
                  <c:v>46010.166666666664</c:v>
                </c:pt>
                <c:pt idx="8453">
                  <c:v>46010.208333333336</c:v>
                </c:pt>
                <c:pt idx="8454">
                  <c:v>46010.25</c:v>
                </c:pt>
                <c:pt idx="8455">
                  <c:v>46010.291666666664</c:v>
                </c:pt>
                <c:pt idx="8456">
                  <c:v>46010.333333333336</c:v>
                </c:pt>
                <c:pt idx="8457">
                  <c:v>46010.375</c:v>
                </c:pt>
                <c:pt idx="8458">
                  <c:v>46010.416666666664</c:v>
                </c:pt>
                <c:pt idx="8459">
                  <c:v>46010.458333333336</c:v>
                </c:pt>
                <c:pt idx="8460">
                  <c:v>46010.5</c:v>
                </c:pt>
                <c:pt idx="8461">
                  <c:v>46010.541666666664</c:v>
                </c:pt>
                <c:pt idx="8462">
                  <c:v>46010.583333333336</c:v>
                </c:pt>
                <c:pt idx="8463">
                  <c:v>46010.625</c:v>
                </c:pt>
                <c:pt idx="8464">
                  <c:v>46010.666666666664</c:v>
                </c:pt>
                <c:pt idx="8465">
                  <c:v>46010.708333333336</c:v>
                </c:pt>
                <c:pt idx="8466">
                  <c:v>46010.75</c:v>
                </c:pt>
                <c:pt idx="8467">
                  <c:v>46010.791666666664</c:v>
                </c:pt>
                <c:pt idx="8468">
                  <c:v>46010.833333333336</c:v>
                </c:pt>
                <c:pt idx="8469">
                  <c:v>46010.875</c:v>
                </c:pt>
                <c:pt idx="8470">
                  <c:v>46010.916666666664</c:v>
                </c:pt>
                <c:pt idx="8471">
                  <c:v>46010.958333333336</c:v>
                </c:pt>
                <c:pt idx="8472">
                  <c:v>46011</c:v>
                </c:pt>
                <c:pt idx="8473">
                  <c:v>46011.041666666664</c:v>
                </c:pt>
                <c:pt idx="8474">
                  <c:v>46011.083333333336</c:v>
                </c:pt>
                <c:pt idx="8475">
                  <c:v>46011.125</c:v>
                </c:pt>
                <c:pt idx="8476">
                  <c:v>46011.166666666664</c:v>
                </c:pt>
                <c:pt idx="8477">
                  <c:v>46011.208333333336</c:v>
                </c:pt>
                <c:pt idx="8478">
                  <c:v>46011.25</c:v>
                </c:pt>
                <c:pt idx="8479">
                  <c:v>46011.291666666664</c:v>
                </c:pt>
                <c:pt idx="8480">
                  <c:v>46011.333333333336</c:v>
                </c:pt>
                <c:pt idx="8481">
                  <c:v>46011.375</c:v>
                </c:pt>
                <c:pt idx="8482">
                  <c:v>46011.416666666664</c:v>
                </c:pt>
                <c:pt idx="8483">
                  <c:v>46011.458333333336</c:v>
                </c:pt>
                <c:pt idx="8484">
                  <c:v>46011.5</c:v>
                </c:pt>
                <c:pt idx="8485">
                  <c:v>46011.541666666664</c:v>
                </c:pt>
                <c:pt idx="8486">
                  <c:v>46011.583333333336</c:v>
                </c:pt>
                <c:pt idx="8487">
                  <c:v>46011.625</c:v>
                </c:pt>
                <c:pt idx="8488">
                  <c:v>46011.666666666664</c:v>
                </c:pt>
                <c:pt idx="8489">
                  <c:v>46011.708333333336</c:v>
                </c:pt>
                <c:pt idx="8490">
                  <c:v>46011.75</c:v>
                </c:pt>
                <c:pt idx="8491">
                  <c:v>46011.791666666664</c:v>
                </c:pt>
                <c:pt idx="8492">
                  <c:v>46011.833333333336</c:v>
                </c:pt>
                <c:pt idx="8493">
                  <c:v>46011.875</c:v>
                </c:pt>
                <c:pt idx="8494">
                  <c:v>46011.916666666664</c:v>
                </c:pt>
                <c:pt idx="8495">
                  <c:v>46011.958333333336</c:v>
                </c:pt>
                <c:pt idx="8496">
                  <c:v>46012</c:v>
                </c:pt>
                <c:pt idx="8497">
                  <c:v>46012.041666666664</c:v>
                </c:pt>
                <c:pt idx="8498">
                  <c:v>46012.083333333336</c:v>
                </c:pt>
                <c:pt idx="8499">
                  <c:v>46012.125</c:v>
                </c:pt>
                <c:pt idx="8500">
                  <c:v>46012.166666666664</c:v>
                </c:pt>
                <c:pt idx="8501">
                  <c:v>46012.208333333336</c:v>
                </c:pt>
                <c:pt idx="8502">
                  <c:v>46012.25</c:v>
                </c:pt>
                <c:pt idx="8503">
                  <c:v>46012.291666666664</c:v>
                </c:pt>
                <c:pt idx="8504">
                  <c:v>46012.333333333336</c:v>
                </c:pt>
                <c:pt idx="8505">
                  <c:v>46012.375</c:v>
                </c:pt>
                <c:pt idx="8506">
                  <c:v>46012.416666666664</c:v>
                </c:pt>
                <c:pt idx="8507">
                  <c:v>46012.458333333336</c:v>
                </c:pt>
                <c:pt idx="8508">
                  <c:v>46012.5</c:v>
                </c:pt>
                <c:pt idx="8509">
                  <c:v>46012.541666666664</c:v>
                </c:pt>
                <c:pt idx="8510">
                  <c:v>46012.583333333336</c:v>
                </c:pt>
                <c:pt idx="8511">
                  <c:v>46012.625</c:v>
                </c:pt>
                <c:pt idx="8512">
                  <c:v>46012.666666666664</c:v>
                </c:pt>
                <c:pt idx="8513">
                  <c:v>46012.708333333336</c:v>
                </c:pt>
                <c:pt idx="8514">
                  <c:v>46012.75</c:v>
                </c:pt>
                <c:pt idx="8515">
                  <c:v>46012.791666666664</c:v>
                </c:pt>
                <c:pt idx="8516">
                  <c:v>46012.833333333336</c:v>
                </c:pt>
                <c:pt idx="8517">
                  <c:v>46012.875</c:v>
                </c:pt>
                <c:pt idx="8518">
                  <c:v>46012.916666666664</c:v>
                </c:pt>
                <c:pt idx="8519">
                  <c:v>46012.958333333336</c:v>
                </c:pt>
                <c:pt idx="8520">
                  <c:v>46013</c:v>
                </c:pt>
                <c:pt idx="8521">
                  <c:v>46013.041666666664</c:v>
                </c:pt>
                <c:pt idx="8522">
                  <c:v>46013.083333333336</c:v>
                </c:pt>
                <c:pt idx="8523">
                  <c:v>46013.125</c:v>
                </c:pt>
                <c:pt idx="8524">
                  <c:v>46013.166666666664</c:v>
                </c:pt>
                <c:pt idx="8525">
                  <c:v>46013.208333333336</c:v>
                </c:pt>
                <c:pt idx="8526">
                  <c:v>46013.25</c:v>
                </c:pt>
                <c:pt idx="8527">
                  <c:v>46013.291666666664</c:v>
                </c:pt>
                <c:pt idx="8528">
                  <c:v>46013.333333333336</c:v>
                </c:pt>
                <c:pt idx="8529">
                  <c:v>46013.375</c:v>
                </c:pt>
                <c:pt idx="8530">
                  <c:v>46013.416666666664</c:v>
                </c:pt>
                <c:pt idx="8531">
                  <c:v>46013.458333333336</c:v>
                </c:pt>
                <c:pt idx="8532">
                  <c:v>46013.5</c:v>
                </c:pt>
                <c:pt idx="8533">
                  <c:v>46013.541666666664</c:v>
                </c:pt>
                <c:pt idx="8534">
                  <c:v>46013.583333333336</c:v>
                </c:pt>
                <c:pt idx="8535">
                  <c:v>46013.625</c:v>
                </c:pt>
                <c:pt idx="8536">
                  <c:v>46013.666666666664</c:v>
                </c:pt>
                <c:pt idx="8537">
                  <c:v>46013.708333333336</c:v>
                </c:pt>
                <c:pt idx="8538">
                  <c:v>46013.75</c:v>
                </c:pt>
                <c:pt idx="8539">
                  <c:v>46013.791666666664</c:v>
                </c:pt>
                <c:pt idx="8540">
                  <c:v>46013.833333333336</c:v>
                </c:pt>
                <c:pt idx="8541">
                  <c:v>46013.875</c:v>
                </c:pt>
                <c:pt idx="8542">
                  <c:v>46013.916666666664</c:v>
                </c:pt>
                <c:pt idx="8543">
                  <c:v>46013.958333333336</c:v>
                </c:pt>
                <c:pt idx="8544">
                  <c:v>46014</c:v>
                </c:pt>
                <c:pt idx="8545">
                  <c:v>46014.041666666664</c:v>
                </c:pt>
                <c:pt idx="8546">
                  <c:v>46014.083333333336</c:v>
                </c:pt>
                <c:pt idx="8547">
                  <c:v>46014.125</c:v>
                </c:pt>
                <c:pt idx="8548">
                  <c:v>46014.166666666664</c:v>
                </c:pt>
                <c:pt idx="8549">
                  <c:v>46014.208333333336</c:v>
                </c:pt>
                <c:pt idx="8550">
                  <c:v>46014.25</c:v>
                </c:pt>
                <c:pt idx="8551">
                  <c:v>46014.291666666664</c:v>
                </c:pt>
                <c:pt idx="8552">
                  <c:v>46014.333333333336</c:v>
                </c:pt>
                <c:pt idx="8553">
                  <c:v>46014.375</c:v>
                </c:pt>
                <c:pt idx="8554">
                  <c:v>46014.416666666664</c:v>
                </c:pt>
                <c:pt idx="8555">
                  <c:v>46014.458333333336</c:v>
                </c:pt>
                <c:pt idx="8556">
                  <c:v>46014.5</c:v>
                </c:pt>
                <c:pt idx="8557">
                  <c:v>46014.541666666664</c:v>
                </c:pt>
                <c:pt idx="8558">
                  <c:v>46014.583333333336</c:v>
                </c:pt>
                <c:pt idx="8559">
                  <c:v>46014.625</c:v>
                </c:pt>
                <c:pt idx="8560">
                  <c:v>46014.666666666664</c:v>
                </c:pt>
                <c:pt idx="8561">
                  <c:v>46014.708333333336</c:v>
                </c:pt>
                <c:pt idx="8562">
                  <c:v>46014.75</c:v>
                </c:pt>
                <c:pt idx="8563">
                  <c:v>46014.791666666664</c:v>
                </c:pt>
                <c:pt idx="8564">
                  <c:v>46014.833333333336</c:v>
                </c:pt>
                <c:pt idx="8565">
                  <c:v>46014.875</c:v>
                </c:pt>
                <c:pt idx="8566">
                  <c:v>46014.916666666664</c:v>
                </c:pt>
                <c:pt idx="8567">
                  <c:v>46014.958333333336</c:v>
                </c:pt>
                <c:pt idx="8568">
                  <c:v>46015</c:v>
                </c:pt>
                <c:pt idx="8569">
                  <c:v>46015.041666666664</c:v>
                </c:pt>
                <c:pt idx="8570">
                  <c:v>46015.083333333336</c:v>
                </c:pt>
                <c:pt idx="8571">
                  <c:v>46015.125</c:v>
                </c:pt>
                <c:pt idx="8572">
                  <c:v>46015.166666666664</c:v>
                </c:pt>
                <c:pt idx="8573">
                  <c:v>46015.208333333336</c:v>
                </c:pt>
                <c:pt idx="8574">
                  <c:v>46015.25</c:v>
                </c:pt>
                <c:pt idx="8575">
                  <c:v>46015.291666666664</c:v>
                </c:pt>
                <c:pt idx="8576">
                  <c:v>46015.333333333336</c:v>
                </c:pt>
                <c:pt idx="8577">
                  <c:v>46015.375</c:v>
                </c:pt>
                <c:pt idx="8578">
                  <c:v>46015.416666666664</c:v>
                </c:pt>
                <c:pt idx="8579">
                  <c:v>46015.458333333336</c:v>
                </c:pt>
                <c:pt idx="8580">
                  <c:v>46015.5</c:v>
                </c:pt>
                <c:pt idx="8581">
                  <c:v>46015.541666666664</c:v>
                </c:pt>
                <c:pt idx="8582">
                  <c:v>46015.583333333336</c:v>
                </c:pt>
                <c:pt idx="8583">
                  <c:v>46015.625</c:v>
                </c:pt>
                <c:pt idx="8584">
                  <c:v>46015.666666666664</c:v>
                </c:pt>
                <c:pt idx="8585">
                  <c:v>46015.708333333336</c:v>
                </c:pt>
                <c:pt idx="8586">
                  <c:v>46015.75</c:v>
                </c:pt>
                <c:pt idx="8587">
                  <c:v>46015.791666666664</c:v>
                </c:pt>
                <c:pt idx="8588">
                  <c:v>46015.833333333336</c:v>
                </c:pt>
                <c:pt idx="8589">
                  <c:v>46015.875</c:v>
                </c:pt>
                <c:pt idx="8590">
                  <c:v>46015.916666666664</c:v>
                </c:pt>
                <c:pt idx="8591">
                  <c:v>46015.958333333336</c:v>
                </c:pt>
                <c:pt idx="8592">
                  <c:v>46016</c:v>
                </c:pt>
                <c:pt idx="8593">
                  <c:v>46016.041666666664</c:v>
                </c:pt>
                <c:pt idx="8594">
                  <c:v>46016.083333333336</c:v>
                </c:pt>
                <c:pt idx="8595">
                  <c:v>46016.125</c:v>
                </c:pt>
                <c:pt idx="8596">
                  <c:v>46016.166666666664</c:v>
                </c:pt>
                <c:pt idx="8597">
                  <c:v>46016.208333333336</c:v>
                </c:pt>
                <c:pt idx="8598">
                  <c:v>46016.25</c:v>
                </c:pt>
                <c:pt idx="8599">
                  <c:v>46016.291666666664</c:v>
                </c:pt>
                <c:pt idx="8600">
                  <c:v>46016.333333333336</c:v>
                </c:pt>
                <c:pt idx="8601">
                  <c:v>46016.375</c:v>
                </c:pt>
                <c:pt idx="8602">
                  <c:v>46016.416666666664</c:v>
                </c:pt>
                <c:pt idx="8603">
                  <c:v>46016.458333333336</c:v>
                </c:pt>
                <c:pt idx="8604">
                  <c:v>46016.5</c:v>
                </c:pt>
                <c:pt idx="8605">
                  <c:v>46016.541666666664</c:v>
                </c:pt>
                <c:pt idx="8606">
                  <c:v>46016.583333333336</c:v>
                </c:pt>
                <c:pt idx="8607">
                  <c:v>46016.625</c:v>
                </c:pt>
                <c:pt idx="8608">
                  <c:v>46016.666666666664</c:v>
                </c:pt>
                <c:pt idx="8609">
                  <c:v>46016.708333333336</c:v>
                </c:pt>
                <c:pt idx="8610">
                  <c:v>46016.75</c:v>
                </c:pt>
                <c:pt idx="8611">
                  <c:v>46016.791666666664</c:v>
                </c:pt>
                <c:pt idx="8612">
                  <c:v>46016.833333333336</c:v>
                </c:pt>
                <c:pt idx="8613">
                  <c:v>46016.875</c:v>
                </c:pt>
                <c:pt idx="8614">
                  <c:v>46016.916666666664</c:v>
                </c:pt>
                <c:pt idx="8615">
                  <c:v>46016.958333333336</c:v>
                </c:pt>
                <c:pt idx="8616">
                  <c:v>46017</c:v>
                </c:pt>
                <c:pt idx="8617">
                  <c:v>46017.041666666664</c:v>
                </c:pt>
                <c:pt idx="8618">
                  <c:v>46017.083333333336</c:v>
                </c:pt>
                <c:pt idx="8619">
                  <c:v>46017.125</c:v>
                </c:pt>
                <c:pt idx="8620">
                  <c:v>46017.166666666664</c:v>
                </c:pt>
                <c:pt idx="8621">
                  <c:v>46017.208333333336</c:v>
                </c:pt>
                <c:pt idx="8622">
                  <c:v>46017.25</c:v>
                </c:pt>
                <c:pt idx="8623">
                  <c:v>46017.291666666664</c:v>
                </c:pt>
                <c:pt idx="8624">
                  <c:v>46017.333333333336</c:v>
                </c:pt>
                <c:pt idx="8625">
                  <c:v>46017.375</c:v>
                </c:pt>
                <c:pt idx="8626">
                  <c:v>46017.416666666664</c:v>
                </c:pt>
                <c:pt idx="8627">
                  <c:v>46017.458333333336</c:v>
                </c:pt>
                <c:pt idx="8628">
                  <c:v>46017.5</c:v>
                </c:pt>
                <c:pt idx="8629">
                  <c:v>46017.541666666664</c:v>
                </c:pt>
                <c:pt idx="8630">
                  <c:v>46017.583333333336</c:v>
                </c:pt>
                <c:pt idx="8631">
                  <c:v>46017.625</c:v>
                </c:pt>
                <c:pt idx="8632">
                  <c:v>46017.666666666664</c:v>
                </c:pt>
                <c:pt idx="8633">
                  <c:v>46017.708333333336</c:v>
                </c:pt>
                <c:pt idx="8634">
                  <c:v>46017.75</c:v>
                </c:pt>
                <c:pt idx="8635">
                  <c:v>46017.791666666664</c:v>
                </c:pt>
                <c:pt idx="8636">
                  <c:v>46017.833333333336</c:v>
                </c:pt>
                <c:pt idx="8637">
                  <c:v>46017.875</c:v>
                </c:pt>
                <c:pt idx="8638">
                  <c:v>46017.916666666664</c:v>
                </c:pt>
                <c:pt idx="8639">
                  <c:v>46017.958333333336</c:v>
                </c:pt>
                <c:pt idx="8640">
                  <c:v>46018</c:v>
                </c:pt>
                <c:pt idx="8641">
                  <c:v>46018.041666666664</c:v>
                </c:pt>
                <c:pt idx="8642">
                  <c:v>46018.083333333336</c:v>
                </c:pt>
                <c:pt idx="8643">
                  <c:v>46018.125</c:v>
                </c:pt>
                <c:pt idx="8644">
                  <c:v>46018.166666666664</c:v>
                </c:pt>
                <c:pt idx="8645">
                  <c:v>46018.208333333336</c:v>
                </c:pt>
                <c:pt idx="8646">
                  <c:v>46018.25</c:v>
                </c:pt>
                <c:pt idx="8647">
                  <c:v>46018.291666666664</c:v>
                </c:pt>
                <c:pt idx="8648">
                  <c:v>46018.333333333336</c:v>
                </c:pt>
                <c:pt idx="8649">
                  <c:v>46018.375</c:v>
                </c:pt>
                <c:pt idx="8650">
                  <c:v>46018.416666666664</c:v>
                </c:pt>
                <c:pt idx="8651">
                  <c:v>46018.458333333336</c:v>
                </c:pt>
                <c:pt idx="8652">
                  <c:v>46018.5</c:v>
                </c:pt>
                <c:pt idx="8653">
                  <c:v>46018.541666666664</c:v>
                </c:pt>
                <c:pt idx="8654">
                  <c:v>46018.583333333336</c:v>
                </c:pt>
                <c:pt idx="8655">
                  <c:v>46018.625</c:v>
                </c:pt>
                <c:pt idx="8656">
                  <c:v>46018.666666666664</c:v>
                </c:pt>
                <c:pt idx="8657">
                  <c:v>46018.708333333336</c:v>
                </c:pt>
                <c:pt idx="8658">
                  <c:v>46018.75</c:v>
                </c:pt>
                <c:pt idx="8659">
                  <c:v>46018.791666666664</c:v>
                </c:pt>
                <c:pt idx="8660">
                  <c:v>46018.833333333336</c:v>
                </c:pt>
                <c:pt idx="8661">
                  <c:v>46018.875</c:v>
                </c:pt>
                <c:pt idx="8662">
                  <c:v>46018.916666666664</c:v>
                </c:pt>
                <c:pt idx="8663">
                  <c:v>46018.958333333336</c:v>
                </c:pt>
                <c:pt idx="8664">
                  <c:v>46019</c:v>
                </c:pt>
                <c:pt idx="8665">
                  <c:v>46019.041666666664</c:v>
                </c:pt>
                <c:pt idx="8666">
                  <c:v>46019.083333333336</c:v>
                </c:pt>
                <c:pt idx="8667">
                  <c:v>46019.125</c:v>
                </c:pt>
                <c:pt idx="8668">
                  <c:v>46019.166666666664</c:v>
                </c:pt>
                <c:pt idx="8669">
                  <c:v>46019.208333333336</c:v>
                </c:pt>
                <c:pt idx="8670">
                  <c:v>46019.25</c:v>
                </c:pt>
                <c:pt idx="8671">
                  <c:v>46019.291666666664</c:v>
                </c:pt>
                <c:pt idx="8672">
                  <c:v>46019.333333333336</c:v>
                </c:pt>
                <c:pt idx="8673">
                  <c:v>46019.375</c:v>
                </c:pt>
                <c:pt idx="8674">
                  <c:v>46019.416666666664</c:v>
                </c:pt>
                <c:pt idx="8675">
                  <c:v>46019.458333333336</c:v>
                </c:pt>
                <c:pt idx="8676">
                  <c:v>46019.5</c:v>
                </c:pt>
                <c:pt idx="8677">
                  <c:v>46019.541666666664</c:v>
                </c:pt>
                <c:pt idx="8678">
                  <c:v>46019.583333333336</c:v>
                </c:pt>
                <c:pt idx="8679">
                  <c:v>46019.625</c:v>
                </c:pt>
                <c:pt idx="8680">
                  <c:v>46019.666666666664</c:v>
                </c:pt>
                <c:pt idx="8681">
                  <c:v>46019.708333333336</c:v>
                </c:pt>
                <c:pt idx="8682">
                  <c:v>46019.75</c:v>
                </c:pt>
                <c:pt idx="8683">
                  <c:v>46019.791666666664</c:v>
                </c:pt>
                <c:pt idx="8684">
                  <c:v>46019.833333333336</c:v>
                </c:pt>
                <c:pt idx="8685">
                  <c:v>46019.875</c:v>
                </c:pt>
                <c:pt idx="8686">
                  <c:v>46019.916666666664</c:v>
                </c:pt>
                <c:pt idx="8687">
                  <c:v>46019.958333333336</c:v>
                </c:pt>
                <c:pt idx="8688">
                  <c:v>46020</c:v>
                </c:pt>
                <c:pt idx="8689">
                  <c:v>46020.041666666664</c:v>
                </c:pt>
                <c:pt idx="8690">
                  <c:v>46020.083333333336</c:v>
                </c:pt>
                <c:pt idx="8691">
                  <c:v>46020.125</c:v>
                </c:pt>
                <c:pt idx="8692">
                  <c:v>46020.166666666664</c:v>
                </c:pt>
                <c:pt idx="8693">
                  <c:v>46020.208333333336</c:v>
                </c:pt>
                <c:pt idx="8694">
                  <c:v>46020.25</c:v>
                </c:pt>
                <c:pt idx="8695">
                  <c:v>46020.291666666664</c:v>
                </c:pt>
                <c:pt idx="8696">
                  <c:v>46020.333333333336</c:v>
                </c:pt>
                <c:pt idx="8697">
                  <c:v>46020.375</c:v>
                </c:pt>
                <c:pt idx="8698">
                  <c:v>46020.416666666664</c:v>
                </c:pt>
                <c:pt idx="8699">
                  <c:v>46020.458333333336</c:v>
                </c:pt>
                <c:pt idx="8700">
                  <c:v>46020.5</c:v>
                </c:pt>
                <c:pt idx="8701">
                  <c:v>46020.541666666664</c:v>
                </c:pt>
                <c:pt idx="8702">
                  <c:v>46020.583333333336</c:v>
                </c:pt>
                <c:pt idx="8703">
                  <c:v>46020.625</c:v>
                </c:pt>
                <c:pt idx="8704">
                  <c:v>46020.666666666664</c:v>
                </c:pt>
                <c:pt idx="8705">
                  <c:v>46020.708333333336</c:v>
                </c:pt>
                <c:pt idx="8706">
                  <c:v>46020.75</c:v>
                </c:pt>
                <c:pt idx="8707">
                  <c:v>46020.791666666664</c:v>
                </c:pt>
                <c:pt idx="8708">
                  <c:v>46020.833333333336</c:v>
                </c:pt>
                <c:pt idx="8709">
                  <c:v>46020.875</c:v>
                </c:pt>
                <c:pt idx="8710">
                  <c:v>46020.916666666664</c:v>
                </c:pt>
                <c:pt idx="8711">
                  <c:v>46020.958333333336</c:v>
                </c:pt>
                <c:pt idx="8712">
                  <c:v>46021</c:v>
                </c:pt>
                <c:pt idx="8713">
                  <c:v>46021.041666666664</c:v>
                </c:pt>
                <c:pt idx="8714">
                  <c:v>46021.083333333336</c:v>
                </c:pt>
                <c:pt idx="8715">
                  <c:v>46021.125</c:v>
                </c:pt>
                <c:pt idx="8716">
                  <c:v>46021.166666666664</c:v>
                </c:pt>
                <c:pt idx="8717">
                  <c:v>46021.208333333336</c:v>
                </c:pt>
                <c:pt idx="8718">
                  <c:v>46021.25</c:v>
                </c:pt>
                <c:pt idx="8719">
                  <c:v>46021.291666666664</c:v>
                </c:pt>
                <c:pt idx="8720">
                  <c:v>46021.333333333336</c:v>
                </c:pt>
                <c:pt idx="8721">
                  <c:v>46021.375</c:v>
                </c:pt>
                <c:pt idx="8722">
                  <c:v>46021.416666666664</c:v>
                </c:pt>
                <c:pt idx="8723">
                  <c:v>46021.458333333336</c:v>
                </c:pt>
                <c:pt idx="8724">
                  <c:v>46021.5</c:v>
                </c:pt>
                <c:pt idx="8725">
                  <c:v>46021.541666666664</c:v>
                </c:pt>
                <c:pt idx="8726">
                  <c:v>46021.583333333336</c:v>
                </c:pt>
                <c:pt idx="8727">
                  <c:v>46021.625</c:v>
                </c:pt>
                <c:pt idx="8728">
                  <c:v>46021.666666666664</c:v>
                </c:pt>
                <c:pt idx="8729">
                  <c:v>46021.708333333336</c:v>
                </c:pt>
                <c:pt idx="8730">
                  <c:v>46021.75</c:v>
                </c:pt>
                <c:pt idx="8731">
                  <c:v>46021.791666666664</c:v>
                </c:pt>
                <c:pt idx="8732">
                  <c:v>46021.833333333336</c:v>
                </c:pt>
                <c:pt idx="8733">
                  <c:v>46021.875</c:v>
                </c:pt>
                <c:pt idx="8734">
                  <c:v>46021.916666666664</c:v>
                </c:pt>
                <c:pt idx="8735">
                  <c:v>46021.958333333336</c:v>
                </c:pt>
                <c:pt idx="8736">
                  <c:v>46022</c:v>
                </c:pt>
                <c:pt idx="8737">
                  <c:v>46022.041666666664</c:v>
                </c:pt>
                <c:pt idx="8738">
                  <c:v>46022.083333333336</c:v>
                </c:pt>
                <c:pt idx="8739">
                  <c:v>46022.125</c:v>
                </c:pt>
                <c:pt idx="8740">
                  <c:v>46022.166666666664</c:v>
                </c:pt>
                <c:pt idx="8741">
                  <c:v>46022.208333333336</c:v>
                </c:pt>
                <c:pt idx="8742">
                  <c:v>46022.25</c:v>
                </c:pt>
                <c:pt idx="8743">
                  <c:v>46022.291666666664</c:v>
                </c:pt>
                <c:pt idx="8744">
                  <c:v>46022.333333333336</c:v>
                </c:pt>
                <c:pt idx="8745">
                  <c:v>46022.375</c:v>
                </c:pt>
                <c:pt idx="8746">
                  <c:v>46022.416666666664</c:v>
                </c:pt>
                <c:pt idx="8747">
                  <c:v>46022.458333333336</c:v>
                </c:pt>
                <c:pt idx="8748">
                  <c:v>46022.5</c:v>
                </c:pt>
                <c:pt idx="8749">
                  <c:v>46022.541666666664</c:v>
                </c:pt>
                <c:pt idx="8750">
                  <c:v>46022.583333333336</c:v>
                </c:pt>
                <c:pt idx="8751">
                  <c:v>46022.625</c:v>
                </c:pt>
                <c:pt idx="8752">
                  <c:v>46022.666666666664</c:v>
                </c:pt>
                <c:pt idx="8753">
                  <c:v>46022.708333333336</c:v>
                </c:pt>
                <c:pt idx="8754">
                  <c:v>46022.75</c:v>
                </c:pt>
                <c:pt idx="8755">
                  <c:v>46022.791666666664</c:v>
                </c:pt>
                <c:pt idx="8756">
                  <c:v>46022.833333333336</c:v>
                </c:pt>
                <c:pt idx="8757">
                  <c:v>46022.875</c:v>
                </c:pt>
                <c:pt idx="8758">
                  <c:v>46022.916666666664</c:v>
                </c:pt>
                <c:pt idx="8759">
                  <c:v>46022.958333333336</c:v>
                </c:pt>
              </c:numCache>
            </c:numRef>
          </c:xVal>
          <c:yVal>
            <c:numRef>
              <c:f>'4a-2. Load Shapes'!$B$3:$B$8762</c:f>
              <c:numCache>
                <c:formatCode>0.000</c:formatCode>
                <c:ptCount val="8760"/>
                <c:pt idx="0">
                  <c:v>0.33419699999999997</c:v>
                </c:pt>
                <c:pt idx="1">
                  <c:v>0.31245600000000001</c:v>
                </c:pt>
                <c:pt idx="2">
                  <c:v>0.29134199999999999</c:v>
                </c:pt>
                <c:pt idx="3">
                  <c:v>0.27477799999999997</c:v>
                </c:pt>
                <c:pt idx="4">
                  <c:v>0.26251000000000002</c:v>
                </c:pt>
                <c:pt idx="5">
                  <c:v>0.26035799999999998</c:v>
                </c:pt>
                <c:pt idx="6">
                  <c:v>0.26696300000000001</c:v>
                </c:pt>
                <c:pt idx="7">
                  <c:v>0.29508400000000001</c:v>
                </c:pt>
                <c:pt idx="8">
                  <c:v>0.32540999999999998</c:v>
                </c:pt>
                <c:pt idx="9">
                  <c:v>0.34266099999999999</c:v>
                </c:pt>
                <c:pt idx="10">
                  <c:v>0.35463299999999998</c:v>
                </c:pt>
                <c:pt idx="11">
                  <c:v>0.35722199999999998</c:v>
                </c:pt>
                <c:pt idx="12">
                  <c:v>0.36797400000000002</c:v>
                </c:pt>
                <c:pt idx="13">
                  <c:v>0.377141</c:v>
                </c:pt>
                <c:pt idx="14">
                  <c:v>0.37899299999999997</c:v>
                </c:pt>
                <c:pt idx="15">
                  <c:v>0.38287100000000002</c:v>
                </c:pt>
                <c:pt idx="16">
                  <c:v>0.38768399999999997</c:v>
                </c:pt>
                <c:pt idx="17">
                  <c:v>0.412966</c:v>
                </c:pt>
                <c:pt idx="18">
                  <c:v>0.44237000000000004</c:v>
                </c:pt>
                <c:pt idx="19">
                  <c:v>0.450652</c:v>
                </c:pt>
                <c:pt idx="20">
                  <c:v>0.44589699999999999</c:v>
                </c:pt>
                <c:pt idx="21">
                  <c:v>0.43734000000000001</c:v>
                </c:pt>
                <c:pt idx="22">
                  <c:v>0.41899299999999995</c:v>
                </c:pt>
                <c:pt idx="23">
                  <c:v>0.38712800000000003</c:v>
                </c:pt>
                <c:pt idx="24">
                  <c:v>0.35231600000000002</c:v>
                </c:pt>
                <c:pt idx="25">
                  <c:v>0.32085399999999997</c:v>
                </c:pt>
                <c:pt idx="26">
                  <c:v>0.29933199999999999</c:v>
                </c:pt>
                <c:pt idx="27">
                  <c:v>0.286991</c:v>
                </c:pt>
                <c:pt idx="28">
                  <c:v>0.28394599999999903</c:v>
                </c:pt>
                <c:pt idx="29">
                  <c:v>0.28969299999999903</c:v>
                </c:pt>
                <c:pt idx="30">
                  <c:v>0.30615799999999999</c:v>
                </c:pt>
                <c:pt idx="31">
                  <c:v>0.34420400000000001</c:v>
                </c:pt>
                <c:pt idx="32">
                  <c:v>0.381193</c:v>
                </c:pt>
                <c:pt idx="33">
                  <c:v>0.39086500000000002</c:v>
                </c:pt>
                <c:pt idx="34">
                  <c:v>0.39450600000000002</c:v>
                </c:pt>
                <c:pt idx="35">
                  <c:v>0.406862</c:v>
                </c:pt>
                <c:pt idx="36">
                  <c:v>0.401009</c:v>
                </c:pt>
                <c:pt idx="37">
                  <c:v>0.40552500000000002</c:v>
                </c:pt>
                <c:pt idx="38">
                  <c:v>0.415854</c:v>
                </c:pt>
                <c:pt idx="39">
                  <c:v>0.42570000000000002</c:v>
                </c:pt>
                <c:pt idx="40">
                  <c:v>0.44192599999999999</c:v>
                </c:pt>
                <c:pt idx="41">
                  <c:v>0.47678399999999899</c:v>
                </c:pt>
                <c:pt idx="42">
                  <c:v>0.49949300000000002</c:v>
                </c:pt>
                <c:pt idx="43">
                  <c:v>0.50140499999999899</c:v>
                </c:pt>
                <c:pt idx="44">
                  <c:v>0.49370399999999998</c:v>
                </c:pt>
                <c:pt idx="45">
                  <c:v>0.47840699999999997</c:v>
                </c:pt>
                <c:pt idx="46">
                  <c:v>0.44613900000000001</c:v>
                </c:pt>
                <c:pt idx="47">
                  <c:v>0.39982200000000001</c:v>
                </c:pt>
                <c:pt idx="48">
                  <c:v>0.35536499999999999</c:v>
                </c:pt>
                <c:pt idx="49">
                  <c:v>0.31899</c:v>
                </c:pt>
                <c:pt idx="50">
                  <c:v>0.295512</c:v>
                </c:pt>
                <c:pt idx="51">
                  <c:v>0.28321299999999999</c:v>
                </c:pt>
                <c:pt idx="52">
                  <c:v>0.281698</c:v>
                </c:pt>
                <c:pt idx="53">
                  <c:v>0.29285699999999998</c:v>
                </c:pt>
                <c:pt idx="54">
                  <c:v>0.31577699999999903</c:v>
                </c:pt>
                <c:pt idx="55">
                  <c:v>0.35642400000000002</c:v>
                </c:pt>
                <c:pt idx="56">
                  <c:v>0.38401400000000002</c:v>
                </c:pt>
                <c:pt idx="57">
                  <c:v>0.39013500000000001</c:v>
                </c:pt>
                <c:pt idx="58">
                  <c:v>0.38827699999999998</c:v>
                </c:pt>
                <c:pt idx="59">
                  <c:v>0.38495099999999999</c:v>
                </c:pt>
                <c:pt idx="60">
                  <c:v>0.38425300000000001</c:v>
                </c:pt>
                <c:pt idx="61">
                  <c:v>0.38198199999999999</c:v>
                </c:pt>
                <c:pt idx="62">
                  <c:v>0.38325699999999996</c:v>
                </c:pt>
                <c:pt idx="63">
                  <c:v>0.39086100000000001</c:v>
                </c:pt>
                <c:pt idx="64">
                  <c:v>0.40815800000000002</c:v>
                </c:pt>
                <c:pt idx="65">
                  <c:v>0.447044</c:v>
                </c:pt>
                <c:pt idx="66">
                  <c:v>0.47870699999999999</c:v>
                </c:pt>
                <c:pt idx="67">
                  <c:v>0.485601</c:v>
                </c:pt>
                <c:pt idx="68">
                  <c:v>0.47775000000000001</c:v>
                </c:pt>
                <c:pt idx="69">
                  <c:v>0.45679400000000003</c:v>
                </c:pt>
                <c:pt idx="70">
                  <c:v>0.424794</c:v>
                </c:pt>
                <c:pt idx="71">
                  <c:v>0.37954099999999996</c:v>
                </c:pt>
                <c:pt idx="72">
                  <c:v>0.33461299999999999</c:v>
                </c:pt>
                <c:pt idx="73">
                  <c:v>0.29909400000000003</c:v>
                </c:pt>
                <c:pt idx="74">
                  <c:v>0.27509299999999898</c:v>
                </c:pt>
                <c:pt idx="75">
                  <c:v>0.26194200000000001</c:v>
                </c:pt>
                <c:pt idx="76">
                  <c:v>0.25874399999999897</c:v>
                </c:pt>
                <c:pt idx="77">
                  <c:v>0.26661000000000001</c:v>
                </c:pt>
                <c:pt idx="78">
                  <c:v>0.28687799999999997</c:v>
                </c:pt>
                <c:pt idx="79">
                  <c:v>0.31930599999999998</c:v>
                </c:pt>
                <c:pt idx="80">
                  <c:v>0.34472200000000003</c:v>
                </c:pt>
                <c:pt idx="81">
                  <c:v>0.34875600000000001</c:v>
                </c:pt>
                <c:pt idx="82">
                  <c:v>0.34590799999999999</c:v>
                </c:pt>
                <c:pt idx="83">
                  <c:v>0.34303499999999998</c:v>
                </c:pt>
                <c:pt idx="84">
                  <c:v>0.34845799999999999</c:v>
                </c:pt>
                <c:pt idx="85">
                  <c:v>0.350186</c:v>
                </c:pt>
                <c:pt idx="86">
                  <c:v>0.35009799999999996</c:v>
                </c:pt>
                <c:pt idx="87">
                  <c:v>0.35190300000000002</c:v>
                </c:pt>
                <c:pt idx="88">
                  <c:v>0.37462800000000002</c:v>
                </c:pt>
                <c:pt idx="89">
                  <c:v>0.40692999999999996</c:v>
                </c:pt>
                <c:pt idx="90">
                  <c:v>0.44211099999999903</c:v>
                </c:pt>
                <c:pt idx="91">
                  <c:v>0.45304</c:v>
                </c:pt>
                <c:pt idx="92">
                  <c:v>0.44750299999999904</c:v>
                </c:pt>
                <c:pt idx="93">
                  <c:v>0.43377299999999996</c:v>
                </c:pt>
                <c:pt idx="94">
                  <c:v>0.40687699999999999</c:v>
                </c:pt>
                <c:pt idx="95">
                  <c:v>0.36591699999999905</c:v>
                </c:pt>
                <c:pt idx="96">
                  <c:v>0.32567299999999905</c:v>
                </c:pt>
                <c:pt idx="97">
                  <c:v>0.291493</c:v>
                </c:pt>
                <c:pt idx="98">
                  <c:v>0.27091700000000002</c:v>
                </c:pt>
                <c:pt idx="99">
                  <c:v>0.25977800000000001</c:v>
                </c:pt>
                <c:pt idx="100">
                  <c:v>0.25764500000000001</c:v>
                </c:pt>
                <c:pt idx="101">
                  <c:v>0.26640900000000001</c:v>
                </c:pt>
                <c:pt idx="102">
                  <c:v>0.28847</c:v>
                </c:pt>
                <c:pt idx="103">
                  <c:v>0.32543999999999995</c:v>
                </c:pt>
                <c:pt idx="104">
                  <c:v>0.35408099999999998</c:v>
                </c:pt>
                <c:pt idx="105">
                  <c:v>0.368842</c:v>
                </c:pt>
                <c:pt idx="106">
                  <c:v>0.383575</c:v>
                </c:pt>
                <c:pt idx="107">
                  <c:v>0.38329799999999997</c:v>
                </c:pt>
                <c:pt idx="108">
                  <c:v>0.37618299999999999</c:v>
                </c:pt>
                <c:pt idx="109">
                  <c:v>0.36996299999999999</c:v>
                </c:pt>
                <c:pt idx="110">
                  <c:v>0.363149</c:v>
                </c:pt>
                <c:pt idx="111">
                  <c:v>0.35644999999999899</c:v>
                </c:pt>
                <c:pt idx="112">
                  <c:v>0.36801800000000001</c:v>
                </c:pt>
                <c:pt idx="113">
                  <c:v>0.40497300000000003</c:v>
                </c:pt>
                <c:pt idx="114">
                  <c:v>0.445608</c:v>
                </c:pt>
                <c:pt idx="115">
                  <c:v>0.45617400000000002</c:v>
                </c:pt>
                <c:pt idx="116">
                  <c:v>0.45300400000000002</c:v>
                </c:pt>
                <c:pt idx="117">
                  <c:v>0.44157600000000002</c:v>
                </c:pt>
                <c:pt idx="118">
                  <c:v>0.417572</c:v>
                </c:pt>
                <c:pt idx="119">
                  <c:v>0.38066800000000001</c:v>
                </c:pt>
                <c:pt idx="120">
                  <c:v>0.34146399999999999</c:v>
                </c:pt>
                <c:pt idx="121">
                  <c:v>0.311228</c:v>
                </c:pt>
                <c:pt idx="122">
                  <c:v>0.29048299999999899</c:v>
                </c:pt>
                <c:pt idx="123">
                  <c:v>0.28140899999999996</c:v>
                </c:pt>
                <c:pt idx="124">
                  <c:v>0.28211900000000001</c:v>
                </c:pt>
                <c:pt idx="125">
                  <c:v>0.294296</c:v>
                </c:pt>
                <c:pt idx="126">
                  <c:v>0.318857</c:v>
                </c:pt>
                <c:pt idx="127">
                  <c:v>0.37332399999999999</c:v>
                </c:pt>
                <c:pt idx="128">
                  <c:v>0.40036499999999997</c:v>
                </c:pt>
                <c:pt idx="129">
                  <c:v>0.38917800000000002</c:v>
                </c:pt>
                <c:pt idx="130">
                  <c:v>0.37578600000000001</c:v>
                </c:pt>
                <c:pt idx="131">
                  <c:v>0.36472099999999996</c:v>
                </c:pt>
                <c:pt idx="132">
                  <c:v>0.35568</c:v>
                </c:pt>
                <c:pt idx="133">
                  <c:v>0.34781499999999999</c:v>
                </c:pt>
                <c:pt idx="134">
                  <c:v>0.33911499999999994</c:v>
                </c:pt>
                <c:pt idx="135">
                  <c:v>0.33730300000000002</c:v>
                </c:pt>
                <c:pt idx="136">
                  <c:v>0.350387</c:v>
                </c:pt>
                <c:pt idx="137">
                  <c:v>0.38353900000000002</c:v>
                </c:pt>
                <c:pt idx="138">
                  <c:v>0.422427</c:v>
                </c:pt>
                <c:pt idx="139">
                  <c:v>0.43654300000000001</c:v>
                </c:pt>
                <c:pt idx="140">
                  <c:v>0.435805</c:v>
                </c:pt>
                <c:pt idx="141">
                  <c:v>0.43055500000000002</c:v>
                </c:pt>
                <c:pt idx="142">
                  <c:v>0.41694799999999999</c:v>
                </c:pt>
                <c:pt idx="143">
                  <c:v>0.39146599999999998</c:v>
                </c:pt>
                <c:pt idx="144">
                  <c:v>0.35922199999999999</c:v>
                </c:pt>
                <c:pt idx="145">
                  <c:v>0.32814900000000002</c:v>
                </c:pt>
                <c:pt idx="146">
                  <c:v>0.30654599999999999</c:v>
                </c:pt>
                <c:pt idx="147">
                  <c:v>0.29273499999999997</c:v>
                </c:pt>
                <c:pt idx="148">
                  <c:v>0.286885</c:v>
                </c:pt>
                <c:pt idx="149">
                  <c:v>0.29226999999999903</c:v>
                </c:pt>
                <c:pt idx="150">
                  <c:v>0.30560700000000002</c:v>
                </c:pt>
                <c:pt idx="151">
                  <c:v>0.34108400000000005</c:v>
                </c:pt>
                <c:pt idx="152">
                  <c:v>0.37867400000000001</c:v>
                </c:pt>
                <c:pt idx="153">
                  <c:v>0.38519300000000001</c:v>
                </c:pt>
                <c:pt idx="154">
                  <c:v>0.39067599999999997</c:v>
                </c:pt>
                <c:pt idx="155">
                  <c:v>0.38206800000000002</c:v>
                </c:pt>
                <c:pt idx="156">
                  <c:v>0.37177300000000002</c:v>
                </c:pt>
                <c:pt idx="157">
                  <c:v>0.36724800000000002</c:v>
                </c:pt>
                <c:pt idx="158">
                  <c:v>0.362597</c:v>
                </c:pt>
                <c:pt idx="159">
                  <c:v>0.36071999999999904</c:v>
                </c:pt>
                <c:pt idx="160">
                  <c:v>0.36732199999999998</c:v>
                </c:pt>
                <c:pt idx="161">
                  <c:v>0.39364100000000002</c:v>
                </c:pt>
                <c:pt idx="162">
                  <c:v>0.42377699999999996</c:v>
                </c:pt>
                <c:pt idx="163">
                  <c:v>0.43141599999999997</c:v>
                </c:pt>
                <c:pt idx="164">
                  <c:v>0.42525399999999997</c:v>
                </c:pt>
                <c:pt idx="165">
                  <c:v>0.41682899999999995</c:v>
                </c:pt>
                <c:pt idx="166">
                  <c:v>0.402368</c:v>
                </c:pt>
                <c:pt idx="167">
                  <c:v>0.377556</c:v>
                </c:pt>
                <c:pt idx="168">
                  <c:v>0.346719</c:v>
                </c:pt>
                <c:pt idx="169">
                  <c:v>0.31839800000000001</c:v>
                </c:pt>
                <c:pt idx="170">
                  <c:v>0.29539100000000001</c:v>
                </c:pt>
                <c:pt idx="171">
                  <c:v>0.28141300000000002</c:v>
                </c:pt>
                <c:pt idx="172">
                  <c:v>0.27618300000000001</c:v>
                </c:pt>
                <c:pt idx="173">
                  <c:v>0.28156300000000001</c:v>
                </c:pt>
                <c:pt idx="174">
                  <c:v>0.29346</c:v>
                </c:pt>
                <c:pt idx="175">
                  <c:v>0.330955</c:v>
                </c:pt>
                <c:pt idx="176">
                  <c:v>0.37227899999999997</c:v>
                </c:pt>
                <c:pt idx="177">
                  <c:v>0.39554</c:v>
                </c:pt>
                <c:pt idx="178">
                  <c:v>0.39190199999999997</c:v>
                </c:pt>
                <c:pt idx="179">
                  <c:v>0.38214399999999998</c:v>
                </c:pt>
                <c:pt idx="180">
                  <c:v>0.37808399999999998</c:v>
                </c:pt>
                <c:pt idx="181">
                  <c:v>0.377328</c:v>
                </c:pt>
                <c:pt idx="182">
                  <c:v>0.37565199999999999</c:v>
                </c:pt>
                <c:pt idx="183">
                  <c:v>0.37798999999999999</c:v>
                </c:pt>
                <c:pt idx="184">
                  <c:v>0.38543699999999903</c:v>
                </c:pt>
                <c:pt idx="185">
                  <c:v>0.41273799999999999</c:v>
                </c:pt>
                <c:pt idx="186">
                  <c:v>0.44338299999999997</c:v>
                </c:pt>
                <c:pt idx="187">
                  <c:v>0.44966299999999998</c:v>
                </c:pt>
                <c:pt idx="188">
                  <c:v>0.44218299999999999</c:v>
                </c:pt>
                <c:pt idx="189">
                  <c:v>0.42925799999999903</c:v>
                </c:pt>
                <c:pt idx="190">
                  <c:v>0.40093000000000001</c:v>
                </c:pt>
                <c:pt idx="191">
                  <c:v>0.35943599999999898</c:v>
                </c:pt>
                <c:pt idx="192">
                  <c:v>0.31664399999999904</c:v>
                </c:pt>
                <c:pt idx="193">
                  <c:v>0.282744</c:v>
                </c:pt>
                <c:pt idx="194">
                  <c:v>0.26195400000000002</c:v>
                </c:pt>
                <c:pt idx="195">
                  <c:v>0.25403399999999898</c:v>
                </c:pt>
                <c:pt idx="196">
                  <c:v>0.25015599999999999</c:v>
                </c:pt>
                <c:pt idx="197">
                  <c:v>0.26069300000000001</c:v>
                </c:pt>
                <c:pt idx="198">
                  <c:v>0.28931499999999999</c:v>
                </c:pt>
                <c:pt idx="199">
                  <c:v>0.328129</c:v>
                </c:pt>
                <c:pt idx="200">
                  <c:v>0.34784399999999999</c:v>
                </c:pt>
                <c:pt idx="201">
                  <c:v>0.35265200000000002</c:v>
                </c:pt>
                <c:pt idx="202">
                  <c:v>0.358732</c:v>
                </c:pt>
                <c:pt idx="203">
                  <c:v>0.36124200000000001</c:v>
                </c:pt>
                <c:pt idx="204">
                  <c:v>0.369948</c:v>
                </c:pt>
                <c:pt idx="205">
                  <c:v>0.37514399999999903</c:v>
                </c:pt>
                <c:pt idx="206">
                  <c:v>0.37620799999999904</c:v>
                </c:pt>
                <c:pt idx="207">
                  <c:v>0.38244699999999904</c:v>
                </c:pt>
                <c:pt idx="208">
                  <c:v>0.40263300000000002</c:v>
                </c:pt>
                <c:pt idx="209">
                  <c:v>0.44014199999999903</c:v>
                </c:pt>
                <c:pt idx="210">
                  <c:v>0.47522599999999998</c:v>
                </c:pt>
                <c:pt idx="211">
                  <c:v>0.48672100000000001</c:v>
                </c:pt>
                <c:pt idx="212">
                  <c:v>0.47596499999999997</c:v>
                </c:pt>
                <c:pt idx="213">
                  <c:v>0.45747100000000002</c:v>
                </c:pt>
                <c:pt idx="214">
                  <c:v>0.42129300000000003</c:v>
                </c:pt>
                <c:pt idx="215">
                  <c:v>0.37390299999999899</c:v>
                </c:pt>
                <c:pt idx="216">
                  <c:v>0.32830799999999899</c:v>
                </c:pt>
                <c:pt idx="217">
                  <c:v>0.293383</c:v>
                </c:pt>
                <c:pt idx="218">
                  <c:v>0.27019599999999999</c:v>
                </c:pt>
                <c:pt idx="219">
                  <c:v>0.25785000000000002</c:v>
                </c:pt>
                <c:pt idx="220">
                  <c:v>0.25603700000000001</c:v>
                </c:pt>
                <c:pt idx="221">
                  <c:v>0.26531099999999996</c:v>
                </c:pt>
                <c:pt idx="222">
                  <c:v>0.29062899999999997</c:v>
                </c:pt>
                <c:pt idx="223">
                  <c:v>0.33092799999999994</c:v>
                </c:pt>
                <c:pt idx="224">
                  <c:v>0.35239599999999904</c:v>
                </c:pt>
                <c:pt idx="225">
                  <c:v>0.36029499999999998</c:v>
                </c:pt>
                <c:pt idx="226">
                  <c:v>0.35612499999999997</c:v>
                </c:pt>
                <c:pt idx="227">
                  <c:v>0.368087</c:v>
                </c:pt>
                <c:pt idx="228">
                  <c:v>0.37196499999999999</c:v>
                </c:pt>
                <c:pt idx="229">
                  <c:v>0.36961899999999998</c:v>
                </c:pt>
                <c:pt idx="230">
                  <c:v>0.364813</c:v>
                </c:pt>
                <c:pt idx="231">
                  <c:v>0.36591699999999905</c:v>
                </c:pt>
                <c:pt idx="232">
                  <c:v>0.383405</c:v>
                </c:pt>
                <c:pt idx="233">
                  <c:v>0.42019499999999999</c:v>
                </c:pt>
                <c:pt idx="234">
                  <c:v>0.46160299999999999</c:v>
                </c:pt>
                <c:pt idx="235">
                  <c:v>0.47651400000000005</c:v>
                </c:pt>
                <c:pt idx="236">
                  <c:v>0.471665</c:v>
                </c:pt>
                <c:pt idx="237">
                  <c:v>0.45693600000000001</c:v>
                </c:pt>
                <c:pt idx="238">
                  <c:v>0.42830100000000004</c:v>
                </c:pt>
                <c:pt idx="239">
                  <c:v>0.38308300000000001</c:v>
                </c:pt>
                <c:pt idx="240">
                  <c:v>0.33933099999999894</c:v>
                </c:pt>
                <c:pt idx="241">
                  <c:v>0.306923</c:v>
                </c:pt>
                <c:pt idx="242">
                  <c:v>0.28755900000000001</c:v>
                </c:pt>
                <c:pt idx="243">
                  <c:v>0.27844599999999997</c:v>
                </c:pt>
                <c:pt idx="244">
                  <c:v>0.27950199999999997</c:v>
                </c:pt>
                <c:pt idx="245">
                  <c:v>0.29604199999999997</c:v>
                </c:pt>
                <c:pt idx="246">
                  <c:v>0.32877099999999998</c:v>
                </c:pt>
                <c:pt idx="247">
                  <c:v>0.38352399999999903</c:v>
                </c:pt>
                <c:pt idx="248">
                  <c:v>0.39803100000000002</c:v>
                </c:pt>
                <c:pt idx="249">
                  <c:v>0.39204899999999904</c:v>
                </c:pt>
                <c:pt idx="250">
                  <c:v>0.39244599999999996</c:v>
                </c:pt>
                <c:pt idx="251">
                  <c:v>0.37039499999999997</c:v>
                </c:pt>
                <c:pt idx="252">
                  <c:v>0.354518</c:v>
                </c:pt>
                <c:pt idx="253">
                  <c:v>0.34281500000000004</c:v>
                </c:pt>
                <c:pt idx="254">
                  <c:v>0.334482</c:v>
                </c:pt>
                <c:pt idx="255">
                  <c:v>0.33935799999999999</c:v>
                </c:pt>
                <c:pt idx="256">
                  <c:v>0.35985599999999995</c:v>
                </c:pt>
                <c:pt idx="257">
                  <c:v>0.39941399999999999</c:v>
                </c:pt>
                <c:pt idx="258">
                  <c:v>0.44525799999999999</c:v>
                </c:pt>
                <c:pt idx="259">
                  <c:v>0.464277</c:v>
                </c:pt>
                <c:pt idx="260">
                  <c:v>0.46495199999999998</c:v>
                </c:pt>
                <c:pt idx="261">
                  <c:v>0.45589199999999996</c:v>
                </c:pt>
                <c:pt idx="262">
                  <c:v>0.43043999999999999</c:v>
                </c:pt>
                <c:pt idx="263">
                  <c:v>0.387299</c:v>
                </c:pt>
                <c:pt idx="264">
                  <c:v>0.34420800000000001</c:v>
                </c:pt>
                <c:pt idx="265">
                  <c:v>0.31133299999999997</c:v>
                </c:pt>
                <c:pt idx="266">
                  <c:v>0.29128300000000001</c:v>
                </c:pt>
                <c:pt idx="267">
                  <c:v>0.28062100000000001</c:v>
                </c:pt>
                <c:pt idx="268">
                  <c:v>0.28193800000000002</c:v>
                </c:pt>
                <c:pt idx="269">
                  <c:v>0.29538199999999898</c:v>
                </c:pt>
                <c:pt idx="270">
                  <c:v>0.32679999999999998</c:v>
                </c:pt>
                <c:pt idx="271">
                  <c:v>0.381552</c:v>
                </c:pt>
                <c:pt idx="272">
                  <c:v>0.389596</c:v>
                </c:pt>
                <c:pt idx="273">
                  <c:v>0.37393500000000002</c:v>
                </c:pt>
                <c:pt idx="274">
                  <c:v>0.35599500000000001</c:v>
                </c:pt>
                <c:pt idx="275">
                  <c:v>0.34576899999999999</c:v>
                </c:pt>
                <c:pt idx="276">
                  <c:v>0.33851399999999998</c:v>
                </c:pt>
                <c:pt idx="277">
                  <c:v>0.33037700000000003</c:v>
                </c:pt>
                <c:pt idx="278">
                  <c:v>0.32126100000000002</c:v>
                </c:pt>
                <c:pt idx="279">
                  <c:v>0.32368799999999998</c:v>
                </c:pt>
                <c:pt idx="280">
                  <c:v>0.34034500000000001</c:v>
                </c:pt>
                <c:pt idx="281">
                  <c:v>0.37431799999999904</c:v>
                </c:pt>
                <c:pt idx="282">
                  <c:v>0.41847499999999999</c:v>
                </c:pt>
                <c:pt idx="283">
                  <c:v>0.43546200000000002</c:v>
                </c:pt>
                <c:pt idx="284">
                  <c:v>0.43588199999999999</c:v>
                </c:pt>
                <c:pt idx="285">
                  <c:v>0.42940100000000003</c:v>
                </c:pt>
                <c:pt idx="286">
                  <c:v>0.40677399999999997</c:v>
                </c:pt>
                <c:pt idx="287">
                  <c:v>0.36868800000000002</c:v>
                </c:pt>
                <c:pt idx="288">
                  <c:v>0.32956800000000003</c:v>
                </c:pt>
                <c:pt idx="289">
                  <c:v>0.29949799999999999</c:v>
                </c:pt>
                <c:pt idx="290">
                  <c:v>0.28021499999999999</c:v>
                </c:pt>
                <c:pt idx="291">
                  <c:v>0.27010699999999999</c:v>
                </c:pt>
                <c:pt idx="292">
                  <c:v>0.27154299999999998</c:v>
                </c:pt>
                <c:pt idx="293">
                  <c:v>0.28418100000000002</c:v>
                </c:pt>
                <c:pt idx="294">
                  <c:v>0.31431999999999999</c:v>
                </c:pt>
                <c:pt idx="295">
                  <c:v>0.36198200000000003</c:v>
                </c:pt>
                <c:pt idx="296">
                  <c:v>0.38329000000000002</c:v>
                </c:pt>
                <c:pt idx="297">
                  <c:v>0.367871</c:v>
                </c:pt>
                <c:pt idx="298">
                  <c:v>0.35838500000000001</c:v>
                </c:pt>
                <c:pt idx="299">
                  <c:v>0.34382299999999999</c:v>
                </c:pt>
                <c:pt idx="300">
                  <c:v>0.33612799999999998</c:v>
                </c:pt>
                <c:pt idx="301">
                  <c:v>0.33351599999999998</c:v>
                </c:pt>
                <c:pt idx="302">
                  <c:v>0.32899899999999904</c:v>
                </c:pt>
                <c:pt idx="303">
                  <c:v>0.33047300000000002</c:v>
                </c:pt>
                <c:pt idx="304">
                  <c:v>0.34192900000000004</c:v>
                </c:pt>
                <c:pt idx="305">
                  <c:v>0.37399900000000003</c:v>
                </c:pt>
                <c:pt idx="306">
                  <c:v>0.40923999999999999</c:v>
                </c:pt>
                <c:pt idx="307">
                  <c:v>0.42273699999999997</c:v>
                </c:pt>
                <c:pt idx="308">
                  <c:v>0.423319</c:v>
                </c:pt>
                <c:pt idx="309">
                  <c:v>0.41839500000000002</c:v>
                </c:pt>
                <c:pt idx="310">
                  <c:v>0.403974</c:v>
                </c:pt>
                <c:pt idx="311">
                  <c:v>0.37623399999999996</c:v>
                </c:pt>
                <c:pt idx="312">
                  <c:v>0.34150900000000001</c:v>
                </c:pt>
                <c:pt idx="313">
                  <c:v>0.31006299999999898</c:v>
                </c:pt>
                <c:pt idx="314">
                  <c:v>0.28827599999999903</c:v>
                </c:pt>
                <c:pt idx="315">
                  <c:v>0.27362300000000001</c:v>
                </c:pt>
                <c:pt idx="316">
                  <c:v>0.267347</c:v>
                </c:pt>
                <c:pt idx="317">
                  <c:v>0.269926</c:v>
                </c:pt>
                <c:pt idx="318">
                  <c:v>0.28287600000000002</c:v>
                </c:pt>
                <c:pt idx="319">
                  <c:v>0.31117299999999903</c:v>
                </c:pt>
                <c:pt idx="320">
                  <c:v>0.34429399999999999</c:v>
                </c:pt>
                <c:pt idx="321">
                  <c:v>0.37001399999999995</c:v>
                </c:pt>
                <c:pt idx="322">
                  <c:v>0.39059199999999999</c:v>
                </c:pt>
                <c:pt idx="323">
                  <c:v>0.40976000000000001</c:v>
                </c:pt>
                <c:pt idx="324">
                  <c:v>0.43255699999999997</c:v>
                </c:pt>
                <c:pt idx="325">
                  <c:v>0.44877600000000001</c:v>
                </c:pt>
                <c:pt idx="326">
                  <c:v>0.45395000000000002</c:v>
                </c:pt>
                <c:pt idx="327">
                  <c:v>0.45759300000000003</c:v>
                </c:pt>
                <c:pt idx="328">
                  <c:v>0.46096500000000001</c:v>
                </c:pt>
                <c:pt idx="329">
                  <c:v>0.47457199999999999</c:v>
                </c:pt>
                <c:pt idx="330">
                  <c:v>0.48071900000000001</c:v>
                </c:pt>
                <c:pt idx="331">
                  <c:v>0.47531799999999996</c:v>
                </c:pt>
                <c:pt idx="332">
                  <c:v>0.45862799999999998</c:v>
                </c:pt>
                <c:pt idx="333">
                  <c:v>0.44160499999999997</c:v>
                </c:pt>
                <c:pt idx="334">
                  <c:v>0.416321</c:v>
                </c:pt>
                <c:pt idx="335">
                  <c:v>0.38203400000000004</c:v>
                </c:pt>
                <c:pt idx="336">
                  <c:v>0.34478399999999998</c:v>
                </c:pt>
                <c:pt idx="337">
                  <c:v>0.312915</c:v>
                </c:pt>
                <c:pt idx="338">
                  <c:v>0.28920800000000002</c:v>
                </c:pt>
                <c:pt idx="339">
                  <c:v>0.27457500000000001</c:v>
                </c:pt>
                <c:pt idx="340">
                  <c:v>0.26789299999999999</c:v>
                </c:pt>
                <c:pt idx="341">
                  <c:v>0.26997199999999999</c:v>
                </c:pt>
                <c:pt idx="342">
                  <c:v>0.28262699999999996</c:v>
                </c:pt>
                <c:pt idx="343">
                  <c:v>0.31181599999999998</c:v>
                </c:pt>
                <c:pt idx="344">
                  <c:v>0.34736499999999998</c:v>
                </c:pt>
                <c:pt idx="345">
                  <c:v>0.37742100000000001</c:v>
                </c:pt>
                <c:pt idx="346">
                  <c:v>0.39150599999999997</c:v>
                </c:pt>
                <c:pt idx="347">
                  <c:v>0.39254600000000006</c:v>
                </c:pt>
                <c:pt idx="348">
                  <c:v>0.38496000000000002</c:v>
                </c:pt>
                <c:pt idx="349">
                  <c:v>0.38313999999999998</c:v>
                </c:pt>
                <c:pt idx="350">
                  <c:v>0.39123799999999903</c:v>
                </c:pt>
                <c:pt idx="351">
                  <c:v>0.40028999999999898</c:v>
                </c:pt>
                <c:pt idx="352">
                  <c:v>0.41953600000000002</c:v>
                </c:pt>
                <c:pt idx="353">
                  <c:v>0.45147799999999999</c:v>
                </c:pt>
                <c:pt idx="354">
                  <c:v>0.47158600000000001</c:v>
                </c:pt>
                <c:pt idx="355">
                  <c:v>0.47541200000000006</c:v>
                </c:pt>
                <c:pt idx="356">
                  <c:v>0.46663600000000005</c:v>
                </c:pt>
                <c:pt idx="357">
                  <c:v>0.45379700000000001</c:v>
                </c:pt>
                <c:pt idx="358">
                  <c:v>0.42737499999999995</c:v>
                </c:pt>
                <c:pt idx="359">
                  <c:v>0.38960699999999904</c:v>
                </c:pt>
                <c:pt idx="360">
                  <c:v>0.35175499999999998</c:v>
                </c:pt>
                <c:pt idx="361">
                  <c:v>0.31973099999999999</c:v>
                </c:pt>
                <c:pt idx="362">
                  <c:v>0.29639299999999996</c:v>
                </c:pt>
                <c:pt idx="363">
                  <c:v>0.28294900000000001</c:v>
                </c:pt>
                <c:pt idx="364">
                  <c:v>0.27543800000000002</c:v>
                </c:pt>
                <c:pt idx="365">
                  <c:v>0.280476</c:v>
                </c:pt>
                <c:pt idx="366">
                  <c:v>0.29734699999999903</c:v>
                </c:pt>
                <c:pt idx="367">
                  <c:v>0.33085199999999998</c:v>
                </c:pt>
                <c:pt idx="368">
                  <c:v>0.36755099999999996</c:v>
                </c:pt>
                <c:pt idx="369">
                  <c:v>0.38695200000000002</c:v>
                </c:pt>
                <c:pt idx="370">
                  <c:v>0.39521400000000001</c:v>
                </c:pt>
                <c:pt idx="371">
                  <c:v>0.39221699999999998</c:v>
                </c:pt>
                <c:pt idx="372">
                  <c:v>0.39461299999999999</c:v>
                </c:pt>
                <c:pt idx="373">
                  <c:v>0.38894300000000004</c:v>
                </c:pt>
                <c:pt idx="374">
                  <c:v>0.37901899999999999</c:v>
                </c:pt>
                <c:pt idx="375">
                  <c:v>0.38584499999999999</c:v>
                </c:pt>
                <c:pt idx="376">
                  <c:v>0.40460600000000002</c:v>
                </c:pt>
                <c:pt idx="377">
                  <c:v>0.44450099999999998</c:v>
                </c:pt>
                <c:pt idx="378">
                  <c:v>0.48664699999999894</c:v>
                </c:pt>
                <c:pt idx="379">
                  <c:v>0.50131899999999907</c:v>
                </c:pt>
                <c:pt idx="380">
                  <c:v>0.49494700000000003</c:v>
                </c:pt>
                <c:pt idx="381">
                  <c:v>0.481074</c:v>
                </c:pt>
                <c:pt idx="382">
                  <c:v>0.44896099999999994</c:v>
                </c:pt>
                <c:pt idx="383">
                  <c:v>0.40135300000000002</c:v>
                </c:pt>
                <c:pt idx="384">
                  <c:v>0.35678199999999999</c:v>
                </c:pt>
                <c:pt idx="385">
                  <c:v>0.32128299999999904</c:v>
                </c:pt>
                <c:pt idx="386">
                  <c:v>0.30155899999999997</c:v>
                </c:pt>
                <c:pt idx="387">
                  <c:v>0.29254999999999998</c:v>
                </c:pt>
                <c:pt idx="388">
                  <c:v>0.29447600000000002</c:v>
                </c:pt>
                <c:pt idx="389">
                  <c:v>0.31231199999999903</c:v>
                </c:pt>
                <c:pt idx="390">
                  <c:v>0.34637099999999998</c:v>
                </c:pt>
                <c:pt idx="391">
                  <c:v>0.41093000000000002</c:v>
                </c:pt>
                <c:pt idx="392">
                  <c:v>0.426732</c:v>
                </c:pt>
                <c:pt idx="393">
                  <c:v>0.40190500000000001</c:v>
                </c:pt>
                <c:pt idx="394">
                  <c:v>0.38252600000000003</c:v>
                </c:pt>
                <c:pt idx="395">
                  <c:v>0.367703</c:v>
                </c:pt>
                <c:pt idx="396">
                  <c:v>0.36107499999999904</c:v>
                </c:pt>
                <c:pt idx="397">
                  <c:v>0.35057099999999997</c:v>
                </c:pt>
                <c:pt idx="398">
                  <c:v>0.34205999999999898</c:v>
                </c:pt>
                <c:pt idx="399">
                  <c:v>0.34444999999999998</c:v>
                </c:pt>
                <c:pt idx="400">
                  <c:v>0.36612099999999997</c:v>
                </c:pt>
                <c:pt idx="401">
                  <c:v>0.41011799999999998</c:v>
                </c:pt>
                <c:pt idx="402">
                  <c:v>0.46712600000000004</c:v>
                </c:pt>
                <c:pt idx="403">
                  <c:v>0.493676</c:v>
                </c:pt>
                <c:pt idx="404">
                  <c:v>0.49958799999999998</c:v>
                </c:pt>
                <c:pt idx="405">
                  <c:v>0.49335000000000001</c:v>
                </c:pt>
                <c:pt idx="406">
                  <c:v>0.46254499999999998</c:v>
                </c:pt>
                <c:pt idx="407">
                  <c:v>0.41678399999999899</c:v>
                </c:pt>
                <c:pt idx="408">
                  <c:v>0.370784</c:v>
                </c:pt>
                <c:pt idx="409">
                  <c:v>0.33729999999999999</c:v>
                </c:pt>
                <c:pt idx="410">
                  <c:v>0.31782299999999997</c:v>
                </c:pt>
                <c:pt idx="411">
                  <c:v>0.30921599999999899</c:v>
                </c:pt>
                <c:pt idx="412">
                  <c:v>0.31324000000000002</c:v>
                </c:pt>
                <c:pt idx="413">
                  <c:v>0.33138000000000001</c:v>
                </c:pt>
                <c:pt idx="414">
                  <c:v>0.36904699999999996</c:v>
                </c:pt>
                <c:pt idx="415">
                  <c:v>0.43237499999999995</c:v>
                </c:pt>
                <c:pt idx="416">
                  <c:v>0.44895299999999999</c:v>
                </c:pt>
                <c:pt idx="417">
                  <c:v>0.41991799999999996</c:v>
                </c:pt>
                <c:pt idx="418">
                  <c:v>0.39544499999999999</c:v>
                </c:pt>
                <c:pt idx="419">
                  <c:v>0.37487599999999999</c:v>
                </c:pt>
                <c:pt idx="420">
                  <c:v>0.36227500000000001</c:v>
                </c:pt>
                <c:pt idx="421">
                  <c:v>0.35159999999999997</c:v>
                </c:pt>
                <c:pt idx="422">
                  <c:v>0.34393099999999999</c:v>
                </c:pt>
                <c:pt idx="423">
                  <c:v>0.34496899999999997</c:v>
                </c:pt>
                <c:pt idx="424">
                  <c:v>0.36366300000000001</c:v>
                </c:pt>
                <c:pt idx="425">
                  <c:v>0.40867100000000001</c:v>
                </c:pt>
                <c:pt idx="426">
                  <c:v>0.46357500000000001</c:v>
                </c:pt>
                <c:pt idx="427">
                  <c:v>0.48798900000000001</c:v>
                </c:pt>
                <c:pt idx="428">
                  <c:v>0.49456800000000001</c:v>
                </c:pt>
                <c:pt idx="429">
                  <c:v>0.486514</c:v>
                </c:pt>
                <c:pt idx="430">
                  <c:v>0.46019300000000002</c:v>
                </c:pt>
                <c:pt idx="431">
                  <c:v>0.41516500000000001</c:v>
                </c:pt>
                <c:pt idx="432">
                  <c:v>0.37187199999999998</c:v>
                </c:pt>
                <c:pt idx="433">
                  <c:v>0.339756</c:v>
                </c:pt>
                <c:pt idx="434">
                  <c:v>0.31994600000000001</c:v>
                </c:pt>
                <c:pt idx="435">
                  <c:v>0.31088300000000002</c:v>
                </c:pt>
                <c:pt idx="436">
                  <c:v>0.31454399999999999</c:v>
                </c:pt>
                <c:pt idx="437">
                  <c:v>0.331432</c:v>
                </c:pt>
                <c:pt idx="438">
                  <c:v>0.36740600000000001</c:v>
                </c:pt>
                <c:pt idx="439">
                  <c:v>0.43757800000000002</c:v>
                </c:pt>
                <c:pt idx="440">
                  <c:v>0.44792700000000002</c:v>
                </c:pt>
                <c:pt idx="441">
                  <c:v>0.42085499999999898</c:v>
                </c:pt>
                <c:pt idx="442">
                  <c:v>0.39716200000000002</c:v>
                </c:pt>
                <c:pt idx="443">
                  <c:v>0.37481999999999999</c:v>
                </c:pt>
                <c:pt idx="444">
                  <c:v>0.36302299999999904</c:v>
                </c:pt>
                <c:pt idx="445">
                  <c:v>0.35234799999999999</c:v>
                </c:pt>
                <c:pt idx="446">
                  <c:v>0.3503</c:v>
                </c:pt>
                <c:pt idx="447">
                  <c:v>0.362344</c:v>
                </c:pt>
                <c:pt idx="448">
                  <c:v>0.39332999999999996</c:v>
                </c:pt>
                <c:pt idx="449">
                  <c:v>0.44165999999999994</c:v>
                </c:pt>
                <c:pt idx="450">
                  <c:v>0.48208100000000004</c:v>
                </c:pt>
                <c:pt idx="451">
                  <c:v>0.49972899999999904</c:v>
                </c:pt>
                <c:pt idx="452">
                  <c:v>0.49880099999999999</c:v>
                </c:pt>
                <c:pt idx="453">
                  <c:v>0.48750399999999999</c:v>
                </c:pt>
                <c:pt idx="454">
                  <c:v>0.45683500000000005</c:v>
                </c:pt>
                <c:pt idx="455">
                  <c:v>0.412356</c:v>
                </c:pt>
                <c:pt idx="456">
                  <c:v>0.36869000000000002</c:v>
                </c:pt>
                <c:pt idx="457">
                  <c:v>0.33565699999999998</c:v>
                </c:pt>
                <c:pt idx="458">
                  <c:v>0.31545400000000001</c:v>
                </c:pt>
                <c:pt idx="459">
                  <c:v>0.307531</c:v>
                </c:pt>
                <c:pt idx="460">
                  <c:v>0.30943199999999904</c:v>
                </c:pt>
                <c:pt idx="461">
                  <c:v>0.32555099999999898</c:v>
                </c:pt>
                <c:pt idx="462">
                  <c:v>0.362091</c:v>
                </c:pt>
                <c:pt idx="463">
                  <c:v>0.42315999999999904</c:v>
                </c:pt>
                <c:pt idx="464">
                  <c:v>0.44078099999999998</c:v>
                </c:pt>
                <c:pt idx="465">
                  <c:v>0.41790999999999995</c:v>
                </c:pt>
                <c:pt idx="466">
                  <c:v>0.39840100000000001</c:v>
                </c:pt>
                <c:pt idx="467">
                  <c:v>0.37957400000000002</c:v>
                </c:pt>
                <c:pt idx="468">
                  <c:v>0.36820199999999997</c:v>
                </c:pt>
                <c:pt idx="469">
                  <c:v>0.35661499999999996</c:v>
                </c:pt>
                <c:pt idx="470">
                  <c:v>0.34423799999999999</c:v>
                </c:pt>
                <c:pt idx="471">
                  <c:v>0.34505200000000003</c:v>
                </c:pt>
                <c:pt idx="472">
                  <c:v>0.36213200000000001</c:v>
                </c:pt>
                <c:pt idx="473">
                  <c:v>0.398928</c:v>
                </c:pt>
                <c:pt idx="474">
                  <c:v>0.44634500000000005</c:v>
                </c:pt>
                <c:pt idx="475">
                  <c:v>0.465644</c:v>
                </c:pt>
                <c:pt idx="476">
                  <c:v>0.47056900000000002</c:v>
                </c:pt>
                <c:pt idx="477">
                  <c:v>0.46735100000000002</c:v>
                </c:pt>
                <c:pt idx="478">
                  <c:v>0.45055700000000004</c:v>
                </c:pt>
                <c:pt idx="479">
                  <c:v>0.420265</c:v>
                </c:pt>
                <c:pt idx="480">
                  <c:v>0.38453999999999999</c:v>
                </c:pt>
                <c:pt idx="481">
                  <c:v>0.355462</c:v>
                </c:pt>
                <c:pt idx="482">
                  <c:v>0.33222699999999894</c:v>
                </c:pt>
                <c:pt idx="483">
                  <c:v>0.32132699999999997</c:v>
                </c:pt>
                <c:pt idx="484">
                  <c:v>0.318249</c:v>
                </c:pt>
                <c:pt idx="485">
                  <c:v>0.32623099999999999</c:v>
                </c:pt>
                <c:pt idx="486">
                  <c:v>0.34702899999999998</c:v>
                </c:pt>
                <c:pt idx="487">
                  <c:v>0.39944400000000002</c:v>
                </c:pt>
                <c:pt idx="488">
                  <c:v>0.43483699999999997</c:v>
                </c:pt>
                <c:pt idx="489">
                  <c:v>0.43682099999999996</c:v>
                </c:pt>
                <c:pt idx="490">
                  <c:v>0.42466099999999996</c:v>
                </c:pt>
                <c:pt idx="491">
                  <c:v>0.409306</c:v>
                </c:pt>
                <c:pt idx="492">
                  <c:v>0.39465099999999997</c:v>
                </c:pt>
                <c:pt idx="493">
                  <c:v>0.379861</c:v>
                </c:pt>
                <c:pt idx="494">
                  <c:v>0.36822499999999997</c:v>
                </c:pt>
                <c:pt idx="495">
                  <c:v>0.36522199999999999</c:v>
                </c:pt>
                <c:pt idx="496">
                  <c:v>0.37448900000000002</c:v>
                </c:pt>
                <c:pt idx="497">
                  <c:v>0.39775700000000003</c:v>
                </c:pt>
                <c:pt idx="498">
                  <c:v>0.43611699999999998</c:v>
                </c:pt>
                <c:pt idx="499">
                  <c:v>0.45177599999999996</c:v>
                </c:pt>
                <c:pt idx="500">
                  <c:v>0.45095599999999997</c:v>
                </c:pt>
                <c:pt idx="501">
                  <c:v>0.44819999999999999</c:v>
                </c:pt>
                <c:pt idx="502">
                  <c:v>0.43533099999999997</c:v>
                </c:pt>
                <c:pt idx="503">
                  <c:v>0.41180699999999903</c:v>
                </c:pt>
                <c:pt idx="504">
                  <c:v>0.38067700000000004</c:v>
                </c:pt>
                <c:pt idx="505">
                  <c:v>0.352904</c:v>
                </c:pt>
                <c:pt idx="506">
                  <c:v>0.33158399999999999</c:v>
                </c:pt>
                <c:pt idx="507">
                  <c:v>0.32077099999999903</c:v>
                </c:pt>
                <c:pt idx="508">
                  <c:v>0.31748999999999999</c:v>
                </c:pt>
                <c:pt idx="509">
                  <c:v>0.32386199999999904</c:v>
                </c:pt>
                <c:pt idx="510">
                  <c:v>0.34241899999999903</c:v>
                </c:pt>
                <c:pt idx="511">
                  <c:v>0.38682099999999997</c:v>
                </c:pt>
                <c:pt idx="512">
                  <c:v>0.431064</c:v>
                </c:pt>
                <c:pt idx="513">
                  <c:v>0.44264300000000001</c:v>
                </c:pt>
                <c:pt idx="514">
                  <c:v>0.43996800000000003</c:v>
                </c:pt>
                <c:pt idx="515">
                  <c:v>0.42347400000000002</c:v>
                </c:pt>
                <c:pt idx="516">
                  <c:v>0.41039799999999999</c:v>
                </c:pt>
                <c:pt idx="517">
                  <c:v>0.39802700000000002</c:v>
                </c:pt>
                <c:pt idx="518">
                  <c:v>0.3881</c:v>
                </c:pt>
                <c:pt idx="519">
                  <c:v>0.38469200000000003</c:v>
                </c:pt>
                <c:pt idx="520">
                  <c:v>0.39635900000000002</c:v>
                </c:pt>
                <c:pt idx="521">
                  <c:v>0.42384099999999997</c:v>
                </c:pt>
                <c:pt idx="522">
                  <c:v>0.46542600000000001</c:v>
                </c:pt>
                <c:pt idx="523">
                  <c:v>0.48869200000000002</c:v>
                </c:pt>
                <c:pt idx="524">
                  <c:v>0.490116</c:v>
                </c:pt>
                <c:pt idx="525">
                  <c:v>0.480904</c:v>
                </c:pt>
                <c:pt idx="526">
                  <c:v>0.45159500000000002</c:v>
                </c:pt>
                <c:pt idx="527">
                  <c:v>0.407412</c:v>
                </c:pt>
                <c:pt idx="528">
                  <c:v>0.36599199999999898</c:v>
                </c:pt>
                <c:pt idx="529">
                  <c:v>0.33280700000000002</c:v>
                </c:pt>
                <c:pt idx="530">
                  <c:v>0.31307400000000002</c:v>
                </c:pt>
                <c:pt idx="531">
                  <c:v>0.30483899999999997</c:v>
                </c:pt>
                <c:pt idx="532">
                  <c:v>0.306114</c:v>
                </c:pt>
                <c:pt idx="533">
                  <c:v>0.324347</c:v>
                </c:pt>
                <c:pt idx="534">
                  <c:v>0.36258800000000002</c:v>
                </c:pt>
                <c:pt idx="535">
                  <c:v>0.426788</c:v>
                </c:pt>
                <c:pt idx="536">
                  <c:v>0.44230599999999903</c:v>
                </c:pt>
                <c:pt idx="537">
                  <c:v>0.41979900000000003</c:v>
                </c:pt>
                <c:pt idx="538">
                  <c:v>0.40223399999999998</c:v>
                </c:pt>
                <c:pt idx="539">
                  <c:v>0.38314100000000001</c:v>
                </c:pt>
                <c:pt idx="540">
                  <c:v>0.37414900000000001</c:v>
                </c:pt>
                <c:pt idx="541">
                  <c:v>0.36345999999999995</c:v>
                </c:pt>
                <c:pt idx="542">
                  <c:v>0.35214399999999996</c:v>
                </c:pt>
                <c:pt idx="543">
                  <c:v>0.35062100000000002</c:v>
                </c:pt>
                <c:pt idx="544">
                  <c:v>0.36928699999999998</c:v>
                </c:pt>
                <c:pt idx="545">
                  <c:v>0.40959800000000002</c:v>
                </c:pt>
                <c:pt idx="546">
                  <c:v>0.46779999999999999</c:v>
                </c:pt>
                <c:pt idx="547">
                  <c:v>0.49319800000000003</c:v>
                </c:pt>
                <c:pt idx="548">
                  <c:v>0.49513099999999999</c:v>
                </c:pt>
                <c:pt idx="549">
                  <c:v>0.48277199999999998</c:v>
                </c:pt>
                <c:pt idx="550">
                  <c:v>0.45319100000000001</c:v>
                </c:pt>
                <c:pt idx="551">
                  <c:v>0.408555</c:v>
                </c:pt>
                <c:pt idx="552">
                  <c:v>0.36219999999999997</c:v>
                </c:pt>
                <c:pt idx="553">
                  <c:v>0.33061999999999997</c:v>
                </c:pt>
                <c:pt idx="554">
                  <c:v>0.313025</c:v>
                </c:pt>
                <c:pt idx="555">
                  <c:v>0.30532500000000001</c:v>
                </c:pt>
                <c:pt idx="556">
                  <c:v>0.308612</c:v>
                </c:pt>
                <c:pt idx="557">
                  <c:v>0.327685</c:v>
                </c:pt>
                <c:pt idx="558">
                  <c:v>0.36732900000000002</c:v>
                </c:pt>
                <c:pt idx="559">
                  <c:v>0.43212299999999998</c:v>
                </c:pt>
                <c:pt idx="560">
                  <c:v>0.44262599999999996</c:v>
                </c:pt>
                <c:pt idx="561">
                  <c:v>0.41186600000000001</c:v>
                </c:pt>
                <c:pt idx="562">
                  <c:v>0.38454899999999903</c:v>
                </c:pt>
                <c:pt idx="563">
                  <c:v>0.36237000000000003</c:v>
                </c:pt>
                <c:pt idx="564">
                  <c:v>0.34951300000000002</c:v>
                </c:pt>
                <c:pt idx="565">
                  <c:v>0.33679799999999999</c:v>
                </c:pt>
                <c:pt idx="566">
                  <c:v>0.324851</c:v>
                </c:pt>
                <c:pt idx="567">
                  <c:v>0.32435499999999995</c:v>
                </c:pt>
                <c:pt idx="568">
                  <c:v>0.34259299999999898</c:v>
                </c:pt>
                <c:pt idx="569">
                  <c:v>0.37876399999999999</c:v>
                </c:pt>
                <c:pt idx="570">
                  <c:v>0.43498100000000001</c:v>
                </c:pt>
                <c:pt idx="571">
                  <c:v>0.46352899999999997</c:v>
                </c:pt>
                <c:pt idx="572">
                  <c:v>0.46771299999999999</c:v>
                </c:pt>
                <c:pt idx="573">
                  <c:v>0.46176099999999998</c:v>
                </c:pt>
                <c:pt idx="574">
                  <c:v>0.43562800000000002</c:v>
                </c:pt>
                <c:pt idx="575">
                  <c:v>0.39211799999999997</c:v>
                </c:pt>
                <c:pt idx="576">
                  <c:v>0.35031799999999996</c:v>
                </c:pt>
                <c:pt idx="577">
                  <c:v>0.32037100000000002</c:v>
                </c:pt>
                <c:pt idx="578">
                  <c:v>0.30306</c:v>
                </c:pt>
                <c:pt idx="579">
                  <c:v>0.29655199999999904</c:v>
                </c:pt>
                <c:pt idx="580">
                  <c:v>0.29976700000000001</c:v>
                </c:pt>
                <c:pt idx="581">
                  <c:v>0.31912499999999899</c:v>
                </c:pt>
                <c:pt idx="582">
                  <c:v>0.35742299999999999</c:v>
                </c:pt>
                <c:pt idx="583">
                  <c:v>0.42346099999999998</c:v>
                </c:pt>
                <c:pt idx="584">
                  <c:v>0.43349499999999996</c:v>
                </c:pt>
                <c:pt idx="585">
                  <c:v>0.40198400000000001</c:v>
                </c:pt>
                <c:pt idx="586">
                  <c:v>0.37496800000000002</c:v>
                </c:pt>
                <c:pt idx="587">
                  <c:v>0.35507599999999995</c:v>
                </c:pt>
                <c:pt idx="588">
                  <c:v>0.34248399999999996</c:v>
                </c:pt>
                <c:pt idx="589">
                  <c:v>0.33074199999999998</c:v>
                </c:pt>
                <c:pt idx="590">
                  <c:v>0.320747</c:v>
                </c:pt>
                <c:pt idx="591">
                  <c:v>0.32166200000000006</c:v>
                </c:pt>
                <c:pt idx="592">
                  <c:v>0.33806199999999997</c:v>
                </c:pt>
                <c:pt idx="593">
                  <c:v>0.36870399999999998</c:v>
                </c:pt>
                <c:pt idx="594">
                  <c:v>0.41944799999999999</c:v>
                </c:pt>
                <c:pt idx="595">
                  <c:v>0.44392699999999996</c:v>
                </c:pt>
                <c:pt idx="596">
                  <c:v>0.44611299999999998</c:v>
                </c:pt>
                <c:pt idx="597">
                  <c:v>0.44068199999999996</c:v>
                </c:pt>
                <c:pt idx="598">
                  <c:v>0.41447899999999999</c:v>
                </c:pt>
                <c:pt idx="599">
                  <c:v>0.37425599999999903</c:v>
                </c:pt>
                <c:pt idx="600">
                  <c:v>0.33191400000000004</c:v>
                </c:pt>
                <c:pt idx="601">
                  <c:v>0.30058800000000002</c:v>
                </c:pt>
                <c:pt idx="602">
                  <c:v>0.28096900000000002</c:v>
                </c:pt>
                <c:pt idx="603">
                  <c:v>0.27130399999999899</c:v>
                </c:pt>
                <c:pt idx="604">
                  <c:v>0.27254099999999903</c:v>
                </c:pt>
                <c:pt idx="605">
                  <c:v>0.28795599999999999</c:v>
                </c:pt>
                <c:pt idx="606">
                  <c:v>0.32241199999999998</c:v>
                </c:pt>
                <c:pt idx="607">
                  <c:v>0.38367499999999999</c:v>
                </c:pt>
                <c:pt idx="608">
                  <c:v>0.39426299999999997</c:v>
                </c:pt>
                <c:pt idx="609">
                  <c:v>0.370556</c:v>
                </c:pt>
                <c:pt idx="610">
                  <c:v>0.353074</c:v>
                </c:pt>
                <c:pt idx="611">
                  <c:v>0.33975099999999997</c:v>
                </c:pt>
                <c:pt idx="612">
                  <c:v>0.33315800000000001</c:v>
                </c:pt>
                <c:pt idx="613">
                  <c:v>0.32437600000000005</c:v>
                </c:pt>
                <c:pt idx="614">
                  <c:v>0.31468299999999999</c:v>
                </c:pt>
                <c:pt idx="615">
                  <c:v>0.31570399999999998</c:v>
                </c:pt>
                <c:pt idx="616">
                  <c:v>0.333061</c:v>
                </c:pt>
                <c:pt idx="617">
                  <c:v>0.36177100000000001</c:v>
                </c:pt>
                <c:pt idx="618">
                  <c:v>0.409306</c:v>
                </c:pt>
                <c:pt idx="619">
                  <c:v>0.433257</c:v>
                </c:pt>
                <c:pt idx="620">
                  <c:v>0.435002</c:v>
                </c:pt>
                <c:pt idx="621">
                  <c:v>0.42849999999999999</c:v>
                </c:pt>
                <c:pt idx="622">
                  <c:v>0.40776800000000002</c:v>
                </c:pt>
                <c:pt idx="623">
                  <c:v>0.37047400000000003</c:v>
                </c:pt>
                <c:pt idx="624">
                  <c:v>0.33336799999999994</c:v>
                </c:pt>
                <c:pt idx="625">
                  <c:v>0.30422899999999997</c:v>
                </c:pt>
                <c:pt idx="626">
                  <c:v>0.287437</c:v>
                </c:pt>
                <c:pt idx="627">
                  <c:v>0.280725</c:v>
                </c:pt>
                <c:pt idx="628">
                  <c:v>0.28402300000000003</c:v>
                </c:pt>
                <c:pt idx="629">
                  <c:v>0.30023499999999997</c:v>
                </c:pt>
                <c:pt idx="630">
                  <c:v>0.33433599999999997</c:v>
                </c:pt>
                <c:pt idx="631">
                  <c:v>0.39858300000000002</c:v>
                </c:pt>
                <c:pt idx="632">
                  <c:v>0.41075299999999998</c:v>
                </c:pt>
                <c:pt idx="633">
                  <c:v>0.38598199999999999</c:v>
                </c:pt>
                <c:pt idx="634">
                  <c:v>0.36448000000000003</c:v>
                </c:pt>
                <c:pt idx="635">
                  <c:v>0.34636400000000001</c:v>
                </c:pt>
                <c:pt idx="636">
                  <c:v>0.33622099999999899</c:v>
                </c:pt>
                <c:pt idx="637">
                  <c:v>0.32688099999999998</c:v>
                </c:pt>
                <c:pt idx="638">
                  <c:v>0.31692900000000002</c:v>
                </c:pt>
                <c:pt idx="639">
                  <c:v>0.31651000000000001</c:v>
                </c:pt>
                <c:pt idx="640">
                  <c:v>0.33025300000000002</c:v>
                </c:pt>
                <c:pt idx="641">
                  <c:v>0.35553199999999996</c:v>
                </c:pt>
                <c:pt idx="642">
                  <c:v>0.39643200000000001</c:v>
                </c:pt>
                <c:pt idx="643">
                  <c:v>0.41360199999999997</c:v>
                </c:pt>
                <c:pt idx="644">
                  <c:v>0.41723500000000002</c:v>
                </c:pt>
                <c:pt idx="645">
                  <c:v>0.41461799999999999</c:v>
                </c:pt>
                <c:pt idx="646">
                  <c:v>0.40035600000000005</c:v>
                </c:pt>
                <c:pt idx="647">
                  <c:v>0.37672899999999998</c:v>
                </c:pt>
                <c:pt idx="648">
                  <c:v>0.344976</c:v>
                </c:pt>
                <c:pt idx="649">
                  <c:v>0.31662199999999996</c:v>
                </c:pt>
                <c:pt idx="650">
                  <c:v>0.297402</c:v>
                </c:pt>
                <c:pt idx="651">
                  <c:v>0.28597699999999998</c:v>
                </c:pt>
                <c:pt idx="652">
                  <c:v>0.28426600000000002</c:v>
                </c:pt>
                <c:pt idx="653">
                  <c:v>0.29105899999999996</c:v>
                </c:pt>
                <c:pt idx="654">
                  <c:v>0.31037700000000001</c:v>
                </c:pt>
                <c:pt idx="655">
                  <c:v>0.36169600000000002</c:v>
                </c:pt>
                <c:pt idx="656">
                  <c:v>0.39652900000000002</c:v>
                </c:pt>
                <c:pt idx="657">
                  <c:v>0.39896099999999995</c:v>
                </c:pt>
                <c:pt idx="658">
                  <c:v>0.38961599999999996</c:v>
                </c:pt>
                <c:pt idx="659">
                  <c:v>0.37753999999999999</c:v>
                </c:pt>
                <c:pt idx="660">
                  <c:v>0.36804499999999996</c:v>
                </c:pt>
                <c:pt idx="661">
                  <c:v>0.35780899999999904</c:v>
                </c:pt>
                <c:pt idx="662">
                  <c:v>0.349495</c:v>
                </c:pt>
                <c:pt idx="663">
                  <c:v>0.34561799999999998</c:v>
                </c:pt>
                <c:pt idx="664">
                  <c:v>0.35298800000000002</c:v>
                </c:pt>
                <c:pt idx="665">
                  <c:v>0.37244999999999995</c:v>
                </c:pt>
                <c:pt idx="666">
                  <c:v>0.40642</c:v>
                </c:pt>
                <c:pt idx="667">
                  <c:v>0.42373499999999997</c:v>
                </c:pt>
                <c:pt idx="668">
                  <c:v>0.41780699999999898</c:v>
                </c:pt>
                <c:pt idx="669">
                  <c:v>0.41055999999999998</c:v>
                </c:pt>
                <c:pt idx="670">
                  <c:v>0.39432200000000001</c:v>
                </c:pt>
                <c:pt idx="671">
                  <c:v>0.36739199999999994</c:v>
                </c:pt>
                <c:pt idx="672">
                  <c:v>0.33502599999999999</c:v>
                </c:pt>
                <c:pt idx="673">
                  <c:v>0.30549300000000001</c:v>
                </c:pt>
                <c:pt idx="674">
                  <c:v>0.284553</c:v>
                </c:pt>
                <c:pt idx="675">
                  <c:v>0.27136700000000002</c:v>
                </c:pt>
                <c:pt idx="676">
                  <c:v>0.264488</c:v>
                </c:pt>
                <c:pt idx="677">
                  <c:v>0.267847</c:v>
                </c:pt>
                <c:pt idx="678">
                  <c:v>0.28103600000000001</c:v>
                </c:pt>
                <c:pt idx="679">
                  <c:v>0.314801</c:v>
                </c:pt>
                <c:pt idx="680">
                  <c:v>0.35387000000000002</c:v>
                </c:pt>
                <c:pt idx="681">
                  <c:v>0.37959999999999999</c:v>
                </c:pt>
                <c:pt idx="682">
                  <c:v>0.39076699999999903</c:v>
                </c:pt>
                <c:pt idx="683">
                  <c:v>0.39588000000000001</c:v>
                </c:pt>
                <c:pt idx="684">
                  <c:v>0.40215400000000001</c:v>
                </c:pt>
                <c:pt idx="685">
                  <c:v>0.40321499999999999</c:v>
                </c:pt>
                <c:pt idx="686">
                  <c:v>0.39655299999999999</c:v>
                </c:pt>
                <c:pt idx="687">
                  <c:v>0.39632199999999995</c:v>
                </c:pt>
                <c:pt idx="688">
                  <c:v>0.41473399999999999</c:v>
                </c:pt>
                <c:pt idx="689">
                  <c:v>0.44459300000000002</c:v>
                </c:pt>
                <c:pt idx="690">
                  <c:v>0.475244</c:v>
                </c:pt>
                <c:pt idx="691">
                  <c:v>0.48603600000000002</c:v>
                </c:pt>
                <c:pt idx="692">
                  <c:v>0.48192000000000002</c:v>
                </c:pt>
                <c:pt idx="693">
                  <c:v>0.46930699999999903</c:v>
                </c:pt>
                <c:pt idx="694">
                  <c:v>0.43871899999999997</c:v>
                </c:pt>
                <c:pt idx="695">
                  <c:v>0.39205699999999999</c:v>
                </c:pt>
                <c:pt idx="696">
                  <c:v>0.34779100000000002</c:v>
                </c:pt>
                <c:pt idx="697">
                  <c:v>0.31397999999999998</c:v>
                </c:pt>
                <c:pt idx="698">
                  <c:v>0.29338900000000001</c:v>
                </c:pt>
                <c:pt idx="699">
                  <c:v>0.28317700000000001</c:v>
                </c:pt>
                <c:pt idx="700">
                  <c:v>0.28304499999999899</c:v>
                </c:pt>
                <c:pt idx="701">
                  <c:v>0.29732999999999898</c:v>
                </c:pt>
                <c:pt idx="702">
                  <c:v>0.331488</c:v>
                </c:pt>
                <c:pt idx="703">
                  <c:v>0.38674799999999998</c:v>
                </c:pt>
                <c:pt idx="704">
                  <c:v>0.40957199999999999</c:v>
                </c:pt>
                <c:pt idx="705">
                  <c:v>0.40465499999999999</c:v>
                </c:pt>
                <c:pt idx="706">
                  <c:v>0.39013500000000001</c:v>
                </c:pt>
                <c:pt idx="707">
                  <c:v>0.37776600000000005</c:v>
                </c:pt>
                <c:pt idx="708">
                  <c:v>0.36564399999999997</c:v>
                </c:pt>
                <c:pt idx="709">
                  <c:v>0.36138900000000002</c:v>
                </c:pt>
                <c:pt idx="710">
                  <c:v>0.36175199999999996</c:v>
                </c:pt>
                <c:pt idx="711">
                  <c:v>0.37676699999999996</c:v>
                </c:pt>
                <c:pt idx="712">
                  <c:v>0.40484499999999995</c:v>
                </c:pt>
                <c:pt idx="713">
                  <c:v>0.44928699999999999</c:v>
                </c:pt>
                <c:pt idx="714">
                  <c:v>0.490371</c:v>
                </c:pt>
                <c:pt idx="715">
                  <c:v>0.50729000000000002</c:v>
                </c:pt>
                <c:pt idx="716">
                  <c:v>0.502444</c:v>
                </c:pt>
                <c:pt idx="717">
                  <c:v>0.48609200000000002</c:v>
                </c:pt>
                <c:pt idx="718">
                  <c:v>0.45070900000000003</c:v>
                </c:pt>
                <c:pt idx="719">
                  <c:v>0.40375100000000003</c:v>
                </c:pt>
                <c:pt idx="720">
                  <c:v>0.35780400000000001</c:v>
                </c:pt>
                <c:pt idx="721">
                  <c:v>0.32477200000000006</c:v>
                </c:pt>
                <c:pt idx="722">
                  <c:v>0.30655899999999997</c:v>
                </c:pt>
                <c:pt idx="723">
                  <c:v>0.29843700000000001</c:v>
                </c:pt>
                <c:pt idx="724">
                  <c:v>0.30255399999999899</c:v>
                </c:pt>
                <c:pt idx="725">
                  <c:v>0.31901599999999997</c:v>
                </c:pt>
                <c:pt idx="726">
                  <c:v>0.35770000000000002</c:v>
                </c:pt>
                <c:pt idx="727">
                  <c:v>0.42653199999999997</c:v>
                </c:pt>
                <c:pt idx="728">
                  <c:v>0.43456299999999998</c:v>
                </c:pt>
                <c:pt idx="729">
                  <c:v>0.40629399999999999</c:v>
                </c:pt>
                <c:pt idx="730">
                  <c:v>0.38229999999999997</c:v>
                </c:pt>
                <c:pt idx="731">
                  <c:v>0.36515900000000001</c:v>
                </c:pt>
                <c:pt idx="732">
                  <c:v>0.35351900000000003</c:v>
                </c:pt>
                <c:pt idx="733">
                  <c:v>0.34351500000000001</c:v>
                </c:pt>
                <c:pt idx="734">
                  <c:v>0.33165</c:v>
                </c:pt>
                <c:pt idx="735">
                  <c:v>0.33041800000000005</c:v>
                </c:pt>
                <c:pt idx="736">
                  <c:v>0.35003200000000001</c:v>
                </c:pt>
                <c:pt idx="737">
                  <c:v>0.38852700000000001</c:v>
                </c:pt>
                <c:pt idx="738">
                  <c:v>0.44821</c:v>
                </c:pt>
                <c:pt idx="739">
                  <c:v>0.47961999999999899</c:v>
                </c:pt>
                <c:pt idx="740">
                  <c:v>0.486458</c:v>
                </c:pt>
                <c:pt idx="741">
                  <c:v>0.47909999999999997</c:v>
                </c:pt>
                <c:pt idx="742">
                  <c:v>0.45262299999999894</c:v>
                </c:pt>
                <c:pt idx="743">
                  <c:v>0.40675699999999998</c:v>
                </c:pt>
                <c:pt idx="744">
                  <c:v>0.36340800000000001</c:v>
                </c:pt>
                <c:pt idx="745">
                  <c:v>0.32941199999999904</c:v>
                </c:pt>
                <c:pt idx="746">
                  <c:v>0.31070999999999899</c:v>
                </c:pt>
                <c:pt idx="747">
                  <c:v>0.30375200000000002</c:v>
                </c:pt>
                <c:pt idx="748">
                  <c:v>0.306392</c:v>
                </c:pt>
                <c:pt idx="749">
                  <c:v>0.32547800000000005</c:v>
                </c:pt>
                <c:pt idx="750">
                  <c:v>0.36518699999999904</c:v>
                </c:pt>
                <c:pt idx="751">
                  <c:v>0.43024299999999999</c:v>
                </c:pt>
                <c:pt idx="752">
                  <c:v>0.43755000000000005</c:v>
                </c:pt>
                <c:pt idx="753">
                  <c:v>0.40339799999999998</c:v>
                </c:pt>
                <c:pt idx="754">
                  <c:v>0.37473000000000001</c:v>
                </c:pt>
                <c:pt idx="755">
                  <c:v>0.35452699999999998</c:v>
                </c:pt>
                <c:pt idx="756">
                  <c:v>0.34364199999999995</c:v>
                </c:pt>
                <c:pt idx="757">
                  <c:v>0.33085700000000001</c:v>
                </c:pt>
                <c:pt idx="758">
                  <c:v>0.32025999999999899</c:v>
                </c:pt>
                <c:pt idx="759">
                  <c:v>0.31922299999999898</c:v>
                </c:pt>
                <c:pt idx="760">
                  <c:v>0.33533400000000002</c:v>
                </c:pt>
                <c:pt idx="761">
                  <c:v>0.36932399999999999</c:v>
                </c:pt>
                <c:pt idx="762">
                  <c:v>0.42367500000000002</c:v>
                </c:pt>
                <c:pt idx="763">
                  <c:v>0.45508100000000001</c:v>
                </c:pt>
                <c:pt idx="764">
                  <c:v>0.46134799999999998</c:v>
                </c:pt>
                <c:pt idx="765">
                  <c:v>0.458065</c:v>
                </c:pt>
                <c:pt idx="766">
                  <c:v>0.43371999999999999</c:v>
                </c:pt>
                <c:pt idx="767">
                  <c:v>0.39357199999999998</c:v>
                </c:pt>
                <c:pt idx="768">
                  <c:v>0.35253400000000001</c:v>
                </c:pt>
                <c:pt idx="769">
                  <c:v>0.32172099999999998</c:v>
                </c:pt>
                <c:pt idx="770">
                  <c:v>0.303788</c:v>
                </c:pt>
                <c:pt idx="771">
                  <c:v>0.29703800000000002</c:v>
                </c:pt>
                <c:pt idx="772">
                  <c:v>0.301037</c:v>
                </c:pt>
                <c:pt idx="773">
                  <c:v>0.31770100000000001</c:v>
                </c:pt>
                <c:pt idx="774">
                  <c:v>0.36026799999999903</c:v>
                </c:pt>
                <c:pt idx="775">
                  <c:v>0.41960999999999998</c:v>
                </c:pt>
                <c:pt idx="776">
                  <c:v>0.428311</c:v>
                </c:pt>
                <c:pt idx="777">
                  <c:v>0.40273899999999996</c:v>
                </c:pt>
                <c:pt idx="778">
                  <c:v>0.372415</c:v>
                </c:pt>
                <c:pt idx="779">
                  <c:v>0.35236899999999999</c:v>
                </c:pt>
                <c:pt idx="780">
                  <c:v>0.34142899999999998</c:v>
                </c:pt>
                <c:pt idx="781">
                  <c:v>0.33405900000000005</c:v>
                </c:pt>
                <c:pt idx="782">
                  <c:v>0.32151000000000002</c:v>
                </c:pt>
                <c:pt idx="783">
                  <c:v>0.318075</c:v>
                </c:pt>
                <c:pt idx="784">
                  <c:v>0.33548699999999998</c:v>
                </c:pt>
                <c:pt idx="785">
                  <c:v>0.36744300000000002</c:v>
                </c:pt>
                <c:pt idx="786">
                  <c:v>0.416047</c:v>
                </c:pt>
                <c:pt idx="787">
                  <c:v>0.43975299999999995</c:v>
                </c:pt>
                <c:pt idx="788">
                  <c:v>0.44522</c:v>
                </c:pt>
                <c:pt idx="789">
                  <c:v>0.43812299999999998</c:v>
                </c:pt>
                <c:pt idx="790">
                  <c:v>0.414769</c:v>
                </c:pt>
                <c:pt idx="791">
                  <c:v>0.37448799999999999</c:v>
                </c:pt>
                <c:pt idx="792">
                  <c:v>0.33447299999999996</c:v>
                </c:pt>
                <c:pt idx="793">
                  <c:v>0.30303099999999999</c:v>
                </c:pt>
                <c:pt idx="794">
                  <c:v>0.28379300000000002</c:v>
                </c:pt>
                <c:pt idx="795">
                  <c:v>0.27549099999999999</c:v>
                </c:pt>
                <c:pt idx="796">
                  <c:v>0.27643099999999898</c:v>
                </c:pt>
                <c:pt idx="797">
                  <c:v>0.29192099999999999</c:v>
                </c:pt>
                <c:pt idx="798">
                  <c:v>0.32477499999999998</c:v>
                </c:pt>
                <c:pt idx="799">
                  <c:v>0.37608399999999897</c:v>
                </c:pt>
                <c:pt idx="800">
                  <c:v>0.38919500000000001</c:v>
                </c:pt>
                <c:pt idx="801">
                  <c:v>0.38588299999999998</c:v>
                </c:pt>
                <c:pt idx="802">
                  <c:v>0.36922499999999997</c:v>
                </c:pt>
                <c:pt idx="803">
                  <c:v>0.34827399999999997</c:v>
                </c:pt>
                <c:pt idx="804">
                  <c:v>0.33382699999999998</c:v>
                </c:pt>
                <c:pt idx="805">
                  <c:v>0.32540100000000005</c:v>
                </c:pt>
                <c:pt idx="806">
                  <c:v>0.316168</c:v>
                </c:pt>
                <c:pt idx="807">
                  <c:v>0.31395000000000001</c:v>
                </c:pt>
                <c:pt idx="808">
                  <c:v>0.32853199999999999</c:v>
                </c:pt>
                <c:pt idx="809">
                  <c:v>0.35469699999999899</c:v>
                </c:pt>
                <c:pt idx="810">
                  <c:v>0.39324100000000001</c:v>
                </c:pt>
                <c:pt idx="811">
                  <c:v>0.40898000000000001</c:v>
                </c:pt>
                <c:pt idx="812">
                  <c:v>0.41011799999999998</c:v>
                </c:pt>
                <c:pt idx="813">
                  <c:v>0.405696</c:v>
                </c:pt>
                <c:pt idx="814">
                  <c:v>0.39201900000000001</c:v>
                </c:pt>
                <c:pt idx="815">
                  <c:v>0.36558200000000002</c:v>
                </c:pt>
                <c:pt idx="816">
                  <c:v>0.335891</c:v>
                </c:pt>
                <c:pt idx="817">
                  <c:v>0.30950699999999903</c:v>
                </c:pt>
                <c:pt idx="818">
                  <c:v>0.29039900000000002</c:v>
                </c:pt>
                <c:pt idx="819">
                  <c:v>0.28004800000000002</c:v>
                </c:pt>
                <c:pt idx="820">
                  <c:v>0.27842899999999898</c:v>
                </c:pt>
                <c:pt idx="821">
                  <c:v>0.28725000000000001</c:v>
                </c:pt>
                <c:pt idx="822">
                  <c:v>0.306058</c:v>
                </c:pt>
                <c:pt idx="823">
                  <c:v>0.35933100000000001</c:v>
                </c:pt>
                <c:pt idx="824">
                  <c:v>0.38934999999999903</c:v>
                </c:pt>
                <c:pt idx="825">
                  <c:v>0.38874899999999996</c:v>
                </c:pt>
                <c:pt idx="826">
                  <c:v>0.37818199999999996</c:v>
                </c:pt>
                <c:pt idx="827">
                  <c:v>0.36552799999999996</c:v>
                </c:pt>
                <c:pt idx="828">
                  <c:v>0.35495699999999997</c:v>
                </c:pt>
                <c:pt idx="829">
                  <c:v>0.345364</c:v>
                </c:pt>
                <c:pt idx="830">
                  <c:v>0.33710099999999998</c:v>
                </c:pt>
                <c:pt idx="831">
                  <c:v>0.33476999999999996</c:v>
                </c:pt>
                <c:pt idx="832">
                  <c:v>0.33923900000000001</c:v>
                </c:pt>
                <c:pt idx="833">
                  <c:v>0.35101199999999999</c:v>
                </c:pt>
                <c:pt idx="834">
                  <c:v>0.382102</c:v>
                </c:pt>
                <c:pt idx="835">
                  <c:v>0.397727</c:v>
                </c:pt>
                <c:pt idx="836">
                  <c:v>0.39250000000000002</c:v>
                </c:pt>
                <c:pt idx="837">
                  <c:v>0.38761400000000001</c:v>
                </c:pt>
                <c:pt idx="838">
                  <c:v>0.37428899999999998</c:v>
                </c:pt>
                <c:pt idx="839">
                  <c:v>0.34934799999999905</c:v>
                </c:pt>
                <c:pt idx="840">
                  <c:v>0.31878600000000001</c:v>
                </c:pt>
                <c:pt idx="841">
                  <c:v>0.29119899999999904</c:v>
                </c:pt>
                <c:pt idx="842">
                  <c:v>0.27640799999999999</c:v>
                </c:pt>
                <c:pt idx="843">
                  <c:v>0.25974999999999898</c:v>
                </c:pt>
                <c:pt idx="844">
                  <c:v>0.25409100000000001</c:v>
                </c:pt>
                <c:pt idx="845">
                  <c:v>0.25697900000000001</c:v>
                </c:pt>
                <c:pt idx="846">
                  <c:v>0.26954499999999998</c:v>
                </c:pt>
                <c:pt idx="847">
                  <c:v>0.30511199999999999</c:v>
                </c:pt>
                <c:pt idx="848">
                  <c:v>0.34476899999999999</c:v>
                </c:pt>
                <c:pt idx="849">
                  <c:v>0.36977600000000005</c:v>
                </c:pt>
                <c:pt idx="850">
                  <c:v>0.37551000000000001</c:v>
                </c:pt>
                <c:pt idx="851">
                  <c:v>0.37197800000000003</c:v>
                </c:pt>
                <c:pt idx="852">
                  <c:v>0.36418899999999998</c:v>
                </c:pt>
                <c:pt idx="853">
                  <c:v>0.35838999999999999</c:v>
                </c:pt>
                <c:pt idx="854">
                  <c:v>0.35317900000000002</c:v>
                </c:pt>
                <c:pt idx="855">
                  <c:v>0.34815600000000002</c:v>
                </c:pt>
                <c:pt idx="856">
                  <c:v>0.36044399999999899</c:v>
                </c:pt>
                <c:pt idx="857">
                  <c:v>0.38300800000000002</c:v>
                </c:pt>
                <c:pt idx="858">
                  <c:v>0.42176200000000003</c:v>
                </c:pt>
                <c:pt idx="859">
                  <c:v>0.440917</c:v>
                </c:pt>
                <c:pt idx="860">
                  <c:v>0.437664</c:v>
                </c:pt>
                <c:pt idx="861">
                  <c:v>0.42864400000000002</c:v>
                </c:pt>
                <c:pt idx="862">
                  <c:v>0.40371400000000002</c:v>
                </c:pt>
                <c:pt idx="863">
                  <c:v>0.36274499999999898</c:v>
                </c:pt>
                <c:pt idx="864">
                  <c:v>0.32315300000000002</c:v>
                </c:pt>
                <c:pt idx="865">
                  <c:v>0.29232599999999898</c:v>
                </c:pt>
                <c:pt idx="866">
                  <c:v>0.27484399999999903</c:v>
                </c:pt>
                <c:pt idx="867">
                  <c:v>0.26762200000000003</c:v>
                </c:pt>
                <c:pt idx="868">
                  <c:v>0.26851199999999997</c:v>
                </c:pt>
                <c:pt idx="869">
                  <c:v>0.284111</c:v>
                </c:pt>
                <c:pt idx="870">
                  <c:v>0.32027899999999904</c:v>
                </c:pt>
                <c:pt idx="871">
                  <c:v>0.38401800000000003</c:v>
                </c:pt>
                <c:pt idx="872">
                  <c:v>0.39364600000000005</c:v>
                </c:pt>
                <c:pt idx="873">
                  <c:v>0.37134900000000004</c:v>
                </c:pt>
                <c:pt idx="874">
                  <c:v>0.35237099999999999</c:v>
                </c:pt>
                <c:pt idx="875">
                  <c:v>0.34067500000000001</c:v>
                </c:pt>
                <c:pt idx="876">
                  <c:v>0.335177</c:v>
                </c:pt>
                <c:pt idx="877">
                  <c:v>0.32725799999999999</c:v>
                </c:pt>
                <c:pt idx="878">
                  <c:v>0.31686199999999998</c:v>
                </c:pt>
                <c:pt idx="879">
                  <c:v>0.31733600000000001</c:v>
                </c:pt>
                <c:pt idx="880">
                  <c:v>0.33351999999999998</c:v>
                </c:pt>
                <c:pt idx="881">
                  <c:v>0.36527999999999999</c:v>
                </c:pt>
                <c:pt idx="882">
                  <c:v>0.42350599999999999</c:v>
                </c:pt>
                <c:pt idx="883">
                  <c:v>0.44288200000000005</c:v>
                </c:pt>
                <c:pt idx="884">
                  <c:v>0.446517</c:v>
                </c:pt>
                <c:pt idx="885">
                  <c:v>0.43679699999999999</c:v>
                </c:pt>
                <c:pt idx="886">
                  <c:v>0.40764600000000001</c:v>
                </c:pt>
                <c:pt idx="887">
                  <c:v>0.36528500000000003</c:v>
                </c:pt>
                <c:pt idx="888">
                  <c:v>0.32555700000000004</c:v>
                </c:pt>
                <c:pt idx="889">
                  <c:v>0.29325200000000001</c:v>
                </c:pt>
                <c:pt idx="890">
                  <c:v>0.27571400000000001</c:v>
                </c:pt>
                <c:pt idx="891">
                  <c:v>0.26804499999999903</c:v>
                </c:pt>
                <c:pt idx="892">
                  <c:v>0.27000800000000003</c:v>
                </c:pt>
                <c:pt idx="893">
                  <c:v>0.28583999999999998</c:v>
                </c:pt>
                <c:pt idx="894">
                  <c:v>0.32116</c:v>
                </c:pt>
                <c:pt idx="895">
                  <c:v>0.38311499999999904</c:v>
                </c:pt>
                <c:pt idx="896">
                  <c:v>0.386494</c:v>
                </c:pt>
                <c:pt idx="897">
                  <c:v>0.35941200000000001</c:v>
                </c:pt>
                <c:pt idx="898">
                  <c:v>0.33874499999999996</c:v>
                </c:pt>
                <c:pt idx="899">
                  <c:v>0.32709200000000005</c:v>
                </c:pt>
                <c:pt idx="900">
                  <c:v>0.32053399999999899</c:v>
                </c:pt>
                <c:pt idx="901">
                  <c:v>0.31375599999999998</c:v>
                </c:pt>
                <c:pt idx="902">
                  <c:v>0.30578299999999997</c:v>
                </c:pt>
                <c:pt idx="903">
                  <c:v>0.30648999999999904</c:v>
                </c:pt>
                <c:pt idx="904">
                  <c:v>0.32170799999999999</c:v>
                </c:pt>
                <c:pt idx="905">
                  <c:v>0.349105</c:v>
                </c:pt>
                <c:pt idx="906">
                  <c:v>0.39641599999999999</c:v>
                </c:pt>
                <c:pt idx="907">
                  <c:v>0.42278900000000003</c:v>
                </c:pt>
                <c:pt idx="908">
                  <c:v>0.42702599999999996</c:v>
                </c:pt>
                <c:pt idx="909">
                  <c:v>0.41870499999999999</c:v>
                </c:pt>
                <c:pt idx="910">
                  <c:v>0.39468700000000001</c:v>
                </c:pt>
                <c:pt idx="911">
                  <c:v>0.35652099999999998</c:v>
                </c:pt>
                <c:pt idx="912">
                  <c:v>0.31583699999999904</c:v>
                </c:pt>
                <c:pt idx="913">
                  <c:v>0.28631600000000001</c:v>
                </c:pt>
                <c:pt idx="914">
                  <c:v>0.26889999999999903</c:v>
                </c:pt>
                <c:pt idx="915">
                  <c:v>0.26128200000000001</c:v>
                </c:pt>
                <c:pt idx="916">
                  <c:v>0.26253199999999999</c:v>
                </c:pt>
                <c:pt idx="917">
                  <c:v>0.27872599999999997</c:v>
                </c:pt>
                <c:pt idx="918">
                  <c:v>0.31385299999999999</c:v>
                </c:pt>
                <c:pt idx="919">
                  <c:v>0.37606499999999998</c:v>
                </c:pt>
                <c:pt idx="920">
                  <c:v>0.384274</c:v>
                </c:pt>
                <c:pt idx="921">
                  <c:v>0.35758600000000001</c:v>
                </c:pt>
                <c:pt idx="922">
                  <c:v>0.337057</c:v>
                </c:pt>
                <c:pt idx="923">
                  <c:v>0.32176699999999997</c:v>
                </c:pt>
                <c:pt idx="924">
                  <c:v>0.315749</c:v>
                </c:pt>
                <c:pt idx="925">
                  <c:v>0.309365</c:v>
                </c:pt>
                <c:pt idx="926">
                  <c:v>0.303006</c:v>
                </c:pt>
                <c:pt idx="927">
                  <c:v>0.30547999999999997</c:v>
                </c:pt>
                <c:pt idx="928">
                  <c:v>0.31870700000000002</c:v>
                </c:pt>
                <c:pt idx="929">
                  <c:v>0.34210700000000005</c:v>
                </c:pt>
                <c:pt idx="930">
                  <c:v>0.38543699999999903</c:v>
                </c:pt>
                <c:pt idx="931">
                  <c:v>0.409217</c:v>
                </c:pt>
                <c:pt idx="932">
                  <c:v>0.41013599999999995</c:v>
                </c:pt>
                <c:pt idx="933">
                  <c:v>0.40428599999999904</c:v>
                </c:pt>
                <c:pt idx="934">
                  <c:v>0.38301200000000002</c:v>
                </c:pt>
                <c:pt idx="935">
                  <c:v>0.34764099999999998</c:v>
                </c:pt>
                <c:pt idx="936">
                  <c:v>0.30845299999999898</c:v>
                </c:pt>
                <c:pt idx="937">
                  <c:v>0.28028500000000001</c:v>
                </c:pt>
                <c:pt idx="938">
                  <c:v>0.26389399999999996</c:v>
                </c:pt>
                <c:pt idx="939">
                  <c:v>0.255909</c:v>
                </c:pt>
                <c:pt idx="940">
                  <c:v>0.25673299999999899</c:v>
                </c:pt>
                <c:pt idx="941">
                  <c:v>0.27147199999999899</c:v>
                </c:pt>
                <c:pt idx="942">
                  <c:v>0.30433299999999996</c:v>
                </c:pt>
                <c:pt idx="943">
                  <c:v>0.368367</c:v>
                </c:pt>
                <c:pt idx="944">
                  <c:v>0.37127399999999999</c:v>
                </c:pt>
                <c:pt idx="945">
                  <c:v>0.34623700000000002</c:v>
                </c:pt>
                <c:pt idx="946">
                  <c:v>0.32908599999999999</c:v>
                </c:pt>
                <c:pt idx="947">
                  <c:v>0.31628899999999899</c:v>
                </c:pt>
                <c:pt idx="948">
                  <c:v>0.31205899999999898</c:v>
                </c:pt>
                <c:pt idx="949">
                  <c:v>0.30774099999999899</c:v>
                </c:pt>
                <c:pt idx="950">
                  <c:v>0.30360399999999998</c:v>
                </c:pt>
                <c:pt idx="951">
                  <c:v>0.30587700000000001</c:v>
                </c:pt>
                <c:pt idx="952">
                  <c:v>0.32163399999999903</c:v>
                </c:pt>
                <c:pt idx="953">
                  <c:v>0.33971899999999999</c:v>
                </c:pt>
                <c:pt idx="954">
                  <c:v>0.38222699999999898</c:v>
                </c:pt>
                <c:pt idx="955">
                  <c:v>0.396229</c:v>
                </c:pt>
                <c:pt idx="956">
                  <c:v>0.39815399999999995</c:v>
                </c:pt>
                <c:pt idx="957">
                  <c:v>0.39021099999999997</c:v>
                </c:pt>
                <c:pt idx="958">
                  <c:v>0.36902200000000002</c:v>
                </c:pt>
                <c:pt idx="959">
                  <c:v>0.33362199999999903</c:v>
                </c:pt>
                <c:pt idx="960">
                  <c:v>0.29717500000000002</c:v>
                </c:pt>
                <c:pt idx="961">
                  <c:v>0.26957900000000001</c:v>
                </c:pt>
                <c:pt idx="962">
                  <c:v>0.25114300000000001</c:v>
                </c:pt>
                <c:pt idx="963">
                  <c:v>0.24288399999999999</c:v>
                </c:pt>
                <c:pt idx="964">
                  <c:v>0.24355299999999999</c:v>
                </c:pt>
                <c:pt idx="965">
                  <c:v>0.25653199999999998</c:v>
                </c:pt>
                <c:pt idx="966">
                  <c:v>0.28937099999999899</c:v>
                </c:pt>
                <c:pt idx="967">
                  <c:v>0.34680699999999903</c:v>
                </c:pt>
                <c:pt idx="968">
                  <c:v>0.35358099999999998</c:v>
                </c:pt>
                <c:pt idx="969">
                  <c:v>0.33685299999999996</c:v>
                </c:pt>
                <c:pt idx="970">
                  <c:v>0.32561499999999904</c:v>
                </c:pt>
                <c:pt idx="971">
                  <c:v>0.31531100000000001</c:v>
                </c:pt>
                <c:pt idx="972">
                  <c:v>0.31291399999999997</c:v>
                </c:pt>
                <c:pt idx="973">
                  <c:v>0.312305</c:v>
                </c:pt>
                <c:pt idx="974">
                  <c:v>0.30837700000000001</c:v>
                </c:pt>
                <c:pt idx="975">
                  <c:v>0.30913400000000002</c:v>
                </c:pt>
                <c:pt idx="976">
                  <c:v>0.323743</c:v>
                </c:pt>
                <c:pt idx="977">
                  <c:v>0.34084199999999903</c:v>
                </c:pt>
                <c:pt idx="978">
                  <c:v>0.37149199999999999</c:v>
                </c:pt>
                <c:pt idx="979">
                  <c:v>0.38568599999999897</c:v>
                </c:pt>
                <c:pt idx="980">
                  <c:v>0.38200000000000001</c:v>
                </c:pt>
                <c:pt idx="981">
                  <c:v>0.37629699999999999</c:v>
                </c:pt>
                <c:pt idx="982">
                  <c:v>0.36503799999999997</c:v>
                </c:pt>
                <c:pt idx="983">
                  <c:v>0.33598899999999998</c:v>
                </c:pt>
                <c:pt idx="984">
                  <c:v>0.304093</c:v>
                </c:pt>
                <c:pt idx="985">
                  <c:v>0.27811900000000001</c:v>
                </c:pt>
                <c:pt idx="986">
                  <c:v>0.25747900000000001</c:v>
                </c:pt>
                <c:pt idx="987">
                  <c:v>0.24626000000000001</c:v>
                </c:pt>
                <c:pt idx="988">
                  <c:v>0.24159600000000001</c:v>
                </c:pt>
                <c:pt idx="989">
                  <c:v>0.24637399999999998</c:v>
                </c:pt>
                <c:pt idx="990">
                  <c:v>0.26244699999999899</c:v>
                </c:pt>
                <c:pt idx="991">
                  <c:v>0.31058599999999997</c:v>
                </c:pt>
                <c:pt idx="992">
                  <c:v>0.34312900000000002</c:v>
                </c:pt>
                <c:pt idx="993">
                  <c:v>0.351601</c:v>
                </c:pt>
                <c:pt idx="994">
                  <c:v>0.35358199999999995</c:v>
                </c:pt>
                <c:pt idx="995">
                  <c:v>0.35570400000000002</c:v>
                </c:pt>
                <c:pt idx="996">
                  <c:v>0.3468</c:v>
                </c:pt>
                <c:pt idx="997">
                  <c:v>0.34063399999999999</c:v>
                </c:pt>
                <c:pt idx="998">
                  <c:v>0.33752299999999996</c:v>
                </c:pt>
                <c:pt idx="999">
                  <c:v>0.33500599999999997</c:v>
                </c:pt>
                <c:pt idx="1000">
                  <c:v>0.34130899999999997</c:v>
                </c:pt>
                <c:pt idx="1001">
                  <c:v>0.36225099999999999</c:v>
                </c:pt>
                <c:pt idx="1002">
                  <c:v>0.39432400000000001</c:v>
                </c:pt>
                <c:pt idx="1003">
                  <c:v>0.41116999999999998</c:v>
                </c:pt>
                <c:pt idx="1004">
                  <c:v>0.40744199999999997</c:v>
                </c:pt>
                <c:pt idx="1005">
                  <c:v>0.40318199999999998</c:v>
                </c:pt>
                <c:pt idx="1006">
                  <c:v>0.38707200000000003</c:v>
                </c:pt>
                <c:pt idx="1007">
                  <c:v>0.361153</c:v>
                </c:pt>
                <c:pt idx="1008">
                  <c:v>0.33230300000000002</c:v>
                </c:pt>
                <c:pt idx="1009">
                  <c:v>0.30457200000000001</c:v>
                </c:pt>
                <c:pt idx="1010">
                  <c:v>0.28529300000000002</c:v>
                </c:pt>
                <c:pt idx="1011">
                  <c:v>0.27320299999999897</c:v>
                </c:pt>
                <c:pt idx="1012">
                  <c:v>0.26872099999999999</c:v>
                </c:pt>
                <c:pt idx="1013">
                  <c:v>0.27511999999999903</c:v>
                </c:pt>
                <c:pt idx="1014">
                  <c:v>0.29356500000000002</c:v>
                </c:pt>
                <c:pt idx="1015">
                  <c:v>0.34153</c:v>
                </c:pt>
                <c:pt idx="1016">
                  <c:v>0.37520899999999996</c:v>
                </c:pt>
                <c:pt idx="1017">
                  <c:v>0.38514599999999999</c:v>
                </c:pt>
                <c:pt idx="1018">
                  <c:v>0.38652999999999998</c:v>
                </c:pt>
                <c:pt idx="1019">
                  <c:v>0.38551400000000002</c:v>
                </c:pt>
                <c:pt idx="1020">
                  <c:v>0.38955499999999998</c:v>
                </c:pt>
                <c:pt idx="1021">
                  <c:v>0.38202199999999997</c:v>
                </c:pt>
                <c:pt idx="1022">
                  <c:v>0.38253799999999999</c:v>
                </c:pt>
                <c:pt idx="1023">
                  <c:v>0.37630400000000003</c:v>
                </c:pt>
                <c:pt idx="1024">
                  <c:v>0.37548200000000004</c:v>
                </c:pt>
                <c:pt idx="1025">
                  <c:v>0.38918399999999997</c:v>
                </c:pt>
                <c:pt idx="1026">
                  <c:v>0.41419299999999998</c:v>
                </c:pt>
                <c:pt idx="1027">
                  <c:v>0.425593</c:v>
                </c:pt>
                <c:pt idx="1028">
                  <c:v>0.433917</c:v>
                </c:pt>
                <c:pt idx="1029">
                  <c:v>0.43390999999999996</c:v>
                </c:pt>
                <c:pt idx="1030">
                  <c:v>0.411026</c:v>
                </c:pt>
                <c:pt idx="1031">
                  <c:v>0.37003199999999997</c:v>
                </c:pt>
                <c:pt idx="1032">
                  <c:v>0.32893299999999898</c:v>
                </c:pt>
                <c:pt idx="1033">
                  <c:v>0.29762299999999997</c:v>
                </c:pt>
                <c:pt idx="1034">
                  <c:v>0.27740700000000001</c:v>
                </c:pt>
                <c:pt idx="1035">
                  <c:v>0.26809699999999898</c:v>
                </c:pt>
                <c:pt idx="1036">
                  <c:v>0.26682600000000001</c:v>
                </c:pt>
                <c:pt idx="1037">
                  <c:v>0.28029799999999899</c:v>
                </c:pt>
                <c:pt idx="1038">
                  <c:v>0.31169599999999897</c:v>
                </c:pt>
                <c:pt idx="1039">
                  <c:v>0.36725600000000003</c:v>
                </c:pt>
                <c:pt idx="1040">
                  <c:v>0.38624799999999998</c:v>
                </c:pt>
                <c:pt idx="1041">
                  <c:v>0.37205100000000002</c:v>
                </c:pt>
                <c:pt idx="1042">
                  <c:v>0.35830399999999996</c:v>
                </c:pt>
                <c:pt idx="1043">
                  <c:v>0.34877600000000003</c:v>
                </c:pt>
                <c:pt idx="1044">
                  <c:v>0.34198200000000001</c:v>
                </c:pt>
                <c:pt idx="1045">
                  <c:v>0.335171</c:v>
                </c:pt>
                <c:pt idx="1046">
                  <c:v>0.32247700000000001</c:v>
                </c:pt>
                <c:pt idx="1047">
                  <c:v>0.32295900000000005</c:v>
                </c:pt>
                <c:pt idx="1048">
                  <c:v>0.34263300000000002</c:v>
                </c:pt>
                <c:pt idx="1049">
                  <c:v>0.38050800000000001</c:v>
                </c:pt>
                <c:pt idx="1050">
                  <c:v>0.42732599999999998</c:v>
                </c:pt>
                <c:pt idx="1051">
                  <c:v>0.45183899999999999</c:v>
                </c:pt>
                <c:pt idx="1052">
                  <c:v>0.44944000000000001</c:v>
                </c:pt>
                <c:pt idx="1053">
                  <c:v>0.437309</c:v>
                </c:pt>
                <c:pt idx="1054">
                  <c:v>0.40888799999999897</c:v>
                </c:pt>
                <c:pt idx="1055">
                  <c:v>0.364014</c:v>
                </c:pt>
                <c:pt idx="1056">
                  <c:v>0.31960499999999903</c:v>
                </c:pt>
                <c:pt idx="1057">
                  <c:v>0.285854</c:v>
                </c:pt>
                <c:pt idx="1058">
                  <c:v>0.26542199999999899</c:v>
                </c:pt>
                <c:pt idx="1059">
                  <c:v>0.255158</c:v>
                </c:pt>
                <c:pt idx="1060">
                  <c:v>0.25476799999999999</c:v>
                </c:pt>
                <c:pt idx="1061">
                  <c:v>0.26945399999999997</c:v>
                </c:pt>
                <c:pt idx="1062">
                  <c:v>0.30225999999999997</c:v>
                </c:pt>
                <c:pt idx="1063">
                  <c:v>0.348053</c:v>
                </c:pt>
                <c:pt idx="1064">
                  <c:v>0.36877699999999997</c:v>
                </c:pt>
                <c:pt idx="1065">
                  <c:v>0.36268499999999898</c:v>
                </c:pt>
                <c:pt idx="1066">
                  <c:v>0.35076099999999999</c:v>
                </c:pt>
                <c:pt idx="1067">
                  <c:v>0.34083399999999997</c:v>
                </c:pt>
                <c:pt idx="1068">
                  <c:v>0.33657500000000001</c:v>
                </c:pt>
                <c:pt idx="1069">
                  <c:v>0.32975900000000002</c:v>
                </c:pt>
                <c:pt idx="1070">
                  <c:v>0.32678299999999999</c:v>
                </c:pt>
                <c:pt idx="1071">
                  <c:v>0.33605499999999999</c:v>
                </c:pt>
                <c:pt idx="1072">
                  <c:v>0.36198399999999997</c:v>
                </c:pt>
                <c:pt idx="1073">
                  <c:v>0.40351900000000002</c:v>
                </c:pt>
                <c:pt idx="1074">
                  <c:v>0.45225299999999996</c:v>
                </c:pt>
                <c:pt idx="1075">
                  <c:v>0.48036499999999999</c:v>
                </c:pt>
                <c:pt idx="1076">
                  <c:v>0.48156100000000002</c:v>
                </c:pt>
                <c:pt idx="1077">
                  <c:v>0.47249699999999994</c:v>
                </c:pt>
                <c:pt idx="1078">
                  <c:v>0.44671100000000002</c:v>
                </c:pt>
                <c:pt idx="1079">
                  <c:v>0.40489700000000001</c:v>
                </c:pt>
                <c:pt idx="1080">
                  <c:v>0.36435800000000002</c:v>
                </c:pt>
                <c:pt idx="1081">
                  <c:v>0.33429999999999999</c:v>
                </c:pt>
                <c:pt idx="1082">
                  <c:v>0.31591000000000002</c:v>
                </c:pt>
                <c:pt idx="1083">
                  <c:v>0.30837500000000001</c:v>
                </c:pt>
                <c:pt idx="1084">
                  <c:v>0.311504</c:v>
                </c:pt>
                <c:pt idx="1085">
                  <c:v>0.33036799999999999</c:v>
                </c:pt>
                <c:pt idx="1086">
                  <c:v>0.372722</c:v>
                </c:pt>
                <c:pt idx="1087">
                  <c:v>0.437558</c:v>
                </c:pt>
                <c:pt idx="1088">
                  <c:v>0.44225999999999999</c:v>
                </c:pt>
                <c:pt idx="1089">
                  <c:v>0.41091699999999903</c:v>
                </c:pt>
                <c:pt idx="1090">
                  <c:v>0.38823399999999997</c:v>
                </c:pt>
                <c:pt idx="1091">
                  <c:v>0.36850299999999997</c:v>
                </c:pt>
                <c:pt idx="1092">
                  <c:v>0.35949599999999998</c:v>
                </c:pt>
                <c:pt idx="1093">
                  <c:v>0.347329</c:v>
                </c:pt>
                <c:pt idx="1094">
                  <c:v>0.336063</c:v>
                </c:pt>
                <c:pt idx="1095">
                  <c:v>0.33295799999999998</c:v>
                </c:pt>
                <c:pt idx="1096">
                  <c:v>0.35062700000000002</c:v>
                </c:pt>
                <c:pt idx="1097">
                  <c:v>0.39100999999999997</c:v>
                </c:pt>
                <c:pt idx="1098">
                  <c:v>0.44978200000000002</c:v>
                </c:pt>
                <c:pt idx="1099">
                  <c:v>0.48842999999999898</c:v>
                </c:pt>
                <c:pt idx="1100">
                  <c:v>0.49522899999999997</c:v>
                </c:pt>
                <c:pt idx="1101">
                  <c:v>0.490089</c:v>
                </c:pt>
                <c:pt idx="1102">
                  <c:v>0.46276499999999998</c:v>
                </c:pt>
                <c:pt idx="1103">
                  <c:v>0.41959999999999903</c:v>
                </c:pt>
                <c:pt idx="1104">
                  <c:v>0.37492399999999898</c:v>
                </c:pt>
                <c:pt idx="1105">
                  <c:v>0.344082</c:v>
                </c:pt>
                <c:pt idx="1106">
                  <c:v>0.32650799999999996</c:v>
                </c:pt>
                <c:pt idx="1107">
                  <c:v>0.31830599999999903</c:v>
                </c:pt>
                <c:pt idx="1108">
                  <c:v>0.32197899999999996</c:v>
                </c:pt>
                <c:pt idx="1109">
                  <c:v>0.34056700000000001</c:v>
                </c:pt>
                <c:pt idx="1110">
                  <c:v>0.38254599999999894</c:v>
                </c:pt>
                <c:pt idx="1111">
                  <c:v>0.44530399999999998</c:v>
                </c:pt>
                <c:pt idx="1112">
                  <c:v>0.441637</c:v>
                </c:pt>
                <c:pt idx="1113">
                  <c:v>0.41265500000000005</c:v>
                </c:pt>
                <c:pt idx="1114">
                  <c:v>0.389351</c:v>
                </c:pt>
                <c:pt idx="1115">
                  <c:v>0.36613000000000001</c:v>
                </c:pt>
                <c:pt idx="1116">
                  <c:v>0.35663699999999998</c:v>
                </c:pt>
                <c:pt idx="1117">
                  <c:v>0.34692299999999904</c:v>
                </c:pt>
                <c:pt idx="1118">
                  <c:v>0.33747700000000003</c:v>
                </c:pt>
                <c:pt idx="1119">
                  <c:v>0.33621000000000001</c:v>
                </c:pt>
                <c:pt idx="1120">
                  <c:v>0.35600999999999999</c:v>
                </c:pt>
                <c:pt idx="1121">
                  <c:v>0.39644299999999999</c:v>
                </c:pt>
                <c:pt idx="1122">
                  <c:v>0.44894300000000004</c:v>
                </c:pt>
                <c:pt idx="1123">
                  <c:v>0.47875200000000001</c:v>
                </c:pt>
                <c:pt idx="1124">
                  <c:v>0.48463499999999898</c:v>
                </c:pt>
                <c:pt idx="1125">
                  <c:v>0.47884700000000002</c:v>
                </c:pt>
                <c:pt idx="1126">
                  <c:v>0.45225399999999999</c:v>
                </c:pt>
                <c:pt idx="1127">
                  <c:v>0.409578</c:v>
                </c:pt>
                <c:pt idx="1128">
                  <c:v>0.36504999999999904</c:v>
                </c:pt>
                <c:pt idx="1129">
                  <c:v>0.33378200000000002</c:v>
                </c:pt>
                <c:pt idx="1130">
                  <c:v>0.31431799999999999</c:v>
                </c:pt>
                <c:pt idx="1131">
                  <c:v>0.31378600000000001</c:v>
                </c:pt>
                <c:pt idx="1132">
                  <c:v>0.307145</c:v>
                </c:pt>
                <c:pt idx="1133">
                  <c:v>0.322878</c:v>
                </c:pt>
                <c:pt idx="1134">
                  <c:v>0.35778799999999999</c:v>
                </c:pt>
                <c:pt idx="1135">
                  <c:v>0.406864</c:v>
                </c:pt>
                <c:pt idx="1136">
                  <c:v>0.42727500000000002</c:v>
                </c:pt>
                <c:pt idx="1137">
                  <c:v>0.414607</c:v>
                </c:pt>
                <c:pt idx="1138">
                  <c:v>0.39602599999999905</c:v>
                </c:pt>
                <c:pt idx="1139">
                  <c:v>0.37379899999999999</c:v>
                </c:pt>
                <c:pt idx="1140">
                  <c:v>0.358427</c:v>
                </c:pt>
                <c:pt idx="1141">
                  <c:v>0.34548200000000001</c:v>
                </c:pt>
                <c:pt idx="1142">
                  <c:v>0.33378200000000002</c:v>
                </c:pt>
                <c:pt idx="1143">
                  <c:v>0.32981899999999897</c:v>
                </c:pt>
                <c:pt idx="1144">
                  <c:v>0.340194</c:v>
                </c:pt>
                <c:pt idx="1145">
                  <c:v>0.37063200000000002</c:v>
                </c:pt>
                <c:pt idx="1146">
                  <c:v>0.41397699999999998</c:v>
                </c:pt>
                <c:pt idx="1147">
                  <c:v>0.43909999999999999</c:v>
                </c:pt>
                <c:pt idx="1148">
                  <c:v>0.44223399999999996</c:v>
                </c:pt>
                <c:pt idx="1149">
                  <c:v>0.43607499999999999</c:v>
                </c:pt>
                <c:pt idx="1150">
                  <c:v>0.42057099999999997</c:v>
                </c:pt>
                <c:pt idx="1151">
                  <c:v>0.39194200000000001</c:v>
                </c:pt>
                <c:pt idx="1152">
                  <c:v>0.35713099999999998</c:v>
                </c:pt>
                <c:pt idx="1153">
                  <c:v>0.32619100000000001</c:v>
                </c:pt>
                <c:pt idx="1154">
                  <c:v>0.30630000000000002</c:v>
                </c:pt>
                <c:pt idx="1155">
                  <c:v>0.295209</c:v>
                </c:pt>
                <c:pt idx="1156">
                  <c:v>0.291964</c:v>
                </c:pt>
                <c:pt idx="1157">
                  <c:v>0.29947399999999996</c:v>
                </c:pt>
                <c:pt idx="1158">
                  <c:v>0.32320300000000002</c:v>
                </c:pt>
                <c:pt idx="1159">
                  <c:v>0.37214599999999998</c:v>
                </c:pt>
                <c:pt idx="1160">
                  <c:v>0.39278599999999997</c:v>
                </c:pt>
                <c:pt idx="1161">
                  <c:v>0.40010199999999996</c:v>
                </c:pt>
                <c:pt idx="1162">
                  <c:v>0.390762</c:v>
                </c:pt>
                <c:pt idx="1163">
                  <c:v>0.37444699999999997</c:v>
                </c:pt>
                <c:pt idx="1164">
                  <c:v>0.36559900000000001</c:v>
                </c:pt>
                <c:pt idx="1165">
                  <c:v>0.35942000000000002</c:v>
                </c:pt>
                <c:pt idx="1166">
                  <c:v>0.35456100000000002</c:v>
                </c:pt>
                <c:pt idx="1167">
                  <c:v>0.343833</c:v>
                </c:pt>
                <c:pt idx="1168">
                  <c:v>0.34902099999999997</c:v>
                </c:pt>
                <c:pt idx="1169">
                  <c:v>0.36376500000000001</c:v>
                </c:pt>
                <c:pt idx="1170">
                  <c:v>0.39388000000000001</c:v>
                </c:pt>
                <c:pt idx="1171">
                  <c:v>0.41455900000000001</c:v>
                </c:pt>
                <c:pt idx="1172">
                  <c:v>0.413551</c:v>
                </c:pt>
                <c:pt idx="1173">
                  <c:v>0.41398600000000002</c:v>
                </c:pt>
                <c:pt idx="1174">
                  <c:v>0.401287</c:v>
                </c:pt>
                <c:pt idx="1175">
                  <c:v>0.37827100000000002</c:v>
                </c:pt>
                <c:pt idx="1176">
                  <c:v>0.34915799999999997</c:v>
                </c:pt>
                <c:pt idx="1177">
                  <c:v>0.32219700000000001</c:v>
                </c:pt>
                <c:pt idx="1178">
                  <c:v>0.30386800000000003</c:v>
                </c:pt>
                <c:pt idx="1179">
                  <c:v>0.29347999999999996</c:v>
                </c:pt>
                <c:pt idx="1180">
                  <c:v>0.29100799999999999</c:v>
                </c:pt>
                <c:pt idx="1181">
                  <c:v>0.29864200000000002</c:v>
                </c:pt>
                <c:pt idx="1182">
                  <c:v>0.32122200000000001</c:v>
                </c:pt>
                <c:pt idx="1183">
                  <c:v>0.37085700000000005</c:v>
                </c:pt>
                <c:pt idx="1184">
                  <c:v>0.39522499999999999</c:v>
                </c:pt>
                <c:pt idx="1185">
                  <c:v>0.39690599999999898</c:v>
                </c:pt>
                <c:pt idx="1186">
                  <c:v>0.3871</c:v>
                </c:pt>
                <c:pt idx="1187">
                  <c:v>0.37284399999999995</c:v>
                </c:pt>
                <c:pt idx="1188">
                  <c:v>0.36173</c:v>
                </c:pt>
                <c:pt idx="1189">
                  <c:v>0.35316399999999903</c:v>
                </c:pt>
                <c:pt idx="1190">
                  <c:v>0.34238999999999997</c:v>
                </c:pt>
                <c:pt idx="1191">
                  <c:v>0.33913899999999997</c:v>
                </c:pt>
                <c:pt idx="1192">
                  <c:v>0.35050399999999898</c:v>
                </c:pt>
                <c:pt idx="1193">
                  <c:v>0.37043199999999998</c:v>
                </c:pt>
                <c:pt idx="1194">
                  <c:v>0.40540799999999999</c:v>
                </c:pt>
                <c:pt idx="1195">
                  <c:v>0.42503599999999997</c:v>
                </c:pt>
                <c:pt idx="1196">
                  <c:v>0.42563400000000001</c:v>
                </c:pt>
                <c:pt idx="1197">
                  <c:v>0.41687399999999997</c:v>
                </c:pt>
                <c:pt idx="1198">
                  <c:v>0.395098</c:v>
                </c:pt>
                <c:pt idx="1199">
                  <c:v>0.36074800000000001</c:v>
                </c:pt>
                <c:pt idx="1200">
                  <c:v>0.32505200000000001</c:v>
                </c:pt>
                <c:pt idx="1201">
                  <c:v>0.29585499999999898</c:v>
                </c:pt>
                <c:pt idx="1202">
                  <c:v>0.27680100000000002</c:v>
                </c:pt>
                <c:pt idx="1203">
                  <c:v>0.269677</c:v>
                </c:pt>
                <c:pt idx="1204">
                  <c:v>0.26910799999999996</c:v>
                </c:pt>
                <c:pt idx="1205">
                  <c:v>0.27968699999999996</c:v>
                </c:pt>
                <c:pt idx="1206">
                  <c:v>0.30718899999999899</c:v>
                </c:pt>
                <c:pt idx="1207">
                  <c:v>0.35603400000000002</c:v>
                </c:pt>
                <c:pt idx="1208">
                  <c:v>0.375359</c:v>
                </c:pt>
                <c:pt idx="1209">
                  <c:v>0.37044100000000002</c:v>
                </c:pt>
                <c:pt idx="1210">
                  <c:v>0.364597</c:v>
                </c:pt>
                <c:pt idx="1211">
                  <c:v>0.35536099999999998</c:v>
                </c:pt>
                <c:pt idx="1212">
                  <c:v>0.35024299999999997</c:v>
                </c:pt>
                <c:pt idx="1213">
                  <c:v>0.34349299999999999</c:v>
                </c:pt>
                <c:pt idx="1214">
                  <c:v>0.33610699999999999</c:v>
                </c:pt>
                <c:pt idx="1215">
                  <c:v>0.33460000000000001</c:v>
                </c:pt>
                <c:pt idx="1216">
                  <c:v>0.34473199999999998</c:v>
                </c:pt>
                <c:pt idx="1217">
                  <c:v>0.36420999999999998</c:v>
                </c:pt>
                <c:pt idx="1218">
                  <c:v>0.40133200000000002</c:v>
                </c:pt>
                <c:pt idx="1219">
                  <c:v>0.42271700000000001</c:v>
                </c:pt>
                <c:pt idx="1220">
                  <c:v>0.42222499999999996</c:v>
                </c:pt>
                <c:pt idx="1221">
                  <c:v>0.41127600000000003</c:v>
                </c:pt>
                <c:pt idx="1222">
                  <c:v>0.382747</c:v>
                </c:pt>
                <c:pt idx="1223">
                  <c:v>0.34310400000000002</c:v>
                </c:pt>
                <c:pt idx="1224">
                  <c:v>0.30225000000000002</c:v>
                </c:pt>
                <c:pt idx="1225">
                  <c:v>0.27110899999999899</c:v>
                </c:pt>
                <c:pt idx="1226">
                  <c:v>0.25246400000000002</c:v>
                </c:pt>
                <c:pt idx="1227">
                  <c:v>0.24547799999999997</c:v>
                </c:pt>
                <c:pt idx="1228">
                  <c:v>0.24613499999999999</c:v>
                </c:pt>
                <c:pt idx="1229">
                  <c:v>0.261575</c:v>
                </c:pt>
                <c:pt idx="1230">
                  <c:v>0.29903299999999899</c:v>
                </c:pt>
                <c:pt idx="1231">
                  <c:v>0.35758600000000001</c:v>
                </c:pt>
                <c:pt idx="1232">
                  <c:v>0.36029899999999998</c:v>
                </c:pt>
                <c:pt idx="1233">
                  <c:v>0.33709699999999998</c:v>
                </c:pt>
                <c:pt idx="1234">
                  <c:v>0.32383099999999998</c:v>
                </c:pt>
                <c:pt idx="1235">
                  <c:v>0.30930099999999999</c:v>
                </c:pt>
                <c:pt idx="1236">
                  <c:v>0.31324099999999899</c:v>
                </c:pt>
                <c:pt idx="1237">
                  <c:v>0.309004</c:v>
                </c:pt>
                <c:pt idx="1238">
                  <c:v>0.30049199999999998</c:v>
                </c:pt>
                <c:pt idx="1239">
                  <c:v>0.30107800000000001</c:v>
                </c:pt>
                <c:pt idx="1240">
                  <c:v>0.323463</c:v>
                </c:pt>
                <c:pt idx="1241">
                  <c:v>0.36664499999999994</c:v>
                </c:pt>
                <c:pt idx="1242">
                  <c:v>0.41683100000000001</c:v>
                </c:pt>
                <c:pt idx="1243">
                  <c:v>0.43982599999999999</c:v>
                </c:pt>
                <c:pt idx="1244">
                  <c:v>0.44078699999999998</c:v>
                </c:pt>
                <c:pt idx="1245">
                  <c:v>0.434448</c:v>
                </c:pt>
                <c:pt idx="1246">
                  <c:v>0.41253999999999996</c:v>
                </c:pt>
                <c:pt idx="1247">
                  <c:v>0.37558599999999998</c:v>
                </c:pt>
                <c:pt idx="1248">
                  <c:v>0.33498800000000001</c:v>
                </c:pt>
                <c:pt idx="1249">
                  <c:v>0.30431000000000002</c:v>
                </c:pt>
                <c:pt idx="1250">
                  <c:v>0.28869400000000001</c:v>
                </c:pt>
                <c:pt idx="1251">
                  <c:v>0.28193800000000002</c:v>
                </c:pt>
                <c:pt idx="1252">
                  <c:v>0.285555</c:v>
                </c:pt>
                <c:pt idx="1253">
                  <c:v>0.30218699999999998</c:v>
                </c:pt>
                <c:pt idx="1254">
                  <c:v>0.34624299999999997</c:v>
                </c:pt>
                <c:pt idx="1255">
                  <c:v>0.40541899999999997</c:v>
                </c:pt>
                <c:pt idx="1256">
                  <c:v>0.41113300000000003</c:v>
                </c:pt>
                <c:pt idx="1257">
                  <c:v>0.39222699999999899</c:v>
                </c:pt>
                <c:pt idx="1258">
                  <c:v>0.37889699999999998</c:v>
                </c:pt>
                <c:pt idx="1259">
                  <c:v>0.36551600000000001</c:v>
                </c:pt>
                <c:pt idx="1260">
                  <c:v>0.36183999999999999</c:v>
                </c:pt>
                <c:pt idx="1261">
                  <c:v>0.35470399999999996</c:v>
                </c:pt>
                <c:pt idx="1262">
                  <c:v>0.35127999999999998</c:v>
                </c:pt>
                <c:pt idx="1263">
                  <c:v>0.360906</c:v>
                </c:pt>
                <c:pt idx="1264">
                  <c:v>0.38775700000000002</c:v>
                </c:pt>
                <c:pt idx="1265">
                  <c:v>0.430313</c:v>
                </c:pt>
                <c:pt idx="1266">
                  <c:v>0.48991500000000004</c:v>
                </c:pt>
                <c:pt idx="1267">
                  <c:v>0.52401299999999895</c:v>
                </c:pt>
                <c:pt idx="1268">
                  <c:v>0.52847900000000003</c:v>
                </c:pt>
                <c:pt idx="1269">
                  <c:v>0.51749000000000001</c:v>
                </c:pt>
                <c:pt idx="1270">
                  <c:v>0.48535499999999998</c:v>
                </c:pt>
                <c:pt idx="1271">
                  <c:v>0.43378</c:v>
                </c:pt>
                <c:pt idx="1272">
                  <c:v>0.38264899999999996</c:v>
                </c:pt>
                <c:pt idx="1273">
                  <c:v>0.34754499999999999</c:v>
                </c:pt>
                <c:pt idx="1274">
                  <c:v>0.32395099999999999</c:v>
                </c:pt>
                <c:pt idx="1275">
                  <c:v>0.31288300000000002</c:v>
                </c:pt>
                <c:pt idx="1276">
                  <c:v>0.31305499999999997</c:v>
                </c:pt>
                <c:pt idx="1277">
                  <c:v>0.32756500000000005</c:v>
                </c:pt>
                <c:pt idx="1278">
                  <c:v>0.36488900000000002</c:v>
                </c:pt>
                <c:pt idx="1279">
                  <c:v>0.41863400000000001</c:v>
                </c:pt>
                <c:pt idx="1280">
                  <c:v>0.43665999999999999</c:v>
                </c:pt>
                <c:pt idx="1281">
                  <c:v>0.42849999999999999</c:v>
                </c:pt>
                <c:pt idx="1282">
                  <c:v>0.41755300000000001</c:v>
                </c:pt>
                <c:pt idx="1283">
                  <c:v>0.41543199999999997</c:v>
                </c:pt>
                <c:pt idx="1284">
                  <c:v>0.41352699999999998</c:v>
                </c:pt>
                <c:pt idx="1285">
                  <c:v>0.39743699999999998</c:v>
                </c:pt>
                <c:pt idx="1286">
                  <c:v>0.39043099999999903</c:v>
                </c:pt>
                <c:pt idx="1287">
                  <c:v>0.38810299999999998</c:v>
                </c:pt>
                <c:pt idx="1288">
                  <c:v>0.413767</c:v>
                </c:pt>
                <c:pt idx="1289">
                  <c:v>0.45622399999999996</c:v>
                </c:pt>
                <c:pt idx="1290">
                  <c:v>0.50956299999999999</c:v>
                </c:pt>
                <c:pt idx="1291">
                  <c:v>0.53834899999999997</c:v>
                </c:pt>
                <c:pt idx="1292">
                  <c:v>0.53793899999999906</c:v>
                </c:pt>
                <c:pt idx="1293">
                  <c:v>0.52382499999999999</c:v>
                </c:pt>
                <c:pt idx="1294">
                  <c:v>0.49014400000000002</c:v>
                </c:pt>
                <c:pt idx="1295">
                  <c:v>0.440803</c:v>
                </c:pt>
                <c:pt idx="1296">
                  <c:v>0.393146</c:v>
                </c:pt>
                <c:pt idx="1297">
                  <c:v>0.35714599999999996</c:v>
                </c:pt>
                <c:pt idx="1298">
                  <c:v>0.33408599999999999</c:v>
                </c:pt>
                <c:pt idx="1299">
                  <c:v>0.32233499999999998</c:v>
                </c:pt>
                <c:pt idx="1300">
                  <c:v>0.32074399999999997</c:v>
                </c:pt>
                <c:pt idx="1301">
                  <c:v>0.33309</c:v>
                </c:pt>
                <c:pt idx="1302">
                  <c:v>0.367869</c:v>
                </c:pt>
                <c:pt idx="1303">
                  <c:v>0.412416</c:v>
                </c:pt>
                <c:pt idx="1304">
                  <c:v>0.42778500000000003</c:v>
                </c:pt>
                <c:pt idx="1305">
                  <c:v>0.42779600000000001</c:v>
                </c:pt>
                <c:pt idx="1306">
                  <c:v>0.43097200000000002</c:v>
                </c:pt>
                <c:pt idx="1307">
                  <c:v>0.43143500000000001</c:v>
                </c:pt>
                <c:pt idx="1308">
                  <c:v>0.43352200000000002</c:v>
                </c:pt>
                <c:pt idx="1309">
                  <c:v>0.44211099999999903</c:v>
                </c:pt>
                <c:pt idx="1310">
                  <c:v>0.44789000000000001</c:v>
                </c:pt>
                <c:pt idx="1311">
                  <c:v>0.45460299999999998</c:v>
                </c:pt>
                <c:pt idx="1312">
                  <c:v>0.47564400000000001</c:v>
                </c:pt>
                <c:pt idx="1313">
                  <c:v>0.50732100000000002</c:v>
                </c:pt>
                <c:pt idx="1314">
                  <c:v>0.53512000000000004</c:v>
                </c:pt>
                <c:pt idx="1315">
                  <c:v>0.53698800000000002</c:v>
                </c:pt>
                <c:pt idx="1316">
                  <c:v>0.52282699999999993</c:v>
                </c:pt>
                <c:pt idx="1317">
                  <c:v>0.50192599999999998</c:v>
                </c:pt>
                <c:pt idx="1318">
                  <c:v>0.47029399999999905</c:v>
                </c:pt>
                <c:pt idx="1319">
                  <c:v>0.42934899999999998</c:v>
                </c:pt>
                <c:pt idx="1320">
                  <c:v>0.38545099999999999</c:v>
                </c:pt>
                <c:pt idx="1321">
                  <c:v>0.349574</c:v>
                </c:pt>
                <c:pt idx="1322">
                  <c:v>0.32629900000000001</c:v>
                </c:pt>
                <c:pt idx="1323">
                  <c:v>0.311305</c:v>
                </c:pt>
                <c:pt idx="1324">
                  <c:v>0.30399999999999999</c:v>
                </c:pt>
                <c:pt idx="1325">
                  <c:v>0.30930800000000003</c:v>
                </c:pt>
                <c:pt idx="1326">
                  <c:v>0.32820500000000002</c:v>
                </c:pt>
                <c:pt idx="1327">
                  <c:v>0.36477899999999996</c:v>
                </c:pt>
                <c:pt idx="1328">
                  <c:v>0.41698999999999997</c:v>
                </c:pt>
                <c:pt idx="1329">
                  <c:v>0.465615</c:v>
                </c:pt>
                <c:pt idx="1330">
                  <c:v>0.49126700000000001</c:v>
                </c:pt>
                <c:pt idx="1331">
                  <c:v>0.49919999999999903</c:v>
                </c:pt>
                <c:pt idx="1332">
                  <c:v>0.49539099999999997</c:v>
                </c:pt>
                <c:pt idx="1333">
                  <c:v>0.48509299999999894</c:v>
                </c:pt>
                <c:pt idx="1334">
                  <c:v>0.479626</c:v>
                </c:pt>
                <c:pt idx="1335">
                  <c:v>0.48365000000000002</c:v>
                </c:pt>
                <c:pt idx="1336">
                  <c:v>0.493865</c:v>
                </c:pt>
                <c:pt idx="1337">
                  <c:v>0.51249800000000001</c:v>
                </c:pt>
                <c:pt idx="1338">
                  <c:v>0.53848200000000002</c:v>
                </c:pt>
                <c:pt idx="1339">
                  <c:v>0.55122599999999999</c:v>
                </c:pt>
                <c:pt idx="1340">
                  <c:v>0.54076500000000005</c:v>
                </c:pt>
                <c:pt idx="1341">
                  <c:v>0.52679600000000004</c:v>
                </c:pt>
                <c:pt idx="1342">
                  <c:v>0.50217800000000001</c:v>
                </c:pt>
                <c:pt idx="1343">
                  <c:v>0.46721299999999999</c:v>
                </c:pt>
                <c:pt idx="1344">
                  <c:v>0.42583199999999999</c:v>
                </c:pt>
                <c:pt idx="1345">
                  <c:v>0.38944099999999998</c:v>
                </c:pt>
                <c:pt idx="1346">
                  <c:v>0.36412700000000003</c:v>
                </c:pt>
                <c:pt idx="1347">
                  <c:v>0.35017100000000001</c:v>
                </c:pt>
                <c:pt idx="1348">
                  <c:v>0.345495</c:v>
                </c:pt>
                <c:pt idx="1349">
                  <c:v>0.35171100000000005</c:v>
                </c:pt>
                <c:pt idx="1350">
                  <c:v>0.37616300000000003</c:v>
                </c:pt>
                <c:pt idx="1351">
                  <c:v>0.42403599999999997</c:v>
                </c:pt>
                <c:pt idx="1352">
                  <c:v>0.46011200000000002</c:v>
                </c:pt>
                <c:pt idx="1353">
                  <c:v>0.46577599999999997</c:v>
                </c:pt>
                <c:pt idx="1354">
                  <c:v>0.462507</c:v>
                </c:pt>
                <c:pt idx="1355">
                  <c:v>0.449957</c:v>
                </c:pt>
                <c:pt idx="1356">
                  <c:v>0.43791600000000003</c:v>
                </c:pt>
                <c:pt idx="1357">
                  <c:v>0.42637700000000001</c:v>
                </c:pt>
                <c:pt idx="1358">
                  <c:v>0.421068</c:v>
                </c:pt>
                <c:pt idx="1359">
                  <c:v>0.42448000000000002</c:v>
                </c:pt>
                <c:pt idx="1360">
                  <c:v>0.44006600000000001</c:v>
                </c:pt>
                <c:pt idx="1361">
                  <c:v>0.47085399999999999</c:v>
                </c:pt>
                <c:pt idx="1362">
                  <c:v>0.50901699999999994</c:v>
                </c:pt>
                <c:pt idx="1363">
                  <c:v>0.53344400000000003</c:v>
                </c:pt>
                <c:pt idx="1364">
                  <c:v>0.53273000000000004</c:v>
                </c:pt>
                <c:pt idx="1365">
                  <c:v>0.51889600000000002</c:v>
                </c:pt>
                <c:pt idx="1366">
                  <c:v>0.48766799999999899</c:v>
                </c:pt>
                <c:pt idx="1367">
                  <c:v>0.43549700000000002</c:v>
                </c:pt>
                <c:pt idx="1368">
                  <c:v>0.38634500000000005</c:v>
                </c:pt>
                <c:pt idx="1369">
                  <c:v>0.35056899999999996</c:v>
                </c:pt>
                <c:pt idx="1370">
                  <c:v>0.32793099999999903</c:v>
                </c:pt>
                <c:pt idx="1371">
                  <c:v>0.31828499999999998</c:v>
                </c:pt>
                <c:pt idx="1372">
                  <c:v>0.319245</c:v>
                </c:pt>
                <c:pt idx="1373">
                  <c:v>0.33470700000000003</c:v>
                </c:pt>
                <c:pt idx="1374">
                  <c:v>0.37568499999999999</c:v>
                </c:pt>
                <c:pt idx="1375">
                  <c:v>0.429867</c:v>
                </c:pt>
                <c:pt idx="1376">
                  <c:v>0.44040000000000001</c:v>
                </c:pt>
                <c:pt idx="1377">
                  <c:v>0.43023899999999998</c:v>
                </c:pt>
                <c:pt idx="1378">
                  <c:v>0.41800199999999998</c:v>
                </c:pt>
                <c:pt idx="1379">
                  <c:v>0.41369799999999995</c:v>
                </c:pt>
                <c:pt idx="1380">
                  <c:v>0.41040999999999994</c:v>
                </c:pt>
                <c:pt idx="1381">
                  <c:v>0.41484000000000004</c:v>
                </c:pt>
                <c:pt idx="1382">
                  <c:v>0.41265200000000002</c:v>
                </c:pt>
                <c:pt idx="1383">
                  <c:v>0.41864499999999999</c:v>
                </c:pt>
                <c:pt idx="1384">
                  <c:v>0.44029299999999999</c:v>
                </c:pt>
                <c:pt idx="1385">
                  <c:v>0.478466</c:v>
                </c:pt>
                <c:pt idx="1386">
                  <c:v>0.52501399999999998</c:v>
                </c:pt>
                <c:pt idx="1387">
                  <c:v>0.55072399999999999</c:v>
                </c:pt>
                <c:pt idx="1388">
                  <c:v>0.54481400000000002</c:v>
                </c:pt>
                <c:pt idx="1389">
                  <c:v>0.524281</c:v>
                </c:pt>
                <c:pt idx="1390">
                  <c:v>0.48518499999999898</c:v>
                </c:pt>
                <c:pt idx="1391">
                  <c:v>0.43029699999999999</c:v>
                </c:pt>
                <c:pt idx="1392">
                  <c:v>0.38094499999999998</c:v>
                </c:pt>
                <c:pt idx="1393">
                  <c:v>0.34292600000000001</c:v>
                </c:pt>
                <c:pt idx="1394">
                  <c:v>0.32023400000000002</c:v>
                </c:pt>
                <c:pt idx="1395">
                  <c:v>0.30834600000000001</c:v>
                </c:pt>
                <c:pt idx="1396">
                  <c:v>0.30865999999999999</c:v>
                </c:pt>
                <c:pt idx="1397">
                  <c:v>0.32298699999999997</c:v>
                </c:pt>
                <c:pt idx="1398">
                  <c:v>0.36697000000000002</c:v>
                </c:pt>
                <c:pt idx="1399">
                  <c:v>0.42274699999999904</c:v>
                </c:pt>
                <c:pt idx="1400">
                  <c:v>0.42172899999999997</c:v>
                </c:pt>
                <c:pt idx="1401">
                  <c:v>0.39771600000000001</c:v>
                </c:pt>
                <c:pt idx="1402">
                  <c:v>0.37454799999999999</c:v>
                </c:pt>
                <c:pt idx="1403">
                  <c:v>0.36443999999999904</c:v>
                </c:pt>
                <c:pt idx="1404">
                  <c:v>0.35902699999999904</c:v>
                </c:pt>
                <c:pt idx="1405">
                  <c:v>0.35409000000000002</c:v>
                </c:pt>
                <c:pt idx="1406">
                  <c:v>0.34551799999999999</c:v>
                </c:pt>
                <c:pt idx="1407">
                  <c:v>0.345721</c:v>
                </c:pt>
                <c:pt idx="1408">
                  <c:v>0.36694299999999996</c:v>
                </c:pt>
                <c:pt idx="1409">
                  <c:v>0.41772399999999998</c:v>
                </c:pt>
                <c:pt idx="1410">
                  <c:v>0.47476000000000002</c:v>
                </c:pt>
                <c:pt idx="1411">
                  <c:v>0.50290400000000002</c:v>
                </c:pt>
                <c:pt idx="1412">
                  <c:v>0.50729199999999997</c:v>
                </c:pt>
                <c:pt idx="1413">
                  <c:v>0.495394</c:v>
                </c:pt>
                <c:pt idx="1414">
                  <c:v>0.46373500000000001</c:v>
                </c:pt>
                <c:pt idx="1415">
                  <c:v>0.415211</c:v>
                </c:pt>
                <c:pt idx="1416">
                  <c:v>0.36742900000000001</c:v>
                </c:pt>
                <c:pt idx="1417">
                  <c:v>0.33265800000000001</c:v>
                </c:pt>
                <c:pt idx="1418">
                  <c:v>0.30938399999999899</c:v>
                </c:pt>
                <c:pt idx="1419">
                  <c:v>0.29983199999999999</c:v>
                </c:pt>
                <c:pt idx="1420">
                  <c:v>0.300927</c:v>
                </c:pt>
                <c:pt idx="1421">
                  <c:v>0.31672999999999996</c:v>
                </c:pt>
                <c:pt idx="1422">
                  <c:v>0.35490499999999997</c:v>
                </c:pt>
                <c:pt idx="1423">
                  <c:v>0.40302300000000002</c:v>
                </c:pt>
                <c:pt idx="1424">
                  <c:v>0.42452299999999998</c:v>
                </c:pt>
                <c:pt idx="1425">
                  <c:v>0.42731699999999995</c:v>
                </c:pt>
                <c:pt idx="1426">
                  <c:v>0.41317999999999999</c:v>
                </c:pt>
                <c:pt idx="1427">
                  <c:v>0.40382399999999996</c:v>
                </c:pt>
                <c:pt idx="1428">
                  <c:v>0.404308</c:v>
                </c:pt>
                <c:pt idx="1429">
                  <c:v>0.40312599999999899</c:v>
                </c:pt>
                <c:pt idx="1430">
                  <c:v>0.40903099999999903</c:v>
                </c:pt>
                <c:pt idx="1431">
                  <c:v>0.407864</c:v>
                </c:pt>
                <c:pt idx="1432">
                  <c:v>0.41865600000000003</c:v>
                </c:pt>
                <c:pt idx="1433">
                  <c:v>0.451409</c:v>
                </c:pt>
                <c:pt idx="1434">
                  <c:v>0.51039800000000002</c:v>
                </c:pt>
                <c:pt idx="1435">
                  <c:v>0.55186500000000005</c:v>
                </c:pt>
                <c:pt idx="1436">
                  <c:v>0.55978099999999997</c:v>
                </c:pt>
                <c:pt idx="1437">
                  <c:v>0.550763</c:v>
                </c:pt>
                <c:pt idx="1438">
                  <c:v>0.51517199999999908</c:v>
                </c:pt>
                <c:pt idx="1439">
                  <c:v>0.46255899999999994</c:v>
                </c:pt>
                <c:pt idx="1440">
                  <c:v>0.41226100000000004</c:v>
                </c:pt>
                <c:pt idx="1441">
                  <c:v>0.374724</c:v>
                </c:pt>
                <c:pt idx="1442">
                  <c:v>0.35127000000000003</c:v>
                </c:pt>
                <c:pt idx="1443">
                  <c:v>0.34302999999999995</c:v>
                </c:pt>
                <c:pt idx="1444">
                  <c:v>0.34525099999999903</c:v>
                </c:pt>
                <c:pt idx="1445">
                  <c:v>0.363591</c:v>
                </c:pt>
                <c:pt idx="1446">
                  <c:v>0.41304299999999999</c:v>
                </c:pt>
                <c:pt idx="1447">
                  <c:v>0.46615899999999899</c:v>
                </c:pt>
                <c:pt idx="1448">
                  <c:v>0.45320500000000002</c:v>
                </c:pt>
                <c:pt idx="1449">
                  <c:v>0.41811399999999999</c:v>
                </c:pt>
                <c:pt idx="1450">
                  <c:v>0.38979999999999998</c:v>
                </c:pt>
                <c:pt idx="1451">
                  <c:v>0.36656300000000003</c:v>
                </c:pt>
                <c:pt idx="1452">
                  <c:v>0.35423099999999996</c:v>
                </c:pt>
                <c:pt idx="1453">
                  <c:v>0.34248399999999996</c:v>
                </c:pt>
                <c:pt idx="1454">
                  <c:v>0.32783499999999999</c:v>
                </c:pt>
                <c:pt idx="1455">
                  <c:v>0.32184699999999999</c:v>
                </c:pt>
                <c:pt idx="1456">
                  <c:v>0.33652199999999999</c:v>
                </c:pt>
                <c:pt idx="1457">
                  <c:v>0.37353400000000003</c:v>
                </c:pt>
                <c:pt idx="1458">
                  <c:v>0.42567899999999903</c:v>
                </c:pt>
                <c:pt idx="1459">
                  <c:v>0.46697899999999998</c:v>
                </c:pt>
                <c:pt idx="1460">
                  <c:v>0.47781899999999999</c:v>
                </c:pt>
                <c:pt idx="1461">
                  <c:v>0.476607</c:v>
                </c:pt>
                <c:pt idx="1462">
                  <c:v>0.45316299999999998</c:v>
                </c:pt>
                <c:pt idx="1463">
                  <c:v>0.413302</c:v>
                </c:pt>
                <c:pt idx="1464">
                  <c:v>0.37183100000000002</c:v>
                </c:pt>
                <c:pt idx="1465">
                  <c:v>0.33932200000000001</c:v>
                </c:pt>
                <c:pt idx="1466">
                  <c:v>0.32018400000000002</c:v>
                </c:pt>
                <c:pt idx="1467">
                  <c:v>0.31220700000000001</c:v>
                </c:pt>
                <c:pt idx="1468">
                  <c:v>0.31458599999999903</c:v>
                </c:pt>
                <c:pt idx="1469">
                  <c:v>0.33214700000000003</c:v>
                </c:pt>
                <c:pt idx="1470">
                  <c:v>0.37955</c:v>
                </c:pt>
                <c:pt idx="1471">
                  <c:v>0.43254999999999905</c:v>
                </c:pt>
                <c:pt idx="1472">
                  <c:v>0.43080399999999996</c:v>
                </c:pt>
                <c:pt idx="1473">
                  <c:v>0.39666600000000002</c:v>
                </c:pt>
                <c:pt idx="1474">
                  <c:v>0.371896</c:v>
                </c:pt>
                <c:pt idx="1475">
                  <c:v>0.354547</c:v>
                </c:pt>
                <c:pt idx="1476">
                  <c:v>0.34472000000000003</c:v>
                </c:pt>
                <c:pt idx="1477">
                  <c:v>0.33432600000000001</c:v>
                </c:pt>
                <c:pt idx="1478">
                  <c:v>0.32291899999999996</c:v>
                </c:pt>
                <c:pt idx="1479">
                  <c:v>0.318635</c:v>
                </c:pt>
                <c:pt idx="1480">
                  <c:v>0.33178099999999999</c:v>
                </c:pt>
                <c:pt idx="1481">
                  <c:v>0.36010700000000001</c:v>
                </c:pt>
                <c:pt idx="1482">
                  <c:v>0.402059</c:v>
                </c:pt>
                <c:pt idx="1483">
                  <c:v>0.43193399999999998</c:v>
                </c:pt>
                <c:pt idx="1484">
                  <c:v>0.43815899999999997</c:v>
                </c:pt>
                <c:pt idx="1485">
                  <c:v>0.43467599999999995</c:v>
                </c:pt>
                <c:pt idx="1486">
                  <c:v>0.41959200000000002</c:v>
                </c:pt>
                <c:pt idx="1487">
                  <c:v>0.39316699999999999</c:v>
                </c:pt>
                <c:pt idx="1488">
                  <c:v>0.35901299999999997</c:v>
                </c:pt>
                <c:pt idx="1489">
                  <c:v>0.32897900000000002</c:v>
                </c:pt>
                <c:pt idx="1490">
                  <c:v>0.31357299999999999</c:v>
                </c:pt>
                <c:pt idx="1491">
                  <c:v>0.300454</c:v>
                </c:pt>
                <c:pt idx="1492">
                  <c:v>0.29816299999999996</c:v>
                </c:pt>
                <c:pt idx="1493">
                  <c:v>0.30561299999999997</c:v>
                </c:pt>
                <c:pt idx="1494">
                  <c:v>0.33220700000000003</c:v>
                </c:pt>
                <c:pt idx="1495">
                  <c:v>0.37284999999999996</c:v>
                </c:pt>
                <c:pt idx="1496">
                  <c:v>0.39338899999999904</c:v>
                </c:pt>
                <c:pt idx="1497">
                  <c:v>0.40270600000000001</c:v>
                </c:pt>
                <c:pt idx="1498">
                  <c:v>0.39921599999999996</c:v>
                </c:pt>
                <c:pt idx="1499">
                  <c:v>0.38944200000000001</c:v>
                </c:pt>
                <c:pt idx="1500">
                  <c:v>0.37938000000000005</c:v>
                </c:pt>
                <c:pt idx="1501">
                  <c:v>0.37084299999999998</c:v>
                </c:pt>
                <c:pt idx="1502">
                  <c:v>0.35968899999999998</c:v>
                </c:pt>
                <c:pt idx="1503">
                  <c:v>0.35599599999999904</c:v>
                </c:pt>
                <c:pt idx="1504">
                  <c:v>0.36491399999999996</c:v>
                </c:pt>
                <c:pt idx="1505">
                  <c:v>0.38822899999999999</c:v>
                </c:pt>
                <c:pt idx="1506">
                  <c:v>0.42235</c:v>
                </c:pt>
                <c:pt idx="1507">
                  <c:v>0.44620899999999997</c:v>
                </c:pt>
                <c:pt idx="1508">
                  <c:v>0.44491100000000006</c:v>
                </c:pt>
                <c:pt idx="1509">
                  <c:v>0.43839500000000003</c:v>
                </c:pt>
                <c:pt idx="1510">
                  <c:v>0.42093599999999903</c:v>
                </c:pt>
                <c:pt idx="1511">
                  <c:v>0.391235</c:v>
                </c:pt>
                <c:pt idx="1512">
                  <c:v>0.35805500000000001</c:v>
                </c:pt>
                <c:pt idx="1513">
                  <c:v>0.32699399999999995</c:v>
                </c:pt>
                <c:pt idx="1514">
                  <c:v>0.306454</c:v>
                </c:pt>
                <c:pt idx="1515">
                  <c:v>0.29319499999999898</c:v>
                </c:pt>
                <c:pt idx="1516">
                  <c:v>0.28567699999999996</c:v>
                </c:pt>
                <c:pt idx="1517">
                  <c:v>0.28987200000000002</c:v>
                </c:pt>
                <c:pt idx="1518">
                  <c:v>0.30859399999999904</c:v>
                </c:pt>
                <c:pt idx="1519">
                  <c:v>0.34765599999999997</c:v>
                </c:pt>
                <c:pt idx="1520">
                  <c:v>0.37790699999999999</c:v>
                </c:pt>
                <c:pt idx="1521">
                  <c:v>0.38750500000000004</c:v>
                </c:pt>
                <c:pt idx="1522">
                  <c:v>0.39909700000000004</c:v>
                </c:pt>
                <c:pt idx="1523">
                  <c:v>0.40781200000000001</c:v>
                </c:pt>
                <c:pt idx="1524">
                  <c:v>0.40311799999999998</c:v>
                </c:pt>
                <c:pt idx="1525">
                  <c:v>0.38591399999999998</c:v>
                </c:pt>
                <c:pt idx="1526">
                  <c:v>0.384322</c:v>
                </c:pt>
                <c:pt idx="1527">
                  <c:v>0.39089799999999997</c:v>
                </c:pt>
                <c:pt idx="1528">
                  <c:v>0.39899999999999997</c:v>
                </c:pt>
                <c:pt idx="1529">
                  <c:v>0.42471100000000001</c:v>
                </c:pt>
                <c:pt idx="1530">
                  <c:v>0.46254800000000001</c:v>
                </c:pt>
                <c:pt idx="1531">
                  <c:v>0.48623100000000002</c:v>
                </c:pt>
                <c:pt idx="1532">
                  <c:v>0.48416999999999999</c:v>
                </c:pt>
                <c:pt idx="1533">
                  <c:v>0.471524</c:v>
                </c:pt>
                <c:pt idx="1534">
                  <c:v>0.44056800000000002</c:v>
                </c:pt>
                <c:pt idx="1535">
                  <c:v>0.39378599999999997</c:v>
                </c:pt>
                <c:pt idx="1536">
                  <c:v>0.34972399999999998</c:v>
                </c:pt>
                <c:pt idx="1537">
                  <c:v>0.31426799999999999</c:v>
                </c:pt>
                <c:pt idx="1538">
                  <c:v>0.292682</c:v>
                </c:pt>
                <c:pt idx="1539">
                  <c:v>0.28212100000000001</c:v>
                </c:pt>
                <c:pt idx="1540">
                  <c:v>0.28218699999999997</c:v>
                </c:pt>
                <c:pt idx="1541">
                  <c:v>0.29634699999999997</c:v>
                </c:pt>
                <c:pt idx="1542">
                  <c:v>0.339258</c:v>
                </c:pt>
                <c:pt idx="1543">
                  <c:v>0.39392099999999997</c:v>
                </c:pt>
                <c:pt idx="1544">
                  <c:v>0.392376</c:v>
                </c:pt>
                <c:pt idx="1545">
                  <c:v>0.37443700000000002</c:v>
                </c:pt>
                <c:pt idx="1546">
                  <c:v>0.35417399999999999</c:v>
                </c:pt>
                <c:pt idx="1547">
                  <c:v>0.34404000000000001</c:v>
                </c:pt>
                <c:pt idx="1548">
                  <c:v>0.33252200000000004</c:v>
                </c:pt>
                <c:pt idx="1549">
                  <c:v>0.32634399999999997</c:v>
                </c:pt>
                <c:pt idx="1550">
                  <c:v>0.32519599999999999</c:v>
                </c:pt>
                <c:pt idx="1551">
                  <c:v>0.324264</c:v>
                </c:pt>
                <c:pt idx="1552">
                  <c:v>0.34195900000000001</c:v>
                </c:pt>
                <c:pt idx="1553">
                  <c:v>0.383525</c:v>
                </c:pt>
                <c:pt idx="1554">
                  <c:v>0.43895499999999998</c:v>
                </c:pt>
                <c:pt idx="1555">
                  <c:v>0.47428399999999898</c:v>
                </c:pt>
                <c:pt idx="1556">
                  <c:v>0.47881000000000001</c:v>
                </c:pt>
                <c:pt idx="1557">
                  <c:v>0.46801399999999999</c:v>
                </c:pt>
                <c:pt idx="1558">
                  <c:v>0.43714799999999998</c:v>
                </c:pt>
                <c:pt idx="1559">
                  <c:v>0.39068399999999998</c:v>
                </c:pt>
                <c:pt idx="1560">
                  <c:v>0.34496699999999997</c:v>
                </c:pt>
                <c:pt idx="1561">
                  <c:v>0.31280400000000003</c:v>
                </c:pt>
                <c:pt idx="1562">
                  <c:v>0.293208999999999</c:v>
                </c:pt>
                <c:pt idx="1563">
                  <c:v>0.28490300000000002</c:v>
                </c:pt>
                <c:pt idx="1564">
                  <c:v>0.28777599999999898</c:v>
                </c:pt>
                <c:pt idx="1565">
                  <c:v>0.306033</c:v>
                </c:pt>
                <c:pt idx="1566">
                  <c:v>0.35375299999999904</c:v>
                </c:pt>
                <c:pt idx="1567">
                  <c:v>0.40767600000000004</c:v>
                </c:pt>
                <c:pt idx="1568">
                  <c:v>0.39363199999999998</c:v>
                </c:pt>
                <c:pt idx="1569">
                  <c:v>0.36835600000000002</c:v>
                </c:pt>
                <c:pt idx="1570">
                  <c:v>0.34826000000000001</c:v>
                </c:pt>
                <c:pt idx="1571">
                  <c:v>0.33577100000000004</c:v>
                </c:pt>
                <c:pt idx="1572">
                  <c:v>0.32890099999999994</c:v>
                </c:pt>
                <c:pt idx="1573">
                  <c:v>0.319693</c:v>
                </c:pt>
                <c:pt idx="1574">
                  <c:v>0.31135099999999899</c:v>
                </c:pt>
                <c:pt idx="1575">
                  <c:v>0.30854900000000002</c:v>
                </c:pt>
                <c:pt idx="1576">
                  <c:v>0.32477099999999998</c:v>
                </c:pt>
                <c:pt idx="1577">
                  <c:v>0.36117500000000002</c:v>
                </c:pt>
                <c:pt idx="1578">
                  <c:v>0.41317300000000001</c:v>
                </c:pt>
                <c:pt idx="1579">
                  <c:v>0.453237</c:v>
                </c:pt>
                <c:pt idx="1580">
                  <c:v>0.46237899999999899</c:v>
                </c:pt>
                <c:pt idx="1581">
                  <c:v>0.45618699999999995</c:v>
                </c:pt>
                <c:pt idx="1582">
                  <c:v>0.43130299999999999</c:v>
                </c:pt>
                <c:pt idx="1583">
                  <c:v>0.38743899999999998</c:v>
                </c:pt>
                <c:pt idx="1584">
                  <c:v>0.34510399999999997</c:v>
                </c:pt>
                <c:pt idx="1585">
                  <c:v>0.31571300000000002</c:v>
                </c:pt>
                <c:pt idx="1586">
                  <c:v>0.29799900000000001</c:v>
                </c:pt>
                <c:pt idx="1587">
                  <c:v>0.290964</c:v>
                </c:pt>
                <c:pt idx="1588">
                  <c:v>0.29464000000000001</c:v>
                </c:pt>
                <c:pt idx="1589">
                  <c:v>0.31210899999999997</c:v>
                </c:pt>
                <c:pt idx="1590">
                  <c:v>0.35754999999999904</c:v>
                </c:pt>
                <c:pt idx="1591">
                  <c:v>0.407358</c:v>
                </c:pt>
                <c:pt idx="1592">
                  <c:v>0.39969299999999996</c:v>
                </c:pt>
                <c:pt idx="1593">
                  <c:v>0.375944</c:v>
                </c:pt>
                <c:pt idx="1594">
                  <c:v>0.35578899999999997</c:v>
                </c:pt>
                <c:pt idx="1595">
                  <c:v>0.34254499999999999</c:v>
                </c:pt>
                <c:pt idx="1596">
                  <c:v>0.33420699999999998</c:v>
                </c:pt>
                <c:pt idx="1597">
                  <c:v>0.32476500000000003</c:v>
                </c:pt>
                <c:pt idx="1598">
                  <c:v>0.31678699999999999</c:v>
                </c:pt>
                <c:pt idx="1599">
                  <c:v>0.315471</c:v>
                </c:pt>
                <c:pt idx="1600">
                  <c:v>0.328073</c:v>
                </c:pt>
                <c:pt idx="1601">
                  <c:v>0.363894</c:v>
                </c:pt>
                <c:pt idx="1602">
                  <c:v>0.41336200000000001</c:v>
                </c:pt>
                <c:pt idx="1603">
                  <c:v>0.451372</c:v>
                </c:pt>
                <c:pt idx="1604">
                  <c:v>0.45863500000000001</c:v>
                </c:pt>
                <c:pt idx="1605">
                  <c:v>0.45371600000000001</c:v>
                </c:pt>
                <c:pt idx="1606">
                  <c:v>0.42709200000000003</c:v>
                </c:pt>
                <c:pt idx="1607">
                  <c:v>0.38594499999999998</c:v>
                </c:pt>
                <c:pt idx="1608">
                  <c:v>0.343725</c:v>
                </c:pt>
                <c:pt idx="1609">
                  <c:v>0.31120100000000001</c:v>
                </c:pt>
                <c:pt idx="1610">
                  <c:v>0.29070000000000001</c:v>
                </c:pt>
                <c:pt idx="1611">
                  <c:v>0.28160799999999997</c:v>
                </c:pt>
                <c:pt idx="1612">
                  <c:v>0.28301500000000002</c:v>
                </c:pt>
                <c:pt idx="1613">
                  <c:v>0.299458</c:v>
                </c:pt>
                <c:pt idx="1614">
                  <c:v>0.34619699999999903</c:v>
                </c:pt>
                <c:pt idx="1615">
                  <c:v>0.39323300000000005</c:v>
                </c:pt>
                <c:pt idx="1616">
                  <c:v>0.38257799999999897</c:v>
                </c:pt>
                <c:pt idx="1617">
                  <c:v>0.35636299999999999</c:v>
                </c:pt>
                <c:pt idx="1618">
                  <c:v>0.33724999999999999</c:v>
                </c:pt>
                <c:pt idx="1619">
                  <c:v>0.32194400000000001</c:v>
                </c:pt>
                <c:pt idx="1620">
                  <c:v>0.31449300000000002</c:v>
                </c:pt>
                <c:pt idx="1621">
                  <c:v>0.30687399999999898</c:v>
                </c:pt>
                <c:pt idx="1622">
                  <c:v>0.30039399999999999</c:v>
                </c:pt>
                <c:pt idx="1623">
                  <c:v>0.298597</c:v>
                </c:pt>
                <c:pt idx="1624">
                  <c:v>0.316131</c:v>
                </c:pt>
                <c:pt idx="1625">
                  <c:v>0.34795499999999996</c:v>
                </c:pt>
                <c:pt idx="1626">
                  <c:v>0.38588899999999904</c:v>
                </c:pt>
                <c:pt idx="1627">
                  <c:v>0.41553699999999999</c:v>
                </c:pt>
                <c:pt idx="1628">
                  <c:v>0.42048999999999997</c:v>
                </c:pt>
                <c:pt idx="1629">
                  <c:v>0.410769</c:v>
                </c:pt>
                <c:pt idx="1630">
                  <c:v>0.38798499999999997</c:v>
                </c:pt>
                <c:pt idx="1631">
                  <c:v>0.34975699999999899</c:v>
                </c:pt>
                <c:pt idx="1632">
                  <c:v>0.310556</c:v>
                </c:pt>
                <c:pt idx="1633">
                  <c:v>0.28032599999999996</c:v>
                </c:pt>
                <c:pt idx="1634">
                  <c:v>0.26097100000000001</c:v>
                </c:pt>
                <c:pt idx="1635">
                  <c:v>0.249781</c:v>
                </c:pt>
                <c:pt idx="1636">
                  <c:v>0.24934699999999999</c:v>
                </c:pt>
                <c:pt idx="1637">
                  <c:v>0.25934799999999997</c:v>
                </c:pt>
                <c:pt idx="1638">
                  <c:v>0.28841600000000001</c:v>
                </c:pt>
                <c:pt idx="1639">
                  <c:v>0.33161999999999997</c:v>
                </c:pt>
                <c:pt idx="1640">
                  <c:v>0.35210399999999997</c:v>
                </c:pt>
                <c:pt idx="1641">
                  <c:v>0.35312899999999997</c:v>
                </c:pt>
                <c:pt idx="1642">
                  <c:v>0.35792800000000002</c:v>
                </c:pt>
                <c:pt idx="1643">
                  <c:v>0.35625400000000002</c:v>
                </c:pt>
                <c:pt idx="1644">
                  <c:v>0.361653</c:v>
                </c:pt>
                <c:pt idx="1645">
                  <c:v>0.3674</c:v>
                </c:pt>
                <c:pt idx="1646">
                  <c:v>0.38049999999999995</c:v>
                </c:pt>
                <c:pt idx="1647">
                  <c:v>0.39331299999999997</c:v>
                </c:pt>
                <c:pt idx="1648">
                  <c:v>0.40562700000000002</c:v>
                </c:pt>
                <c:pt idx="1649">
                  <c:v>0.42426699999999995</c:v>
                </c:pt>
                <c:pt idx="1650">
                  <c:v>0.44687800000000005</c:v>
                </c:pt>
                <c:pt idx="1651">
                  <c:v>0.45261699999999999</c:v>
                </c:pt>
                <c:pt idx="1652">
                  <c:v>0.44263199999999997</c:v>
                </c:pt>
                <c:pt idx="1653">
                  <c:v>0.42630800000000002</c:v>
                </c:pt>
                <c:pt idx="1654">
                  <c:v>0.40189300000000006</c:v>
                </c:pt>
                <c:pt idx="1655">
                  <c:v>0.36786400000000002</c:v>
                </c:pt>
                <c:pt idx="1656">
                  <c:v>0.32815600000000006</c:v>
                </c:pt>
                <c:pt idx="1657">
                  <c:v>0.29691899999999999</c:v>
                </c:pt>
                <c:pt idx="1658">
                  <c:v>0.27351300000000001</c:v>
                </c:pt>
                <c:pt idx="1659">
                  <c:v>0.25840999999999903</c:v>
                </c:pt>
                <c:pt idx="1660">
                  <c:v>0.25108599999999998</c:v>
                </c:pt>
                <c:pt idx="1661">
                  <c:v>0.25062699999999999</c:v>
                </c:pt>
                <c:pt idx="1662">
                  <c:v>0.26580199999999898</c:v>
                </c:pt>
                <c:pt idx="1663">
                  <c:v>0.29208099999999898</c:v>
                </c:pt>
                <c:pt idx="1664">
                  <c:v>0.318913</c:v>
                </c:pt>
                <c:pt idx="1665">
                  <c:v>0.341117</c:v>
                </c:pt>
                <c:pt idx="1666">
                  <c:v>0.35217399999999999</c:v>
                </c:pt>
                <c:pt idx="1667">
                  <c:v>0.35455999999999899</c:v>
                </c:pt>
                <c:pt idx="1668">
                  <c:v>0.34912999999999994</c:v>
                </c:pt>
                <c:pt idx="1669">
                  <c:v>0.33909500000000004</c:v>
                </c:pt>
                <c:pt idx="1670">
                  <c:v>0.33331000000000005</c:v>
                </c:pt>
                <c:pt idx="1671">
                  <c:v>0.331818</c:v>
                </c:pt>
                <c:pt idx="1672">
                  <c:v>0.33982699999999999</c:v>
                </c:pt>
                <c:pt idx="1673">
                  <c:v>0.35904700000000001</c:v>
                </c:pt>
                <c:pt idx="1674">
                  <c:v>0.37984000000000001</c:v>
                </c:pt>
                <c:pt idx="1675">
                  <c:v>0.39312399999999997</c:v>
                </c:pt>
                <c:pt idx="1676">
                  <c:v>0.38717799999999997</c:v>
                </c:pt>
                <c:pt idx="1677">
                  <c:v>0.37916100000000003</c:v>
                </c:pt>
                <c:pt idx="1678">
                  <c:v>0.363207</c:v>
                </c:pt>
                <c:pt idx="1679">
                  <c:v>0.33536700000000003</c:v>
                </c:pt>
                <c:pt idx="1680">
                  <c:v>0.30542900000000001</c:v>
                </c:pt>
                <c:pt idx="1681">
                  <c:v>0.277563</c:v>
                </c:pt>
                <c:pt idx="1682">
                  <c:v>0.25615199999999899</c:v>
                </c:pt>
                <c:pt idx="1683">
                  <c:v>0.25615199999999899</c:v>
                </c:pt>
                <c:pt idx="1684">
                  <c:v>0.24151900000000001</c:v>
                </c:pt>
                <c:pt idx="1685">
                  <c:v>0.236902</c:v>
                </c:pt>
                <c:pt idx="1686">
                  <c:v>0.23958699999999999</c:v>
                </c:pt>
                <c:pt idx="1687">
                  <c:v>0.26019599999999898</c:v>
                </c:pt>
                <c:pt idx="1688">
                  <c:v>0.29487999999999898</c:v>
                </c:pt>
                <c:pt idx="1689">
                  <c:v>0.315355</c:v>
                </c:pt>
                <c:pt idx="1690">
                  <c:v>0.33158099999999996</c:v>
                </c:pt>
                <c:pt idx="1691">
                  <c:v>0.33877000000000002</c:v>
                </c:pt>
                <c:pt idx="1692">
                  <c:v>0.34531599999999996</c:v>
                </c:pt>
                <c:pt idx="1693">
                  <c:v>0.34764499999999998</c:v>
                </c:pt>
                <c:pt idx="1694">
                  <c:v>0.343337</c:v>
                </c:pt>
                <c:pt idx="1695">
                  <c:v>0.34266399999999997</c:v>
                </c:pt>
                <c:pt idx="1696">
                  <c:v>0.34363300000000002</c:v>
                </c:pt>
                <c:pt idx="1697">
                  <c:v>0.355958</c:v>
                </c:pt>
                <c:pt idx="1698">
                  <c:v>0.37590499999999999</c:v>
                </c:pt>
                <c:pt idx="1699">
                  <c:v>0.39560000000000001</c:v>
                </c:pt>
                <c:pt idx="1700">
                  <c:v>0.41101399999999999</c:v>
                </c:pt>
                <c:pt idx="1701">
                  <c:v>0.40884900000000002</c:v>
                </c:pt>
                <c:pt idx="1702">
                  <c:v>0.38992599999999894</c:v>
                </c:pt>
                <c:pt idx="1703">
                  <c:v>0.35244900000000001</c:v>
                </c:pt>
                <c:pt idx="1704">
                  <c:v>0.30882300000000001</c:v>
                </c:pt>
                <c:pt idx="1705">
                  <c:v>0.27349400000000001</c:v>
                </c:pt>
                <c:pt idx="1706">
                  <c:v>0.24947399999999997</c:v>
                </c:pt>
                <c:pt idx="1707">
                  <c:v>0.23735299999999998</c:v>
                </c:pt>
                <c:pt idx="1708">
                  <c:v>0.232042</c:v>
                </c:pt>
                <c:pt idx="1709">
                  <c:v>0.23763600000000001</c:v>
                </c:pt>
                <c:pt idx="1710">
                  <c:v>0.257822</c:v>
                </c:pt>
                <c:pt idx="1711">
                  <c:v>0.299238</c:v>
                </c:pt>
                <c:pt idx="1712">
                  <c:v>0.32547399999999899</c:v>
                </c:pt>
                <c:pt idx="1713">
                  <c:v>0.32539499999999999</c:v>
                </c:pt>
                <c:pt idx="1714">
                  <c:v>0.32600499999999999</c:v>
                </c:pt>
                <c:pt idx="1715">
                  <c:v>0.32161299999999998</c:v>
                </c:pt>
                <c:pt idx="1716">
                  <c:v>0.31809300000000001</c:v>
                </c:pt>
                <c:pt idx="1717">
                  <c:v>0.311894</c:v>
                </c:pt>
                <c:pt idx="1718">
                  <c:v>0.30599100000000001</c:v>
                </c:pt>
                <c:pt idx="1719">
                  <c:v>0.30486400000000002</c:v>
                </c:pt>
                <c:pt idx="1720">
                  <c:v>0.315085</c:v>
                </c:pt>
                <c:pt idx="1721">
                  <c:v>0.340563</c:v>
                </c:pt>
                <c:pt idx="1722">
                  <c:v>0.372193</c:v>
                </c:pt>
                <c:pt idx="1723">
                  <c:v>0.399279</c:v>
                </c:pt>
                <c:pt idx="1724">
                  <c:v>0.41396099999999997</c:v>
                </c:pt>
                <c:pt idx="1725">
                  <c:v>0.40888399999999997</c:v>
                </c:pt>
                <c:pt idx="1726">
                  <c:v>0.38600000000000001</c:v>
                </c:pt>
                <c:pt idx="1727">
                  <c:v>0.34572800000000004</c:v>
                </c:pt>
                <c:pt idx="1728">
                  <c:v>0.30390200000000001</c:v>
                </c:pt>
                <c:pt idx="1729">
                  <c:v>0.269843</c:v>
                </c:pt>
                <c:pt idx="1730">
                  <c:v>0.246337</c:v>
                </c:pt>
                <c:pt idx="1731">
                  <c:v>0.23483599999999999</c:v>
                </c:pt>
                <c:pt idx="1732">
                  <c:v>0.23045199999999902</c:v>
                </c:pt>
                <c:pt idx="1733">
                  <c:v>0.23635300000000001</c:v>
                </c:pt>
                <c:pt idx="1734">
                  <c:v>0.25929600000000003</c:v>
                </c:pt>
                <c:pt idx="1735">
                  <c:v>0.29567599999999999</c:v>
                </c:pt>
                <c:pt idx="1736">
                  <c:v>0.31135000000000002</c:v>
                </c:pt>
                <c:pt idx="1737">
                  <c:v>0.314411</c:v>
                </c:pt>
                <c:pt idx="1738">
                  <c:v>0.318548</c:v>
                </c:pt>
                <c:pt idx="1739">
                  <c:v>0.327044</c:v>
                </c:pt>
                <c:pt idx="1740">
                  <c:v>0.34000399999999997</c:v>
                </c:pt>
                <c:pt idx="1741">
                  <c:v>0.341451</c:v>
                </c:pt>
                <c:pt idx="1742">
                  <c:v>0.33803800000000001</c:v>
                </c:pt>
                <c:pt idx="1743">
                  <c:v>0.34250999999999998</c:v>
                </c:pt>
                <c:pt idx="1744">
                  <c:v>0.358487</c:v>
                </c:pt>
                <c:pt idx="1745">
                  <c:v>0.38440999999999903</c:v>
                </c:pt>
                <c:pt idx="1746">
                  <c:v>0.41637200000000002</c:v>
                </c:pt>
                <c:pt idx="1747">
                  <c:v>0.44118899999999994</c:v>
                </c:pt>
                <c:pt idx="1748">
                  <c:v>0.44748100000000002</c:v>
                </c:pt>
                <c:pt idx="1749">
                  <c:v>0.43655699999999897</c:v>
                </c:pt>
                <c:pt idx="1750">
                  <c:v>0.40928399999999898</c:v>
                </c:pt>
                <c:pt idx="1751">
                  <c:v>0.36660699999999996</c:v>
                </c:pt>
                <c:pt idx="1752">
                  <c:v>0.321378</c:v>
                </c:pt>
                <c:pt idx="1753">
                  <c:v>0.28689500000000001</c:v>
                </c:pt>
                <c:pt idx="1754">
                  <c:v>0.26364300000000002</c:v>
                </c:pt>
                <c:pt idx="1755">
                  <c:v>0.250384</c:v>
                </c:pt>
                <c:pt idx="1756">
                  <c:v>0.246007</c:v>
                </c:pt>
                <c:pt idx="1757">
                  <c:v>0.25340099999999999</c:v>
                </c:pt>
                <c:pt idx="1758">
                  <c:v>0.27358100000000002</c:v>
                </c:pt>
                <c:pt idx="1759">
                  <c:v>0.31244299999999997</c:v>
                </c:pt>
                <c:pt idx="1760">
                  <c:v>0.33296999999999999</c:v>
                </c:pt>
                <c:pt idx="1761">
                  <c:v>0.32916299999999998</c:v>
                </c:pt>
                <c:pt idx="1762">
                  <c:v>0.32801200000000003</c:v>
                </c:pt>
                <c:pt idx="1763">
                  <c:v>0.32375100000000001</c:v>
                </c:pt>
                <c:pt idx="1764">
                  <c:v>0.32632300000000003</c:v>
                </c:pt>
                <c:pt idx="1765">
                  <c:v>0.322828</c:v>
                </c:pt>
                <c:pt idx="1766">
                  <c:v>0.31773399999999996</c:v>
                </c:pt>
                <c:pt idx="1767">
                  <c:v>0.315716</c:v>
                </c:pt>
                <c:pt idx="1768">
                  <c:v>0.32305400000000001</c:v>
                </c:pt>
                <c:pt idx="1769">
                  <c:v>0.34849400000000003</c:v>
                </c:pt>
                <c:pt idx="1770">
                  <c:v>0.37870799999999905</c:v>
                </c:pt>
                <c:pt idx="1771">
                  <c:v>0.40927999999999998</c:v>
                </c:pt>
                <c:pt idx="1772">
                  <c:v>0.42595300000000003</c:v>
                </c:pt>
                <c:pt idx="1773">
                  <c:v>0.42308099999999899</c:v>
                </c:pt>
                <c:pt idx="1774">
                  <c:v>0.40113399999999999</c:v>
                </c:pt>
                <c:pt idx="1775">
                  <c:v>0.36276199999999903</c:v>
                </c:pt>
                <c:pt idx="1776">
                  <c:v>0.31879400000000002</c:v>
                </c:pt>
                <c:pt idx="1777">
                  <c:v>0.284968</c:v>
                </c:pt>
                <c:pt idx="1778">
                  <c:v>0.263243</c:v>
                </c:pt>
                <c:pt idx="1779">
                  <c:v>0.25176700000000002</c:v>
                </c:pt>
                <c:pt idx="1780">
                  <c:v>0.249115</c:v>
                </c:pt>
                <c:pt idx="1781">
                  <c:v>0.25844499999999898</c:v>
                </c:pt>
                <c:pt idx="1782">
                  <c:v>0.28433599999999998</c:v>
                </c:pt>
                <c:pt idx="1783">
                  <c:v>0.328735</c:v>
                </c:pt>
                <c:pt idx="1784">
                  <c:v>0.35206799999999999</c:v>
                </c:pt>
                <c:pt idx="1785">
                  <c:v>0.34283000000000002</c:v>
                </c:pt>
                <c:pt idx="1786">
                  <c:v>0.332511</c:v>
                </c:pt>
                <c:pt idx="1787">
                  <c:v>0.32482100000000003</c:v>
                </c:pt>
                <c:pt idx="1788">
                  <c:v>0.32083899999999999</c:v>
                </c:pt>
                <c:pt idx="1789">
                  <c:v>0.31951599999999997</c:v>
                </c:pt>
                <c:pt idx="1790">
                  <c:v>0.30929600000000002</c:v>
                </c:pt>
                <c:pt idx="1791">
                  <c:v>0.304867</c:v>
                </c:pt>
                <c:pt idx="1792">
                  <c:v>0.31525900000000001</c:v>
                </c:pt>
                <c:pt idx="1793">
                  <c:v>0.33445099999999994</c:v>
                </c:pt>
                <c:pt idx="1794">
                  <c:v>0.36039299999999996</c:v>
                </c:pt>
                <c:pt idx="1795">
                  <c:v>0.39297600000000005</c:v>
                </c:pt>
                <c:pt idx="1796">
                  <c:v>0.41649900000000001</c:v>
                </c:pt>
                <c:pt idx="1797">
                  <c:v>0.42007300000000003</c:v>
                </c:pt>
                <c:pt idx="1798">
                  <c:v>0.40094099999999999</c:v>
                </c:pt>
                <c:pt idx="1799">
                  <c:v>0.36437599999999898</c:v>
                </c:pt>
                <c:pt idx="1800">
                  <c:v>0.323741</c:v>
                </c:pt>
                <c:pt idx="1801">
                  <c:v>0.29194999999999999</c:v>
                </c:pt>
                <c:pt idx="1802">
                  <c:v>0.27111000000000002</c:v>
                </c:pt>
                <c:pt idx="1803">
                  <c:v>0.26074700000000001</c:v>
                </c:pt>
                <c:pt idx="1804">
                  <c:v>0.25922299999999998</c:v>
                </c:pt>
                <c:pt idx="1805">
                  <c:v>0.27091199999999899</c:v>
                </c:pt>
                <c:pt idx="1806">
                  <c:v>0.29951299999999903</c:v>
                </c:pt>
                <c:pt idx="1807">
                  <c:v>0.34958599999999995</c:v>
                </c:pt>
                <c:pt idx="1808">
                  <c:v>0.37543399999999999</c:v>
                </c:pt>
                <c:pt idx="1809">
                  <c:v>0.36643199999999998</c:v>
                </c:pt>
                <c:pt idx="1810">
                  <c:v>0.34764299999999998</c:v>
                </c:pt>
                <c:pt idx="1811">
                  <c:v>0.33233499999999999</c:v>
                </c:pt>
                <c:pt idx="1812">
                  <c:v>0.321909</c:v>
                </c:pt>
                <c:pt idx="1813">
                  <c:v>0.31411600000000001</c:v>
                </c:pt>
                <c:pt idx="1814">
                  <c:v>0.30862299999999904</c:v>
                </c:pt>
                <c:pt idx="1815">
                  <c:v>0.307006</c:v>
                </c:pt>
                <c:pt idx="1816">
                  <c:v>0.309888</c:v>
                </c:pt>
                <c:pt idx="1817">
                  <c:v>0.32417699999999899</c:v>
                </c:pt>
                <c:pt idx="1818">
                  <c:v>0.34623799999999905</c:v>
                </c:pt>
                <c:pt idx="1819">
                  <c:v>0.36550300000000002</c:v>
                </c:pt>
                <c:pt idx="1820">
                  <c:v>0.38116799999999995</c:v>
                </c:pt>
                <c:pt idx="1821">
                  <c:v>0.38027099999999997</c:v>
                </c:pt>
                <c:pt idx="1822">
                  <c:v>0.36782300000000001</c:v>
                </c:pt>
                <c:pt idx="1823">
                  <c:v>0.34469099999999997</c:v>
                </c:pt>
                <c:pt idx="1824">
                  <c:v>0.31340800000000002</c:v>
                </c:pt>
                <c:pt idx="1825">
                  <c:v>0.284362</c:v>
                </c:pt>
                <c:pt idx="1826">
                  <c:v>0.26426500000000003</c:v>
                </c:pt>
                <c:pt idx="1827">
                  <c:v>0.25147799999999898</c:v>
                </c:pt>
                <c:pt idx="1828">
                  <c:v>0.253749</c:v>
                </c:pt>
                <c:pt idx="1829">
                  <c:v>0.24953199999999998</c:v>
                </c:pt>
                <c:pt idx="1830">
                  <c:v>0.26338400000000001</c:v>
                </c:pt>
                <c:pt idx="1831">
                  <c:v>0.30225000000000002</c:v>
                </c:pt>
                <c:pt idx="1832">
                  <c:v>0.33576699999999904</c:v>
                </c:pt>
                <c:pt idx="1833">
                  <c:v>0.34139999999999998</c:v>
                </c:pt>
                <c:pt idx="1834">
                  <c:v>0.341389</c:v>
                </c:pt>
                <c:pt idx="1835">
                  <c:v>0.33725299999999997</c:v>
                </c:pt>
                <c:pt idx="1836">
                  <c:v>0.33107399999999998</c:v>
                </c:pt>
                <c:pt idx="1837">
                  <c:v>0.32646200000000003</c:v>
                </c:pt>
                <c:pt idx="1838">
                  <c:v>0.32378000000000001</c:v>
                </c:pt>
                <c:pt idx="1839">
                  <c:v>0.32255200000000001</c:v>
                </c:pt>
                <c:pt idx="1840">
                  <c:v>0.32294299999999998</c:v>
                </c:pt>
                <c:pt idx="1841">
                  <c:v>0.33366500000000004</c:v>
                </c:pt>
                <c:pt idx="1842">
                  <c:v>0.34647899999999998</c:v>
                </c:pt>
                <c:pt idx="1843">
                  <c:v>0.36228299999999997</c:v>
                </c:pt>
                <c:pt idx="1844">
                  <c:v>0.36999499999999996</c:v>
                </c:pt>
                <c:pt idx="1845">
                  <c:v>0.36586199999999997</c:v>
                </c:pt>
                <c:pt idx="1846">
                  <c:v>0.354514</c:v>
                </c:pt>
                <c:pt idx="1847">
                  <c:v>0.33014699999999997</c:v>
                </c:pt>
                <c:pt idx="1848">
                  <c:v>0.30192999999999898</c:v>
                </c:pt>
                <c:pt idx="1849">
                  <c:v>0.272511</c:v>
                </c:pt>
                <c:pt idx="1850">
                  <c:v>0.24994700000000003</c:v>
                </c:pt>
                <c:pt idx="1851">
                  <c:v>0.235628</c:v>
                </c:pt>
                <c:pt idx="1852">
                  <c:v>0.22784299999999899</c:v>
                </c:pt>
                <c:pt idx="1853">
                  <c:v>0.226738</c:v>
                </c:pt>
                <c:pt idx="1854">
                  <c:v>0.23460799999999998</c:v>
                </c:pt>
                <c:pt idx="1855">
                  <c:v>0.25678999999999996</c:v>
                </c:pt>
                <c:pt idx="1856">
                  <c:v>0.29258200000000001</c:v>
                </c:pt>
                <c:pt idx="1857">
                  <c:v>0.31862099999999899</c:v>
                </c:pt>
                <c:pt idx="1858">
                  <c:v>0.33441699999999996</c:v>
                </c:pt>
                <c:pt idx="1859">
                  <c:v>0.34674500000000003</c:v>
                </c:pt>
                <c:pt idx="1860">
                  <c:v>0.34820400000000001</c:v>
                </c:pt>
                <c:pt idx="1861">
                  <c:v>0.35251399999999999</c:v>
                </c:pt>
                <c:pt idx="1862">
                  <c:v>0.34938999999999998</c:v>
                </c:pt>
                <c:pt idx="1863">
                  <c:v>0.35640500000000003</c:v>
                </c:pt>
                <c:pt idx="1864">
                  <c:v>0.36420600000000003</c:v>
                </c:pt>
                <c:pt idx="1865">
                  <c:v>0.38073700000000005</c:v>
                </c:pt>
                <c:pt idx="1866">
                  <c:v>0.39979999999999999</c:v>
                </c:pt>
                <c:pt idx="1867">
                  <c:v>0.42011799999999999</c:v>
                </c:pt>
                <c:pt idx="1868">
                  <c:v>0.43333700000000003</c:v>
                </c:pt>
                <c:pt idx="1869">
                  <c:v>0.42423099999999997</c:v>
                </c:pt>
                <c:pt idx="1870">
                  <c:v>0.39780599999999999</c:v>
                </c:pt>
                <c:pt idx="1871">
                  <c:v>0.35680599999999996</c:v>
                </c:pt>
                <c:pt idx="1872">
                  <c:v>0.31401899999999899</c:v>
                </c:pt>
                <c:pt idx="1873">
                  <c:v>0.27891700000000003</c:v>
                </c:pt>
                <c:pt idx="1874">
                  <c:v>0.25497300000000001</c:v>
                </c:pt>
                <c:pt idx="1875">
                  <c:v>0.24316499999999899</c:v>
                </c:pt>
                <c:pt idx="1876">
                  <c:v>0.23921899999999902</c:v>
                </c:pt>
                <c:pt idx="1877">
                  <c:v>0.24820999999999899</c:v>
                </c:pt>
                <c:pt idx="1878">
                  <c:v>0.27172799999999997</c:v>
                </c:pt>
                <c:pt idx="1879">
                  <c:v>0.311052</c:v>
                </c:pt>
                <c:pt idx="1880">
                  <c:v>0.33216000000000001</c:v>
                </c:pt>
                <c:pt idx="1881">
                  <c:v>0.33300299999999999</c:v>
                </c:pt>
                <c:pt idx="1882">
                  <c:v>0.334976</c:v>
                </c:pt>
                <c:pt idx="1883">
                  <c:v>0.32994500000000004</c:v>
                </c:pt>
                <c:pt idx="1884">
                  <c:v>0.31882300000000002</c:v>
                </c:pt>
                <c:pt idx="1885">
                  <c:v>0.313605999999999</c:v>
                </c:pt>
                <c:pt idx="1886">
                  <c:v>0.307759</c:v>
                </c:pt>
                <c:pt idx="1887">
                  <c:v>0.31026599999999999</c:v>
                </c:pt>
                <c:pt idx="1888">
                  <c:v>0.32173400000000002</c:v>
                </c:pt>
                <c:pt idx="1889">
                  <c:v>0.34669400000000006</c:v>
                </c:pt>
                <c:pt idx="1890">
                  <c:v>0.38791199999999898</c:v>
                </c:pt>
                <c:pt idx="1891">
                  <c:v>0.41883899999999996</c:v>
                </c:pt>
                <c:pt idx="1892">
                  <c:v>0.43123899999999998</c:v>
                </c:pt>
                <c:pt idx="1893">
                  <c:v>0.42344000000000004</c:v>
                </c:pt>
                <c:pt idx="1894">
                  <c:v>0.397115</c:v>
                </c:pt>
                <c:pt idx="1895">
                  <c:v>0.355516</c:v>
                </c:pt>
                <c:pt idx="1896">
                  <c:v>0.313</c:v>
                </c:pt>
                <c:pt idx="1897">
                  <c:v>0.28156999999999999</c:v>
                </c:pt>
                <c:pt idx="1898">
                  <c:v>0.26113799999999904</c:v>
                </c:pt>
                <c:pt idx="1899">
                  <c:v>0.25089400000000001</c:v>
                </c:pt>
                <c:pt idx="1900">
                  <c:v>0.24964200000000003</c:v>
                </c:pt>
                <c:pt idx="1901">
                  <c:v>0.260741</c:v>
                </c:pt>
                <c:pt idx="1902">
                  <c:v>0.29061399999999998</c:v>
                </c:pt>
                <c:pt idx="1903">
                  <c:v>0.33457500000000001</c:v>
                </c:pt>
                <c:pt idx="1904">
                  <c:v>0.36650500000000003</c:v>
                </c:pt>
                <c:pt idx="1905">
                  <c:v>0.38095399999999996</c:v>
                </c:pt>
                <c:pt idx="1906">
                  <c:v>0.38884599999999997</c:v>
                </c:pt>
                <c:pt idx="1907">
                  <c:v>0.38092199999999998</c:v>
                </c:pt>
                <c:pt idx="1908">
                  <c:v>0.37870599999999899</c:v>
                </c:pt>
                <c:pt idx="1909">
                  <c:v>0.35792299999999999</c:v>
                </c:pt>
                <c:pt idx="1910">
                  <c:v>0.33219700000000002</c:v>
                </c:pt>
                <c:pt idx="1911">
                  <c:v>0.33967999999999898</c:v>
                </c:pt>
                <c:pt idx="1912">
                  <c:v>0.37516500000000003</c:v>
                </c:pt>
                <c:pt idx="1913">
                  <c:v>0.413468</c:v>
                </c:pt>
                <c:pt idx="1914">
                  <c:v>0.44955199999999995</c:v>
                </c:pt>
                <c:pt idx="1915">
                  <c:v>0.47219800000000001</c:v>
                </c:pt>
                <c:pt idx="1916">
                  <c:v>0.47928300000000001</c:v>
                </c:pt>
                <c:pt idx="1917">
                  <c:v>0.46915699999999999</c:v>
                </c:pt>
                <c:pt idx="1918">
                  <c:v>0.43962200000000001</c:v>
                </c:pt>
                <c:pt idx="1919">
                  <c:v>0.39324399999999998</c:v>
                </c:pt>
                <c:pt idx="1920">
                  <c:v>0.34680999999999995</c:v>
                </c:pt>
                <c:pt idx="1921">
                  <c:v>0.31174800000000003</c:v>
                </c:pt>
                <c:pt idx="1922">
                  <c:v>0.29046899999999903</c:v>
                </c:pt>
                <c:pt idx="1923">
                  <c:v>0.279331</c:v>
                </c:pt>
                <c:pt idx="1924">
                  <c:v>0.278256</c:v>
                </c:pt>
                <c:pt idx="1925">
                  <c:v>0.28997600000000001</c:v>
                </c:pt>
                <c:pt idx="1926">
                  <c:v>0.31784400000000002</c:v>
                </c:pt>
                <c:pt idx="1927">
                  <c:v>0.36829999999999996</c:v>
                </c:pt>
                <c:pt idx="1928">
                  <c:v>0.38884000000000002</c:v>
                </c:pt>
                <c:pt idx="1929">
                  <c:v>0.38103499999999996</c:v>
                </c:pt>
                <c:pt idx="1930">
                  <c:v>0.37063299999999999</c:v>
                </c:pt>
                <c:pt idx="1931">
                  <c:v>0.36677799999999999</c:v>
                </c:pt>
                <c:pt idx="1932">
                  <c:v>0.35525799999999996</c:v>
                </c:pt>
                <c:pt idx="1933">
                  <c:v>0.35326599999999997</c:v>
                </c:pt>
                <c:pt idx="1934">
                  <c:v>0.35124499999999997</c:v>
                </c:pt>
                <c:pt idx="1935">
                  <c:v>0.35147599999999996</c:v>
                </c:pt>
                <c:pt idx="1936">
                  <c:v>0.366118</c:v>
                </c:pt>
                <c:pt idx="1937">
                  <c:v>0.39180199999999998</c:v>
                </c:pt>
                <c:pt idx="1938">
                  <c:v>0.42327799999999899</c:v>
                </c:pt>
                <c:pt idx="1939">
                  <c:v>0.45632599999999995</c:v>
                </c:pt>
                <c:pt idx="1940">
                  <c:v>0.47276899999999999</c:v>
                </c:pt>
                <c:pt idx="1941">
                  <c:v>0.46692499999999904</c:v>
                </c:pt>
                <c:pt idx="1942">
                  <c:v>0.43940099999999999</c:v>
                </c:pt>
                <c:pt idx="1943">
                  <c:v>0.39515499999999903</c:v>
                </c:pt>
                <c:pt idx="1944">
                  <c:v>0.34917299999999996</c:v>
                </c:pt>
                <c:pt idx="1945">
                  <c:v>0.31414300000000001</c:v>
                </c:pt>
                <c:pt idx="1946">
                  <c:v>0.291545</c:v>
                </c:pt>
                <c:pt idx="1947">
                  <c:v>0.27903699999999904</c:v>
                </c:pt>
                <c:pt idx="1948">
                  <c:v>0.27781600000000001</c:v>
                </c:pt>
                <c:pt idx="1949">
                  <c:v>0.28965399999999997</c:v>
                </c:pt>
                <c:pt idx="1950">
                  <c:v>0.31706800000000002</c:v>
                </c:pt>
                <c:pt idx="1951">
                  <c:v>0.36422699999999997</c:v>
                </c:pt>
                <c:pt idx="1952">
                  <c:v>0.38444800000000001</c:v>
                </c:pt>
                <c:pt idx="1953">
                  <c:v>0.37569999999999998</c:v>
                </c:pt>
                <c:pt idx="1954">
                  <c:v>0.36463499999999899</c:v>
                </c:pt>
                <c:pt idx="1955">
                  <c:v>0.35386000000000001</c:v>
                </c:pt>
                <c:pt idx="1956">
                  <c:v>0.35031399999999996</c:v>
                </c:pt>
                <c:pt idx="1957">
                  <c:v>0.33295200000000003</c:v>
                </c:pt>
                <c:pt idx="1958">
                  <c:v>0.33321599999999996</c:v>
                </c:pt>
                <c:pt idx="1959">
                  <c:v>0.32532200000000006</c:v>
                </c:pt>
                <c:pt idx="1960">
                  <c:v>0.33588699999999905</c:v>
                </c:pt>
                <c:pt idx="1961">
                  <c:v>0.35585499999999898</c:v>
                </c:pt>
                <c:pt idx="1962">
                  <c:v>0.38909700000000003</c:v>
                </c:pt>
                <c:pt idx="1963">
                  <c:v>0.42105899999999996</c:v>
                </c:pt>
                <c:pt idx="1964">
                  <c:v>0.44531700000000002</c:v>
                </c:pt>
                <c:pt idx="1965">
                  <c:v>0.44500099999999898</c:v>
                </c:pt>
                <c:pt idx="1966">
                  <c:v>0.42358299999999999</c:v>
                </c:pt>
                <c:pt idx="1967">
                  <c:v>0.38344800000000001</c:v>
                </c:pt>
                <c:pt idx="1968">
                  <c:v>0.33984200000000003</c:v>
                </c:pt>
                <c:pt idx="1969">
                  <c:v>0.30783199999999999</c:v>
                </c:pt>
                <c:pt idx="1970">
                  <c:v>0.28578499999999996</c:v>
                </c:pt>
                <c:pt idx="1971">
                  <c:v>0.27474300000000001</c:v>
                </c:pt>
                <c:pt idx="1972">
                  <c:v>0.27521400000000001</c:v>
                </c:pt>
                <c:pt idx="1973">
                  <c:v>0.28766700000000001</c:v>
                </c:pt>
                <c:pt idx="1974">
                  <c:v>0.31708199999999898</c:v>
                </c:pt>
                <c:pt idx="1975">
                  <c:v>0.36841299999999999</c:v>
                </c:pt>
                <c:pt idx="1976">
                  <c:v>0.39110599999999995</c:v>
                </c:pt>
                <c:pt idx="1977">
                  <c:v>0.37166499999999997</c:v>
                </c:pt>
                <c:pt idx="1978">
                  <c:v>0.35438799999999998</c:v>
                </c:pt>
                <c:pt idx="1979">
                  <c:v>0.33982099999999904</c:v>
                </c:pt>
                <c:pt idx="1980">
                  <c:v>0.33048899999999898</c:v>
                </c:pt>
                <c:pt idx="1981">
                  <c:v>0.32184699999999999</c:v>
                </c:pt>
                <c:pt idx="1982">
                  <c:v>0.31382100000000002</c:v>
                </c:pt>
                <c:pt idx="1983">
                  <c:v>0.30820700000000001</c:v>
                </c:pt>
                <c:pt idx="1984">
                  <c:v>0.31326100000000001</c:v>
                </c:pt>
                <c:pt idx="1985">
                  <c:v>0.32810800000000001</c:v>
                </c:pt>
                <c:pt idx="1986">
                  <c:v>0.35405299999999995</c:v>
                </c:pt>
                <c:pt idx="1987">
                  <c:v>0.38081899999999996</c:v>
                </c:pt>
                <c:pt idx="1988">
                  <c:v>0.40254199999999996</c:v>
                </c:pt>
                <c:pt idx="1989">
                  <c:v>0.40820900000000004</c:v>
                </c:pt>
                <c:pt idx="1990">
                  <c:v>0.39938400000000002</c:v>
                </c:pt>
                <c:pt idx="1991">
                  <c:v>0.37253000000000003</c:v>
                </c:pt>
                <c:pt idx="1992">
                  <c:v>0.34073099999999995</c:v>
                </c:pt>
                <c:pt idx="1993">
                  <c:v>0.310867</c:v>
                </c:pt>
                <c:pt idx="1994">
                  <c:v>0.289688</c:v>
                </c:pt>
                <c:pt idx="1995">
                  <c:v>0.27815699999999999</c:v>
                </c:pt>
                <c:pt idx="1996">
                  <c:v>0.275283</c:v>
                </c:pt>
                <c:pt idx="1997">
                  <c:v>0.280088</c:v>
                </c:pt>
                <c:pt idx="1998">
                  <c:v>0.296958</c:v>
                </c:pt>
                <c:pt idx="1999">
                  <c:v>0.34159099999999903</c:v>
                </c:pt>
                <c:pt idx="2000">
                  <c:v>0.37280000000000002</c:v>
                </c:pt>
                <c:pt idx="2001">
                  <c:v>0.37311800000000001</c:v>
                </c:pt>
                <c:pt idx="2002">
                  <c:v>0.36814000000000002</c:v>
                </c:pt>
                <c:pt idx="2003">
                  <c:v>0.36069499999999999</c:v>
                </c:pt>
                <c:pt idx="2004">
                  <c:v>0.35003999999999996</c:v>
                </c:pt>
                <c:pt idx="2005">
                  <c:v>0.34070699999999904</c:v>
                </c:pt>
                <c:pt idx="2006">
                  <c:v>0.33082699999999904</c:v>
                </c:pt>
                <c:pt idx="2007">
                  <c:v>0.32284199999999996</c:v>
                </c:pt>
                <c:pt idx="2008">
                  <c:v>0.32221899999999998</c:v>
                </c:pt>
                <c:pt idx="2009">
                  <c:v>0.33441699999999996</c:v>
                </c:pt>
                <c:pt idx="2010">
                  <c:v>0.35039700000000001</c:v>
                </c:pt>
                <c:pt idx="2011">
                  <c:v>0.37216199999999999</c:v>
                </c:pt>
                <c:pt idx="2012">
                  <c:v>0.39219900000000002</c:v>
                </c:pt>
                <c:pt idx="2013">
                  <c:v>0.39533900000000005</c:v>
                </c:pt>
                <c:pt idx="2014">
                  <c:v>0.38740699999999995</c:v>
                </c:pt>
                <c:pt idx="2015">
                  <c:v>0.364838</c:v>
                </c:pt>
                <c:pt idx="2016">
                  <c:v>0.33962599999999904</c:v>
                </c:pt>
                <c:pt idx="2017">
                  <c:v>0.30804300000000001</c:v>
                </c:pt>
                <c:pt idx="2018">
                  <c:v>0.28871200000000002</c:v>
                </c:pt>
                <c:pt idx="2019">
                  <c:v>0.27815600000000001</c:v>
                </c:pt>
                <c:pt idx="2020">
                  <c:v>0.27372299999999999</c:v>
                </c:pt>
                <c:pt idx="2021">
                  <c:v>0.27907499999999996</c:v>
                </c:pt>
                <c:pt idx="2022">
                  <c:v>0.29452</c:v>
                </c:pt>
                <c:pt idx="2023">
                  <c:v>0.33819899999999997</c:v>
                </c:pt>
                <c:pt idx="2024">
                  <c:v>0.37137700000000001</c:v>
                </c:pt>
                <c:pt idx="2025">
                  <c:v>0.37742100000000001</c:v>
                </c:pt>
                <c:pt idx="2026">
                  <c:v>0.37551699999999999</c:v>
                </c:pt>
                <c:pt idx="2027">
                  <c:v>0.36662099999999903</c:v>
                </c:pt>
                <c:pt idx="2028">
                  <c:v>0.35889899999999997</c:v>
                </c:pt>
                <c:pt idx="2029">
                  <c:v>0.35147799999999996</c:v>
                </c:pt>
                <c:pt idx="2030">
                  <c:v>0.34342899999999998</c:v>
                </c:pt>
                <c:pt idx="2031">
                  <c:v>0.34060800000000002</c:v>
                </c:pt>
                <c:pt idx="2032">
                  <c:v>0.34267899999999996</c:v>
                </c:pt>
                <c:pt idx="2033">
                  <c:v>0.35459000000000002</c:v>
                </c:pt>
                <c:pt idx="2034">
                  <c:v>0.377691</c:v>
                </c:pt>
                <c:pt idx="2035">
                  <c:v>0.40558300000000003</c:v>
                </c:pt>
                <c:pt idx="2036">
                  <c:v>0.43053199999999997</c:v>
                </c:pt>
                <c:pt idx="2037">
                  <c:v>0.428979</c:v>
                </c:pt>
                <c:pt idx="2038">
                  <c:v>0.410163</c:v>
                </c:pt>
                <c:pt idx="2039">
                  <c:v>0.37166300000000002</c:v>
                </c:pt>
                <c:pt idx="2040">
                  <c:v>0.32974999999999999</c:v>
                </c:pt>
                <c:pt idx="2041">
                  <c:v>0.29765900000000001</c:v>
                </c:pt>
                <c:pt idx="2042">
                  <c:v>0.279248</c:v>
                </c:pt>
                <c:pt idx="2043">
                  <c:v>0.27027699999999999</c:v>
                </c:pt>
                <c:pt idx="2044">
                  <c:v>0.272453</c:v>
                </c:pt>
                <c:pt idx="2045">
                  <c:v>0.28701599999999999</c:v>
                </c:pt>
                <c:pt idx="2046">
                  <c:v>0.31934999999999997</c:v>
                </c:pt>
                <c:pt idx="2047">
                  <c:v>0.37268999999999997</c:v>
                </c:pt>
                <c:pt idx="2048">
                  <c:v>0.388457</c:v>
                </c:pt>
                <c:pt idx="2049">
                  <c:v>0.37035299999999999</c:v>
                </c:pt>
                <c:pt idx="2050">
                  <c:v>0.355543</c:v>
                </c:pt>
                <c:pt idx="2051">
                  <c:v>0.33884900000000001</c:v>
                </c:pt>
                <c:pt idx="2052">
                  <c:v>0.328681</c:v>
                </c:pt>
                <c:pt idx="2053">
                  <c:v>0.32180500000000001</c:v>
                </c:pt>
                <c:pt idx="2054">
                  <c:v>0.309168</c:v>
                </c:pt>
                <c:pt idx="2055">
                  <c:v>0.302925</c:v>
                </c:pt>
                <c:pt idx="2056">
                  <c:v>0.31095600000000001</c:v>
                </c:pt>
                <c:pt idx="2057">
                  <c:v>0.33230500000000002</c:v>
                </c:pt>
                <c:pt idx="2058">
                  <c:v>0.36523099999999997</c:v>
                </c:pt>
                <c:pt idx="2059">
                  <c:v>0.39243800000000001</c:v>
                </c:pt>
                <c:pt idx="2060">
                  <c:v>0.41350399999999998</c:v>
                </c:pt>
                <c:pt idx="2061">
                  <c:v>0.41322300000000001</c:v>
                </c:pt>
                <c:pt idx="2062">
                  <c:v>0.38994000000000001</c:v>
                </c:pt>
                <c:pt idx="2063">
                  <c:v>0.35034999999999994</c:v>
                </c:pt>
                <c:pt idx="2064">
                  <c:v>0.31036999999999998</c:v>
                </c:pt>
                <c:pt idx="2065">
                  <c:v>0.27779699999999996</c:v>
                </c:pt>
                <c:pt idx="2066">
                  <c:v>0.25930799999999898</c:v>
                </c:pt>
                <c:pt idx="2067">
                  <c:v>0.25024000000000002</c:v>
                </c:pt>
                <c:pt idx="2068">
                  <c:v>0.25071500000000002</c:v>
                </c:pt>
                <c:pt idx="2069">
                  <c:v>0.26438299999999898</c:v>
                </c:pt>
                <c:pt idx="2070">
                  <c:v>0.29452299999999904</c:v>
                </c:pt>
                <c:pt idx="2071">
                  <c:v>0.34915300000000005</c:v>
                </c:pt>
                <c:pt idx="2072">
                  <c:v>0.35952100000000003</c:v>
                </c:pt>
                <c:pt idx="2073">
                  <c:v>0.33766299999999999</c:v>
                </c:pt>
                <c:pt idx="2074">
                  <c:v>0.32141399999999998</c:v>
                </c:pt>
                <c:pt idx="2075">
                  <c:v>0.31020500000000001</c:v>
                </c:pt>
                <c:pt idx="2076">
                  <c:v>0.30376500000000001</c:v>
                </c:pt>
                <c:pt idx="2077">
                  <c:v>0.297904</c:v>
                </c:pt>
                <c:pt idx="2078">
                  <c:v>0.29165799999999903</c:v>
                </c:pt>
                <c:pt idx="2079">
                  <c:v>0.29005700000000001</c:v>
                </c:pt>
                <c:pt idx="2080">
                  <c:v>0.29836200000000002</c:v>
                </c:pt>
                <c:pt idx="2081">
                  <c:v>0.32208900000000001</c:v>
                </c:pt>
                <c:pt idx="2082">
                  <c:v>0.35120199999999996</c:v>
                </c:pt>
                <c:pt idx="2083">
                  <c:v>0.37732300000000002</c:v>
                </c:pt>
                <c:pt idx="2084">
                  <c:v>0.40000799999999997</c:v>
                </c:pt>
                <c:pt idx="2085">
                  <c:v>0.400343</c:v>
                </c:pt>
                <c:pt idx="2086">
                  <c:v>0.37970900000000002</c:v>
                </c:pt>
                <c:pt idx="2087">
                  <c:v>0.34177599999999997</c:v>
                </c:pt>
                <c:pt idx="2088">
                  <c:v>0.30231799999999898</c:v>
                </c:pt>
                <c:pt idx="2089">
                  <c:v>0.271867999999999</c:v>
                </c:pt>
                <c:pt idx="2090">
                  <c:v>0.25232900000000003</c:v>
                </c:pt>
                <c:pt idx="2091">
                  <c:v>0.24163599999999999</c:v>
                </c:pt>
                <c:pt idx="2092">
                  <c:v>0.24076899999999998</c:v>
                </c:pt>
                <c:pt idx="2093">
                  <c:v>0.25287999999999999</c:v>
                </c:pt>
                <c:pt idx="2094">
                  <c:v>0.27857299999999996</c:v>
                </c:pt>
                <c:pt idx="2095">
                  <c:v>0.32184399999999996</c:v>
                </c:pt>
                <c:pt idx="2096">
                  <c:v>0.35126399999999997</c:v>
                </c:pt>
                <c:pt idx="2097">
                  <c:v>0.36167099999999996</c:v>
                </c:pt>
                <c:pt idx="2098">
                  <c:v>0.35685699999999998</c:v>
                </c:pt>
                <c:pt idx="2099">
                  <c:v>0.35081800000000002</c:v>
                </c:pt>
                <c:pt idx="2100">
                  <c:v>0.35405000000000003</c:v>
                </c:pt>
                <c:pt idx="2101">
                  <c:v>0.34351199999999998</c:v>
                </c:pt>
                <c:pt idx="2102">
                  <c:v>0.331152</c:v>
                </c:pt>
                <c:pt idx="2103">
                  <c:v>0.32336399999999998</c:v>
                </c:pt>
                <c:pt idx="2104">
                  <c:v>0.32646500000000001</c:v>
                </c:pt>
                <c:pt idx="2105">
                  <c:v>0.34593200000000002</c:v>
                </c:pt>
                <c:pt idx="2106">
                  <c:v>0.38140000000000002</c:v>
                </c:pt>
                <c:pt idx="2107">
                  <c:v>0.413775</c:v>
                </c:pt>
                <c:pt idx="2108">
                  <c:v>0.444824</c:v>
                </c:pt>
                <c:pt idx="2109">
                  <c:v>0.436894</c:v>
                </c:pt>
                <c:pt idx="2110">
                  <c:v>0.41631299999999899</c:v>
                </c:pt>
                <c:pt idx="2111">
                  <c:v>0.37642399999999904</c:v>
                </c:pt>
                <c:pt idx="2112">
                  <c:v>0.33545199999999903</c:v>
                </c:pt>
                <c:pt idx="2113">
                  <c:v>0.30208400000000002</c:v>
                </c:pt>
                <c:pt idx="2114">
                  <c:v>0.28170200000000001</c:v>
                </c:pt>
                <c:pt idx="2115">
                  <c:v>0.27129999999999999</c:v>
                </c:pt>
                <c:pt idx="2116">
                  <c:v>0.27124300000000001</c:v>
                </c:pt>
                <c:pt idx="2117">
                  <c:v>0.28300399999999898</c:v>
                </c:pt>
                <c:pt idx="2118">
                  <c:v>0.31298500000000001</c:v>
                </c:pt>
                <c:pt idx="2119">
                  <c:v>0.36336199999999996</c:v>
                </c:pt>
                <c:pt idx="2120">
                  <c:v>0.38992699999999997</c:v>
                </c:pt>
                <c:pt idx="2121">
                  <c:v>0.378056</c:v>
                </c:pt>
                <c:pt idx="2122">
                  <c:v>0.36207400000000001</c:v>
                </c:pt>
                <c:pt idx="2123">
                  <c:v>0.344412</c:v>
                </c:pt>
                <c:pt idx="2124">
                  <c:v>0.33479999999999999</c:v>
                </c:pt>
                <c:pt idx="2125">
                  <c:v>0.33492899999999998</c:v>
                </c:pt>
                <c:pt idx="2126">
                  <c:v>0.32612600000000003</c:v>
                </c:pt>
                <c:pt idx="2127">
                  <c:v>0.33049799999999996</c:v>
                </c:pt>
                <c:pt idx="2128">
                  <c:v>0.33498300000000003</c:v>
                </c:pt>
                <c:pt idx="2129">
                  <c:v>0.36149399999999998</c:v>
                </c:pt>
                <c:pt idx="2130">
                  <c:v>0.38879999999999904</c:v>
                </c:pt>
                <c:pt idx="2131">
                  <c:v>0.41632799999999898</c:v>
                </c:pt>
                <c:pt idx="2132">
                  <c:v>0.44142600000000004</c:v>
                </c:pt>
                <c:pt idx="2133">
                  <c:v>0.44248500000000002</c:v>
                </c:pt>
                <c:pt idx="2134">
                  <c:v>0.42151299999999997</c:v>
                </c:pt>
                <c:pt idx="2135">
                  <c:v>0.38331699999999996</c:v>
                </c:pt>
                <c:pt idx="2136">
                  <c:v>0.343802</c:v>
                </c:pt>
                <c:pt idx="2137">
                  <c:v>0.31159300000000001</c:v>
                </c:pt>
                <c:pt idx="2138">
                  <c:v>0.29370299999999999</c:v>
                </c:pt>
                <c:pt idx="2139">
                  <c:v>0.28295100000000001</c:v>
                </c:pt>
                <c:pt idx="2140">
                  <c:v>0.28367599999999998</c:v>
                </c:pt>
                <c:pt idx="2141">
                  <c:v>0.29674499999999998</c:v>
                </c:pt>
                <c:pt idx="2142">
                  <c:v>0.32633200000000001</c:v>
                </c:pt>
                <c:pt idx="2143">
                  <c:v>0.38167600000000002</c:v>
                </c:pt>
                <c:pt idx="2144">
                  <c:v>0.39559199999999994</c:v>
                </c:pt>
                <c:pt idx="2145">
                  <c:v>0.37529000000000001</c:v>
                </c:pt>
                <c:pt idx="2146">
                  <c:v>0.356072</c:v>
                </c:pt>
                <c:pt idx="2147">
                  <c:v>0.33926800000000001</c:v>
                </c:pt>
                <c:pt idx="2148">
                  <c:v>0.32902199999999998</c:v>
                </c:pt>
                <c:pt idx="2149">
                  <c:v>0.31926599999999999</c:v>
                </c:pt>
                <c:pt idx="2150">
                  <c:v>0.31063199999999996</c:v>
                </c:pt>
                <c:pt idx="2151">
                  <c:v>0.30627599999999999</c:v>
                </c:pt>
                <c:pt idx="2152">
                  <c:v>0.31387899999999996</c:v>
                </c:pt>
                <c:pt idx="2153">
                  <c:v>0.33539200000000002</c:v>
                </c:pt>
                <c:pt idx="2154">
                  <c:v>0.36226900000000001</c:v>
                </c:pt>
                <c:pt idx="2155">
                  <c:v>0.38642899999999997</c:v>
                </c:pt>
                <c:pt idx="2156">
                  <c:v>0.39958500000000002</c:v>
                </c:pt>
                <c:pt idx="2157">
                  <c:v>0.39705199999999996</c:v>
                </c:pt>
                <c:pt idx="2158">
                  <c:v>0.38225599999999998</c:v>
                </c:pt>
                <c:pt idx="2159">
                  <c:v>0.35611100000000001</c:v>
                </c:pt>
                <c:pt idx="2160">
                  <c:v>0.323467</c:v>
                </c:pt>
                <c:pt idx="2161">
                  <c:v>0.294184</c:v>
                </c:pt>
                <c:pt idx="2162">
                  <c:v>0.274281</c:v>
                </c:pt>
                <c:pt idx="2163">
                  <c:v>0.26322600000000002</c:v>
                </c:pt>
                <c:pt idx="2164">
                  <c:v>0.26059899999999997</c:v>
                </c:pt>
                <c:pt idx="2165">
                  <c:v>0.26707900000000001</c:v>
                </c:pt>
                <c:pt idx="2166">
                  <c:v>0.28370400000000001</c:v>
                </c:pt>
                <c:pt idx="2167">
                  <c:v>0.32838600000000001</c:v>
                </c:pt>
                <c:pt idx="2168">
                  <c:v>0.35365099999999999</c:v>
                </c:pt>
                <c:pt idx="2169">
                  <c:v>0.35370299999999999</c:v>
                </c:pt>
                <c:pt idx="2170">
                  <c:v>0.34760399999999997</c:v>
                </c:pt>
                <c:pt idx="2171">
                  <c:v>0.34094799999999997</c:v>
                </c:pt>
                <c:pt idx="2172">
                  <c:v>0.33222999999999997</c:v>
                </c:pt>
                <c:pt idx="2173">
                  <c:v>0.32422699999999999</c:v>
                </c:pt>
                <c:pt idx="2174">
                  <c:v>0.31644499999999903</c:v>
                </c:pt>
                <c:pt idx="2175">
                  <c:v>0.31187100000000001</c:v>
                </c:pt>
                <c:pt idx="2176">
                  <c:v>0.311697</c:v>
                </c:pt>
                <c:pt idx="2177">
                  <c:v>0.32243499999999997</c:v>
                </c:pt>
                <c:pt idx="2178">
                  <c:v>0.33913300000000002</c:v>
                </c:pt>
                <c:pt idx="2179">
                  <c:v>0.35054299999999999</c:v>
                </c:pt>
                <c:pt idx="2180">
                  <c:v>0.36882900000000002</c:v>
                </c:pt>
                <c:pt idx="2181">
                  <c:v>0.37113699999999999</c:v>
                </c:pt>
                <c:pt idx="2182">
                  <c:v>0.35872199999999999</c:v>
                </c:pt>
                <c:pt idx="2183">
                  <c:v>0.33616999999999997</c:v>
                </c:pt>
                <c:pt idx="2184">
                  <c:v>0.30630299999999999</c:v>
                </c:pt>
                <c:pt idx="2185">
                  <c:v>0.28001900000000002</c:v>
                </c:pt>
                <c:pt idx="2186">
                  <c:v>0.26077400000000001</c:v>
                </c:pt>
                <c:pt idx="2187">
                  <c:v>0.24854999999999999</c:v>
                </c:pt>
                <c:pt idx="2188">
                  <c:v>0.243502</c:v>
                </c:pt>
                <c:pt idx="2189">
                  <c:v>0.246556</c:v>
                </c:pt>
                <c:pt idx="2190">
                  <c:v>0.25928299999999999</c:v>
                </c:pt>
                <c:pt idx="2191">
                  <c:v>0.30032799999999898</c:v>
                </c:pt>
                <c:pt idx="2192">
                  <c:v>0.329264</c:v>
                </c:pt>
                <c:pt idx="2193">
                  <c:v>0.33967700000000001</c:v>
                </c:pt>
                <c:pt idx="2194">
                  <c:v>0.34348699999999999</c:v>
                </c:pt>
                <c:pt idx="2195">
                  <c:v>0.340113</c:v>
                </c:pt>
                <c:pt idx="2196">
                  <c:v>0.336308</c:v>
                </c:pt>
                <c:pt idx="2197">
                  <c:v>0.33164900000000003</c:v>
                </c:pt>
                <c:pt idx="2198">
                  <c:v>0.3256</c:v>
                </c:pt>
                <c:pt idx="2199">
                  <c:v>0.32505699999999998</c:v>
                </c:pt>
                <c:pt idx="2200">
                  <c:v>0.327598</c:v>
                </c:pt>
                <c:pt idx="2201">
                  <c:v>0.34157499999999996</c:v>
                </c:pt>
                <c:pt idx="2202">
                  <c:v>0.36248399999999997</c:v>
                </c:pt>
                <c:pt idx="2203">
                  <c:v>0.38034999999999997</c:v>
                </c:pt>
                <c:pt idx="2204">
                  <c:v>0.40120899999999998</c:v>
                </c:pt>
                <c:pt idx="2205">
                  <c:v>0.40121200000000001</c:v>
                </c:pt>
                <c:pt idx="2206">
                  <c:v>0.379251</c:v>
                </c:pt>
                <c:pt idx="2207">
                  <c:v>0.34106499999999995</c:v>
                </c:pt>
                <c:pt idx="2208">
                  <c:v>0.30060199999999998</c:v>
                </c:pt>
                <c:pt idx="2209">
                  <c:v>0.26784400000000003</c:v>
                </c:pt>
                <c:pt idx="2210">
                  <c:v>0.24727499999999999</c:v>
                </c:pt>
                <c:pt idx="2211">
                  <c:v>0.235654</c:v>
                </c:pt>
                <c:pt idx="2212">
                  <c:v>0.233817</c:v>
                </c:pt>
                <c:pt idx="2213">
                  <c:v>0.24417100000000003</c:v>
                </c:pt>
                <c:pt idx="2214">
                  <c:v>0.266351</c:v>
                </c:pt>
                <c:pt idx="2215">
                  <c:v>0.30654799999999899</c:v>
                </c:pt>
                <c:pt idx="2216">
                  <c:v>0.33033699999999899</c:v>
                </c:pt>
                <c:pt idx="2217">
                  <c:v>0.33924900000000002</c:v>
                </c:pt>
                <c:pt idx="2218">
                  <c:v>0.34129300000000001</c:v>
                </c:pt>
                <c:pt idx="2219">
                  <c:v>0.33573700000000001</c:v>
                </c:pt>
                <c:pt idx="2220">
                  <c:v>0.33152199999999998</c:v>
                </c:pt>
                <c:pt idx="2221">
                  <c:v>0.32877499999999998</c:v>
                </c:pt>
                <c:pt idx="2222">
                  <c:v>0.32256899999999999</c:v>
                </c:pt>
                <c:pt idx="2223">
                  <c:v>0.318243</c:v>
                </c:pt>
                <c:pt idx="2224">
                  <c:v>0.325874</c:v>
                </c:pt>
                <c:pt idx="2225">
                  <c:v>0.34621099999999999</c:v>
                </c:pt>
                <c:pt idx="2226">
                  <c:v>0.38029200000000002</c:v>
                </c:pt>
                <c:pt idx="2227">
                  <c:v>0.41292299999999998</c:v>
                </c:pt>
                <c:pt idx="2228">
                  <c:v>0.44112600000000002</c:v>
                </c:pt>
                <c:pt idx="2229">
                  <c:v>0.443351</c:v>
                </c:pt>
                <c:pt idx="2230">
                  <c:v>0.42068699999999998</c:v>
                </c:pt>
                <c:pt idx="2231">
                  <c:v>0.38450600000000001</c:v>
                </c:pt>
                <c:pt idx="2232">
                  <c:v>0.33735100000000001</c:v>
                </c:pt>
                <c:pt idx="2233">
                  <c:v>0.30446000000000001</c:v>
                </c:pt>
                <c:pt idx="2234">
                  <c:v>0.28488199999999997</c:v>
                </c:pt>
                <c:pt idx="2235">
                  <c:v>0.27590799999999899</c:v>
                </c:pt>
                <c:pt idx="2236">
                  <c:v>0.27687</c:v>
                </c:pt>
                <c:pt idx="2237">
                  <c:v>0.29105199999999898</c:v>
                </c:pt>
                <c:pt idx="2238">
                  <c:v>0.32070900000000002</c:v>
                </c:pt>
                <c:pt idx="2239">
                  <c:v>0.37636399999999903</c:v>
                </c:pt>
                <c:pt idx="2240">
                  <c:v>0.38902700000000001</c:v>
                </c:pt>
                <c:pt idx="2241">
                  <c:v>0.37092799999999998</c:v>
                </c:pt>
                <c:pt idx="2242">
                  <c:v>0.35489500000000002</c:v>
                </c:pt>
                <c:pt idx="2243">
                  <c:v>0.34066000000000002</c:v>
                </c:pt>
                <c:pt idx="2244">
                  <c:v>0.33211299999999999</c:v>
                </c:pt>
                <c:pt idx="2245">
                  <c:v>0.32481599999999999</c:v>
                </c:pt>
                <c:pt idx="2246">
                  <c:v>0.313523</c:v>
                </c:pt>
                <c:pt idx="2247">
                  <c:v>0.32312600000000002</c:v>
                </c:pt>
                <c:pt idx="2248">
                  <c:v>0.31379699999999999</c:v>
                </c:pt>
                <c:pt idx="2249">
                  <c:v>0.33631299999999897</c:v>
                </c:pt>
                <c:pt idx="2250">
                  <c:v>0.37590899999999999</c:v>
                </c:pt>
                <c:pt idx="2251">
                  <c:v>0.41021299999999994</c:v>
                </c:pt>
                <c:pt idx="2252">
                  <c:v>0.43793700000000002</c:v>
                </c:pt>
                <c:pt idx="2253">
                  <c:v>0.438388</c:v>
                </c:pt>
                <c:pt idx="2254">
                  <c:v>0.41393500000000005</c:v>
                </c:pt>
                <c:pt idx="2255">
                  <c:v>0.37292499999999995</c:v>
                </c:pt>
                <c:pt idx="2256">
                  <c:v>0.33050800000000002</c:v>
                </c:pt>
                <c:pt idx="2257">
                  <c:v>0.296796</c:v>
                </c:pt>
                <c:pt idx="2258">
                  <c:v>0.27879700000000002</c:v>
                </c:pt>
                <c:pt idx="2259">
                  <c:v>0.269957</c:v>
                </c:pt>
                <c:pt idx="2260">
                  <c:v>0.271731</c:v>
                </c:pt>
                <c:pt idx="2261">
                  <c:v>0.28646100000000002</c:v>
                </c:pt>
                <c:pt idx="2262">
                  <c:v>0.31728299999999904</c:v>
                </c:pt>
                <c:pt idx="2263">
                  <c:v>0.370645</c:v>
                </c:pt>
                <c:pt idx="2264">
                  <c:v>0.37931300000000001</c:v>
                </c:pt>
                <c:pt idx="2265">
                  <c:v>0.35852099999999998</c:v>
                </c:pt>
                <c:pt idx="2266">
                  <c:v>0.33995199999999998</c:v>
                </c:pt>
                <c:pt idx="2267">
                  <c:v>0.32624199999999903</c:v>
                </c:pt>
                <c:pt idx="2268">
                  <c:v>0.31774000000000002</c:v>
                </c:pt>
                <c:pt idx="2269">
                  <c:v>0.30706699999999898</c:v>
                </c:pt>
                <c:pt idx="2270">
                  <c:v>0.30098199999999997</c:v>
                </c:pt>
                <c:pt idx="2271">
                  <c:v>0.29637799999999997</c:v>
                </c:pt>
                <c:pt idx="2272">
                  <c:v>0.30150300000000002</c:v>
                </c:pt>
                <c:pt idx="2273">
                  <c:v>0.32278599999999996</c:v>
                </c:pt>
                <c:pt idx="2274">
                  <c:v>0.35495699999999997</c:v>
                </c:pt>
                <c:pt idx="2275">
                  <c:v>0.38117699999999999</c:v>
                </c:pt>
                <c:pt idx="2276">
                  <c:v>0.40284300000000001</c:v>
                </c:pt>
                <c:pt idx="2277">
                  <c:v>0.40509999999999996</c:v>
                </c:pt>
                <c:pt idx="2278">
                  <c:v>0.38748599999999894</c:v>
                </c:pt>
                <c:pt idx="2279">
                  <c:v>0.35011799999999998</c:v>
                </c:pt>
                <c:pt idx="2280">
                  <c:v>0.31259399999999998</c:v>
                </c:pt>
                <c:pt idx="2281">
                  <c:v>0.28087200000000001</c:v>
                </c:pt>
                <c:pt idx="2282">
                  <c:v>0.26234200000000002</c:v>
                </c:pt>
                <c:pt idx="2283">
                  <c:v>0.25312999999999997</c:v>
                </c:pt>
                <c:pt idx="2284">
                  <c:v>0.25364300000000001</c:v>
                </c:pt>
                <c:pt idx="2285">
                  <c:v>0.26722000000000001</c:v>
                </c:pt>
                <c:pt idx="2286">
                  <c:v>0.29624800000000001</c:v>
                </c:pt>
                <c:pt idx="2287">
                  <c:v>0.34641800000000006</c:v>
                </c:pt>
                <c:pt idx="2288">
                  <c:v>0.35663299999999998</c:v>
                </c:pt>
                <c:pt idx="2289">
                  <c:v>0.33771499999999899</c:v>
                </c:pt>
                <c:pt idx="2290">
                  <c:v>0.32239199999999996</c:v>
                </c:pt>
                <c:pt idx="2291">
                  <c:v>0.31151099999999998</c:v>
                </c:pt>
                <c:pt idx="2292">
                  <c:v>0.30638100000000001</c:v>
                </c:pt>
                <c:pt idx="2293">
                  <c:v>0.299263</c:v>
                </c:pt>
                <c:pt idx="2294">
                  <c:v>0.293406</c:v>
                </c:pt>
                <c:pt idx="2295">
                  <c:v>0.29089500000000001</c:v>
                </c:pt>
                <c:pt idx="2296">
                  <c:v>0.29939300000000002</c:v>
                </c:pt>
                <c:pt idx="2297">
                  <c:v>0.31784600000000002</c:v>
                </c:pt>
                <c:pt idx="2298">
                  <c:v>0.34637099999999998</c:v>
                </c:pt>
                <c:pt idx="2299">
                  <c:v>0.364236</c:v>
                </c:pt>
                <c:pt idx="2300">
                  <c:v>0.382712</c:v>
                </c:pt>
                <c:pt idx="2301">
                  <c:v>0.38451500000000005</c:v>
                </c:pt>
                <c:pt idx="2302">
                  <c:v>0.36851</c:v>
                </c:pt>
                <c:pt idx="2303">
                  <c:v>0.33493600000000001</c:v>
                </c:pt>
                <c:pt idx="2304">
                  <c:v>0.297734</c:v>
                </c:pt>
                <c:pt idx="2305">
                  <c:v>0.26861799999999997</c:v>
                </c:pt>
                <c:pt idx="2306">
                  <c:v>0.24818200000000001</c:v>
                </c:pt>
                <c:pt idx="2307">
                  <c:v>0.23810300000000001</c:v>
                </c:pt>
                <c:pt idx="2308">
                  <c:v>0.23526</c:v>
                </c:pt>
                <c:pt idx="2309">
                  <c:v>0.242482</c:v>
                </c:pt>
                <c:pt idx="2310">
                  <c:v>0.263961</c:v>
                </c:pt>
                <c:pt idx="2311">
                  <c:v>0.30747799999999897</c:v>
                </c:pt>
                <c:pt idx="2312">
                  <c:v>0.33115699999999998</c:v>
                </c:pt>
                <c:pt idx="2313">
                  <c:v>0.32471699999999998</c:v>
                </c:pt>
                <c:pt idx="2314">
                  <c:v>0.31870100000000001</c:v>
                </c:pt>
                <c:pt idx="2315">
                  <c:v>0.31237799999999999</c:v>
                </c:pt>
                <c:pt idx="2316">
                  <c:v>0.30877700000000002</c:v>
                </c:pt>
                <c:pt idx="2317">
                  <c:v>0.305089</c:v>
                </c:pt>
                <c:pt idx="2318">
                  <c:v>0.30321399999999898</c:v>
                </c:pt>
                <c:pt idx="2319">
                  <c:v>0.30522500000000002</c:v>
                </c:pt>
                <c:pt idx="2320">
                  <c:v>0.31054399999999904</c:v>
                </c:pt>
                <c:pt idx="2321">
                  <c:v>0.32480100000000001</c:v>
                </c:pt>
                <c:pt idx="2322">
                  <c:v>0.34395300000000001</c:v>
                </c:pt>
                <c:pt idx="2323">
                  <c:v>0.35464199999999996</c:v>
                </c:pt>
                <c:pt idx="2324">
                  <c:v>0.365647</c:v>
                </c:pt>
                <c:pt idx="2325">
                  <c:v>0.36678499999999997</c:v>
                </c:pt>
                <c:pt idx="2326">
                  <c:v>0.35515000000000002</c:v>
                </c:pt>
                <c:pt idx="2327">
                  <c:v>0.33100900000000005</c:v>
                </c:pt>
                <c:pt idx="2328">
                  <c:v>0.29835999999999996</c:v>
                </c:pt>
                <c:pt idx="2329">
                  <c:v>0.269596</c:v>
                </c:pt>
                <c:pt idx="2330">
                  <c:v>0.24813299999999899</c:v>
                </c:pt>
                <c:pt idx="2331">
                  <c:v>0.23499099999999998</c:v>
                </c:pt>
                <c:pt idx="2332">
                  <c:v>0.228875</c:v>
                </c:pt>
                <c:pt idx="2333">
                  <c:v>0.23202200000000001</c:v>
                </c:pt>
                <c:pt idx="2334">
                  <c:v>0.244833</c:v>
                </c:pt>
                <c:pt idx="2335">
                  <c:v>0.28201999999999899</c:v>
                </c:pt>
                <c:pt idx="2336">
                  <c:v>0.308226</c:v>
                </c:pt>
                <c:pt idx="2337">
                  <c:v>0.32733699999999999</c:v>
                </c:pt>
                <c:pt idx="2338">
                  <c:v>0.329461</c:v>
                </c:pt>
                <c:pt idx="2339">
                  <c:v>0.32783200000000001</c:v>
                </c:pt>
                <c:pt idx="2340">
                  <c:v>0.32856400000000002</c:v>
                </c:pt>
                <c:pt idx="2341">
                  <c:v>0.32534199999999996</c:v>
                </c:pt>
                <c:pt idx="2342">
                  <c:v>0.32305899999999999</c:v>
                </c:pt>
                <c:pt idx="2343">
                  <c:v>0.32593299999999997</c:v>
                </c:pt>
                <c:pt idx="2344">
                  <c:v>0.329015</c:v>
                </c:pt>
                <c:pt idx="2345">
                  <c:v>0.33844999999999997</c:v>
                </c:pt>
                <c:pt idx="2346">
                  <c:v>0.3493</c:v>
                </c:pt>
                <c:pt idx="2347">
                  <c:v>0.35378199999999999</c:v>
                </c:pt>
                <c:pt idx="2348">
                  <c:v>0.36502800000000002</c:v>
                </c:pt>
                <c:pt idx="2349">
                  <c:v>0.36402699999999905</c:v>
                </c:pt>
                <c:pt idx="2350">
                  <c:v>0.35275000000000001</c:v>
                </c:pt>
                <c:pt idx="2351">
                  <c:v>0.32874499999999995</c:v>
                </c:pt>
                <c:pt idx="2352">
                  <c:v>0.29818299999999903</c:v>
                </c:pt>
                <c:pt idx="2353">
                  <c:v>0.268708</c:v>
                </c:pt>
                <c:pt idx="2354">
                  <c:v>0.24573599999999998</c:v>
                </c:pt>
                <c:pt idx="2355">
                  <c:v>0.23108899999999999</c:v>
                </c:pt>
                <c:pt idx="2356">
                  <c:v>0.223187</c:v>
                </c:pt>
                <c:pt idx="2357">
                  <c:v>0.225274</c:v>
                </c:pt>
                <c:pt idx="2358">
                  <c:v>0.23477300000000001</c:v>
                </c:pt>
                <c:pt idx="2359">
                  <c:v>0.27058499999999996</c:v>
                </c:pt>
                <c:pt idx="2360">
                  <c:v>0.30265199999999903</c:v>
                </c:pt>
                <c:pt idx="2361">
                  <c:v>0.32460499999999898</c:v>
                </c:pt>
                <c:pt idx="2362">
                  <c:v>0.336727</c:v>
                </c:pt>
                <c:pt idx="2363">
                  <c:v>0.34295599999999998</c:v>
                </c:pt>
                <c:pt idx="2364">
                  <c:v>0.34499800000000003</c:v>
                </c:pt>
                <c:pt idx="2365">
                  <c:v>0.34672700000000001</c:v>
                </c:pt>
                <c:pt idx="2366">
                  <c:v>0.349304</c:v>
                </c:pt>
                <c:pt idx="2367">
                  <c:v>0.35340899999999997</c:v>
                </c:pt>
                <c:pt idx="2368">
                  <c:v>0.36385100000000004</c:v>
                </c:pt>
                <c:pt idx="2369">
                  <c:v>0.381276</c:v>
                </c:pt>
                <c:pt idx="2370">
                  <c:v>0.39573000000000003</c:v>
                </c:pt>
                <c:pt idx="2371">
                  <c:v>0.396895</c:v>
                </c:pt>
                <c:pt idx="2372">
                  <c:v>0.40811799999999998</c:v>
                </c:pt>
                <c:pt idx="2373">
                  <c:v>0.40607599999999999</c:v>
                </c:pt>
                <c:pt idx="2374">
                  <c:v>0.382913</c:v>
                </c:pt>
                <c:pt idx="2375">
                  <c:v>0.34095799999999998</c:v>
                </c:pt>
                <c:pt idx="2376">
                  <c:v>0.29754700000000001</c:v>
                </c:pt>
                <c:pt idx="2377">
                  <c:v>0.26210299999999903</c:v>
                </c:pt>
                <c:pt idx="2378">
                  <c:v>0.23899100000000001</c:v>
                </c:pt>
                <c:pt idx="2379">
                  <c:v>0.22588799999999998</c:v>
                </c:pt>
                <c:pt idx="2380">
                  <c:v>0.220332</c:v>
                </c:pt>
                <c:pt idx="2381">
                  <c:v>0.226025</c:v>
                </c:pt>
                <c:pt idx="2382">
                  <c:v>0.24526000000000001</c:v>
                </c:pt>
                <c:pt idx="2383">
                  <c:v>0.287408</c:v>
                </c:pt>
                <c:pt idx="2384">
                  <c:v>0.307197</c:v>
                </c:pt>
                <c:pt idx="2385">
                  <c:v>0.31335200000000002</c:v>
                </c:pt>
                <c:pt idx="2386">
                  <c:v>0.31868099999999999</c:v>
                </c:pt>
                <c:pt idx="2387">
                  <c:v>0.32371099999999997</c:v>
                </c:pt>
                <c:pt idx="2388">
                  <c:v>0.33260599999999996</c:v>
                </c:pt>
                <c:pt idx="2389">
                  <c:v>0.342358</c:v>
                </c:pt>
                <c:pt idx="2390">
                  <c:v>0.353493</c:v>
                </c:pt>
                <c:pt idx="2391">
                  <c:v>0.37070999999999998</c:v>
                </c:pt>
                <c:pt idx="2392">
                  <c:v>0.39401199999999903</c:v>
                </c:pt>
                <c:pt idx="2393">
                  <c:v>0.422012</c:v>
                </c:pt>
                <c:pt idx="2394">
                  <c:v>0.44490899999999894</c:v>
                </c:pt>
                <c:pt idx="2395">
                  <c:v>0.44393500000000002</c:v>
                </c:pt>
                <c:pt idx="2396">
                  <c:v>0.44465499999999997</c:v>
                </c:pt>
                <c:pt idx="2397">
                  <c:v>0.43223</c:v>
                </c:pt>
                <c:pt idx="2398">
                  <c:v>0.40208700000000003</c:v>
                </c:pt>
                <c:pt idx="2399">
                  <c:v>0.35419099999999998</c:v>
                </c:pt>
                <c:pt idx="2400">
                  <c:v>0.30573699999999998</c:v>
                </c:pt>
                <c:pt idx="2401">
                  <c:v>0.26797699999999997</c:v>
                </c:pt>
                <c:pt idx="2402">
                  <c:v>0.24421999999999999</c:v>
                </c:pt>
                <c:pt idx="2403">
                  <c:v>0.22881799999999999</c:v>
                </c:pt>
                <c:pt idx="2404">
                  <c:v>0.22389500000000001</c:v>
                </c:pt>
                <c:pt idx="2405">
                  <c:v>0.22972500000000001</c:v>
                </c:pt>
                <c:pt idx="2406">
                  <c:v>0.24967099999999998</c:v>
                </c:pt>
                <c:pt idx="2407">
                  <c:v>0.29086699999999999</c:v>
                </c:pt>
                <c:pt idx="2408">
                  <c:v>0.30823200000000001</c:v>
                </c:pt>
                <c:pt idx="2409">
                  <c:v>0.31106099999999898</c:v>
                </c:pt>
                <c:pt idx="2410">
                  <c:v>0.31169200000000002</c:v>
                </c:pt>
                <c:pt idx="2411">
                  <c:v>0.31601800000000002</c:v>
                </c:pt>
                <c:pt idx="2412">
                  <c:v>0.320357</c:v>
                </c:pt>
                <c:pt idx="2413">
                  <c:v>0.328237</c:v>
                </c:pt>
                <c:pt idx="2414">
                  <c:v>0.333874</c:v>
                </c:pt>
                <c:pt idx="2415">
                  <c:v>0.34673299999999996</c:v>
                </c:pt>
                <c:pt idx="2416">
                  <c:v>0.36520799999999903</c:v>
                </c:pt>
                <c:pt idx="2417">
                  <c:v>0.38893299999999897</c:v>
                </c:pt>
                <c:pt idx="2418">
                  <c:v>0.40905400000000003</c:v>
                </c:pt>
                <c:pt idx="2419">
                  <c:v>0.415358</c:v>
                </c:pt>
                <c:pt idx="2420">
                  <c:v>0.42164000000000001</c:v>
                </c:pt>
                <c:pt idx="2421">
                  <c:v>0.41356900000000002</c:v>
                </c:pt>
                <c:pt idx="2422">
                  <c:v>0.38700400000000001</c:v>
                </c:pt>
                <c:pt idx="2423">
                  <c:v>0.34495799999999904</c:v>
                </c:pt>
                <c:pt idx="2424">
                  <c:v>0.30059799999999998</c:v>
                </c:pt>
                <c:pt idx="2425">
                  <c:v>0.26506599999999997</c:v>
                </c:pt>
                <c:pt idx="2426">
                  <c:v>0.24168799999999901</c:v>
                </c:pt>
                <c:pt idx="2427">
                  <c:v>0.229518</c:v>
                </c:pt>
                <c:pt idx="2428">
                  <c:v>0.22507200000000002</c:v>
                </c:pt>
                <c:pt idx="2429">
                  <c:v>0.229739</c:v>
                </c:pt>
                <c:pt idx="2430">
                  <c:v>0.249253</c:v>
                </c:pt>
                <c:pt idx="2431">
                  <c:v>0.28315499999999999</c:v>
                </c:pt>
                <c:pt idx="2432">
                  <c:v>0.30662899999999899</c:v>
                </c:pt>
                <c:pt idx="2433">
                  <c:v>0.312888</c:v>
                </c:pt>
                <c:pt idx="2434">
                  <c:v>0.31223200000000001</c:v>
                </c:pt>
                <c:pt idx="2435">
                  <c:v>0.30974699999999999</c:v>
                </c:pt>
                <c:pt idx="2436">
                  <c:v>0.31115500000000001</c:v>
                </c:pt>
                <c:pt idx="2437">
                  <c:v>0.30773</c:v>
                </c:pt>
                <c:pt idx="2438">
                  <c:v>0.30624400000000002</c:v>
                </c:pt>
                <c:pt idx="2439">
                  <c:v>0.31095400000000001</c:v>
                </c:pt>
                <c:pt idx="2440">
                  <c:v>0.32370500000000002</c:v>
                </c:pt>
                <c:pt idx="2441">
                  <c:v>0.35084599999999999</c:v>
                </c:pt>
                <c:pt idx="2442">
                  <c:v>0.37870899999999996</c:v>
                </c:pt>
                <c:pt idx="2443">
                  <c:v>0.39783099999999999</c:v>
                </c:pt>
                <c:pt idx="2444">
                  <c:v>0.40871299999999999</c:v>
                </c:pt>
                <c:pt idx="2445">
                  <c:v>0.40187100000000003</c:v>
                </c:pt>
                <c:pt idx="2446">
                  <c:v>0.380407</c:v>
                </c:pt>
                <c:pt idx="2447">
                  <c:v>0.34022199999999997</c:v>
                </c:pt>
                <c:pt idx="2448">
                  <c:v>0.29935899999999999</c:v>
                </c:pt>
                <c:pt idx="2449">
                  <c:v>0.264461</c:v>
                </c:pt>
                <c:pt idx="2450">
                  <c:v>0.24262799999999998</c:v>
                </c:pt>
                <c:pt idx="2451">
                  <c:v>0.23013999999999998</c:v>
                </c:pt>
                <c:pt idx="2452">
                  <c:v>0.227466</c:v>
                </c:pt>
                <c:pt idx="2453">
                  <c:v>0.235598</c:v>
                </c:pt>
                <c:pt idx="2454">
                  <c:v>0.25755400000000001</c:v>
                </c:pt>
                <c:pt idx="2455">
                  <c:v>0.294321</c:v>
                </c:pt>
                <c:pt idx="2456">
                  <c:v>0.31371300000000002</c:v>
                </c:pt>
                <c:pt idx="2457">
                  <c:v>0.31522499999999903</c:v>
                </c:pt>
                <c:pt idx="2458">
                  <c:v>0.31372899999999898</c:v>
                </c:pt>
                <c:pt idx="2459">
                  <c:v>0.31003799999999998</c:v>
                </c:pt>
                <c:pt idx="2460">
                  <c:v>0.30712099999999998</c:v>
                </c:pt>
                <c:pt idx="2461">
                  <c:v>0.30663799999999997</c:v>
                </c:pt>
                <c:pt idx="2462">
                  <c:v>0.30498999999999998</c:v>
                </c:pt>
                <c:pt idx="2463">
                  <c:v>0.31082899999999997</c:v>
                </c:pt>
                <c:pt idx="2464">
                  <c:v>0.32555599999999996</c:v>
                </c:pt>
                <c:pt idx="2465">
                  <c:v>0.35055399999999998</c:v>
                </c:pt>
                <c:pt idx="2466">
                  <c:v>0.38056399999999996</c:v>
                </c:pt>
                <c:pt idx="2467">
                  <c:v>0.40329099999999996</c:v>
                </c:pt>
                <c:pt idx="2468">
                  <c:v>0.41547800000000001</c:v>
                </c:pt>
                <c:pt idx="2469">
                  <c:v>0.41076499999999905</c:v>
                </c:pt>
                <c:pt idx="2470">
                  <c:v>0.38909100000000002</c:v>
                </c:pt>
                <c:pt idx="2471">
                  <c:v>0.35028900000000002</c:v>
                </c:pt>
                <c:pt idx="2472">
                  <c:v>0.30932199999999899</c:v>
                </c:pt>
                <c:pt idx="2473">
                  <c:v>0.276088</c:v>
                </c:pt>
                <c:pt idx="2474">
                  <c:v>0.254971</c:v>
                </c:pt>
                <c:pt idx="2475">
                  <c:v>0.24348900000000001</c:v>
                </c:pt>
                <c:pt idx="2476">
                  <c:v>0.240674</c:v>
                </c:pt>
                <c:pt idx="2477">
                  <c:v>0.24834199999999998</c:v>
                </c:pt>
                <c:pt idx="2478">
                  <c:v>0.27127199999999996</c:v>
                </c:pt>
                <c:pt idx="2479">
                  <c:v>0.31156600000000001</c:v>
                </c:pt>
                <c:pt idx="2480">
                  <c:v>0.32924999999999999</c:v>
                </c:pt>
                <c:pt idx="2481">
                  <c:v>0.32460600000000001</c:v>
                </c:pt>
                <c:pt idx="2482">
                  <c:v>0.32117800000000002</c:v>
                </c:pt>
                <c:pt idx="2483">
                  <c:v>0.31363000000000002</c:v>
                </c:pt>
                <c:pt idx="2484">
                  <c:v>0.31323000000000001</c:v>
                </c:pt>
                <c:pt idx="2485">
                  <c:v>0.30180699999999899</c:v>
                </c:pt>
                <c:pt idx="2486">
                  <c:v>0.29751499999999903</c:v>
                </c:pt>
                <c:pt idx="2487">
                  <c:v>0.29571399999999903</c:v>
                </c:pt>
                <c:pt idx="2488">
                  <c:v>0.30358599999999997</c:v>
                </c:pt>
                <c:pt idx="2489">
                  <c:v>0.320683</c:v>
                </c:pt>
                <c:pt idx="2490">
                  <c:v>0.34328199999999903</c:v>
                </c:pt>
                <c:pt idx="2491">
                  <c:v>0.35762300000000002</c:v>
                </c:pt>
                <c:pt idx="2492">
                  <c:v>0.37329700000000005</c:v>
                </c:pt>
                <c:pt idx="2493">
                  <c:v>0.37357999999999997</c:v>
                </c:pt>
                <c:pt idx="2494">
                  <c:v>0.36360799999999999</c:v>
                </c:pt>
                <c:pt idx="2495">
                  <c:v>0.33724300000000001</c:v>
                </c:pt>
                <c:pt idx="2496">
                  <c:v>0.30667100000000003</c:v>
                </c:pt>
                <c:pt idx="2497">
                  <c:v>0.27831499999999998</c:v>
                </c:pt>
                <c:pt idx="2498">
                  <c:v>0.25807999999999898</c:v>
                </c:pt>
                <c:pt idx="2499">
                  <c:v>0.24460000000000001</c:v>
                </c:pt>
                <c:pt idx="2500">
                  <c:v>0.24454899999999999</c:v>
                </c:pt>
                <c:pt idx="2501">
                  <c:v>0.24213000000000001</c:v>
                </c:pt>
                <c:pt idx="2502">
                  <c:v>0.25866299999999998</c:v>
                </c:pt>
                <c:pt idx="2503">
                  <c:v>0.29732799999999904</c:v>
                </c:pt>
                <c:pt idx="2504">
                  <c:v>0.32079599999999997</c:v>
                </c:pt>
                <c:pt idx="2505">
                  <c:v>0.32710800000000001</c:v>
                </c:pt>
                <c:pt idx="2506">
                  <c:v>0.32995600000000003</c:v>
                </c:pt>
                <c:pt idx="2507">
                  <c:v>0.32834200000000002</c:v>
                </c:pt>
                <c:pt idx="2508">
                  <c:v>0.32567099999999899</c:v>
                </c:pt>
                <c:pt idx="2509">
                  <c:v>0.32603599999999999</c:v>
                </c:pt>
                <c:pt idx="2510">
                  <c:v>0.32499</c:v>
                </c:pt>
                <c:pt idx="2511">
                  <c:v>0.32494499999999904</c:v>
                </c:pt>
                <c:pt idx="2512">
                  <c:v>0.33132699999999998</c:v>
                </c:pt>
                <c:pt idx="2513">
                  <c:v>0.34302899999999903</c:v>
                </c:pt>
                <c:pt idx="2514">
                  <c:v>0.35619299999999904</c:v>
                </c:pt>
                <c:pt idx="2515">
                  <c:v>0.36495699999999998</c:v>
                </c:pt>
                <c:pt idx="2516">
                  <c:v>0.36881399999999998</c:v>
                </c:pt>
                <c:pt idx="2517">
                  <c:v>0.36749200000000004</c:v>
                </c:pt>
                <c:pt idx="2518">
                  <c:v>0.35420699999999994</c:v>
                </c:pt>
                <c:pt idx="2519">
                  <c:v>0.32953499999999997</c:v>
                </c:pt>
                <c:pt idx="2520">
                  <c:v>0.29802299999999998</c:v>
                </c:pt>
                <c:pt idx="2521">
                  <c:v>0.268735</c:v>
                </c:pt>
                <c:pt idx="2522">
                  <c:v>0.247921</c:v>
                </c:pt>
                <c:pt idx="2523">
                  <c:v>0.234676</c:v>
                </c:pt>
                <c:pt idx="2524">
                  <c:v>0.22727799999999998</c:v>
                </c:pt>
                <c:pt idx="2525">
                  <c:v>0.22678200000000001</c:v>
                </c:pt>
                <c:pt idx="2526">
                  <c:v>0.23847599999999999</c:v>
                </c:pt>
                <c:pt idx="2527">
                  <c:v>0.26946100000000001</c:v>
                </c:pt>
                <c:pt idx="2528">
                  <c:v>0.29774400000000001</c:v>
                </c:pt>
                <c:pt idx="2529">
                  <c:v>0.319579</c:v>
                </c:pt>
                <c:pt idx="2530">
                  <c:v>0.33342700000000003</c:v>
                </c:pt>
                <c:pt idx="2531">
                  <c:v>0.34208899999999998</c:v>
                </c:pt>
                <c:pt idx="2532">
                  <c:v>0.34517899999999996</c:v>
                </c:pt>
                <c:pt idx="2533">
                  <c:v>0.34536299999999998</c:v>
                </c:pt>
                <c:pt idx="2534">
                  <c:v>0.34577599999999997</c:v>
                </c:pt>
                <c:pt idx="2535">
                  <c:v>0.345578</c:v>
                </c:pt>
                <c:pt idx="2536">
                  <c:v>0.35407100000000002</c:v>
                </c:pt>
                <c:pt idx="2537">
                  <c:v>0.36876500000000001</c:v>
                </c:pt>
                <c:pt idx="2538">
                  <c:v>0.38703899999999997</c:v>
                </c:pt>
                <c:pt idx="2539">
                  <c:v>0.39158700000000002</c:v>
                </c:pt>
                <c:pt idx="2540">
                  <c:v>0.40663899999999997</c:v>
                </c:pt>
                <c:pt idx="2541">
                  <c:v>0.40378399999999998</c:v>
                </c:pt>
                <c:pt idx="2542">
                  <c:v>0.37872099999999898</c:v>
                </c:pt>
                <c:pt idx="2543">
                  <c:v>0.33810800000000002</c:v>
                </c:pt>
                <c:pt idx="2544">
                  <c:v>0.29513299999999904</c:v>
                </c:pt>
                <c:pt idx="2545">
                  <c:v>0.26089099999999998</c:v>
                </c:pt>
                <c:pt idx="2546">
                  <c:v>0.24034</c:v>
                </c:pt>
                <c:pt idx="2547">
                  <c:v>0.22822099999999998</c:v>
                </c:pt>
                <c:pt idx="2548">
                  <c:v>0.22416599999999998</c:v>
                </c:pt>
                <c:pt idx="2549">
                  <c:v>0.231407</c:v>
                </c:pt>
                <c:pt idx="2550">
                  <c:v>0.254581</c:v>
                </c:pt>
                <c:pt idx="2551">
                  <c:v>0.29364600000000002</c:v>
                </c:pt>
                <c:pt idx="2552">
                  <c:v>0.310143</c:v>
                </c:pt>
                <c:pt idx="2553">
                  <c:v>0.311392</c:v>
                </c:pt>
                <c:pt idx="2554">
                  <c:v>0.31348799999999899</c:v>
                </c:pt>
                <c:pt idx="2555">
                  <c:v>0.30966500000000002</c:v>
                </c:pt>
                <c:pt idx="2556">
                  <c:v>0.31224799999999997</c:v>
                </c:pt>
                <c:pt idx="2557">
                  <c:v>0.31505299999999997</c:v>
                </c:pt>
                <c:pt idx="2558">
                  <c:v>0.30369299999999999</c:v>
                </c:pt>
                <c:pt idx="2559">
                  <c:v>0.30670199999999903</c:v>
                </c:pt>
                <c:pt idx="2560">
                  <c:v>0.31582199999999999</c:v>
                </c:pt>
                <c:pt idx="2561">
                  <c:v>0.34179999999999999</c:v>
                </c:pt>
                <c:pt idx="2562">
                  <c:v>0.371618</c:v>
                </c:pt>
                <c:pt idx="2563">
                  <c:v>0.39121</c:v>
                </c:pt>
                <c:pt idx="2564">
                  <c:v>0.40660299999999999</c:v>
                </c:pt>
                <c:pt idx="2565">
                  <c:v>0.40147599999999994</c:v>
                </c:pt>
                <c:pt idx="2566">
                  <c:v>0.37685600000000002</c:v>
                </c:pt>
                <c:pt idx="2567">
                  <c:v>0.33549200000000001</c:v>
                </c:pt>
                <c:pt idx="2568">
                  <c:v>0.293734</c:v>
                </c:pt>
                <c:pt idx="2569">
                  <c:v>0.26085000000000003</c:v>
                </c:pt>
                <c:pt idx="2570">
                  <c:v>0.23903199999999999</c:v>
                </c:pt>
                <c:pt idx="2571">
                  <c:v>0.22700600000000001</c:v>
                </c:pt>
                <c:pt idx="2572">
                  <c:v>0.224965</c:v>
                </c:pt>
                <c:pt idx="2573">
                  <c:v>0.23283100000000001</c:v>
                </c:pt>
                <c:pt idx="2574">
                  <c:v>0.25673899999999999</c:v>
                </c:pt>
                <c:pt idx="2575">
                  <c:v>0.30057699999999898</c:v>
                </c:pt>
                <c:pt idx="2576">
                  <c:v>0.31018299999999999</c:v>
                </c:pt>
                <c:pt idx="2577">
                  <c:v>0.30381799999999998</c:v>
                </c:pt>
                <c:pt idx="2578">
                  <c:v>0.29815000000000003</c:v>
                </c:pt>
                <c:pt idx="2579">
                  <c:v>0.29458299999999898</c:v>
                </c:pt>
                <c:pt idx="2580">
                  <c:v>0.29465399999999997</c:v>
                </c:pt>
                <c:pt idx="2581">
                  <c:v>0.29120200000000002</c:v>
                </c:pt>
                <c:pt idx="2582">
                  <c:v>0.28922100000000001</c:v>
                </c:pt>
                <c:pt idx="2583">
                  <c:v>0.29039399999999899</c:v>
                </c:pt>
                <c:pt idx="2584">
                  <c:v>0.30393300000000001</c:v>
                </c:pt>
                <c:pt idx="2585">
                  <c:v>0.32871499999999998</c:v>
                </c:pt>
                <c:pt idx="2586">
                  <c:v>0.35742199999999996</c:v>
                </c:pt>
                <c:pt idx="2587">
                  <c:v>0.37720999999999999</c:v>
                </c:pt>
                <c:pt idx="2588">
                  <c:v>0.39592100000000002</c:v>
                </c:pt>
                <c:pt idx="2589">
                  <c:v>0.39367099999999999</c:v>
                </c:pt>
                <c:pt idx="2590">
                  <c:v>0.37253700000000001</c:v>
                </c:pt>
                <c:pt idx="2591">
                  <c:v>0.33377099999999998</c:v>
                </c:pt>
                <c:pt idx="2592">
                  <c:v>0.29445199999999999</c:v>
                </c:pt>
                <c:pt idx="2593">
                  <c:v>0.26281300000000002</c:v>
                </c:pt>
                <c:pt idx="2594">
                  <c:v>0.242892</c:v>
                </c:pt>
                <c:pt idx="2595">
                  <c:v>0.23334199999999999</c:v>
                </c:pt>
                <c:pt idx="2596">
                  <c:v>0.23269100000000001</c:v>
                </c:pt>
                <c:pt idx="2597">
                  <c:v>0.243065</c:v>
                </c:pt>
                <c:pt idx="2598">
                  <c:v>0.27204499999999998</c:v>
                </c:pt>
                <c:pt idx="2599">
                  <c:v>0.32096599999999903</c:v>
                </c:pt>
                <c:pt idx="2600">
                  <c:v>0.32640200000000003</c:v>
                </c:pt>
                <c:pt idx="2601">
                  <c:v>0.315444</c:v>
                </c:pt>
                <c:pt idx="2602">
                  <c:v>0.30552800000000002</c:v>
                </c:pt>
                <c:pt idx="2603">
                  <c:v>0.298101</c:v>
                </c:pt>
                <c:pt idx="2604">
                  <c:v>0.29441600000000001</c:v>
                </c:pt>
                <c:pt idx="2605">
                  <c:v>0.29162199999999999</c:v>
                </c:pt>
                <c:pt idx="2606">
                  <c:v>0.28912299999999996</c:v>
                </c:pt>
                <c:pt idx="2607">
                  <c:v>0.29046699999999898</c:v>
                </c:pt>
                <c:pt idx="2608">
                  <c:v>0.29986699999999999</c:v>
                </c:pt>
                <c:pt idx="2609">
                  <c:v>0.32153599999999999</c:v>
                </c:pt>
                <c:pt idx="2610">
                  <c:v>0.35073700000000002</c:v>
                </c:pt>
                <c:pt idx="2611">
                  <c:v>0.36625999999999997</c:v>
                </c:pt>
                <c:pt idx="2612">
                  <c:v>0.38652599999999998</c:v>
                </c:pt>
                <c:pt idx="2613">
                  <c:v>0.38963599999999998</c:v>
                </c:pt>
                <c:pt idx="2614">
                  <c:v>0.36945600000000001</c:v>
                </c:pt>
                <c:pt idx="2615">
                  <c:v>0.33267200000000002</c:v>
                </c:pt>
                <c:pt idx="2616">
                  <c:v>0.29196699999999898</c:v>
                </c:pt>
                <c:pt idx="2617">
                  <c:v>0.26061499999999999</c:v>
                </c:pt>
                <c:pt idx="2618">
                  <c:v>0.24160899999999899</c:v>
                </c:pt>
                <c:pt idx="2619">
                  <c:v>0.230263</c:v>
                </c:pt>
                <c:pt idx="2620">
                  <c:v>0.22975599999999999</c:v>
                </c:pt>
                <c:pt idx="2621">
                  <c:v>0.239504999999999</c:v>
                </c:pt>
                <c:pt idx="2622">
                  <c:v>0.27040700000000001</c:v>
                </c:pt>
                <c:pt idx="2623">
                  <c:v>0.31676700000000002</c:v>
                </c:pt>
                <c:pt idx="2624">
                  <c:v>0.31907200000000002</c:v>
                </c:pt>
                <c:pt idx="2625">
                  <c:v>0.30619000000000002</c:v>
                </c:pt>
                <c:pt idx="2626">
                  <c:v>0.29832199999999903</c:v>
                </c:pt>
                <c:pt idx="2627">
                  <c:v>0.29457499999999898</c:v>
                </c:pt>
                <c:pt idx="2628">
                  <c:v>0.29628300000000002</c:v>
                </c:pt>
                <c:pt idx="2629">
                  <c:v>0.29780999999999996</c:v>
                </c:pt>
                <c:pt idx="2630">
                  <c:v>0.30094700000000002</c:v>
                </c:pt>
                <c:pt idx="2631">
                  <c:v>0.31192999999999899</c:v>
                </c:pt>
                <c:pt idx="2632">
                  <c:v>0.33183299999999905</c:v>
                </c:pt>
                <c:pt idx="2633">
                  <c:v>0.35528300000000002</c:v>
                </c:pt>
                <c:pt idx="2634">
                  <c:v>0.37742399999999898</c:v>
                </c:pt>
                <c:pt idx="2635">
                  <c:v>0.38073899999999999</c:v>
                </c:pt>
                <c:pt idx="2636">
                  <c:v>0.3921</c:v>
                </c:pt>
                <c:pt idx="2637">
                  <c:v>0.39125100000000002</c:v>
                </c:pt>
                <c:pt idx="2638">
                  <c:v>0.37109900000000001</c:v>
                </c:pt>
                <c:pt idx="2639">
                  <c:v>0.33392200000000005</c:v>
                </c:pt>
                <c:pt idx="2640">
                  <c:v>0.293650999999999</c:v>
                </c:pt>
                <c:pt idx="2641">
                  <c:v>0.25935900000000001</c:v>
                </c:pt>
                <c:pt idx="2642">
                  <c:v>0.23750199999999999</c:v>
                </c:pt>
                <c:pt idx="2643">
                  <c:v>0.223436</c:v>
                </c:pt>
                <c:pt idx="2644">
                  <c:v>0.218802</c:v>
                </c:pt>
                <c:pt idx="2645">
                  <c:v>0.223609</c:v>
                </c:pt>
                <c:pt idx="2646">
                  <c:v>0.24845300000000001</c:v>
                </c:pt>
                <c:pt idx="2647">
                  <c:v>0.29243400000000003</c:v>
                </c:pt>
                <c:pt idx="2648">
                  <c:v>0.30254399999999904</c:v>
                </c:pt>
                <c:pt idx="2649">
                  <c:v>0.301786</c:v>
                </c:pt>
                <c:pt idx="2650">
                  <c:v>0.30755199999999999</c:v>
                </c:pt>
                <c:pt idx="2651">
                  <c:v>0.31636700000000001</c:v>
                </c:pt>
                <c:pt idx="2652">
                  <c:v>0.33104099999999903</c:v>
                </c:pt>
                <c:pt idx="2653">
                  <c:v>0.34932699999999994</c:v>
                </c:pt>
                <c:pt idx="2654">
                  <c:v>0.36890999999999996</c:v>
                </c:pt>
                <c:pt idx="2655">
                  <c:v>0.39598899999999998</c:v>
                </c:pt>
                <c:pt idx="2656">
                  <c:v>0.42662899999999998</c:v>
                </c:pt>
                <c:pt idx="2657">
                  <c:v>0.45268599999999998</c:v>
                </c:pt>
                <c:pt idx="2658">
                  <c:v>0.46270899999999998</c:v>
                </c:pt>
                <c:pt idx="2659">
                  <c:v>0.44539800000000002</c:v>
                </c:pt>
                <c:pt idx="2660">
                  <c:v>0.43294899999999997</c:v>
                </c:pt>
                <c:pt idx="2661">
                  <c:v>0.42434899999999998</c:v>
                </c:pt>
                <c:pt idx="2662">
                  <c:v>0.40547499999999997</c:v>
                </c:pt>
                <c:pt idx="2663">
                  <c:v>0.37196699999999999</c:v>
                </c:pt>
                <c:pt idx="2664">
                  <c:v>0.32982</c:v>
                </c:pt>
                <c:pt idx="2665">
                  <c:v>0.29332900000000001</c:v>
                </c:pt>
                <c:pt idx="2666">
                  <c:v>0.26647399999999899</c:v>
                </c:pt>
                <c:pt idx="2667">
                  <c:v>0.244728</c:v>
                </c:pt>
                <c:pt idx="2668">
                  <c:v>0.231961</c:v>
                </c:pt>
                <c:pt idx="2669">
                  <c:v>0.22799700000000001</c:v>
                </c:pt>
                <c:pt idx="2670">
                  <c:v>0.23721399999999998</c:v>
                </c:pt>
                <c:pt idx="2671">
                  <c:v>0.27210200000000001</c:v>
                </c:pt>
                <c:pt idx="2672">
                  <c:v>0.30243700000000001</c:v>
                </c:pt>
                <c:pt idx="2673">
                  <c:v>0.328683</c:v>
                </c:pt>
                <c:pt idx="2674">
                  <c:v>0.353155</c:v>
                </c:pt>
                <c:pt idx="2675">
                  <c:v>0.375969</c:v>
                </c:pt>
                <c:pt idx="2676">
                  <c:v>0.40053699999999998</c:v>
                </c:pt>
                <c:pt idx="2677">
                  <c:v>0.42591299999999999</c:v>
                </c:pt>
                <c:pt idx="2678">
                  <c:v>0.45117800000000002</c:v>
                </c:pt>
                <c:pt idx="2679">
                  <c:v>0.47467599999999999</c:v>
                </c:pt>
                <c:pt idx="2680">
                  <c:v>0.488923</c:v>
                </c:pt>
                <c:pt idx="2681">
                  <c:v>0.49655700000000003</c:v>
                </c:pt>
                <c:pt idx="2682">
                  <c:v>0.49049700000000002</c:v>
                </c:pt>
                <c:pt idx="2683">
                  <c:v>0.46405000000000002</c:v>
                </c:pt>
                <c:pt idx="2684">
                  <c:v>0.44792499999999996</c:v>
                </c:pt>
                <c:pt idx="2685">
                  <c:v>0.43093999999999999</c:v>
                </c:pt>
                <c:pt idx="2686">
                  <c:v>0.41086399999999995</c:v>
                </c:pt>
                <c:pt idx="2687">
                  <c:v>0.376807</c:v>
                </c:pt>
                <c:pt idx="2688">
                  <c:v>0.33751900000000001</c:v>
                </c:pt>
                <c:pt idx="2689">
                  <c:v>0.30163000000000001</c:v>
                </c:pt>
                <c:pt idx="2690">
                  <c:v>0.27288599999999996</c:v>
                </c:pt>
                <c:pt idx="2691">
                  <c:v>0.25107699999999999</c:v>
                </c:pt>
                <c:pt idx="2692">
                  <c:v>0.23827699999999999</c:v>
                </c:pt>
                <c:pt idx="2693">
                  <c:v>0.23149899999999998</c:v>
                </c:pt>
                <c:pt idx="2694">
                  <c:v>0.23699899999999999</c:v>
                </c:pt>
                <c:pt idx="2695">
                  <c:v>0.26688299999999898</c:v>
                </c:pt>
                <c:pt idx="2696">
                  <c:v>0.298124</c:v>
                </c:pt>
                <c:pt idx="2697">
                  <c:v>0.32711399999999996</c:v>
                </c:pt>
                <c:pt idx="2698">
                  <c:v>0.35447899999999999</c:v>
                </c:pt>
                <c:pt idx="2699">
                  <c:v>0.37558900000000001</c:v>
                </c:pt>
                <c:pt idx="2700">
                  <c:v>0.39357599999999998</c:v>
                </c:pt>
                <c:pt idx="2701">
                  <c:v>0.41151300000000002</c:v>
                </c:pt>
                <c:pt idx="2702">
                  <c:v>0.42480499999999999</c:v>
                </c:pt>
                <c:pt idx="2703">
                  <c:v>0.43953999999999999</c:v>
                </c:pt>
                <c:pt idx="2704">
                  <c:v>0.45417200000000002</c:v>
                </c:pt>
                <c:pt idx="2705">
                  <c:v>0.46471699999999999</c:v>
                </c:pt>
                <c:pt idx="2706">
                  <c:v>0.46298899999999898</c:v>
                </c:pt>
                <c:pt idx="2707">
                  <c:v>0.445158</c:v>
                </c:pt>
                <c:pt idx="2708">
                  <c:v>0.44320700000000002</c:v>
                </c:pt>
                <c:pt idx="2709">
                  <c:v>0.43536900000000001</c:v>
                </c:pt>
                <c:pt idx="2710">
                  <c:v>0.40585199999999999</c:v>
                </c:pt>
                <c:pt idx="2711">
                  <c:v>0.36103900000000005</c:v>
                </c:pt>
                <c:pt idx="2712">
                  <c:v>0.31363000000000002</c:v>
                </c:pt>
                <c:pt idx="2713">
                  <c:v>0.27669100000000002</c:v>
                </c:pt>
                <c:pt idx="2714">
                  <c:v>0.25109199999999898</c:v>
                </c:pt>
                <c:pt idx="2715">
                  <c:v>0.23524799999999998</c:v>
                </c:pt>
                <c:pt idx="2716">
                  <c:v>0.22744800000000001</c:v>
                </c:pt>
                <c:pt idx="2717">
                  <c:v>0.22931399999999999</c:v>
                </c:pt>
                <c:pt idx="2718">
                  <c:v>0.247061</c:v>
                </c:pt>
                <c:pt idx="2719">
                  <c:v>0.28059299999999898</c:v>
                </c:pt>
                <c:pt idx="2720">
                  <c:v>0.29535299999999998</c:v>
                </c:pt>
                <c:pt idx="2721">
                  <c:v>0.30085999999999996</c:v>
                </c:pt>
                <c:pt idx="2722">
                  <c:v>0.308255</c:v>
                </c:pt>
                <c:pt idx="2723">
                  <c:v>0.31489</c:v>
                </c:pt>
                <c:pt idx="2724">
                  <c:v>0.324878</c:v>
                </c:pt>
                <c:pt idx="2725">
                  <c:v>0.329208</c:v>
                </c:pt>
                <c:pt idx="2726">
                  <c:v>0.33675699999999997</c:v>
                </c:pt>
                <c:pt idx="2727">
                  <c:v>0.34935699999999997</c:v>
                </c:pt>
                <c:pt idx="2728">
                  <c:v>0.37032999999999999</c:v>
                </c:pt>
                <c:pt idx="2729">
                  <c:v>0.40120399999999995</c:v>
                </c:pt>
                <c:pt idx="2730">
                  <c:v>0.42197499999999999</c:v>
                </c:pt>
                <c:pt idx="2731">
                  <c:v>0.42161799999999999</c:v>
                </c:pt>
                <c:pt idx="2732">
                  <c:v>0.42572200000000004</c:v>
                </c:pt>
                <c:pt idx="2733">
                  <c:v>0.41878199999999999</c:v>
                </c:pt>
                <c:pt idx="2734">
                  <c:v>0.39227499999999998</c:v>
                </c:pt>
                <c:pt idx="2735">
                  <c:v>0.347443</c:v>
                </c:pt>
                <c:pt idx="2736">
                  <c:v>0.30166899999999996</c:v>
                </c:pt>
                <c:pt idx="2737">
                  <c:v>0.26590599999999998</c:v>
                </c:pt>
                <c:pt idx="2738">
                  <c:v>0.24193300000000001</c:v>
                </c:pt>
                <c:pt idx="2739">
                  <c:v>0.22785</c:v>
                </c:pt>
                <c:pt idx="2740">
                  <c:v>0.22134599999999999</c:v>
                </c:pt>
                <c:pt idx="2741">
                  <c:v>0.22594600000000001</c:v>
                </c:pt>
                <c:pt idx="2742">
                  <c:v>0.24376100000000001</c:v>
                </c:pt>
                <c:pt idx="2743">
                  <c:v>0.27892499999999998</c:v>
                </c:pt>
                <c:pt idx="2744">
                  <c:v>0.29432799999999903</c:v>
                </c:pt>
                <c:pt idx="2745">
                  <c:v>0.29841899999999999</c:v>
                </c:pt>
                <c:pt idx="2746">
                  <c:v>0.29894500000000002</c:v>
                </c:pt>
                <c:pt idx="2747">
                  <c:v>0.30173499999999903</c:v>
                </c:pt>
                <c:pt idx="2748">
                  <c:v>0.311699</c:v>
                </c:pt>
                <c:pt idx="2749">
                  <c:v>0.31559300000000001</c:v>
                </c:pt>
                <c:pt idx="2750">
                  <c:v>0.32300499999999999</c:v>
                </c:pt>
                <c:pt idx="2751">
                  <c:v>0.33521999999999996</c:v>
                </c:pt>
                <c:pt idx="2752">
                  <c:v>0.356128</c:v>
                </c:pt>
                <c:pt idx="2753">
                  <c:v>0.38274999999999998</c:v>
                </c:pt>
                <c:pt idx="2754">
                  <c:v>0.39924799999999999</c:v>
                </c:pt>
                <c:pt idx="2755">
                  <c:v>0.40277799999999997</c:v>
                </c:pt>
                <c:pt idx="2756">
                  <c:v>0.41286899999999904</c:v>
                </c:pt>
                <c:pt idx="2757">
                  <c:v>0.410134</c:v>
                </c:pt>
                <c:pt idx="2758">
                  <c:v>0.38606999999999997</c:v>
                </c:pt>
                <c:pt idx="2759">
                  <c:v>0.34365299999999999</c:v>
                </c:pt>
                <c:pt idx="2760">
                  <c:v>0.29853999999999997</c:v>
                </c:pt>
                <c:pt idx="2761">
                  <c:v>0.26234200000000002</c:v>
                </c:pt>
                <c:pt idx="2762">
                  <c:v>0.2397</c:v>
                </c:pt>
                <c:pt idx="2763">
                  <c:v>0.22533400000000001</c:v>
                </c:pt>
                <c:pt idx="2764">
                  <c:v>0.21978300000000001</c:v>
                </c:pt>
                <c:pt idx="2765">
                  <c:v>0.22417699999999999</c:v>
                </c:pt>
                <c:pt idx="2766">
                  <c:v>0.24661100000000002</c:v>
                </c:pt>
                <c:pt idx="2767">
                  <c:v>0.28696699999999997</c:v>
                </c:pt>
                <c:pt idx="2768">
                  <c:v>0.29992200000000002</c:v>
                </c:pt>
                <c:pt idx="2769">
                  <c:v>0.29865900000000001</c:v>
                </c:pt>
                <c:pt idx="2770">
                  <c:v>0.30127199999999998</c:v>
                </c:pt>
                <c:pt idx="2771">
                  <c:v>0.30657299999999998</c:v>
                </c:pt>
                <c:pt idx="2772">
                  <c:v>0.32017299999999999</c:v>
                </c:pt>
                <c:pt idx="2773">
                  <c:v>0.33143999999999996</c:v>
                </c:pt>
                <c:pt idx="2774">
                  <c:v>0.351134</c:v>
                </c:pt>
                <c:pt idx="2775">
                  <c:v>0.374031</c:v>
                </c:pt>
                <c:pt idx="2776">
                  <c:v>0.40320600000000001</c:v>
                </c:pt>
                <c:pt idx="2777">
                  <c:v>0.43351599999999996</c:v>
                </c:pt>
                <c:pt idx="2778">
                  <c:v>0.45283600000000002</c:v>
                </c:pt>
                <c:pt idx="2779">
                  <c:v>0.44553899999999996</c:v>
                </c:pt>
                <c:pt idx="2780">
                  <c:v>0.442909</c:v>
                </c:pt>
                <c:pt idx="2781">
                  <c:v>0.434332</c:v>
                </c:pt>
                <c:pt idx="2782">
                  <c:v>0.40538800000000003</c:v>
                </c:pt>
                <c:pt idx="2783">
                  <c:v>0.35900700000000002</c:v>
                </c:pt>
                <c:pt idx="2784">
                  <c:v>0.31154499999999996</c:v>
                </c:pt>
                <c:pt idx="2785">
                  <c:v>0.27321000000000001</c:v>
                </c:pt>
                <c:pt idx="2786">
                  <c:v>0.24778099999999997</c:v>
                </c:pt>
                <c:pt idx="2787">
                  <c:v>0.23146799999999998</c:v>
                </c:pt>
                <c:pt idx="2788">
                  <c:v>0.22438</c:v>
                </c:pt>
                <c:pt idx="2789">
                  <c:v>0.22691600000000001</c:v>
                </c:pt>
                <c:pt idx="2790">
                  <c:v>0.25009100000000001</c:v>
                </c:pt>
                <c:pt idx="2791">
                  <c:v>0.288049</c:v>
                </c:pt>
                <c:pt idx="2792">
                  <c:v>0.30281799999999903</c:v>
                </c:pt>
                <c:pt idx="2793">
                  <c:v>0.30470700000000001</c:v>
                </c:pt>
                <c:pt idx="2794">
                  <c:v>0.30817299999999898</c:v>
                </c:pt>
                <c:pt idx="2795">
                  <c:v>0.32061099999999898</c:v>
                </c:pt>
                <c:pt idx="2796">
                  <c:v>0.33699499999999999</c:v>
                </c:pt>
                <c:pt idx="2797">
                  <c:v>0.35705700000000001</c:v>
                </c:pt>
                <c:pt idx="2798">
                  <c:v>0.375942</c:v>
                </c:pt>
                <c:pt idx="2799">
                  <c:v>0.40080899999999997</c:v>
                </c:pt>
                <c:pt idx="2800">
                  <c:v>0.427977</c:v>
                </c:pt>
                <c:pt idx="2801">
                  <c:v>0.45378999999999997</c:v>
                </c:pt>
                <c:pt idx="2802">
                  <c:v>0.46584300000000001</c:v>
                </c:pt>
                <c:pt idx="2803">
                  <c:v>0.45241799999999999</c:v>
                </c:pt>
                <c:pt idx="2804">
                  <c:v>0.44465899999999997</c:v>
                </c:pt>
                <c:pt idx="2805">
                  <c:v>0.43646099999999999</c:v>
                </c:pt>
                <c:pt idx="2806">
                  <c:v>0.40876899999999999</c:v>
                </c:pt>
                <c:pt idx="2807">
                  <c:v>0.36299399999999998</c:v>
                </c:pt>
                <c:pt idx="2808">
                  <c:v>0.31590000000000001</c:v>
                </c:pt>
                <c:pt idx="2809">
                  <c:v>0.27712199999999998</c:v>
                </c:pt>
                <c:pt idx="2810">
                  <c:v>0.25098299999999996</c:v>
                </c:pt>
                <c:pt idx="2811">
                  <c:v>0.234681</c:v>
                </c:pt>
                <c:pt idx="2812">
                  <c:v>0.22608200000000001</c:v>
                </c:pt>
                <c:pt idx="2813">
                  <c:v>0.22803899999999999</c:v>
                </c:pt>
                <c:pt idx="2814">
                  <c:v>0.24990499999999902</c:v>
                </c:pt>
                <c:pt idx="2815">
                  <c:v>0.28881799999999996</c:v>
                </c:pt>
                <c:pt idx="2816">
                  <c:v>0.30857899999999999</c:v>
                </c:pt>
                <c:pt idx="2817">
                  <c:v>0.31523000000000001</c:v>
                </c:pt>
                <c:pt idx="2818">
                  <c:v>0.32408399999999998</c:v>
                </c:pt>
                <c:pt idx="2819">
                  <c:v>0.33819399999999999</c:v>
                </c:pt>
                <c:pt idx="2820">
                  <c:v>0.35447200000000001</c:v>
                </c:pt>
                <c:pt idx="2821">
                  <c:v>0.37446800000000002</c:v>
                </c:pt>
                <c:pt idx="2822">
                  <c:v>0.39507900000000001</c:v>
                </c:pt>
                <c:pt idx="2823">
                  <c:v>0.41567700000000002</c:v>
                </c:pt>
                <c:pt idx="2824">
                  <c:v>0.44313699999999995</c:v>
                </c:pt>
                <c:pt idx="2825">
                  <c:v>0.46499099999999999</c:v>
                </c:pt>
                <c:pt idx="2826">
                  <c:v>0.47102699999999997</c:v>
                </c:pt>
                <c:pt idx="2827">
                  <c:v>0.45201200000000002</c:v>
                </c:pt>
                <c:pt idx="2828">
                  <c:v>0.43684699999999999</c:v>
                </c:pt>
                <c:pt idx="2829">
                  <c:v>0.424035</c:v>
                </c:pt>
                <c:pt idx="2830">
                  <c:v>0.40261000000000002</c:v>
                </c:pt>
                <c:pt idx="2831">
                  <c:v>0.36727899999999997</c:v>
                </c:pt>
                <c:pt idx="2832">
                  <c:v>0.32534399999999997</c:v>
                </c:pt>
                <c:pt idx="2833">
                  <c:v>0.28777900000000001</c:v>
                </c:pt>
                <c:pt idx="2834">
                  <c:v>0.25995999999999997</c:v>
                </c:pt>
                <c:pt idx="2835">
                  <c:v>0.24158099999999902</c:v>
                </c:pt>
                <c:pt idx="2836">
                  <c:v>0.229851</c:v>
                </c:pt>
                <c:pt idx="2837">
                  <c:v>0.226467</c:v>
                </c:pt>
                <c:pt idx="2838">
                  <c:v>0.23694999999999999</c:v>
                </c:pt>
                <c:pt idx="2839">
                  <c:v>0.26617299999999999</c:v>
                </c:pt>
                <c:pt idx="2840">
                  <c:v>0.29846600000000001</c:v>
                </c:pt>
                <c:pt idx="2841">
                  <c:v>0.32630999999999999</c:v>
                </c:pt>
                <c:pt idx="2842">
                  <c:v>0.34862900000000002</c:v>
                </c:pt>
                <c:pt idx="2843">
                  <c:v>0.37237999999999999</c:v>
                </c:pt>
                <c:pt idx="2844">
                  <c:v>0.39684700000000001</c:v>
                </c:pt>
                <c:pt idx="2845">
                  <c:v>0.42540899999999998</c:v>
                </c:pt>
                <c:pt idx="2846">
                  <c:v>0.44933200000000001</c:v>
                </c:pt>
                <c:pt idx="2847">
                  <c:v>0.47337499999999999</c:v>
                </c:pt>
                <c:pt idx="2848">
                  <c:v>0.48714299999999999</c:v>
                </c:pt>
                <c:pt idx="2849">
                  <c:v>0.49397099999999999</c:v>
                </c:pt>
                <c:pt idx="2850">
                  <c:v>0.48594000000000004</c:v>
                </c:pt>
                <c:pt idx="2851">
                  <c:v>0.458727</c:v>
                </c:pt>
                <c:pt idx="2852">
                  <c:v>0.440085</c:v>
                </c:pt>
                <c:pt idx="2853">
                  <c:v>0.42250199999999999</c:v>
                </c:pt>
                <c:pt idx="2854">
                  <c:v>0.39851799999999998</c:v>
                </c:pt>
                <c:pt idx="2855">
                  <c:v>0.36441499999999999</c:v>
                </c:pt>
                <c:pt idx="2856">
                  <c:v>0.32686199999999999</c:v>
                </c:pt>
                <c:pt idx="2857">
                  <c:v>0.28989500000000001</c:v>
                </c:pt>
                <c:pt idx="2858">
                  <c:v>0.26217800000000002</c:v>
                </c:pt>
                <c:pt idx="2859">
                  <c:v>0.24328499999999997</c:v>
                </c:pt>
                <c:pt idx="2860">
                  <c:v>0.230964</c:v>
                </c:pt>
                <c:pt idx="2861">
                  <c:v>0.22595199999999999</c:v>
                </c:pt>
                <c:pt idx="2862">
                  <c:v>0.23309299999999999</c:v>
                </c:pt>
                <c:pt idx="2863">
                  <c:v>0.25953300000000001</c:v>
                </c:pt>
                <c:pt idx="2864">
                  <c:v>0.29069400000000001</c:v>
                </c:pt>
                <c:pt idx="2865">
                  <c:v>0.32101999999999997</c:v>
                </c:pt>
                <c:pt idx="2866">
                  <c:v>0.34681299999999998</c:v>
                </c:pt>
                <c:pt idx="2867">
                  <c:v>0.36754700000000001</c:v>
                </c:pt>
                <c:pt idx="2868">
                  <c:v>0.38248800000000005</c:v>
                </c:pt>
                <c:pt idx="2869">
                  <c:v>0.396123</c:v>
                </c:pt>
                <c:pt idx="2870">
                  <c:v>0.41040999999999994</c:v>
                </c:pt>
                <c:pt idx="2871">
                  <c:v>0.42169600000000002</c:v>
                </c:pt>
                <c:pt idx="2872">
                  <c:v>0.43017699999999998</c:v>
                </c:pt>
                <c:pt idx="2873">
                  <c:v>0.441635</c:v>
                </c:pt>
                <c:pt idx="2874">
                  <c:v>0.44759300000000002</c:v>
                </c:pt>
                <c:pt idx="2875">
                  <c:v>0.43401499999999998</c:v>
                </c:pt>
                <c:pt idx="2876">
                  <c:v>0.43112499999999998</c:v>
                </c:pt>
                <c:pt idx="2877">
                  <c:v>0.42064799999999997</c:v>
                </c:pt>
                <c:pt idx="2878">
                  <c:v>0.39161699999999899</c:v>
                </c:pt>
                <c:pt idx="2879">
                  <c:v>0.34623399999999999</c:v>
                </c:pt>
                <c:pt idx="2880">
                  <c:v>0.30156699999999903</c:v>
                </c:pt>
                <c:pt idx="2881">
                  <c:v>0.26571800000000001</c:v>
                </c:pt>
                <c:pt idx="2882">
                  <c:v>0.24159300000000003</c:v>
                </c:pt>
                <c:pt idx="2883">
                  <c:v>0.22708300000000001</c:v>
                </c:pt>
                <c:pt idx="2884">
                  <c:v>0.221604</c:v>
                </c:pt>
                <c:pt idx="2885">
                  <c:v>0.22553699999999999</c:v>
                </c:pt>
                <c:pt idx="2886">
                  <c:v>0.24537700000000001</c:v>
                </c:pt>
                <c:pt idx="2887">
                  <c:v>0.28156399999999898</c:v>
                </c:pt>
                <c:pt idx="2888">
                  <c:v>0.29532700000000001</c:v>
                </c:pt>
                <c:pt idx="2889">
                  <c:v>0.29871599999999904</c:v>
                </c:pt>
                <c:pt idx="2890">
                  <c:v>0.30365799999999998</c:v>
                </c:pt>
                <c:pt idx="2891">
                  <c:v>0.30351600000000001</c:v>
                </c:pt>
                <c:pt idx="2892">
                  <c:v>0.30332999999999999</c:v>
                </c:pt>
                <c:pt idx="2893">
                  <c:v>0.304537</c:v>
                </c:pt>
                <c:pt idx="2894">
                  <c:v>0.302644999999999</c:v>
                </c:pt>
                <c:pt idx="2895">
                  <c:v>0.30157099999999898</c:v>
                </c:pt>
                <c:pt idx="2896">
                  <c:v>0.31253599999999998</c:v>
                </c:pt>
                <c:pt idx="2897">
                  <c:v>0.33928999999999904</c:v>
                </c:pt>
                <c:pt idx="2898">
                  <c:v>0.36487699999999995</c:v>
                </c:pt>
                <c:pt idx="2899">
                  <c:v>0.38140500000000005</c:v>
                </c:pt>
                <c:pt idx="2900">
                  <c:v>0.39643900000000004</c:v>
                </c:pt>
                <c:pt idx="2901">
                  <c:v>0.39372599999999996</c:v>
                </c:pt>
                <c:pt idx="2902">
                  <c:v>0.371614</c:v>
                </c:pt>
                <c:pt idx="2903">
                  <c:v>0.32897300000000002</c:v>
                </c:pt>
                <c:pt idx="2904">
                  <c:v>0.288379</c:v>
                </c:pt>
                <c:pt idx="2905">
                  <c:v>0.25530700000000001</c:v>
                </c:pt>
                <c:pt idx="2906">
                  <c:v>0.233704</c:v>
                </c:pt>
                <c:pt idx="2907">
                  <c:v>0.222576</c:v>
                </c:pt>
                <c:pt idx="2908">
                  <c:v>0.219055</c:v>
                </c:pt>
                <c:pt idx="2909">
                  <c:v>0.22625200000000001</c:v>
                </c:pt>
                <c:pt idx="2910">
                  <c:v>0.25318000000000002</c:v>
                </c:pt>
                <c:pt idx="2911">
                  <c:v>0.29242799999999997</c:v>
                </c:pt>
                <c:pt idx="2912">
                  <c:v>0.30271700000000001</c:v>
                </c:pt>
                <c:pt idx="2913">
                  <c:v>0.30260399999999898</c:v>
                </c:pt>
                <c:pt idx="2914">
                  <c:v>0.29667199999999899</c:v>
                </c:pt>
                <c:pt idx="2915">
                  <c:v>0.29347499999999999</c:v>
                </c:pt>
                <c:pt idx="2916">
                  <c:v>0.295464</c:v>
                </c:pt>
                <c:pt idx="2917">
                  <c:v>0.29699199999999903</c:v>
                </c:pt>
                <c:pt idx="2918">
                  <c:v>0.29115099999999899</c:v>
                </c:pt>
                <c:pt idx="2919">
                  <c:v>0.29291699999999998</c:v>
                </c:pt>
                <c:pt idx="2920">
                  <c:v>0.30531900000000001</c:v>
                </c:pt>
                <c:pt idx="2921">
                  <c:v>0.325542</c:v>
                </c:pt>
                <c:pt idx="2922">
                  <c:v>0.35387599999999997</c:v>
                </c:pt>
                <c:pt idx="2923">
                  <c:v>0.37115399999999998</c:v>
                </c:pt>
                <c:pt idx="2924">
                  <c:v>0.38886899999999996</c:v>
                </c:pt>
                <c:pt idx="2925">
                  <c:v>0.39133400000000002</c:v>
                </c:pt>
                <c:pt idx="2926">
                  <c:v>0.37117699999999998</c:v>
                </c:pt>
                <c:pt idx="2927">
                  <c:v>0.33171700000000004</c:v>
                </c:pt>
                <c:pt idx="2928">
                  <c:v>0.29072799999999899</c:v>
                </c:pt>
                <c:pt idx="2929">
                  <c:v>0.25917899999999999</c:v>
                </c:pt>
                <c:pt idx="2930">
                  <c:v>0.23867899999999997</c:v>
                </c:pt>
                <c:pt idx="2931">
                  <c:v>0.22823899999999997</c:v>
                </c:pt>
                <c:pt idx="2932">
                  <c:v>0.22654800000000003</c:v>
                </c:pt>
                <c:pt idx="2933">
                  <c:v>0.23488199999999998</c:v>
                </c:pt>
                <c:pt idx="2934">
                  <c:v>0.268509</c:v>
                </c:pt>
                <c:pt idx="2935">
                  <c:v>0.31051400000000001</c:v>
                </c:pt>
                <c:pt idx="2936">
                  <c:v>0.31321100000000002</c:v>
                </c:pt>
                <c:pt idx="2937">
                  <c:v>0.29938199999999998</c:v>
                </c:pt>
                <c:pt idx="2938">
                  <c:v>0.29467900000000002</c:v>
                </c:pt>
                <c:pt idx="2939">
                  <c:v>0.29114899999999999</c:v>
                </c:pt>
                <c:pt idx="2940">
                  <c:v>0.29510599999999898</c:v>
                </c:pt>
                <c:pt idx="2941">
                  <c:v>0.29551300000000003</c:v>
                </c:pt>
                <c:pt idx="2942">
                  <c:v>0.29174600000000001</c:v>
                </c:pt>
                <c:pt idx="2943">
                  <c:v>0.289961999999999</c:v>
                </c:pt>
                <c:pt idx="2944">
                  <c:v>0.297597</c:v>
                </c:pt>
                <c:pt idx="2945">
                  <c:v>0.32293799999999995</c:v>
                </c:pt>
                <c:pt idx="2946">
                  <c:v>0.35414299999999999</c:v>
                </c:pt>
                <c:pt idx="2947">
                  <c:v>0.37309199999999998</c:v>
                </c:pt>
                <c:pt idx="2948">
                  <c:v>0.38967399999999996</c:v>
                </c:pt>
                <c:pt idx="2949">
                  <c:v>0.39032200000000006</c:v>
                </c:pt>
                <c:pt idx="2950">
                  <c:v>0.36843300000000001</c:v>
                </c:pt>
                <c:pt idx="2951">
                  <c:v>0.32898099999999997</c:v>
                </c:pt>
                <c:pt idx="2952">
                  <c:v>0.29086099999999998</c:v>
                </c:pt>
                <c:pt idx="2953">
                  <c:v>0.26007599999999903</c:v>
                </c:pt>
                <c:pt idx="2954">
                  <c:v>0.24057800000000001</c:v>
                </c:pt>
                <c:pt idx="2955">
                  <c:v>0.22889599999999899</c:v>
                </c:pt>
                <c:pt idx="2956">
                  <c:v>0.225138</c:v>
                </c:pt>
                <c:pt idx="2957">
                  <c:v>0.23336099999999999</c:v>
                </c:pt>
                <c:pt idx="2958">
                  <c:v>0.26254499999999903</c:v>
                </c:pt>
                <c:pt idx="2959">
                  <c:v>0.30350300000000002</c:v>
                </c:pt>
                <c:pt idx="2960">
                  <c:v>0.32117600000000002</c:v>
                </c:pt>
                <c:pt idx="2961">
                  <c:v>0.32100899999999905</c:v>
                </c:pt>
                <c:pt idx="2962">
                  <c:v>0.310336</c:v>
                </c:pt>
                <c:pt idx="2963">
                  <c:v>0.31358399999999897</c:v>
                </c:pt>
                <c:pt idx="2964">
                  <c:v>0.30756299999999898</c:v>
                </c:pt>
                <c:pt idx="2965">
                  <c:v>0.305925</c:v>
                </c:pt>
                <c:pt idx="2966">
                  <c:v>0.29805700000000002</c:v>
                </c:pt>
                <c:pt idx="2967">
                  <c:v>0.29736600000000002</c:v>
                </c:pt>
                <c:pt idx="2968">
                  <c:v>0.305224</c:v>
                </c:pt>
                <c:pt idx="2969">
                  <c:v>0.32354799999999995</c:v>
                </c:pt>
                <c:pt idx="2970">
                  <c:v>0.35023400000000005</c:v>
                </c:pt>
                <c:pt idx="2971">
                  <c:v>0.36988599999999999</c:v>
                </c:pt>
                <c:pt idx="2972">
                  <c:v>0.38697499999999996</c:v>
                </c:pt>
                <c:pt idx="2973">
                  <c:v>0.38914199999999999</c:v>
                </c:pt>
                <c:pt idx="2974">
                  <c:v>0.36939300000000003</c:v>
                </c:pt>
                <c:pt idx="2975">
                  <c:v>0.33272399999999996</c:v>
                </c:pt>
                <c:pt idx="2976">
                  <c:v>0.29363099999999898</c:v>
                </c:pt>
                <c:pt idx="2977">
                  <c:v>0.26263399999999903</c:v>
                </c:pt>
                <c:pt idx="2978">
                  <c:v>0.241456</c:v>
                </c:pt>
                <c:pt idx="2979">
                  <c:v>0.23036500000000001</c:v>
                </c:pt>
                <c:pt idx="2980">
                  <c:v>0.226074</c:v>
                </c:pt>
                <c:pt idx="2981">
                  <c:v>0.23294000000000001</c:v>
                </c:pt>
                <c:pt idx="2982">
                  <c:v>0.259685</c:v>
                </c:pt>
                <c:pt idx="2983">
                  <c:v>0.29598199999999997</c:v>
                </c:pt>
                <c:pt idx="2984">
                  <c:v>0.30811299999999997</c:v>
                </c:pt>
                <c:pt idx="2985">
                  <c:v>0.30492799999999998</c:v>
                </c:pt>
                <c:pt idx="2986">
                  <c:v>0.307141</c:v>
                </c:pt>
                <c:pt idx="2987">
                  <c:v>0.30292200000000002</c:v>
                </c:pt>
                <c:pt idx="2988">
                  <c:v>0.30085899999999999</c:v>
                </c:pt>
                <c:pt idx="2989">
                  <c:v>0.302427</c:v>
                </c:pt>
                <c:pt idx="2990">
                  <c:v>0.29489100000000001</c:v>
                </c:pt>
                <c:pt idx="2991">
                  <c:v>0.29356399999999999</c:v>
                </c:pt>
                <c:pt idx="2992">
                  <c:v>0.30072100000000002</c:v>
                </c:pt>
                <c:pt idx="2993">
                  <c:v>0.31617699999999999</c:v>
                </c:pt>
                <c:pt idx="2994">
                  <c:v>0.33631800000000001</c:v>
                </c:pt>
                <c:pt idx="2995">
                  <c:v>0.34602499999999997</c:v>
                </c:pt>
                <c:pt idx="2996">
                  <c:v>0.36044599999999904</c:v>
                </c:pt>
                <c:pt idx="2997">
                  <c:v>0.36383699999999997</c:v>
                </c:pt>
                <c:pt idx="2998">
                  <c:v>0.351657</c:v>
                </c:pt>
                <c:pt idx="2999">
                  <c:v>0.32718399999999903</c:v>
                </c:pt>
                <c:pt idx="3000">
                  <c:v>0.296989</c:v>
                </c:pt>
                <c:pt idx="3001">
                  <c:v>0.26704699999999998</c:v>
                </c:pt>
                <c:pt idx="3002">
                  <c:v>0.24667899999999998</c:v>
                </c:pt>
                <c:pt idx="3003">
                  <c:v>0.234844</c:v>
                </c:pt>
                <c:pt idx="3004">
                  <c:v>0.229327</c:v>
                </c:pt>
                <c:pt idx="3005">
                  <c:v>0.22966799999999998</c:v>
                </c:pt>
                <c:pt idx="3006">
                  <c:v>0.25020199999999998</c:v>
                </c:pt>
                <c:pt idx="3007">
                  <c:v>0.28318100000000002</c:v>
                </c:pt>
                <c:pt idx="3008">
                  <c:v>0.30077199999999898</c:v>
                </c:pt>
                <c:pt idx="3009">
                  <c:v>0.31307699999999999</c:v>
                </c:pt>
                <c:pt idx="3010">
                  <c:v>0.31936199999999998</c:v>
                </c:pt>
                <c:pt idx="3011">
                  <c:v>0.32339799999999996</c:v>
                </c:pt>
                <c:pt idx="3012">
                  <c:v>0.32553899999999997</c:v>
                </c:pt>
                <c:pt idx="3013">
                  <c:v>0.324235</c:v>
                </c:pt>
                <c:pt idx="3014">
                  <c:v>0.319909</c:v>
                </c:pt>
                <c:pt idx="3015">
                  <c:v>0.31749699999999903</c:v>
                </c:pt>
                <c:pt idx="3016">
                  <c:v>0.32159199999999999</c:v>
                </c:pt>
                <c:pt idx="3017">
                  <c:v>0.33199800000000002</c:v>
                </c:pt>
                <c:pt idx="3018">
                  <c:v>0.34376099999999998</c:v>
                </c:pt>
                <c:pt idx="3019">
                  <c:v>0.346158999999999</c:v>
                </c:pt>
                <c:pt idx="3020">
                  <c:v>0.35463600000000001</c:v>
                </c:pt>
                <c:pt idx="3021">
                  <c:v>0.35691000000000001</c:v>
                </c:pt>
                <c:pt idx="3022">
                  <c:v>0.34643999999999997</c:v>
                </c:pt>
                <c:pt idx="3023">
                  <c:v>0.32215299999999997</c:v>
                </c:pt>
                <c:pt idx="3024">
                  <c:v>0.293852</c:v>
                </c:pt>
                <c:pt idx="3025">
                  <c:v>0.26528199999999996</c:v>
                </c:pt>
                <c:pt idx="3026">
                  <c:v>0.24273599999999998</c:v>
                </c:pt>
                <c:pt idx="3027">
                  <c:v>0.22884499999999999</c:v>
                </c:pt>
                <c:pt idx="3028">
                  <c:v>0.22129300000000002</c:v>
                </c:pt>
                <c:pt idx="3029">
                  <c:v>0.22173999999999999</c:v>
                </c:pt>
                <c:pt idx="3030">
                  <c:v>0.24007600000000001</c:v>
                </c:pt>
                <c:pt idx="3031">
                  <c:v>0.26934200000000003</c:v>
                </c:pt>
                <c:pt idx="3032">
                  <c:v>0.29123899999999997</c:v>
                </c:pt>
                <c:pt idx="3033">
                  <c:v>0.30807499999999899</c:v>
                </c:pt>
                <c:pt idx="3034">
                  <c:v>0.32274700000000001</c:v>
                </c:pt>
                <c:pt idx="3035">
                  <c:v>0.32940599999999898</c:v>
                </c:pt>
                <c:pt idx="3036">
                  <c:v>0.33128999999999997</c:v>
                </c:pt>
                <c:pt idx="3037">
                  <c:v>0.33350200000000002</c:v>
                </c:pt>
                <c:pt idx="3038">
                  <c:v>0.33377499999999999</c:v>
                </c:pt>
                <c:pt idx="3039">
                  <c:v>0.33811199999999997</c:v>
                </c:pt>
                <c:pt idx="3040">
                  <c:v>0.342395</c:v>
                </c:pt>
                <c:pt idx="3041">
                  <c:v>0.35835299999999998</c:v>
                </c:pt>
                <c:pt idx="3042">
                  <c:v>0.37584899999999999</c:v>
                </c:pt>
                <c:pt idx="3043">
                  <c:v>0.37977499999999997</c:v>
                </c:pt>
                <c:pt idx="3044">
                  <c:v>0.39291899999999996</c:v>
                </c:pt>
                <c:pt idx="3045">
                  <c:v>0.39414700000000003</c:v>
                </c:pt>
                <c:pt idx="3046">
                  <c:v>0.37229899999999999</c:v>
                </c:pt>
                <c:pt idx="3047">
                  <c:v>0.331818</c:v>
                </c:pt>
                <c:pt idx="3048">
                  <c:v>0.289497</c:v>
                </c:pt>
                <c:pt idx="3049">
                  <c:v>0.25669399999999898</c:v>
                </c:pt>
                <c:pt idx="3050">
                  <c:v>0.23454799999999998</c:v>
                </c:pt>
                <c:pt idx="3051">
                  <c:v>0.22259000000000001</c:v>
                </c:pt>
                <c:pt idx="3052">
                  <c:v>0.21822800000000001</c:v>
                </c:pt>
                <c:pt idx="3053">
                  <c:v>0.224465</c:v>
                </c:pt>
                <c:pt idx="3054">
                  <c:v>0.25262400000000002</c:v>
                </c:pt>
                <c:pt idx="3055">
                  <c:v>0.29324499999999903</c:v>
                </c:pt>
                <c:pt idx="3056">
                  <c:v>0.30049799999999904</c:v>
                </c:pt>
                <c:pt idx="3057">
                  <c:v>0.29849399999999998</c:v>
                </c:pt>
                <c:pt idx="3058">
                  <c:v>0.298292</c:v>
                </c:pt>
                <c:pt idx="3059">
                  <c:v>0.30050500000000002</c:v>
                </c:pt>
                <c:pt idx="3060">
                  <c:v>0.30536099999999899</c:v>
                </c:pt>
                <c:pt idx="3061">
                  <c:v>0.30846099999999999</c:v>
                </c:pt>
                <c:pt idx="3062">
                  <c:v>0.31120399999999898</c:v>
                </c:pt>
                <c:pt idx="3063">
                  <c:v>0.31931999999999999</c:v>
                </c:pt>
                <c:pt idx="3064">
                  <c:v>0.33712399999999904</c:v>
                </c:pt>
                <c:pt idx="3065">
                  <c:v>0.36138700000000001</c:v>
                </c:pt>
                <c:pt idx="3066">
                  <c:v>0.38889000000000001</c:v>
                </c:pt>
                <c:pt idx="3067">
                  <c:v>0.395233</c:v>
                </c:pt>
                <c:pt idx="3068">
                  <c:v>0.40229199999999998</c:v>
                </c:pt>
                <c:pt idx="3069">
                  <c:v>0.39957199999999998</c:v>
                </c:pt>
                <c:pt idx="3070">
                  <c:v>0.37745299999999998</c:v>
                </c:pt>
                <c:pt idx="3071">
                  <c:v>0.33576600000000001</c:v>
                </c:pt>
                <c:pt idx="3072">
                  <c:v>0.29167599999999999</c:v>
                </c:pt>
                <c:pt idx="3073">
                  <c:v>0.25773499999999999</c:v>
                </c:pt>
                <c:pt idx="3074">
                  <c:v>0.233871</c:v>
                </c:pt>
                <c:pt idx="3075">
                  <c:v>0.22159800000000002</c:v>
                </c:pt>
                <c:pt idx="3076">
                  <c:v>0.225025</c:v>
                </c:pt>
                <c:pt idx="3077">
                  <c:v>0.223132999999999</c:v>
                </c:pt>
                <c:pt idx="3078">
                  <c:v>0.24738299999999999</c:v>
                </c:pt>
                <c:pt idx="3079">
                  <c:v>0.281939</c:v>
                </c:pt>
                <c:pt idx="3080">
                  <c:v>0.28930600000000001</c:v>
                </c:pt>
                <c:pt idx="3081">
                  <c:v>0.29134100000000002</c:v>
                </c:pt>
                <c:pt idx="3082">
                  <c:v>0.29060599999999903</c:v>
                </c:pt>
                <c:pt idx="3083">
                  <c:v>0.29061199999999998</c:v>
                </c:pt>
                <c:pt idx="3084">
                  <c:v>0.29711099999999996</c:v>
                </c:pt>
                <c:pt idx="3085">
                  <c:v>0.29789399999999999</c:v>
                </c:pt>
                <c:pt idx="3086">
                  <c:v>0.295375</c:v>
                </c:pt>
                <c:pt idx="3087">
                  <c:v>0.30167899999999898</c:v>
                </c:pt>
                <c:pt idx="3088">
                  <c:v>0.31359100000000001</c:v>
                </c:pt>
                <c:pt idx="3089">
                  <c:v>0.33856799999999998</c:v>
                </c:pt>
                <c:pt idx="3090">
                  <c:v>0.35831200000000002</c:v>
                </c:pt>
                <c:pt idx="3091">
                  <c:v>0.37676599999999999</c:v>
                </c:pt>
                <c:pt idx="3092">
                  <c:v>0.39014499999999996</c:v>
                </c:pt>
                <c:pt idx="3093">
                  <c:v>0.40551499999999996</c:v>
                </c:pt>
                <c:pt idx="3094">
                  <c:v>0.36949199999999999</c:v>
                </c:pt>
                <c:pt idx="3095">
                  <c:v>0.32988400000000001</c:v>
                </c:pt>
                <c:pt idx="3096">
                  <c:v>0.29038599999999998</c:v>
                </c:pt>
                <c:pt idx="3097">
                  <c:v>0.25742300000000001</c:v>
                </c:pt>
                <c:pt idx="3098">
                  <c:v>0.23640699999999998</c:v>
                </c:pt>
                <c:pt idx="3099">
                  <c:v>0.224272</c:v>
                </c:pt>
                <c:pt idx="3100">
                  <c:v>0.22087199999999999</c:v>
                </c:pt>
                <c:pt idx="3101">
                  <c:v>0.227405</c:v>
                </c:pt>
                <c:pt idx="3102">
                  <c:v>0.25218099999999999</c:v>
                </c:pt>
                <c:pt idx="3103">
                  <c:v>0.29136000000000001</c:v>
                </c:pt>
                <c:pt idx="3104">
                  <c:v>0.29930599999999996</c:v>
                </c:pt>
                <c:pt idx="3105">
                  <c:v>0.29823299999999997</c:v>
                </c:pt>
                <c:pt idx="3106">
                  <c:v>0.293713</c:v>
                </c:pt>
                <c:pt idx="3107">
                  <c:v>0.28882099999999999</c:v>
                </c:pt>
                <c:pt idx="3108">
                  <c:v>0.28823199999999999</c:v>
                </c:pt>
                <c:pt idx="3109">
                  <c:v>0.28681800000000002</c:v>
                </c:pt>
                <c:pt idx="3110">
                  <c:v>0.28822599999999898</c:v>
                </c:pt>
                <c:pt idx="3111">
                  <c:v>0.28964200000000001</c:v>
                </c:pt>
                <c:pt idx="3112">
                  <c:v>0.30389099999999997</c:v>
                </c:pt>
                <c:pt idx="3113">
                  <c:v>0.32633800000000002</c:v>
                </c:pt>
                <c:pt idx="3114">
                  <c:v>0.35274699999999903</c:v>
                </c:pt>
                <c:pt idx="3115">
                  <c:v>0.36610500000000001</c:v>
                </c:pt>
                <c:pt idx="3116">
                  <c:v>0.37981299999999996</c:v>
                </c:pt>
                <c:pt idx="3117">
                  <c:v>0.38360799999999995</c:v>
                </c:pt>
                <c:pt idx="3118">
                  <c:v>0.36601899999999998</c:v>
                </c:pt>
                <c:pt idx="3119">
                  <c:v>0.328932</c:v>
                </c:pt>
                <c:pt idx="3120">
                  <c:v>0.29030699999999998</c:v>
                </c:pt>
                <c:pt idx="3121">
                  <c:v>0.25629400000000002</c:v>
                </c:pt>
                <c:pt idx="3122">
                  <c:v>0.23575699999999902</c:v>
                </c:pt>
                <c:pt idx="3123">
                  <c:v>0.22373899999999999</c:v>
                </c:pt>
                <c:pt idx="3124">
                  <c:v>0.219969</c:v>
                </c:pt>
                <c:pt idx="3125">
                  <c:v>0.22636500000000001</c:v>
                </c:pt>
                <c:pt idx="3126">
                  <c:v>0.24957299999999999</c:v>
                </c:pt>
                <c:pt idx="3127">
                  <c:v>0.28618500000000002</c:v>
                </c:pt>
                <c:pt idx="3128">
                  <c:v>0.29777799999999999</c:v>
                </c:pt>
                <c:pt idx="3129">
                  <c:v>0.29580299999999904</c:v>
                </c:pt>
                <c:pt idx="3130">
                  <c:v>0.29168899999999903</c:v>
                </c:pt>
                <c:pt idx="3131">
                  <c:v>0.293292</c:v>
                </c:pt>
                <c:pt idx="3132">
                  <c:v>0.29638300000000001</c:v>
                </c:pt>
                <c:pt idx="3133">
                  <c:v>0.29925299999999999</c:v>
                </c:pt>
                <c:pt idx="3134">
                  <c:v>0.30041799999999996</c:v>
                </c:pt>
                <c:pt idx="3135">
                  <c:v>0.30752699999999999</c:v>
                </c:pt>
                <c:pt idx="3136">
                  <c:v>0.32410299999999997</c:v>
                </c:pt>
                <c:pt idx="3137">
                  <c:v>0.34803600000000001</c:v>
                </c:pt>
                <c:pt idx="3138">
                  <c:v>0.37257599999999996</c:v>
                </c:pt>
                <c:pt idx="3139">
                  <c:v>0.37679400000000002</c:v>
                </c:pt>
                <c:pt idx="3140">
                  <c:v>0.386683</c:v>
                </c:pt>
                <c:pt idx="3141">
                  <c:v>0.39009199999999999</c:v>
                </c:pt>
                <c:pt idx="3142">
                  <c:v>0.37171500000000002</c:v>
                </c:pt>
                <c:pt idx="3143">
                  <c:v>0.33380599999999999</c:v>
                </c:pt>
                <c:pt idx="3144">
                  <c:v>0.29279499999999997</c:v>
                </c:pt>
                <c:pt idx="3145">
                  <c:v>0.25853100000000001</c:v>
                </c:pt>
                <c:pt idx="3146">
                  <c:v>0.23668800000000001</c:v>
                </c:pt>
                <c:pt idx="3147">
                  <c:v>0.22389000000000001</c:v>
                </c:pt>
                <c:pt idx="3148">
                  <c:v>0.21845300000000001</c:v>
                </c:pt>
                <c:pt idx="3149">
                  <c:v>0.22390299999999999</c:v>
                </c:pt>
                <c:pt idx="3150">
                  <c:v>0.24804899999999999</c:v>
                </c:pt>
                <c:pt idx="3151">
                  <c:v>0.28377599999999903</c:v>
                </c:pt>
                <c:pt idx="3152">
                  <c:v>0.29479899999999903</c:v>
                </c:pt>
                <c:pt idx="3153">
                  <c:v>0.30193500000000001</c:v>
                </c:pt>
                <c:pt idx="3154">
                  <c:v>0.30621599999999899</c:v>
                </c:pt>
                <c:pt idx="3155">
                  <c:v>0.306591</c:v>
                </c:pt>
                <c:pt idx="3156">
                  <c:v>0.31206299999999998</c:v>
                </c:pt>
                <c:pt idx="3157">
                  <c:v>0.32224799999999904</c:v>
                </c:pt>
                <c:pt idx="3158">
                  <c:v>0.33204299999999898</c:v>
                </c:pt>
                <c:pt idx="3159">
                  <c:v>0.34811399999999998</c:v>
                </c:pt>
                <c:pt idx="3160">
                  <c:v>0.371197</c:v>
                </c:pt>
                <c:pt idx="3161">
                  <c:v>0.39856799999999998</c:v>
                </c:pt>
                <c:pt idx="3162">
                  <c:v>0.41354199999999997</c:v>
                </c:pt>
                <c:pt idx="3163">
                  <c:v>0.40410800000000002</c:v>
                </c:pt>
                <c:pt idx="3164">
                  <c:v>0.39953299999999997</c:v>
                </c:pt>
                <c:pt idx="3165">
                  <c:v>0.39604299999999903</c:v>
                </c:pt>
                <c:pt idx="3166">
                  <c:v>0.38004300000000002</c:v>
                </c:pt>
                <c:pt idx="3167">
                  <c:v>0.35048299999999999</c:v>
                </c:pt>
                <c:pt idx="3168">
                  <c:v>0.31206</c:v>
                </c:pt>
                <c:pt idx="3169">
                  <c:v>0.27829700000000002</c:v>
                </c:pt>
                <c:pt idx="3170">
                  <c:v>0.25346299999999999</c:v>
                </c:pt>
                <c:pt idx="3171">
                  <c:v>0.23620099999999999</c:v>
                </c:pt>
                <c:pt idx="3172">
                  <c:v>0.22606100000000001</c:v>
                </c:pt>
                <c:pt idx="3173">
                  <c:v>0.223715</c:v>
                </c:pt>
                <c:pt idx="3174">
                  <c:v>0.236571</c:v>
                </c:pt>
                <c:pt idx="3175">
                  <c:v>0.26461299999999899</c:v>
                </c:pt>
                <c:pt idx="3176">
                  <c:v>0.29358200000000001</c:v>
                </c:pt>
                <c:pt idx="3177">
                  <c:v>0.318384</c:v>
                </c:pt>
                <c:pt idx="3178">
                  <c:v>0.34080500000000002</c:v>
                </c:pt>
                <c:pt idx="3179">
                  <c:v>0.36225900000000005</c:v>
                </c:pt>
                <c:pt idx="3180">
                  <c:v>0.38387700000000002</c:v>
                </c:pt>
                <c:pt idx="3181">
                  <c:v>0.40679900000000002</c:v>
                </c:pt>
                <c:pt idx="3182">
                  <c:v>0.42918000000000001</c:v>
                </c:pt>
                <c:pt idx="3183">
                  <c:v>0.44771899999999903</c:v>
                </c:pt>
                <c:pt idx="3184">
                  <c:v>0.46685599999999999</c:v>
                </c:pt>
                <c:pt idx="3185">
                  <c:v>0.47953600000000002</c:v>
                </c:pt>
                <c:pt idx="3186">
                  <c:v>0.476327</c:v>
                </c:pt>
                <c:pt idx="3187">
                  <c:v>0.44927099999999903</c:v>
                </c:pt>
                <c:pt idx="3188">
                  <c:v>0.43002400000000002</c:v>
                </c:pt>
                <c:pt idx="3189">
                  <c:v>0.41882799999999898</c:v>
                </c:pt>
                <c:pt idx="3190">
                  <c:v>0.39872000000000002</c:v>
                </c:pt>
                <c:pt idx="3191">
                  <c:v>0.36538300000000001</c:v>
                </c:pt>
                <c:pt idx="3192">
                  <c:v>0.327372</c:v>
                </c:pt>
                <c:pt idx="3193">
                  <c:v>0.29257899999999998</c:v>
                </c:pt>
                <c:pt idx="3194">
                  <c:v>0.26451200000000002</c:v>
                </c:pt>
                <c:pt idx="3195">
                  <c:v>0.24595600000000001</c:v>
                </c:pt>
                <c:pt idx="3196">
                  <c:v>0.23276700000000003</c:v>
                </c:pt>
                <c:pt idx="3197">
                  <c:v>0.228185</c:v>
                </c:pt>
                <c:pt idx="3198">
                  <c:v>0.234177</c:v>
                </c:pt>
                <c:pt idx="3199">
                  <c:v>0.258878</c:v>
                </c:pt>
                <c:pt idx="3200">
                  <c:v>0.29229699999999903</c:v>
                </c:pt>
                <c:pt idx="3201">
                  <c:v>0.32562199999999997</c:v>
                </c:pt>
                <c:pt idx="3202">
                  <c:v>0.35146699999999903</c:v>
                </c:pt>
                <c:pt idx="3203">
                  <c:v>0.37064399999999997</c:v>
                </c:pt>
                <c:pt idx="3204">
                  <c:v>0.390324</c:v>
                </c:pt>
                <c:pt idx="3205">
                  <c:v>0.41615000000000002</c:v>
                </c:pt>
                <c:pt idx="3206">
                  <c:v>0.43969999999999998</c:v>
                </c:pt>
                <c:pt idx="3207">
                  <c:v>0.46105299999999999</c:v>
                </c:pt>
                <c:pt idx="3208">
                  <c:v>0.47649000000000002</c:v>
                </c:pt>
                <c:pt idx="3209">
                  <c:v>0.48726799999999998</c:v>
                </c:pt>
                <c:pt idx="3210">
                  <c:v>0.488645</c:v>
                </c:pt>
                <c:pt idx="3211">
                  <c:v>0.46952899999999997</c:v>
                </c:pt>
                <c:pt idx="3212">
                  <c:v>0.45736500000000002</c:v>
                </c:pt>
                <c:pt idx="3213">
                  <c:v>0.44992500000000002</c:v>
                </c:pt>
                <c:pt idx="3214">
                  <c:v>0.42326200000000003</c:v>
                </c:pt>
                <c:pt idx="3215">
                  <c:v>0.37753700000000001</c:v>
                </c:pt>
                <c:pt idx="3216">
                  <c:v>0.32673200000000002</c:v>
                </c:pt>
                <c:pt idx="3217">
                  <c:v>0.28685500000000003</c:v>
                </c:pt>
                <c:pt idx="3218">
                  <c:v>0.25895699999999899</c:v>
                </c:pt>
                <c:pt idx="3219">
                  <c:v>0.241204</c:v>
                </c:pt>
                <c:pt idx="3220">
                  <c:v>0.23258499999999899</c:v>
                </c:pt>
                <c:pt idx="3221">
                  <c:v>0.23347000000000001</c:v>
                </c:pt>
                <c:pt idx="3222">
                  <c:v>0.251305</c:v>
                </c:pt>
                <c:pt idx="3223">
                  <c:v>0.28387499999999999</c:v>
                </c:pt>
                <c:pt idx="3224">
                  <c:v>0.30133599999999899</c:v>
                </c:pt>
                <c:pt idx="3225">
                  <c:v>0.30736999999999998</c:v>
                </c:pt>
                <c:pt idx="3226">
                  <c:v>0.31873499999999999</c:v>
                </c:pt>
                <c:pt idx="3227">
                  <c:v>0.33244799999999997</c:v>
                </c:pt>
                <c:pt idx="3228">
                  <c:v>0.35799799999999998</c:v>
                </c:pt>
                <c:pt idx="3229">
                  <c:v>0.383992</c:v>
                </c:pt>
                <c:pt idx="3230">
                  <c:v>0.39843099999999998</c:v>
                </c:pt>
                <c:pt idx="3231">
                  <c:v>0.41482999999999998</c:v>
                </c:pt>
                <c:pt idx="3232">
                  <c:v>0.43746699999999999</c:v>
                </c:pt>
                <c:pt idx="3233">
                  <c:v>0.46132599999999996</c:v>
                </c:pt>
                <c:pt idx="3234">
                  <c:v>0.47902499999999898</c:v>
                </c:pt>
                <c:pt idx="3235">
                  <c:v>0.47156700000000001</c:v>
                </c:pt>
                <c:pt idx="3236">
                  <c:v>0.46591099999999996</c:v>
                </c:pt>
                <c:pt idx="3237">
                  <c:v>0.45697399999999999</c:v>
                </c:pt>
                <c:pt idx="3238">
                  <c:v>0.42645499999999997</c:v>
                </c:pt>
                <c:pt idx="3239">
                  <c:v>0.37646299999999999</c:v>
                </c:pt>
                <c:pt idx="3240">
                  <c:v>0.32525900000000002</c:v>
                </c:pt>
                <c:pt idx="3241">
                  <c:v>0.28516900000000001</c:v>
                </c:pt>
                <c:pt idx="3242">
                  <c:v>0.259102</c:v>
                </c:pt>
                <c:pt idx="3243">
                  <c:v>0.24240999999999999</c:v>
                </c:pt>
                <c:pt idx="3244">
                  <c:v>0.23310700000000001</c:v>
                </c:pt>
                <c:pt idx="3245">
                  <c:v>0.234986</c:v>
                </c:pt>
                <c:pt idx="3246">
                  <c:v>0.256074999999999</c:v>
                </c:pt>
                <c:pt idx="3247">
                  <c:v>0.29046099999999997</c:v>
                </c:pt>
                <c:pt idx="3248">
                  <c:v>0.30695600000000001</c:v>
                </c:pt>
                <c:pt idx="3249">
                  <c:v>0.31134499999999998</c:v>
                </c:pt>
                <c:pt idx="3250">
                  <c:v>0.325428</c:v>
                </c:pt>
                <c:pt idx="3251">
                  <c:v>0.34114800000000001</c:v>
                </c:pt>
                <c:pt idx="3252">
                  <c:v>0.36535899999999999</c:v>
                </c:pt>
                <c:pt idx="3253">
                  <c:v>0.38992399999999899</c:v>
                </c:pt>
                <c:pt idx="3254">
                  <c:v>0.41368699999999997</c:v>
                </c:pt>
                <c:pt idx="3255">
                  <c:v>0.43618899999999994</c:v>
                </c:pt>
                <c:pt idx="3256">
                  <c:v>0.46750999999999998</c:v>
                </c:pt>
                <c:pt idx="3257">
                  <c:v>0.49826399999999998</c:v>
                </c:pt>
                <c:pt idx="3258">
                  <c:v>0.51665799999999995</c:v>
                </c:pt>
                <c:pt idx="3259">
                  <c:v>0.49954799999999999</c:v>
                </c:pt>
                <c:pt idx="3260">
                  <c:v>0.48287799999999997</c:v>
                </c:pt>
                <c:pt idx="3261">
                  <c:v>0.47097600000000001</c:v>
                </c:pt>
                <c:pt idx="3262">
                  <c:v>0.43920099999999995</c:v>
                </c:pt>
                <c:pt idx="3263">
                  <c:v>0.38603999999999999</c:v>
                </c:pt>
                <c:pt idx="3264">
                  <c:v>0.33345399999999997</c:v>
                </c:pt>
                <c:pt idx="3265">
                  <c:v>0.29100100000000001</c:v>
                </c:pt>
                <c:pt idx="3266">
                  <c:v>0.26187500000000002</c:v>
                </c:pt>
                <c:pt idx="3267">
                  <c:v>0.24468599999999999</c:v>
                </c:pt>
                <c:pt idx="3268">
                  <c:v>0.23514800000000002</c:v>
                </c:pt>
                <c:pt idx="3269">
                  <c:v>0.23650500000000002</c:v>
                </c:pt>
                <c:pt idx="3270">
                  <c:v>0.25814399999999998</c:v>
                </c:pt>
                <c:pt idx="3271">
                  <c:v>0.29561900000000002</c:v>
                </c:pt>
                <c:pt idx="3272">
                  <c:v>0.30828899999999904</c:v>
                </c:pt>
                <c:pt idx="3273">
                  <c:v>0.31534699999999899</c:v>
                </c:pt>
                <c:pt idx="3274">
                  <c:v>0.32602100000000001</c:v>
                </c:pt>
                <c:pt idx="3275">
                  <c:v>0.344028</c:v>
                </c:pt>
                <c:pt idx="3276">
                  <c:v>0.36804699999999996</c:v>
                </c:pt>
                <c:pt idx="3277">
                  <c:v>0.39591099999999996</c:v>
                </c:pt>
                <c:pt idx="3278">
                  <c:v>0.42152699999999904</c:v>
                </c:pt>
                <c:pt idx="3279">
                  <c:v>0.44578000000000001</c:v>
                </c:pt>
                <c:pt idx="3280">
                  <c:v>0.47909399999999996</c:v>
                </c:pt>
                <c:pt idx="3281">
                  <c:v>0.50487599999999999</c:v>
                </c:pt>
                <c:pt idx="3282">
                  <c:v>0.52030699999999896</c:v>
                </c:pt>
                <c:pt idx="3283">
                  <c:v>0.50136800000000004</c:v>
                </c:pt>
                <c:pt idx="3284">
                  <c:v>0.48067100000000001</c:v>
                </c:pt>
                <c:pt idx="3285">
                  <c:v>0.46601300000000001</c:v>
                </c:pt>
                <c:pt idx="3286">
                  <c:v>0.43632899999999997</c:v>
                </c:pt>
                <c:pt idx="3287">
                  <c:v>0.38615099999999997</c:v>
                </c:pt>
                <c:pt idx="3288">
                  <c:v>0.33411200000000002</c:v>
                </c:pt>
                <c:pt idx="3289">
                  <c:v>0.29284399999999899</c:v>
                </c:pt>
                <c:pt idx="3290">
                  <c:v>0.26482099999999897</c:v>
                </c:pt>
                <c:pt idx="3291">
                  <c:v>0.24690699999999999</c:v>
                </c:pt>
                <c:pt idx="3292">
                  <c:v>0.23798800000000001</c:v>
                </c:pt>
                <c:pt idx="3293">
                  <c:v>0.238927</c:v>
                </c:pt>
                <c:pt idx="3294">
                  <c:v>0.25984999999999997</c:v>
                </c:pt>
                <c:pt idx="3295">
                  <c:v>0.29597400000000001</c:v>
                </c:pt>
                <c:pt idx="3296">
                  <c:v>0.30966300000000002</c:v>
                </c:pt>
                <c:pt idx="3297">
                  <c:v>0.31473800000000002</c:v>
                </c:pt>
                <c:pt idx="3298">
                  <c:v>0.32542599999999999</c:v>
                </c:pt>
                <c:pt idx="3299">
                  <c:v>0.33663500000000002</c:v>
                </c:pt>
                <c:pt idx="3300">
                  <c:v>0.35555300000000001</c:v>
                </c:pt>
                <c:pt idx="3301">
                  <c:v>0.375</c:v>
                </c:pt>
                <c:pt idx="3302">
                  <c:v>0.38922499999999999</c:v>
                </c:pt>
                <c:pt idx="3303">
                  <c:v>0.41168300000000002</c:v>
                </c:pt>
                <c:pt idx="3304">
                  <c:v>0.44196999999999903</c:v>
                </c:pt>
                <c:pt idx="3305">
                  <c:v>0.47062700000000002</c:v>
                </c:pt>
                <c:pt idx="3306">
                  <c:v>0.487738</c:v>
                </c:pt>
                <c:pt idx="3307">
                  <c:v>0.47334400000000004</c:v>
                </c:pt>
                <c:pt idx="3308">
                  <c:v>0.46145000000000003</c:v>
                </c:pt>
                <c:pt idx="3309">
                  <c:v>0.45268099999999994</c:v>
                </c:pt>
                <c:pt idx="3310">
                  <c:v>0.42461700000000002</c:v>
                </c:pt>
                <c:pt idx="3311">
                  <c:v>0.37894899999999998</c:v>
                </c:pt>
                <c:pt idx="3312">
                  <c:v>0.32955100000000004</c:v>
                </c:pt>
                <c:pt idx="3313">
                  <c:v>0.29050500000000001</c:v>
                </c:pt>
                <c:pt idx="3314">
                  <c:v>0.26320399999999999</c:v>
                </c:pt>
                <c:pt idx="3315">
                  <c:v>0.24510100000000001</c:v>
                </c:pt>
                <c:pt idx="3316">
                  <c:v>0.236235</c:v>
                </c:pt>
                <c:pt idx="3317">
                  <c:v>0.236567</c:v>
                </c:pt>
                <c:pt idx="3318">
                  <c:v>0.25370700000000002</c:v>
                </c:pt>
                <c:pt idx="3319">
                  <c:v>0.28539999999999999</c:v>
                </c:pt>
                <c:pt idx="3320">
                  <c:v>0.30664000000000002</c:v>
                </c:pt>
                <c:pt idx="3321">
                  <c:v>0.31849299999999997</c:v>
                </c:pt>
                <c:pt idx="3322">
                  <c:v>0.32962899999999995</c:v>
                </c:pt>
                <c:pt idx="3323">
                  <c:v>0.33936999999999995</c:v>
                </c:pt>
                <c:pt idx="3324">
                  <c:v>0.34929900000000003</c:v>
                </c:pt>
                <c:pt idx="3325">
                  <c:v>0.358877</c:v>
                </c:pt>
                <c:pt idx="3326">
                  <c:v>0.36918699999999999</c:v>
                </c:pt>
                <c:pt idx="3327">
                  <c:v>0.38434299999999999</c:v>
                </c:pt>
                <c:pt idx="3328">
                  <c:v>0.40489999999999904</c:v>
                </c:pt>
                <c:pt idx="3329">
                  <c:v>0.42583399999999999</c:v>
                </c:pt>
                <c:pt idx="3330">
                  <c:v>0.43518900000000005</c:v>
                </c:pt>
                <c:pt idx="3331">
                  <c:v>0.42337799999999903</c:v>
                </c:pt>
                <c:pt idx="3332">
                  <c:v>0.41513</c:v>
                </c:pt>
                <c:pt idx="3333">
                  <c:v>0.41001700000000002</c:v>
                </c:pt>
                <c:pt idx="3334">
                  <c:v>0.39285300000000001</c:v>
                </c:pt>
                <c:pt idx="3335">
                  <c:v>0.36138700000000001</c:v>
                </c:pt>
                <c:pt idx="3336">
                  <c:v>0.32314700000000002</c:v>
                </c:pt>
                <c:pt idx="3337">
                  <c:v>0.28959699999999899</c:v>
                </c:pt>
                <c:pt idx="3338">
                  <c:v>0.26510099999999898</c:v>
                </c:pt>
                <c:pt idx="3339">
                  <c:v>0.247</c:v>
                </c:pt>
                <c:pt idx="3340">
                  <c:v>0.236203</c:v>
                </c:pt>
                <c:pt idx="3341">
                  <c:v>0.23183299999999998</c:v>
                </c:pt>
                <c:pt idx="3342">
                  <c:v>0.24070599999999998</c:v>
                </c:pt>
                <c:pt idx="3343">
                  <c:v>0.26753699999999997</c:v>
                </c:pt>
                <c:pt idx="3344">
                  <c:v>0.30207800000000001</c:v>
                </c:pt>
                <c:pt idx="3345">
                  <c:v>0.33027800000000002</c:v>
                </c:pt>
                <c:pt idx="3346">
                  <c:v>0.35926499999999995</c:v>
                </c:pt>
                <c:pt idx="3347">
                  <c:v>0.37975799999999998</c:v>
                </c:pt>
                <c:pt idx="3348">
                  <c:v>0.40659599999999996</c:v>
                </c:pt>
                <c:pt idx="3349">
                  <c:v>0.43427199999999999</c:v>
                </c:pt>
                <c:pt idx="3350">
                  <c:v>0.45594000000000001</c:v>
                </c:pt>
                <c:pt idx="3351">
                  <c:v>0.47391599999999995</c:v>
                </c:pt>
                <c:pt idx="3352">
                  <c:v>0.48326799999999998</c:v>
                </c:pt>
                <c:pt idx="3353">
                  <c:v>0.48801</c:v>
                </c:pt>
                <c:pt idx="3354">
                  <c:v>0.47617500000000001</c:v>
                </c:pt>
                <c:pt idx="3355">
                  <c:v>0.444747</c:v>
                </c:pt>
                <c:pt idx="3356">
                  <c:v>0.42918899999999999</c:v>
                </c:pt>
                <c:pt idx="3357">
                  <c:v>0.41995399999999994</c:v>
                </c:pt>
                <c:pt idx="3358">
                  <c:v>0.40167700000000006</c:v>
                </c:pt>
                <c:pt idx="3359">
                  <c:v>0.37201600000000001</c:v>
                </c:pt>
                <c:pt idx="3360">
                  <c:v>0.33510100000000004</c:v>
                </c:pt>
                <c:pt idx="3361">
                  <c:v>0.30016599999999999</c:v>
                </c:pt>
                <c:pt idx="3362">
                  <c:v>0.27124500000000001</c:v>
                </c:pt>
                <c:pt idx="3363">
                  <c:v>0.25256400000000001</c:v>
                </c:pt>
                <c:pt idx="3364">
                  <c:v>0.23927499999999999</c:v>
                </c:pt>
                <c:pt idx="3365">
                  <c:v>0.23377199999999998</c:v>
                </c:pt>
                <c:pt idx="3366">
                  <c:v>0.23952500000000002</c:v>
                </c:pt>
                <c:pt idx="3367">
                  <c:v>0.26172499999999999</c:v>
                </c:pt>
                <c:pt idx="3368">
                  <c:v>0.29669000000000001</c:v>
                </c:pt>
                <c:pt idx="3369">
                  <c:v>0.32898699999999997</c:v>
                </c:pt>
                <c:pt idx="3370">
                  <c:v>0.36089599999999999</c:v>
                </c:pt>
                <c:pt idx="3371">
                  <c:v>0.38597099999999995</c:v>
                </c:pt>
                <c:pt idx="3372">
                  <c:v>0.41202100000000003</c:v>
                </c:pt>
                <c:pt idx="3373">
                  <c:v>0.43725799999999998</c:v>
                </c:pt>
                <c:pt idx="3374">
                  <c:v>0.46370800000000001</c:v>
                </c:pt>
                <c:pt idx="3375">
                  <c:v>0.48860700000000001</c:v>
                </c:pt>
                <c:pt idx="3376">
                  <c:v>0.502834</c:v>
                </c:pt>
                <c:pt idx="3377">
                  <c:v>0.51439900000000005</c:v>
                </c:pt>
                <c:pt idx="3378">
                  <c:v>0.51761699999999999</c:v>
                </c:pt>
                <c:pt idx="3379">
                  <c:v>0.50082499999999897</c:v>
                </c:pt>
                <c:pt idx="3380">
                  <c:v>0.48616100000000001</c:v>
                </c:pt>
                <c:pt idx="3381">
                  <c:v>0.47270200000000001</c:v>
                </c:pt>
                <c:pt idx="3382">
                  <c:v>0.44217499999999998</c:v>
                </c:pt>
                <c:pt idx="3383">
                  <c:v>0.39127000000000001</c:v>
                </c:pt>
                <c:pt idx="3384">
                  <c:v>0.33949199999999996</c:v>
                </c:pt>
                <c:pt idx="3385">
                  <c:v>0.29726999999999904</c:v>
                </c:pt>
                <c:pt idx="3386">
                  <c:v>0.26791300000000001</c:v>
                </c:pt>
                <c:pt idx="3387">
                  <c:v>0.24937599999999999</c:v>
                </c:pt>
                <c:pt idx="3388">
                  <c:v>0.24076400000000001</c:v>
                </c:pt>
                <c:pt idx="3389">
                  <c:v>0.24000900000000003</c:v>
                </c:pt>
                <c:pt idx="3390">
                  <c:v>0.25637799999999999</c:v>
                </c:pt>
                <c:pt idx="3391">
                  <c:v>0.28969499999999898</c:v>
                </c:pt>
                <c:pt idx="3392">
                  <c:v>0.30721199999999999</c:v>
                </c:pt>
                <c:pt idx="3393">
                  <c:v>0.318135</c:v>
                </c:pt>
                <c:pt idx="3394">
                  <c:v>0.32958199999999999</c:v>
                </c:pt>
                <c:pt idx="3395">
                  <c:v>0.34596699999999997</c:v>
                </c:pt>
                <c:pt idx="3396">
                  <c:v>0.36739699999999997</c:v>
                </c:pt>
                <c:pt idx="3397">
                  <c:v>0.38672400000000001</c:v>
                </c:pt>
                <c:pt idx="3398">
                  <c:v>0.40876299999999999</c:v>
                </c:pt>
                <c:pt idx="3399">
                  <c:v>0.434172</c:v>
                </c:pt>
                <c:pt idx="3400">
                  <c:v>0.46094999999999997</c:v>
                </c:pt>
                <c:pt idx="3401">
                  <c:v>0.48342799999999997</c:v>
                </c:pt>
                <c:pt idx="3402">
                  <c:v>0.50108699999999895</c:v>
                </c:pt>
                <c:pt idx="3403">
                  <c:v>0.489203</c:v>
                </c:pt>
                <c:pt idx="3404">
                  <c:v>0.47186699999999904</c:v>
                </c:pt>
                <c:pt idx="3405">
                  <c:v>0.46159299999999903</c:v>
                </c:pt>
                <c:pt idx="3406">
                  <c:v>0.43099199999999899</c:v>
                </c:pt>
                <c:pt idx="3407">
                  <c:v>0.38169199999999998</c:v>
                </c:pt>
                <c:pt idx="3408">
                  <c:v>0.330177</c:v>
                </c:pt>
                <c:pt idx="3409">
                  <c:v>0.28970000000000001</c:v>
                </c:pt>
                <c:pt idx="3410">
                  <c:v>0.26247999999999899</c:v>
                </c:pt>
                <c:pt idx="3411">
                  <c:v>0.24515599999999999</c:v>
                </c:pt>
                <c:pt idx="3412">
                  <c:v>0.235321</c:v>
                </c:pt>
                <c:pt idx="3413">
                  <c:v>0.23735899999999902</c:v>
                </c:pt>
                <c:pt idx="3414">
                  <c:v>0.25351400000000002</c:v>
                </c:pt>
                <c:pt idx="3415">
                  <c:v>0.28516399999999903</c:v>
                </c:pt>
                <c:pt idx="3416">
                  <c:v>0.29901499999999998</c:v>
                </c:pt>
                <c:pt idx="3417">
                  <c:v>0.30535599999999996</c:v>
                </c:pt>
                <c:pt idx="3418">
                  <c:v>0.31376899999999996</c:v>
                </c:pt>
                <c:pt idx="3419">
                  <c:v>0.32213000000000003</c:v>
                </c:pt>
                <c:pt idx="3420">
                  <c:v>0.33201799999999998</c:v>
                </c:pt>
                <c:pt idx="3421">
                  <c:v>0.34091700000000003</c:v>
                </c:pt>
                <c:pt idx="3422">
                  <c:v>0.34192600000000001</c:v>
                </c:pt>
                <c:pt idx="3423">
                  <c:v>0.35200199999999904</c:v>
                </c:pt>
                <c:pt idx="3424">
                  <c:v>0.36915399999999998</c:v>
                </c:pt>
                <c:pt idx="3425">
                  <c:v>0.39380799999999999</c:v>
                </c:pt>
                <c:pt idx="3426">
                  <c:v>0.41493200000000002</c:v>
                </c:pt>
                <c:pt idx="3427">
                  <c:v>0.417099</c:v>
                </c:pt>
                <c:pt idx="3428">
                  <c:v>0.416875</c:v>
                </c:pt>
                <c:pt idx="3429">
                  <c:v>0.41293000000000002</c:v>
                </c:pt>
                <c:pt idx="3430">
                  <c:v>0.38938299999999998</c:v>
                </c:pt>
                <c:pt idx="3431">
                  <c:v>0.34777000000000002</c:v>
                </c:pt>
                <c:pt idx="3432">
                  <c:v>0.30383299999999996</c:v>
                </c:pt>
                <c:pt idx="3433">
                  <c:v>0.26899899999999999</c:v>
                </c:pt>
                <c:pt idx="3434">
                  <c:v>0.24515999999999999</c:v>
                </c:pt>
                <c:pt idx="3435">
                  <c:v>0.23075299999999999</c:v>
                </c:pt>
                <c:pt idx="3436">
                  <c:v>0.22409899999999999</c:v>
                </c:pt>
                <c:pt idx="3437">
                  <c:v>0.22609000000000001</c:v>
                </c:pt>
                <c:pt idx="3438">
                  <c:v>0.24593499999999999</c:v>
                </c:pt>
                <c:pt idx="3439">
                  <c:v>0.27792299999999903</c:v>
                </c:pt>
                <c:pt idx="3440">
                  <c:v>0.29227500000000001</c:v>
                </c:pt>
                <c:pt idx="3441">
                  <c:v>0.29507899999999998</c:v>
                </c:pt>
                <c:pt idx="3442">
                  <c:v>0.297207</c:v>
                </c:pt>
                <c:pt idx="3443">
                  <c:v>0.303921</c:v>
                </c:pt>
                <c:pt idx="3444">
                  <c:v>0.31153999999999998</c:v>
                </c:pt>
                <c:pt idx="3445">
                  <c:v>0.31847700000000001</c:v>
                </c:pt>
                <c:pt idx="3446">
                  <c:v>0.32390500000000005</c:v>
                </c:pt>
                <c:pt idx="3447">
                  <c:v>0.33285999999999999</c:v>
                </c:pt>
                <c:pt idx="3448">
                  <c:v>0.34557599999999999</c:v>
                </c:pt>
                <c:pt idx="3449">
                  <c:v>0.367141</c:v>
                </c:pt>
                <c:pt idx="3450">
                  <c:v>0.39020899999999997</c:v>
                </c:pt>
                <c:pt idx="3451">
                  <c:v>0.39347399999999999</c:v>
                </c:pt>
                <c:pt idx="3452">
                  <c:v>0.39769100000000002</c:v>
                </c:pt>
                <c:pt idx="3453">
                  <c:v>0.39818700000000001</c:v>
                </c:pt>
                <c:pt idx="3454">
                  <c:v>0.37768099999999999</c:v>
                </c:pt>
                <c:pt idx="3455">
                  <c:v>0.33906900000000001</c:v>
                </c:pt>
                <c:pt idx="3456">
                  <c:v>0.29703000000000002</c:v>
                </c:pt>
                <c:pt idx="3457">
                  <c:v>0.26360899999999904</c:v>
                </c:pt>
                <c:pt idx="3458">
                  <c:v>0.23938899999999999</c:v>
                </c:pt>
                <c:pt idx="3459">
                  <c:v>0.225107</c:v>
                </c:pt>
                <c:pt idx="3460">
                  <c:v>0.218366</c:v>
                </c:pt>
                <c:pt idx="3461">
                  <c:v>0.222629999999999</c:v>
                </c:pt>
                <c:pt idx="3462">
                  <c:v>0.24315400000000001</c:v>
                </c:pt>
                <c:pt idx="3463">
                  <c:v>0.27463799999999999</c:v>
                </c:pt>
                <c:pt idx="3464">
                  <c:v>0.28493299999999899</c:v>
                </c:pt>
                <c:pt idx="3465">
                  <c:v>0.28618900000000003</c:v>
                </c:pt>
                <c:pt idx="3466">
                  <c:v>0.292244</c:v>
                </c:pt>
                <c:pt idx="3467">
                  <c:v>0.29849100000000001</c:v>
                </c:pt>
                <c:pt idx="3468">
                  <c:v>0.30211500000000002</c:v>
                </c:pt>
                <c:pt idx="3469">
                  <c:v>0.30543199999999998</c:v>
                </c:pt>
                <c:pt idx="3470">
                  <c:v>0.30966500000000002</c:v>
                </c:pt>
                <c:pt idx="3471">
                  <c:v>0.31529099999999999</c:v>
                </c:pt>
                <c:pt idx="3472">
                  <c:v>0.32945500000000005</c:v>
                </c:pt>
                <c:pt idx="3473">
                  <c:v>0.35314299999999904</c:v>
                </c:pt>
                <c:pt idx="3474">
                  <c:v>0.37634699999999904</c:v>
                </c:pt>
                <c:pt idx="3475">
                  <c:v>0.379965</c:v>
                </c:pt>
                <c:pt idx="3476">
                  <c:v>0.38670000000000004</c:v>
                </c:pt>
                <c:pt idx="3477">
                  <c:v>0.38800800000000002</c:v>
                </c:pt>
                <c:pt idx="3478">
                  <c:v>0.36899599999999999</c:v>
                </c:pt>
                <c:pt idx="3479">
                  <c:v>0.33307599999999998</c:v>
                </c:pt>
                <c:pt idx="3480">
                  <c:v>0.29463</c:v>
                </c:pt>
                <c:pt idx="3481">
                  <c:v>0.261934</c:v>
                </c:pt>
                <c:pt idx="3482">
                  <c:v>0.23922299999999999</c:v>
                </c:pt>
                <c:pt idx="3483">
                  <c:v>0.224769</c:v>
                </c:pt>
                <c:pt idx="3484">
                  <c:v>0.21856400000000001</c:v>
                </c:pt>
                <c:pt idx="3485">
                  <c:v>0.22189800000000001</c:v>
                </c:pt>
                <c:pt idx="3486">
                  <c:v>0.24037</c:v>
                </c:pt>
                <c:pt idx="3487">
                  <c:v>0.27392699999999898</c:v>
                </c:pt>
                <c:pt idx="3488">
                  <c:v>0.28538399999999997</c:v>
                </c:pt>
                <c:pt idx="3489">
                  <c:v>0.29164800000000002</c:v>
                </c:pt>
                <c:pt idx="3490">
                  <c:v>0.29660599999999998</c:v>
                </c:pt>
                <c:pt idx="3491">
                  <c:v>0.29943700000000001</c:v>
                </c:pt>
                <c:pt idx="3492">
                  <c:v>0.30291200000000001</c:v>
                </c:pt>
                <c:pt idx="3493">
                  <c:v>0.30908999999999998</c:v>
                </c:pt>
                <c:pt idx="3494">
                  <c:v>0.31173200000000001</c:v>
                </c:pt>
                <c:pt idx="3495">
                  <c:v>0.317157999999999</c:v>
                </c:pt>
                <c:pt idx="3496">
                  <c:v>0.32759300000000002</c:v>
                </c:pt>
                <c:pt idx="3497">
                  <c:v>0.342968</c:v>
                </c:pt>
                <c:pt idx="3498">
                  <c:v>0.35783900000000002</c:v>
                </c:pt>
                <c:pt idx="3499">
                  <c:v>0.35963400000000001</c:v>
                </c:pt>
                <c:pt idx="3500">
                  <c:v>0.36414099999999999</c:v>
                </c:pt>
                <c:pt idx="3501">
                  <c:v>0.36624800000000002</c:v>
                </c:pt>
                <c:pt idx="3502">
                  <c:v>0.35382999999999903</c:v>
                </c:pt>
                <c:pt idx="3503">
                  <c:v>0.32861299999999999</c:v>
                </c:pt>
                <c:pt idx="3504">
                  <c:v>0.29564400000000002</c:v>
                </c:pt>
                <c:pt idx="3505">
                  <c:v>0.26521899999999998</c:v>
                </c:pt>
                <c:pt idx="3506">
                  <c:v>0.24216699999999999</c:v>
                </c:pt>
                <c:pt idx="3507">
                  <c:v>0.22706499999999999</c:v>
                </c:pt>
                <c:pt idx="3508">
                  <c:v>0.21773700000000001</c:v>
                </c:pt>
                <c:pt idx="3509">
                  <c:v>0.21646599999999999</c:v>
                </c:pt>
                <c:pt idx="3510">
                  <c:v>0.22686499999999998</c:v>
                </c:pt>
                <c:pt idx="3511">
                  <c:v>0.25370599999999999</c:v>
                </c:pt>
                <c:pt idx="3512">
                  <c:v>0.28158100000000003</c:v>
                </c:pt>
                <c:pt idx="3513">
                  <c:v>0.30369099999999999</c:v>
                </c:pt>
                <c:pt idx="3514">
                  <c:v>0.32095300000000004</c:v>
                </c:pt>
                <c:pt idx="3515">
                  <c:v>0.33115800000000001</c:v>
                </c:pt>
                <c:pt idx="3516">
                  <c:v>0.34193299999999999</c:v>
                </c:pt>
                <c:pt idx="3517">
                  <c:v>0.34905599999999998</c:v>
                </c:pt>
                <c:pt idx="3518">
                  <c:v>0.35774099999999998</c:v>
                </c:pt>
                <c:pt idx="3519">
                  <c:v>0.36571599999999999</c:v>
                </c:pt>
                <c:pt idx="3520">
                  <c:v>0.37299599999999999</c:v>
                </c:pt>
                <c:pt idx="3521">
                  <c:v>0.38595399999999996</c:v>
                </c:pt>
                <c:pt idx="3522">
                  <c:v>0.39269100000000001</c:v>
                </c:pt>
                <c:pt idx="3523">
                  <c:v>0.38213299999999994</c:v>
                </c:pt>
                <c:pt idx="3524">
                  <c:v>0.37619100000000005</c:v>
                </c:pt>
                <c:pt idx="3525">
                  <c:v>0.37535299999999999</c:v>
                </c:pt>
                <c:pt idx="3526">
                  <c:v>0.36192799999999997</c:v>
                </c:pt>
                <c:pt idx="3527">
                  <c:v>0.33554299999999998</c:v>
                </c:pt>
                <c:pt idx="3528">
                  <c:v>0.303041</c:v>
                </c:pt>
                <c:pt idx="3529">
                  <c:v>0.27250099999999999</c:v>
                </c:pt>
                <c:pt idx="3530">
                  <c:v>0.248635999999999</c:v>
                </c:pt>
                <c:pt idx="3531">
                  <c:v>0.232238</c:v>
                </c:pt>
                <c:pt idx="3532">
                  <c:v>0.22128399999999998</c:v>
                </c:pt>
                <c:pt idx="3533">
                  <c:v>0.217302</c:v>
                </c:pt>
                <c:pt idx="3534">
                  <c:v>0.22503000000000001</c:v>
                </c:pt>
                <c:pt idx="3535">
                  <c:v>0.24384</c:v>
                </c:pt>
                <c:pt idx="3536">
                  <c:v>0.27163100000000001</c:v>
                </c:pt>
                <c:pt idx="3537">
                  <c:v>0.29990899999999898</c:v>
                </c:pt>
                <c:pt idx="3538">
                  <c:v>0.32386699999999996</c:v>
                </c:pt>
                <c:pt idx="3539">
                  <c:v>0.33672299999999999</c:v>
                </c:pt>
                <c:pt idx="3540">
                  <c:v>0.34240299999999996</c:v>
                </c:pt>
                <c:pt idx="3541">
                  <c:v>0.34822500000000001</c:v>
                </c:pt>
                <c:pt idx="3542">
                  <c:v>0.34977599999999903</c:v>
                </c:pt>
                <c:pt idx="3543">
                  <c:v>0.35406799999999999</c:v>
                </c:pt>
                <c:pt idx="3544">
                  <c:v>0.36092999999999897</c:v>
                </c:pt>
                <c:pt idx="3545">
                  <c:v>0.37278</c:v>
                </c:pt>
                <c:pt idx="3546">
                  <c:v>0.37906699999999999</c:v>
                </c:pt>
                <c:pt idx="3547">
                  <c:v>0.37412899999999999</c:v>
                </c:pt>
                <c:pt idx="3548">
                  <c:v>0.37725399999999998</c:v>
                </c:pt>
                <c:pt idx="3549">
                  <c:v>0.37651600000000002</c:v>
                </c:pt>
                <c:pt idx="3550">
                  <c:v>0.36434300000000003</c:v>
                </c:pt>
                <c:pt idx="3551">
                  <c:v>0.33750399999999997</c:v>
                </c:pt>
                <c:pt idx="3552">
                  <c:v>0.30415300000000001</c:v>
                </c:pt>
                <c:pt idx="3553">
                  <c:v>0.27307999999999999</c:v>
                </c:pt>
                <c:pt idx="3554">
                  <c:v>0.24879100000000001</c:v>
                </c:pt>
                <c:pt idx="3555">
                  <c:v>0.23231299999999902</c:v>
                </c:pt>
                <c:pt idx="3556">
                  <c:v>0.22117599999999998</c:v>
                </c:pt>
                <c:pt idx="3557">
                  <c:v>0.21831900000000001</c:v>
                </c:pt>
                <c:pt idx="3558">
                  <c:v>0.22529800000000003</c:v>
                </c:pt>
                <c:pt idx="3559">
                  <c:v>0.24548800000000001</c:v>
                </c:pt>
                <c:pt idx="3560">
                  <c:v>0.27041599999999999</c:v>
                </c:pt>
                <c:pt idx="3561">
                  <c:v>0.297507999999999</c:v>
                </c:pt>
                <c:pt idx="3562">
                  <c:v>0.323187</c:v>
                </c:pt>
                <c:pt idx="3563">
                  <c:v>0.342553</c:v>
                </c:pt>
                <c:pt idx="3564">
                  <c:v>0.35534900000000003</c:v>
                </c:pt>
                <c:pt idx="3565">
                  <c:v>0.36065399999999997</c:v>
                </c:pt>
                <c:pt idx="3566">
                  <c:v>0.36476999999999998</c:v>
                </c:pt>
                <c:pt idx="3567">
                  <c:v>0.36950099999999997</c:v>
                </c:pt>
                <c:pt idx="3568">
                  <c:v>0.37503799999999998</c:v>
                </c:pt>
                <c:pt idx="3569">
                  <c:v>0.38931199999999999</c:v>
                </c:pt>
                <c:pt idx="3570">
                  <c:v>0.40572800000000003</c:v>
                </c:pt>
                <c:pt idx="3571">
                  <c:v>0.40338000000000002</c:v>
                </c:pt>
                <c:pt idx="3572">
                  <c:v>0.40595199999999998</c:v>
                </c:pt>
                <c:pt idx="3573">
                  <c:v>0.40557699999999997</c:v>
                </c:pt>
                <c:pt idx="3574">
                  <c:v>0.38520400000000005</c:v>
                </c:pt>
                <c:pt idx="3575">
                  <c:v>0.34598300000000004</c:v>
                </c:pt>
                <c:pt idx="3576">
                  <c:v>0.301483</c:v>
                </c:pt>
                <c:pt idx="3577">
                  <c:v>0.26697199999999999</c:v>
                </c:pt>
                <c:pt idx="3578">
                  <c:v>0.24254000000000001</c:v>
                </c:pt>
                <c:pt idx="3579">
                  <c:v>0.22805700000000001</c:v>
                </c:pt>
                <c:pt idx="3580">
                  <c:v>0.22040899999999999</c:v>
                </c:pt>
                <c:pt idx="3581">
                  <c:v>0.22381100000000001</c:v>
                </c:pt>
                <c:pt idx="3582">
                  <c:v>0.241866</c:v>
                </c:pt>
                <c:pt idx="3583">
                  <c:v>0.27556799999999998</c:v>
                </c:pt>
                <c:pt idx="3584">
                  <c:v>0.288192</c:v>
                </c:pt>
                <c:pt idx="3585">
                  <c:v>0.292327</c:v>
                </c:pt>
                <c:pt idx="3586">
                  <c:v>0.29543999999999904</c:v>
                </c:pt>
                <c:pt idx="3587">
                  <c:v>0.300506</c:v>
                </c:pt>
                <c:pt idx="3588">
                  <c:v>0.31241399999999997</c:v>
                </c:pt>
                <c:pt idx="3589">
                  <c:v>0.31206400000000001</c:v>
                </c:pt>
                <c:pt idx="3590">
                  <c:v>0.31460500000000002</c:v>
                </c:pt>
                <c:pt idx="3591">
                  <c:v>0.316577</c:v>
                </c:pt>
                <c:pt idx="3592">
                  <c:v>0.33140900000000001</c:v>
                </c:pt>
                <c:pt idx="3593">
                  <c:v>0.34724100000000002</c:v>
                </c:pt>
                <c:pt idx="3594">
                  <c:v>0.37395200000000001</c:v>
                </c:pt>
                <c:pt idx="3595">
                  <c:v>0.38299499999999903</c:v>
                </c:pt>
                <c:pt idx="3596">
                  <c:v>0.39201300000000006</c:v>
                </c:pt>
                <c:pt idx="3597">
                  <c:v>0.39507300000000001</c:v>
                </c:pt>
                <c:pt idx="3598">
                  <c:v>0.37551400000000001</c:v>
                </c:pt>
                <c:pt idx="3599">
                  <c:v>0.33620699999999998</c:v>
                </c:pt>
                <c:pt idx="3600">
                  <c:v>0.29548099999999899</c:v>
                </c:pt>
                <c:pt idx="3601">
                  <c:v>0.26092900000000002</c:v>
                </c:pt>
                <c:pt idx="3602">
                  <c:v>0.237757</c:v>
                </c:pt>
                <c:pt idx="3603">
                  <c:v>0.22401099999999999</c:v>
                </c:pt>
                <c:pt idx="3604">
                  <c:v>0.21841100000000002</c:v>
                </c:pt>
                <c:pt idx="3605">
                  <c:v>0.221719</c:v>
                </c:pt>
                <c:pt idx="3606">
                  <c:v>0.24241299999999999</c:v>
                </c:pt>
                <c:pt idx="3607">
                  <c:v>0.275391</c:v>
                </c:pt>
                <c:pt idx="3608">
                  <c:v>0.29016700000000001</c:v>
                </c:pt>
                <c:pt idx="3609">
                  <c:v>0.29040099999999996</c:v>
                </c:pt>
                <c:pt idx="3610">
                  <c:v>0.291821</c:v>
                </c:pt>
                <c:pt idx="3611">
                  <c:v>0.29130299999999998</c:v>
                </c:pt>
                <c:pt idx="3612">
                  <c:v>0.29905799999999999</c:v>
                </c:pt>
                <c:pt idx="3613">
                  <c:v>0.303282</c:v>
                </c:pt>
                <c:pt idx="3614">
                  <c:v>0.30510399999999899</c:v>
                </c:pt>
                <c:pt idx="3615">
                  <c:v>0.31037399999999898</c:v>
                </c:pt>
                <c:pt idx="3616">
                  <c:v>0.32275700000000002</c:v>
                </c:pt>
                <c:pt idx="3617">
                  <c:v>0.34438000000000002</c:v>
                </c:pt>
                <c:pt idx="3618">
                  <c:v>0.36738999999999999</c:v>
                </c:pt>
                <c:pt idx="3619">
                  <c:v>0.37926399999999999</c:v>
                </c:pt>
                <c:pt idx="3620">
                  <c:v>0.38810600000000001</c:v>
                </c:pt>
                <c:pt idx="3621">
                  <c:v>0.38924900000000001</c:v>
                </c:pt>
                <c:pt idx="3622">
                  <c:v>0.36989199999999994</c:v>
                </c:pt>
                <c:pt idx="3623">
                  <c:v>0.33398699999999998</c:v>
                </c:pt>
                <c:pt idx="3624">
                  <c:v>0.29285299999999898</c:v>
                </c:pt>
                <c:pt idx="3625">
                  <c:v>0.26035799999999998</c:v>
                </c:pt>
                <c:pt idx="3626">
                  <c:v>0.23788599999999999</c:v>
                </c:pt>
                <c:pt idx="3627">
                  <c:v>0.224026</c:v>
                </c:pt>
                <c:pt idx="3628">
                  <c:v>0.21853999999999998</c:v>
                </c:pt>
                <c:pt idx="3629">
                  <c:v>0.222245</c:v>
                </c:pt>
                <c:pt idx="3630">
                  <c:v>0.24223500000000001</c:v>
                </c:pt>
                <c:pt idx="3631">
                  <c:v>0.27500399999999997</c:v>
                </c:pt>
                <c:pt idx="3632">
                  <c:v>0.28662500000000002</c:v>
                </c:pt>
                <c:pt idx="3633">
                  <c:v>0.28891699999999898</c:v>
                </c:pt>
                <c:pt idx="3634">
                  <c:v>0.29367300000000002</c:v>
                </c:pt>
                <c:pt idx="3635">
                  <c:v>0.29758200000000001</c:v>
                </c:pt>
                <c:pt idx="3636">
                  <c:v>0.30357299999999998</c:v>
                </c:pt>
                <c:pt idx="3637">
                  <c:v>0.30677299999999996</c:v>
                </c:pt>
                <c:pt idx="3638">
                  <c:v>0.30896999999999997</c:v>
                </c:pt>
                <c:pt idx="3639">
                  <c:v>0.315857</c:v>
                </c:pt>
                <c:pt idx="3640">
                  <c:v>0.32751999999999903</c:v>
                </c:pt>
                <c:pt idx="3641">
                  <c:v>0.35081499999999999</c:v>
                </c:pt>
                <c:pt idx="3642">
                  <c:v>0.37065599999999899</c:v>
                </c:pt>
                <c:pt idx="3643">
                  <c:v>0.37963299999999994</c:v>
                </c:pt>
                <c:pt idx="3644">
                  <c:v>0.38469200000000003</c:v>
                </c:pt>
                <c:pt idx="3645">
                  <c:v>0.38783200000000001</c:v>
                </c:pt>
                <c:pt idx="3646">
                  <c:v>0.37035800000000002</c:v>
                </c:pt>
                <c:pt idx="3647">
                  <c:v>0.33627400000000002</c:v>
                </c:pt>
                <c:pt idx="3648">
                  <c:v>0.29704399999999898</c:v>
                </c:pt>
                <c:pt idx="3649">
                  <c:v>0.26444600000000001</c:v>
                </c:pt>
                <c:pt idx="3650">
                  <c:v>0.24148</c:v>
                </c:pt>
                <c:pt idx="3651">
                  <c:v>0.22664500000000001</c:v>
                </c:pt>
                <c:pt idx="3652">
                  <c:v>0.22112799999999999</c:v>
                </c:pt>
                <c:pt idx="3653">
                  <c:v>0.22944099999999998</c:v>
                </c:pt>
                <c:pt idx="3654">
                  <c:v>0.24238599999999899</c:v>
                </c:pt>
                <c:pt idx="3655">
                  <c:v>0.273704</c:v>
                </c:pt>
                <c:pt idx="3656">
                  <c:v>0.29034199999999999</c:v>
                </c:pt>
                <c:pt idx="3657">
                  <c:v>0.299126</c:v>
                </c:pt>
                <c:pt idx="3658">
                  <c:v>0.30714900000000001</c:v>
                </c:pt>
                <c:pt idx="3659">
                  <c:v>0.31057899999999999</c:v>
                </c:pt>
                <c:pt idx="3660">
                  <c:v>0.32056600000000002</c:v>
                </c:pt>
                <c:pt idx="3661">
                  <c:v>0.32747799999999999</c:v>
                </c:pt>
                <c:pt idx="3662">
                  <c:v>0.337812</c:v>
                </c:pt>
                <c:pt idx="3663">
                  <c:v>0.35254399999999997</c:v>
                </c:pt>
                <c:pt idx="3664">
                  <c:v>0.371361</c:v>
                </c:pt>
                <c:pt idx="3665">
                  <c:v>0.394509</c:v>
                </c:pt>
                <c:pt idx="3666">
                  <c:v>0.41017799999999999</c:v>
                </c:pt>
                <c:pt idx="3667">
                  <c:v>0.40415200000000001</c:v>
                </c:pt>
                <c:pt idx="3668">
                  <c:v>0.39481699999999997</c:v>
                </c:pt>
                <c:pt idx="3669">
                  <c:v>0.39394100000000004</c:v>
                </c:pt>
                <c:pt idx="3670">
                  <c:v>0.38084000000000001</c:v>
                </c:pt>
                <c:pt idx="3671">
                  <c:v>0.35107999999999995</c:v>
                </c:pt>
                <c:pt idx="3672">
                  <c:v>0.31544100000000003</c:v>
                </c:pt>
                <c:pt idx="3673">
                  <c:v>0.28013199999999899</c:v>
                </c:pt>
                <c:pt idx="3674">
                  <c:v>0.25301299999999904</c:v>
                </c:pt>
                <c:pt idx="3675">
                  <c:v>0.23535699999999998</c:v>
                </c:pt>
                <c:pt idx="3676">
                  <c:v>0.22430800000000001</c:v>
                </c:pt>
                <c:pt idx="3677">
                  <c:v>0.22132099999999902</c:v>
                </c:pt>
                <c:pt idx="3678">
                  <c:v>0.23727299999999998</c:v>
                </c:pt>
                <c:pt idx="3679">
                  <c:v>0.26593299999999997</c:v>
                </c:pt>
                <c:pt idx="3680">
                  <c:v>0.29132000000000002</c:v>
                </c:pt>
                <c:pt idx="3681">
                  <c:v>0.31557400000000002</c:v>
                </c:pt>
                <c:pt idx="3682">
                  <c:v>0.33492499999999997</c:v>
                </c:pt>
                <c:pt idx="3683">
                  <c:v>0.35003999999999996</c:v>
                </c:pt>
                <c:pt idx="3684">
                  <c:v>0.36589500000000003</c:v>
                </c:pt>
                <c:pt idx="3685">
                  <c:v>0.38232699999999903</c:v>
                </c:pt>
                <c:pt idx="3686">
                  <c:v>0.39996699999999996</c:v>
                </c:pt>
                <c:pt idx="3687">
                  <c:v>0.417794</c:v>
                </c:pt>
                <c:pt idx="3688">
                  <c:v>0.43328299999999997</c:v>
                </c:pt>
                <c:pt idx="3689">
                  <c:v>0.45096899999999995</c:v>
                </c:pt>
                <c:pt idx="3690">
                  <c:v>0.45400599999999997</c:v>
                </c:pt>
                <c:pt idx="3691">
                  <c:v>0.43247199999999997</c:v>
                </c:pt>
                <c:pt idx="3692">
                  <c:v>0.41597699999999899</c:v>
                </c:pt>
                <c:pt idx="3693">
                  <c:v>0.40884199999999998</c:v>
                </c:pt>
                <c:pt idx="3694">
                  <c:v>0.39198</c:v>
                </c:pt>
                <c:pt idx="3695">
                  <c:v>0.36334499999999997</c:v>
                </c:pt>
                <c:pt idx="3696">
                  <c:v>0.32634799999999997</c:v>
                </c:pt>
                <c:pt idx="3697">
                  <c:v>0.290354</c:v>
                </c:pt>
                <c:pt idx="3698">
                  <c:v>0.26400499999999899</c:v>
                </c:pt>
                <c:pt idx="3699">
                  <c:v>0.24529799999999899</c:v>
                </c:pt>
                <c:pt idx="3700">
                  <c:v>0.23311499999999999</c:v>
                </c:pt>
                <c:pt idx="3701">
                  <c:v>0.22742100000000001</c:v>
                </c:pt>
                <c:pt idx="3702">
                  <c:v>0.23514099999999999</c:v>
                </c:pt>
                <c:pt idx="3703">
                  <c:v>0.258687</c:v>
                </c:pt>
                <c:pt idx="3704">
                  <c:v>0.28689399999999998</c:v>
                </c:pt>
                <c:pt idx="3705">
                  <c:v>0.32022300000000004</c:v>
                </c:pt>
                <c:pt idx="3706">
                  <c:v>0.34547299999999997</c:v>
                </c:pt>
                <c:pt idx="3707">
                  <c:v>0.36603000000000002</c:v>
                </c:pt>
                <c:pt idx="3708">
                  <c:v>0.38350499999999998</c:v>
                </c:pt>
                <c:pt idx="3709">
                  <c:v>0.40044099999999999</c:v>
                </c:pt>
                <c:pt idx="3710">
                  <c:v>0.41627499999999995</c:v>
                </c:pt>
                <c:pt idx="3711">
                  <c:v>0.435025</c:v>
                </c:pt>
                <c:pt idx="3712">
                  <c:v>0.45666899999999999</c:v>
                </c:pt>
                <c:pt idx="3713">
                  <c:v>0.48133899999999996</c:v>
                </c:pt>
                <c:pt idx="3714">
                  <c:v>0.49207900000000004</c:v>
                </c:pt>
                <c:pt idx="3715">
                  <c:v>0.47192600000000001</c:v>
                </c:pt>
                <c:pt idx="3716">
                  <c:v>0.45826600000000001</c:v>
                </c:pt>
                <c:pt idx="3717">
                  <c:v>0.44576900000000003</c:v>
                </c:pt>
                <c:pt idx="3718">
                  <c:v>0.42006500000000002</c:v>
                </c:pt>
                <c:pt idx="3719">
                  <c:v>0.37225299999999995</c:v>
                </c:pt>
                <c:pt idx="3720">
                  <c:v>0.32588899999999904</c:v>
                </c:pt>
                <c:pt idx="3721">
                  <c:v>0.28506799999999999</c:v>
                </c:pt>
                <c:pt idx="3722">
                  <c:v>0.25809599999999999</c:v>
                </c:pt>
                <c:pt idx="3723">
                  <c:v>0.24021799999999999</c:v>
                </c:pt>
                <c:pt idx="3724">
                  <c:v>0.230908</c:v>
                </c:pt>
                <c:pt idx="3725">
                  <c:v>0.23086599999999902</c:v>
                </c:pt>
                <c:pt idx="3726">
                  <c:v>0.246028</c:v>
                </c:pt>
                <c:pt idx="3727">
                  <c:v>0.27689599999999998</c:v>
                </c:pt>
                <c:pt idx="3728">
                  <c:v>0.29319400000000001</c:v>
                </c:pt>
                <c:pt idx="3729">
                  <c:v>0.304004</c:v>
                </c:pt>
                <c:pt idx="3730">
                  <c:v>0.31434600000000001</c:v>
                </c:pt>
                <c:pt idx="3731">
                  <c:v>0.32030399999999998</c:v>
                </c:pt>
                <c:pt idx="3732">
                  <c:v>0.33062999999999904</c:v>
                </c:pt>
                <c:pt idx="3733">
                  <c:v>0.33874499999999996</c:v>
                </c:pt>
                <c:pt idx="3734">
                  <c:v>0.33832000000000001</c:v>
                </c:pt>
                <c:pt idx="3735">
                  <c:v>0.34395799999999999</c:v>
                </c:pt>
                <c:pt idx="3736">
                  <c:v>0.35350000000000004</c:v>
                </c:pt>
                <c:pt idx="3737">
                  <c:v>0.37143999999999999</c:v>
                </c:pt>
                <c:pt idx="3738">
                  <c:v>0.39291999999999999</c:v>
                </c:pt>
                <c:pt idx="3739">
                  <c:v>0.39944499999999999</c:v>
                </c:pt>
                <c:pt idx="3740">
                  <c:v>0.40213700000000002</c:v>
                </c:pt>
                <c:pt idx="3741">
                  <c:v>0.40225499999999997</c:v>
                </c:pt>
                <c:pt idx="3742">
                  <c:v>0.380158</c:v>
                </c:pt>
                <c:pt idx="3743">
                  <c:v>0.33970899999999998</c:v>
                </c:pt>
                <c:pt idx="3744">
                  <c:v>0.29753299999999999</c:v>
                </c:pt>
                <c:pt idx="3745">
                  <c:v>0.26261899999999999</c:v>
                </c:pt>
                <c:pt idx="3746">
                  <c:v>0.23929300000000001</c:v>
                </c:pt>
                <c:pt idx="3747">
                  <c:v>0.22535699999999997</c:v>
                </c:pt>
                <c:pt idx="3748">
                  <c:v>0.21870799999999999</c:v>
                </c:pt>
                <c:pt idx="3749">
                  <c:v>0.22218900000000003</c:v>
                </c:pt>
                <c:pt idx="3750">
                  <c:v>0.24273499999999998</c:v>
                </c:pt>
                <c:pt idx="3751">
                  <c:v>0.27587</c:v>
                </c:pt>
                <c:pt idx="3752">
                  <c:v>0.28867500000000001</c:v>
                </c:pt>
                <c:pt idx="3753">
                  <c:v>0.29081800000000002</c:v>
                </c:pt>
                <c:pt idx="3754">
                  <c:v>0.29383100000000001</c:v>
                </c:pt>
                <c:pt idx="3755">
                  <c:v>0.30336200000000002</c:v>
                </c:pt>
                <c:pt idx="3756">
                  <c:v>0.30584800000000001</c:v>
                </c:pt>
                <c:pt idx="3757">
                  <c:v>0.31357099999999999</c:v>
                </c:pt>
                <c:pt idx="3758">
                  <c:v>0.31327500000000003</c:v>
                </c:pt>
                <c:pt idx="3759">
                  <c:v>0.31967000000000001</c:v>
                </c:pt>
                <c:pt idx="3760">
                  <c:v>0.33497399999999999</c:v>
                </c:pt>
                <c:pt idx="3761">
                  <c:v>0.35773699999999997</c:v>
                </c:pt>
                <c:pt idx="3762">
                  <c:v>0.377278</c:v>
                </c:pt>
                <c:pt idx="3763">
                  <c:v>0.38349899999999998</c:v>
                </c:pt>
                <c:pt idx="3764">
                  <c:v>0.38895200000000002</c:v>
                </c:pt>
                <c:pt idx="3765">
                  <c:v>0.39047699999999996</c:v>
                </c:pt>
                <c:pt idx="3766">
                  <c:v>0.37297599999999903</c:v>
                </c:pt>
                <c:pt idx="3767">
                  <c:v>0.33512599999999998</c:v>
                </c:pt>
                <c:pt idx="3768">
                  <c:v>0.29545199999999899</c:v>
                </c:pt>
                <c:pt idx="3769">
                  <c:v>0.26135700000000001</c:v>
                </c:pt>
                <c:pt idx="3770">
                  <c:v>0.23941999999999999</c:v>
                </c:pt>
                <c:pt idx="3771">
                  <c:v>0.22534599999999902</c:v>
                </c:pt>
                <c:pt idx="3772">
                  <c:v>0.21943799999999999</c:v>
                </c:pt>
                <c:pt idx="3773">
                  <c:v>0.22350200000000001</c:v>
                </c:pt>
                <c:pt idx="3774">
                  <c:v>0.24085799999999999</c:v>
                </c:pt>
                <c:pt idx="3775">
                  <c:v>0.271032</c:v>
                </c:pt>
                <c:pt idx="3776">
                  <c:v>0.28933700000000001</c:v>
                </c:pt>
                <c:pt idx="3777">
                  <c:v>0.295603</c:v>
                </c:pt>
                <c:pt idx="3778">
                  <c:v>0.29853799999999997</c:v>
                </c:pt>
                <c:pt idx="3779">
                  <c:v>0.29873300000000003</c:v>
                </c:pt>
                <c:pt idx="3780">
                  <c:v>0.30254900000000001</c:v>
                </c:pt>
                <c:pt idx="3781">
                  <c:v>0.31203199999999998</c:v>
                </c:pt>
                <c:pt idx="3782">
                  <c:v>0.31465900000000002</c:v>
                </c:pt>
                <c:pt idx="3783">
                  <c:v>0.32086199999999998</c:v>
                </c:pt>
                <c:pt idx="3784">
                  <c:v>0.33565100000000003</c:v>
                </c:pt>
                <c:pt idx="3785">
                  <c:v>0.35801499999999997</c:v>
                </c:pt>
                <c:pt idx="3786">
                  <c:v>0.38322699999999998</c:v>
                </c:pt>
                <c:pt idx="3787">
                  <c:v>0.38742199999999999</c:v>
                </c:pt>
                <c:pt idx="3788">
                  <c:v>0.38978600000000002</c:v>
                </c:pt>
                <c:pt idx="3789">
                  <c:v>0.39600000000000002</c:v>
                </c:pt>
                <c:pt idx="3790">
                  <c:v>0.38246400000000003</c:v>
                </c:pt>
                <c:pt idx="3791">
                  <c:v>0.34651999999999999</c:v>
                </c:pt>
                <c:pt idx="3792">
                  <c:v>0.30400899999999903</c:v>
                </c:pt>
                <c:pt idx="3793">
                  <c:v>0.26724999999999899</c:v>
                </c:pt>
                <c:pt idx="3794">
                  <c:v>0.243199</c:v>
                </c:pt>
                <c:pt idx="3795">
                  <c:v>0.22821100000000002</c:v>
                </c:pt>
                <c:pt idx="3796">
                  <c:v>0.22125399999999998</c:v>
                </c:pt>
                <c:pt idx="3797">
                  <c:v>0.22395399999999999</c:v>
                </c:pt>
                <c:pt idx="3798">
                  <c:v>0.24713499999999999</c:v>
                </c:pt>
                <c:pt idx="3799">
                  <c:v>0.28207100000000002</c:v>
                </c:pt>
                <c:pt idx="3800">
                  <c:v>0.29515200000000003</c:v>
                </c:pt>
                <c:pt idx="3801">
                  <c:v>0.30045300000000003</c:v>
                </c:pt>
                <c:pt idx="3802">
                  <c:v>0.30650500000000003</c:v>
                </c:pt>
                <c:pt idx="3803">
                  <c:v>0.31170300000000001</c:v>
                </c:pt>
                <c:pt idx="3804">
                  <c:v>0.32144699999999998</c:v>
                </c:pt>
                <c:pt idx="3805">
                  <c:v>0.33092100000000002</c:v>
                </c:pt>
                <c:pt idx="3806">
                  <c:v>0.33986300000000003</c:v>
                </c:pt>
                <c:pt idx="3807">
                  <c:v>0.35283499999999995</c:v>
                </c:pt>
                <c:pt idx="3808">
                  <c:v>0.37075200000000003</c:v>
                </c:pt>
                <c:pt idx="3809">
                  <c:v>0.39613599999999999</c:v>
                </c:pt>
                <c:pt idx="3810">
                  <c:v>0.41567399999999999</c:v>
                </c:pt>
                <c:pt idx="3811">
                  <c:v>0.41472900000000001</c:v>
                </c:pt>
                <c:pt idx="3812">
                  <c:v>0.40944199999999903</c:v>
                </c:pt>
                <c:pt idx="3813">
                  <c:v>0.41132999999999903</c:v>
                </c:pt>
                <c:pt idx="3814">
                  <c:v>0.39401199999999903</c:v>
                </c:pt>
                <c:pt idx="3815">
                  <c:v>0.35824800000000001</c:v>
                </c:pt>
                <c:pt idx="3816">
                  <c:v>0.31534499999999899</c:v>
                </c:pt>
                <c:pt idx="3817">
                  <c:v>0.27785300000000002</c:v>
                </c:pt>
                <c:pt idx="3818">
                  <c:v>0.25169599999999998</c:v>
                </c:pt>
                <c:pt idx="3819">
                  <c:v>0.23523700000000003</c:v>
                </c:pt>
                <c:pt idx="3820">
                  <c:v>0.227329</c:v>
                </c:pt>
                <c:pt idx="3821">
                  <c:v>0.228293</c:v>
                </c:pt>
                <c:pt idx="3822">
                  <c:v>0.24346399999999999</c:v>
                </c:pt>
                <c:pt idx="3823">
                  <c:v>0.27252799999999999</c:v>
                </c:pt>
                <c:pt idx="3824">
                  <c:v>0.29300100000000001</c:v>
                </c:pt>
                <c:pt idx="3825">
                  <c:v>0.30490699999999898</c:v>
                </c:pt>
                <c:pt idx="3826">
                  <c:v>0.31241799999999897</c:v>
                </c:pt>
                <c:pt idx="3827">
                  <c:v>0.32258300000000001</c:v>
                </c:pt>
                <c:pt idx="3828">
                  <c:v>0.33404600000000001</c:v>
                </c:pt>
                <c:pt idx="3829">
                  <c:v>0.34125</c:v>
                </c:pt>
                <c:pt idx="3830">
                  <c:v>0.34906700000000002</c:v>
                </c:pt>
                <c:pt idx="3831">
                  <c:v>0.35774299999999998</c:v>
                </c:pt>
                <c:pt idx="3832">
                  <c:v>0.36973999999999996</c:v>
                </c:pt>
                <c:pt idx="3833">
                  <c:v>0.38657599999999903</c:v>
                </c:pt>
                <c:pt idx="3834">
                  <c:v>0.40006599999999998</c:v>
                </c:pt>
                <c:pt idx="3835">
                  <c:v>0.39024599999999998</c:v>
                </c:pt>
                <c:pt idx="3836">
                  <c:v>0.38709400000000005</c:v>
                </c:pt>
                <c:pt idx="3837">
                  <c:v>0.38846399999999903</c:v>
                </c:pt>
                <c:pt idx="3838">
                  <c:v>0.37626599999999899</c:v>
                </c:pt>
                <c:pt idx="3839">
                  <c:v>0.34998600000000002</c:v>
                </c:pt>
                <c:pt idx="3840">
                  <c:v>0.31540099999999999</c:v>
                </c:pt>
                <c:pt idx="3841">
                  <c:v>0.28270400000000001</c:v>
                </c:pt>
                <c:pt idx="3842">
                  <c:v>0.25830599999999904</c:v>
                </c:pt>
                <c:pt idx="3843">
                  <c:v>0.24087800000000001</c:v>
                </c:pt>
                <c:pt idx="3844">
                  <c:v>0.23450299999999999</c:v>
                </c:pt>
                <c:pt idx="3845">
                  <c:v>0.226663</c:v>
                </c:pt>
                <c:pt idx="3846">
                  <c:v>0.23374099999999998</c:v>
                </c:pt>
                <c:pt idx="3847">
                  <c:v>0.25547799999999998</c:v>
                </c:pt>
                <c:pt idx="3848">
                  <c:v>0.28651300000000002</c:v>
                </c:pt>
                <c:pt idx="3849">
                  <c:v>0.314525</c:v>
                </c:pt>
                <c:pt idx="3850">
                  <c:v>0.32883299999999999</c:v>
                </c:pt>
                <c:pt idx="3851">
                  <c:v>0.34566400000000003</c:v>
                </c:pt>
                <c:pt idx="3852">
                  <c:v>0.35649200000000003</c:v>
                </c:pt>
                <c:pt idx="3853">
                  <c:v>0.36246899999999999</c:v>
                </c:pt>
                <c:pt idx="3854">
                  <c:v>0.36627699999999996</c:v>
                </c:pt>
                <c:pt idx="3855">
                  <c:v>0.36251600000000006</c:v>
                </c:pt>
                <c:pt idx="3856">
                  <c:v>0.36492799999999903</c:v>
                </c:pt>
                <c:pt idx="3857">
                  <c:v>0.36897199999999997</c:v>
                </c:pt>
                <c:pt idx="3858">
                  <c:v>0.37272</c:v>
                </c:pt>
                <c:pt idx="3859">
                  <c:v>0.37062100000000003</c:v>
                </c:pt>
                <c:pt idx="3860">
                  <c:v>0.37179299999999998</c:v>
                </c:pt>
                <c:pt idx="3861">
                  <c:v>0.372249</c:v>
                </c:pt>
                <c:pt idx="3862">
                  <c:v>0.36176900000000001</c:v>
                </c:pt>
                <c:pt idx="3863">
                  <c:v>0.33868100000000001</c:v>
                </c:pt>
                <c:pt idx="3864">
                  <c:v>0.30745099999999903</c:v>
                </c:pt>
                <c:pt idx="3865">
                  <c:v>0.27750999999999904</c:v>
                </c:pt>
                <c:pt idx="3866">
                  <c:v>0.25323000000000001</c:v>
                </c:pt>
                <c:pt idx="3867">
                  <c:v>0.23736599999999999</c:v>
                </c:pt>
                <c:pt idx="3868">
                  <c:v>0.225772</c:v>
                </c:pt>
                <c:pt idx="3869">
                  <c:v>0.22167799999999999</c:v>
                </c:pt>
                <c:pt idx="3870">
                  <c:v>0.22920400000000002</c:v>
                </c:pt>
                <c:pt idx="3871">
                  <c:v>0.25472299999999903</c:v>
                </c:pt>
                <c:pt idx="3872">
                  <c:v>0.28775299999999898</c:v>
                </c:pt>
                <c:pt idx="3873">
                  <c:v>0.31119199999999997</c:v>
                </c:pt>
                <c:pt idx="3874">
                  <c:v>0.33210400000000001</c:v>
                </c:pt>
                <c:pt idx="3875">
                  <c:v>0.34489900000000001</c:v>
                </c:pt>
                <c:pt idx="3876">
                  <c:v>0.34884799999999999</c:v>
                </c:pt>
                <c:pt idx="3877">
                  <c:v>0.35619000000000001</c:v>
                </c:pt>
                <c:pt idx="3878">
                  <c:v>0.35661499999999996</c:v>
                </c:pt>
                <c:pt idx="3879">
                  <c:v>0.35752200000000001</c:v>
                </c:pt>
                <c:pt idx="3880">
                  <c:v>0.36496099999999998</c:v>
                </c:pt>
                <c:pt idx="3881">
                  <c:v>0.37935999999999998</c:v>
                </c:pt>
                <c:pt idx="3882">
                  <c:v>0.39108199999999999</c:v>
                </c:pt>
                <c:pt idx="3883">
                  <c:v>0.39396599999999998</c:v>
                </c:pt>
                <c:pt idx="3884">
                  <c:v>0.39655699999999894</c:v>
                </c:pt>
                <c:pt idx="3885">
                  <c:v>0.399673</c:v>
                </c:pt>
                <c:pt idx="3886">
                  <c:v>0.38340800000000003</c:v>
                </c:pt>
                <c:pt idx="3887">
                  <c:v>0.34653</c:v>
                </c:pt>
                <c:pt idx="3888">
                  <c:v>0.30513999999999997</c:v>
                </c:pt>
                <c:pt idx="3889">
                  <c:v>0.27109499999999903</c:v>
                </c:pt>
                <c:pt idx="3890">
                  <c:v>0.24688600000000002</c:v>
                </c:pt>
                <c:pt idx="3891">
                  <c:v>0.23180000000000001</c:v>
                </c:pt>
                <c:pt idx="3892">
                  <c:v>0.22503799999999999</c:v>
                </c:pt>
                <c:pt idx="3893">
                  <c:v>0.226441</c:v>
                </c:pt>
                <c:pt idx="3894">
                  <c:v>0.24371300000000001</c:v>
                </c:pt>
                <c:pt idx="3895">
                  <c:v>0.27284199999999997</c:v>
                </c:pt>
                <c:pt idx="3896">
                  <c:v>0.29736499999999999</c:v>
                </c:pt>
                <c:pt idx="3897">
                  <c:v>0.306255</c:v>
                </c:pt>
                <c:pt idx="3898">
                  <c:v>0.30831500000000001</c:v>
                </c:pt>
                <c:pt idx="3899">
                  <c:v>0.310444</c:v>
                </c:pt>
                <c:pt idx="3900">
                  <c:v>0.32696199999999997</c:v>
                </c:pt>
                <c:pt idx="3901">
                  <c:v>0.33072600000000002</c:v>
                </c:pt>
                <c:pt idx="3902">
                  <c:v>0.33260499999999998</c:v>
                </c:pt>
                <c:pt idx="3903">
                  <c:v>0.33708799999999994</c:v>
                </c:pt>
                <c:pt idx="3904">
                  <c:v>0.348999</c:v>
                </c:pt>
                <c:pt idx="3905">
                  <c:v>0.36818800000000002</c:v>
                </c:pt>
                <c:pt idx="3906">
                  <c:v>0.39247700000000002</c:v>
                </c:pt>
                <c:pt idx="3907">
                  <c:v>0.39913300000000002</c:v>
                </c:pt>
                <c:pt idx="3908">
                  <c:v>0.40545599999999998</c:v>
                </c:pt>
                <c:pt idx="3909">
                  <c:v>0.40717199999999998</c:v>
                </c:pt>
                <c:pt idx="3910">
                  <c:v>0.389241</c:v>
                </c:pt>
                <c:pt idx="3911">
                  <c:v>0.34832799999999997</c:v>
                </c:pt>
                <c:pt idx="3912">
                  <c:v>0.30569299999999999</c:v>
                </c:pt>
                <c:pt idx="3913">
                  <c:v>0.269455</c:v>
                </c:pt>
                <c:pt idx="3914">
                  <c:v>0.24490999999999999</c:v>
                </c:pt>
                <c:pt idx="3915">
                  <c:v>0.23095499999999902</c:v>
                </c:pt>
                <c:pt idx="3916">
                  <c:v>0.224415</c:v>
                </c:pt>
                <c:pt idx="3917">
                  <c:v>0.229016999999999</c:v>
                </c:pt>
                <c:pt idx="3918">
                  <c:v>0.24460899999999999</c:v>
                </c:pt>
                <c:pt idx="3919">
                  <c:v>0.278279</c:v>
                </c:pt>
                <c:pt idx="3920">
                  <c:v>0.29931999999999997</c:v>
                </c:pt>
                <c:pt idx="3921">
                  <c:v>0.30637300000000001</c:v>
                </c:pt>
                <c:pt idx="3922">
                  <c:v>0.31265399999999999</c:v>
                </c:pt>
                <c:pt idx="3923">
                  <c:v>0.321133</c:v>
                </c:pt>
                <c:pt idx="3924">
                  <c:v>0.32686900000000002</c:v>
                </c:pt>
                <c:pt idx="3925">
                  <c:v>0.33599099999999998</c:v>
                </c:pt>
                <c:pt idx="3926">
                  <c:v>0.34388399999999997</c:v>
                </c:pt>
                <c:pt idx="3927">
                  <c:v>0.35584299999999996</c:v>
                </c:pt>
                <c:pt idx="3928">
                  <c:v>0.37418799999999997</c:v>
                </c:pt>
                <c:pt idx="3929">
                  <c:v>0.39799200000000001</c:v>
                </c:pt>
                <c:pt idx="3930">
                  <c:v>0.42138599999999998</c:v>
                </c:pt>
                <c:pt idx="3931">
                  <c:v>0.42290799999999995</c:v>
                </c:pt>
                <c:pt idx="3932">
                  <c:v>0.41730299999999998</c:v>
                </c:pt>
                <c:pt idx="3933">
                  <c:v>0.42070500000000005</c:v>
                </c:pt>
                <c:pt idx="3934">
                  <c:v>0.403532</c:v>
                </c:pt>
                <c:pt idx="3935">
                  <c:v>0.36357299999999904</c:v>
                </c:pt>
                <c:pt idx="3936">
                  <c:v>0.31787299999999996</c:v>
                </c:pt>
                <c:pt idx="3937">
                  <c:v>0.27896500000000002</c:v>
                </c:pt>
                <c:pt idx="3938">
                  <c:v>0.25192199999999998</c:v>
                </c:pt>
                <c:pt idx="3939">
                  <c:v>0.23543600000000001</c:v>
                </c:pt>
                <c:pt idx="3940">
                  <c:v>0.22772899999999999</c:v>
                </c:pt>
                <c:pt idx="3941">
                  <c:v>0.228992</c:v>
                </c:pt>
                <c:pt idx="3942">
                  <c:v>0.24711900000000001</c:v>
                </c:pt>
                <c:pt idx="3943">
                  <c:v>0.27872799999999898</c:v>
                </c:pt>
                <c:pt idx="3944">
                  <c:v>0.29687400000000003</c:v>
                </c:pt>
                <c:pt idx="3945">
                  <c:v>0.30353999999999998</c:v>
                </c:pt>
                <c:pt idx="3946">
                  <c:v>0.31267</c:v>
                </c:pt>
                <c:pt idx="3947">
                  <c:v>0.32294699999999998</c:v>
                </c:pt>
                <c:pt idx="3948">
                  <c:v>0.33219199999999999</c:v>
                </c:pt>
                <c:pt idx="3949">
                  <c:v>0.341138</c:v>
                </c:pt>
                <c:pt idx="3950">
                  <c:v>0.34549999999999997</c:v>
                </c:pt>
                <c:pt idx="3951">
                  <c:v>0.35311100000000001</c:v>
                </c:pt>
                <c:pt idx="3952">
                  <c:v>0.36703200000000002</c:v>
                </c:pt>
                <c:pt idx="3953">
                  <c:v>0.38856000000000002</c:v>
                </c:pt>
                <c:pt idx="3954">
                  <c:v>0.40711799999999998</c:v>
                </c:pt>
                <c:pt idx="3955">
                  <c:v>0.41337200000000002</c:v>
                </c:pt>
                <c:pt idx="3956">
                  <c:v>0.411047</c:v>
                </c:pt>
                <c:pt idx="3957">
                  <c:v>0.41316899999999995</c:v>
                </c:pt>
                <c:pt idx="3958">
                  <c:v>0.39788800000000002</c:v>
                </c:pt>
                <c:pt idx="3959">
                  <c:v>0.35993899999999995</c:v>
                </c:pt>
                <c:pt idx="3960">
                  <c:v>0.31739800000000001</c:v>
                </c:pt>
                <c:pt idx="3961">
                  <c:v>0.28074100000000002</c:v>
                </c:pt>
                <c:pt idx="3962">
                  <c:v>0.25442399999999998</c:v>
                </c:pt>
                <c:pt idx="3963">
                  <c:v>0.23878799999999997</c:v>
                </c:pt>
                <c:pt idx="3964">
                  <c:v>0.231098</c:v>
                </c:pt>
                <c:pt idx="3965">
                  <c:v>0.232044</c:v>
                </c:pt>
                <c:pt idx="3966">
                  <c:v>0.246336</c:v>
                </c:pt>
                <c:pt idx="3967">
                  <c:v>0.27879399999999899</c:v>
                </c:pt>
                <c:pt idx="3968">
                  <c:v>0.30058399999999996</c:v>
                </c:pt>
                <c:pt idx="3969">
                  <c:v>0.31097399999999903</c:v>
                </c:pt>
                <c:pt idx="3970">
                  <c:v>0.31981900000000002</c:v>
                </c:pt>
                <c:pt idx="3971">
                  <c:v>0.324039999999999</c:v>
                </c:pt>
                <c:pt idx="3972">
                  <c:v>0.33511200000000002</c:v>
                </c:pt>
                <c:pt idx="3973">
                  <c:v>0.34548699999999999</c:v>
                </c:pt>
                <c:pt idx="3974">
                  <c:v>0.351802</c:v>
                </c:pt>
                <c:pt idx="3975">
                  <c:v>0.36133999999999999</c:v>
                </c:pt>
                <c:pt idx="3976">
                  <c:v>0.37519799999999998</c:v>
                </c:pt>
                <c:pt idx="3977">
                  <c:v>0.39225199999999999</c:v>
                </c:pt>
                <c:pt idx="3978">
                  <c:v>0.41226799999999997</c:v>
                </c:pt>
                <c:pt idx="3979">
                  <c:v>0.41532400000000003</c:v>
                </c:pt>
                <c:pt idx="3980">
                  <c:v>0.41295999999999999</c:v>
                </c:pt>
                <c:pt idx="3981">
                  <c:v>0.41500999999999999</c:v>
                </c:pt>
                <c:pt idx="3982">
                  <c:v>0.40182699999999999</c:v>
                </c:pt>
                <c:pt idx="3983">
                  <c:v>0.36468899999999999</c:v>
                </c:pt>
                <c:pt idx="3984">
                  <c:v>0.32357199999999997</c:v>
                </c:pt>
                <c:pt idx="3985">
                  <c:v>0.28753200000000001</c:v>
                </c:pt>
                <c:pt idx="3986">
                  <c:v>0.26125300000000001</c:v>
                </c:pt>
                <c:pt idx="3987">
                  <c:v>0.24395900000000001</c:v>
                </c:pt>
                <c:pt idx="3988">
                  <c:v>0.23516500000000001</c:v>
                </c:pt>
                <c:pt idx="3989">
                  <c:v>0.23441999999999999</c:v>
                </c:pt>
                <c:pt idx="3990">
                  <c:v>0.248556</c:v>
                </c:pt>
                <c:pt idx="3991">
                  <c:v>0.27923799999999999</c:v>
                </c:pt>
                <c:pt idx="3992">
                  <c:v>0.30636099999999999</c:v>
                </c:pt>
                <c:pt idx="3993">
                  <c:v>0.32274399999999998</c:v>
                </c:pt>
                <c:pt idx="3994">
                  <c:v>0.33618299999999995</c:v>
                </c:pt>
                <c:pt idx="3995">
                  <c:v>0.34872900000000001</c:v>
                </c:pt>
                <c:pt idx="3996">
                  <c:v>0.36896699999999905</c:v>
                </c:pt>
                <c:pt idx="3997">
                  <c:v>0.38244400000000001</c:v>
                </c:pt>
                <c:pt idx="3998">
                  <c:v>0.400862</c:v>
                </c:pt>
                <c:pt idx="3999">
                  <c:v>0.42200299999999996</c:v>
                </c:pt>
                <c:pt idx="4000">
                  <c:v>0.44471899999999998</c:v>
                </c:pt>
                <c:pt idx="4001">
                  <c:v>0.46817199999999998</c:v>
                </c:pt>
                <c:pt idx="4002">
                  <c:v>0.47678100000000001</c:v>
                </c:pt>
                <c:pt idx="4003">
                  <c:v>0.45812700000000001</c:v>
                </c:pt>
                <c:pt idx="4004">
                  <c:v>0.44077800000000006</c:v>
                </c:pt>
                <c:pt idx="4005">
                  <c:v>0.435394</c:v>
                </c:pt>
                <c:pt idx="4006">
                  <c:v>0.42216199999999998</c:v>
                </c:pt>
                <c:pt idx="4007">
                  <c:v>0.39109899999999898</c:v>
                </c:pt>
                <c:pt idx="4008">
                  <c:v>0.35117399999999899</c:v>
                </c:pt>
                <c:pt idx="4009">
                  <c:v>0.31360199999999999</c:v>
                </c:pt>
                <c:pt idx="4010">
                  <c:v>0.28331699999999899</c:v>
                </c:pt>
                <c:pt idx="4011">
                  <c:v>0.261577</c:v>
                </c:pt>
                <c:pt idx="4012">
                  <c:v>0.24718899999999899</c:v>
                </c:pt>
                <c:pt idx="4013">
                  <c:v>0.24096200000000001</c:v>
                </c:pt>
                <c:pt idx="4014">
                  <c:v>0.25470100000000001</c:v>
                </c:pt>
                <c:pt idx="4015">
                  <c:v>0.283995</c:v>
                </c:pt>
                <c:pt idx="4016">
                  <c:v>0.31560700000000003</c:v>
                </c:pt>
                <c:pt idx="4017">
                  <c:v>0.349943</c:v>
                </c:pt>
                <c:pt idx="4018">
                  <c:v>0.38721299999999997</c:v>
                </c:pt>
                <c:pt idx="4019">
                  <c:v>0.42083300000000001</c:v>
                </c:pt>
                <c:pt idx="4020">
                  <c:v>0.45541599999999904</c:v>
                </c:pt>
                <c:pt idx="4021">
                  <c:v>0.48839500000000002</c:v>
                </c:pt>
                <c:pt idx="4022">
                  <c:v>0.51969600000000005</c:v>
                </c:pt>
                <c:pt idx="4023">
                  <c:v>0.54067699999999908</c:v>
                </c:pt>
                <c:pt idx="4024">
                  <c:v>0.557222</c:v>
                </c:pt>
                <c:pt idx="4025">
                  <c:v>0.56696599999999997</c:v>
                </c:pt>
                <c:pt idx="4026">
                  <c:v>0.562917</c:v>
                </c:pt>
                <c:pt idx="4027">
                  <c:v>0.53041799999999906</c:v>
                </c:pt>
                <c:pt idx="4028">
                  <c:v>0.49225700000000006</c:v>
                </c:pt>
                <c:pt idx="4029">
                  <c:v>0.47332700000000005</c:v>
                </c:pt>
                <c:pt idx="4030">
                  <c:v>0.45192900000000003</c:v>
                </c:pt>
                <c:pt idx="4031">
                  <c:v>0.415634</c:v>
                </c:pt>
                <c:pt idx="4032">
                  <c:v>0.37426499999999996</c:v>
                </c:pt>
                <c:pt idx="4033">
                  <c:v>0.33188600000000001</c:v>
                </c:pt>
                <c:pt idx="4034">
                  <c:v>0.29961399999999899</c:v>
                </c:pt>
                <c:pt idx="4035">
                  <c:v>0.27591300000000002</c:v>
                </c:pt>
                <c:pt idx="4036">
                  <c:v>0.25940600000000003</c:v>
                </c:pt>
                <c:pt idx="4037">
                  <c:v>0.25115900000000002</c:v>
                </c:pt>
                <c:pt idx="4038">
                  <c:v>0.25730700000000001</c:v>
                </c:pt>
                <c:pt idx="4039">
                  <c:v>0.285103</c:v>
                </c:pt>
                <c:pt idx="4040">
                  <c:v>0.314888</c:v>
                </c:pt>
                <c:pt idx="4041">
                  <c:v>0.34464799999999995</c:v>
                </c:pt>
                <c:pt idx="4042">
                  <c:v>0.37607999999999997</c:v>
                </c:pt>
                <c:pt idx="4043">
                  <c:v>0.39720499999999903</c:v>
                </c:pt>
                <c:pt idx="4044">
                  <c:v>0.41464899999999999</c:v>
                </c:pt>
                <c:pt idx="4045">
                  <c:v>0.432724</c:v>
                </c:pt>
                <c:pt idx="4046">
                  <c:v>0.44796599999999998</c:v>
                </c:pt>
                <c:pt idx="4047">
                  <c:v>0.46227400000000002</c:v>
                </c:pt>
                <c:pt idx="4048">
                  <c:v>0.47192999999999996</c:v>
                </c:pt>
                <c:pt idx="4049">
                  <c:v>0.48229100000000003</c:v>
                </c:pt>
                <c:pt idx="4050">
                  <c:v>0.48329699999999903</c:v>
                </c:pt>
                <c:pt idx="4051">
                  <c:v>0.46548099999999998</c:v>
                </c:pt>
                <c:pt idx="4052">
                  <c:v>0.44630899999999996</c:v>
                </c:pt>
                <c:pt idx="4053">
                  <c:v>0.44319999999999998</c:v>
                </c:pt>
                <c:pt idx="4054">
                  <c:v>0.42695</c:v>
                </c:pt>
                <c:pt idx="4055">
                  <c:v>0.38863399999999998</c:v>
                </c:pt>
                <c:pt idx="4056">
                  <c:v>0.34272999999999898</c:v>
                </c:pt>
                <c:pt idx="4057">
                  <c:v>0.30189199999999999</c:v>
                </c:pt>
                <c:pt idx="4058">
                  <c:v>0.27231100000000003</c:v>
                </c:pt>
                <c:pt idx="4059">
                  <c:v>0.25268200000000002</c:v>
                </c:pt>
                <c:pt idx="4060">
                  <c:v>0.242171</c:v>
                </c:pt>
                <c:pt idx="4061">
                  <c:v>0.23871200000000001</c:v>
                </c:pt>
                <c:pt idx="4062">
                  <c:v>0.24866700000000003</c:v>
                </c:pt>
                <c:pt idx="4063">
                  <c:v>0.27897499999999903</c:v>
                </c:pt>
                <c:pt idx="4064">
                  <c:v>0.30399199999999899</c:v>
                </c:pt>
                <c:pt idx="4065">
                  <c:v>0.32416699999999998</c:v>
                </c:pt>
                <c:pt idx="4066">
                  <c:v>0.34067500000000001</c:v>
                </c:pt>
                <c:pt idx="4067">
                  <c:v>0.35522100000000001</c:v>
                </c:pt>
                <c:pt idx="4068">
                  <c:v>0.36818499999999998</c:v>
                </c:pt>
                <c:pt idx="4069">
                  <c:v>0.377247</c:v>
                </c:pt>
                <c:pt idx="4070">
                  <c:v>0.384799</c:v>
                </c:pt>
                <c:pt idx="4071">
                  <c:v>0.39774599999999999</c:v>
                </c:pt>
                <c:pt idx="4072">
                  <c:v>0.41629300000000002</c:v>
                </c:pt>
                <c:pt idx="4073">
                  <c:v>0.44100099999999998</c:v>
                </c:pt>
                <c:pt idx="4074">
                  <c:v>0.45825899999999997</c:v>
                </c:pt>
                <c:pt idx="4075">
                  <c:v>0.446656</c:v>
                </c:pt>
                <c:pt idx="4076">
                  <c:v>0.43767200000000001</c:v>
                </c:pt>
                <c:pt idx="4077">
                  <c:v>0.43847400000000003</c:v>
                </c:pt>
                <c:pt idx="4078">
                  <c:v>0.41971399999999903</c:v>
                </c:pt>
                <c:pt idx="4079">
                  <c:v>0.37648100000000001</c:v>
                </c:pt>
                <c:pt idx="4080">
                  <c:v>0.32841199999999998</c:v>
                </c:pt>
                <c:pt idx="4081">
                  <c:v>0.28822700000000001</c:v>
                </c:pt>
                <c:pt idx="4082">
                  <c:v>0.26206800000000002</c:v>
                </c:pt>
                <c:pt idx="4083">
                  <c:v>0.24335399999999999</c:v>
                </c:pt>
                <c:pt idx="4084">
                  <c:v>0.235624</c:v>
                </c:pt>
                <c:pt idx="4085">
                  <c:v>0.23527000000000001</c:v>
                </c:pt>
                <c:pt idx="4086">
                  <c:v>0.256185</c:v>
                </c:pt>
                <c:pt idx="4087">
                  <c:v>0.28891800000000001</c:v>
                </c:pt>
                <c:pt idx="4088">
                  <c:v>0.307114</c:v>
                </c:pt>
                <c:pt idx="4089">
                  <c:v>0.31424600000000003</c:v>
                </c:pt>
                <c:pt idx="4090">
                  <c:v>0.32512200000000002</c:v>
                </c:pt>
                <c:pt idx="4091">
                  <c:v>0.34108899999999998</c:v>
                </c:pt>
                <c:pt idx="4092">
                  <c:v>0.35913600000000001</c:v>
                </c:pt>
                <c:pt idx="4093">
                  <c:v>0.37806099999999998</c:v>
                </c:pt>
                <c:pt idx="4094">
                  <c:v>0.39518500000000001</c:v>
                </c:pt>
                <c:pt idx="4095">
                  <c:v>0.41542200000000001</c:v>
                </c:pt>
                <c:pt idx="4096">
                  <c:v>0.44215100000000002</c:v>
                </c:pt>
                <c:pt idx="4097">
                  <c:v>0.46645999999999999</c:v>
                </c:pt>
                <c:pt idx="4098">
                  <c:v>0.48860700000000001</c:v>
                </c:pt>
                <c:pt idx="4099">
                  <c:v>0.48130800000000001</c:v>
                </c:pt>
                <c:pt idx="4100">
                  <c:v>0.46092599999999995</c:v>
                </c:pt>
                <c:pt idx="4101">
                  <c:v>0.45551400000000003</c:v>
                </c:pt>
                <c:pt idx="4102">
                  <c:v>0.43436900000000001</c:v>
                </c:pt>
                <c:pt idx="4103">
                  <c:v>0.38850999999999997</c:v>
                </c:pt>
                <c:pt idx="4104">
                  <c:v>0.33906199999999997</c:v>
                </c:pt>
                <c:pt idx="4105">
                  <c:v>0.29544700000000002</c:v>
                </c:pt>
                <c:pt idx="4106">
                  <c:v>0.26614100000000002</c:v>
                </c:pt>
                <c:pt idx="4107">
                  <c:v>0.24577099999999899</c:v>
                </c:pt>
                <c:pt idx="4108">
                  <c:v>0.234572</c:v>
                </c:pt>
                <c:pt idx="4109">
                  <c:v>0.23366799999999899</c:v>
                </c:pt>
                <c:pt idx="4110">
                  <c:v>0.25316899999999903</c:v>
                </c:pt>
                <c:pt idx="4111">
                  <c:v>0.28657299999999997</c:v>
                </c:pt>
                <c:pt idx="4112">
                  <c:v>0.30329499999999998</c:v>
                </c:pt>
                <c:pt idx="4113">
                  <c:v>0.31363199999999997</c:v>
                </c:pt>
                <c:pt idx="4114">
                  <c:v>0.32514199999999904</c:v>
                </c:pt>
                <c:pt idx="4115">
                  <c:v>0.34143200000000001</c:v>
                </c:pt>
                <c:pt idx="4116">
                  <c:v>0.36114199999999996</c:v>
                </c:pt>
                <c:pt idx="4117">
                  <c:v>0.38195899999999999</c:v>
                </c:pt>
                <c:pt idx="4118">
                  <c:v>0.40198</c:v>
                </c:pt>
                <c:pt idx="4119">
                  <c:v>0.42334899999999998</c:v>
                </c:pt>
                <c:pt idx="4120">
                  <c:v>0.44911999999999996</c:v>
                </c:pt>
                <c:pt idx="4121">
                  <c:v>0.47416700000000001</c:v>
                </c:pt>
                <c:pt idx="4122">
                  <c:v>0.49468400000000001</c:v>
                </c:pt>
                <c:pt idx="4123">
                  <c:v>0.48528700000000002</c:v>
                </c:pt>
                <c:pt idx="4124">
                  <c:v>0.46275700000000003</c:v>
                </c:pt>
                <c:pt idx="4125">
                  <c:v>0.45633499999999999</c:v>
                </c:pt>
                <c:pt idx="4126">
                  <c:v>0.43593399999999904</c:v>
                </c:pt>
                <c:pt idx="4127">
                  <c:v>0.39027299999999998</c:v>
                </c:pt>
                <c:pt idx="4128">
                  <c:v>0.34195300000000001</c:v>
                </c:pt>
                <c:pt idx="4129">
                  <c:v>0.29930099999999998</c:v>
                </c:pt>
                <c:pt idx="4130">
                  <c:v>0.26878799999999997</c:v>
                </c:pt>
                <c:pt idx="4131">
                  <c:v>0.249885999999999</c:v>
                </c:pt>
                <c:pt idx="4132">
                  <c:v>0.23772099999999999</c:v>
                </c:pt>
                <c:pt idx="4133">
                  <c:v>0.236647</c:v>
                </c:pt>
                <c:pt idx="4134">
                  <c:v>0.254666</c:v>
                </c:pt>
                <c:pt idx="4135">
                  <c:v>0.285165</c:v>
                </c:pt>
                <c:pt idx="4136">
                  <c:v>0.303456</c:v>
                </c:pt>
                <c:pt idx="4137">
                  <c:v>0.31438899999999903</c:v>
                </c:pt>
                <c:pt idx="4138">
                  <c:v>0.32206400000000002</c:v>
                </c:pt>
                <c:pt idx="4139">
                  <c:v>0.32980599999999904</c:v>
                </c:pt>
                <c:pt idx="4140">
                  <c:v>0.34093400000000001</c:v>
                </c:pt>
                <c:pt idx="4141">
                  <c:v>0.354489</c:v>
                </c:pt>
                <c:pt idx="4142">
                  <c:v>0.36520399999999903</c:v>
                </c:pt>
                <c:pt idx="4143">
                  <c:v>0.37668699999999999</c:v>
                </c:pt>
                <c:pt idx="4144">
                  <c:v>0.39130100000000001</c:v>
                </c:pt>
                <c:pt idx="4145">
                  <c:v>0.40991</c:v>
                </c:pt>
                <c:pt idx="4146">
                  <c:v>0.42457</c:v>
                </c:pt>
                <c:pt idx="4147">
                  <c:v>0.41997000000000001</c:v>
                </c:pt>
                <c:pt idx="4148">
                  <c:v>0.40784100000000001</c:v>
                </c:pt>
                <c:pt idx="4149">
                  <c:v>0.41044700000000001</c:v>
                </c:pt>
                <c:pt idx="4150">
                  <c:v>0.39497100000000002</c:v>
                </c:pt>
                <c:pt idx="4151">
                  <c:v>0.35841299999999998</c:v>
                </c:pt>
                <c:pt idx="4152">
                  <c:v>0.31459199999999998</c:v>
                </c:pt>
                <c:pt idx="4153">
                  <c:v>0.27746599999999999</c:v>
                </c:pt>
                <c:pt idx="4154">
                  <c:v>0.25078099999999998</c:v>
                </c:pt>
                <c:pt idx="4155">
                  <c:v>0.234402</c:v>
                </c:pt>
                <c:pt idx="4156">
                  <c:v>0.22641500000000001</c:v>
                </c:pt>
                <c:pt idx="4157">
                  <c:v>0.22670100000000001</c:v>
                </c:pt>
                <c:pt idx="4158">
                  <c:v>0.24546299999999999</c:v>
                </c:pt>
                <c:pt idx="4159">
                  <c:v>0.277386999999999</c:v>
                </c:pt>
                <c:pt idx="4160">
                  <c:v>0.29788399999999998</c:v>
                </c:pt>
                <c:pt idx="4161">
                  <c:v>0.30876599999999998</c:v>
                </c:pt>
                <c:pt idx="4162">
                  <c:v>0.313386</c:v>
                </c:pt>
                <c:pt idx="4163">
                  <c:v>0.31760100000000002</c:v>
                </c:pt>
                <c:pt idx="4164">
                  <c:v>0.32804299999999997</c:v>
                </c:pt>
                <c:pt idx="4165">
                  <c:v>0.34399999999999997</c:v>
                </c:pt>
                <c:pt idx="4166">
                  <c:v>0.35611599999999904</c:v>
                </c:pt>
                <c:pt idx="4167">
                  <c:v>0.37452999999999903</c:v>
                </c:pt>
                <c:pt idx="4168">
                  <c:v>0.396648</c:v>
                </c:pt>
                <c:pt idx="4169">
                  <c:v>0.41950199999999904</c:v>
                </c:pt>
                <c:pt idx="4170">
                  <c:v>0.43531700000000001</c:v>
                </c:pt>
                <c:pt idx="4171">
                  <c:v>0.42576700000000001</c:v>
                </c:pt>
                <c:pt idx="4172">
                  <c:v>0.407605</c:v>
                </c:pt>
                <c:pt idx="4173">
                  <c:v>0.40564299999999903</c:v>
                </c:pt>
                <c:pt idx="4174">
                  <c:v>0.39305599999999996</c:v>
                </c:pt>
                <c:pt idx="4175">
                  <c:v>0.36278100000000002</c:v>
                </c:pt>
                <c:pt idx="4176">
                  <c:v>0.32510899999999998</c:v>
                </c:pt>
                <c:pt idx="4177">
                  <c:v>0.29038700000000001</c:v>
                </c:pt>
                <c:pt idx="4178">
                  <c:v>0.26265899999999998</c:v>
                </c:pt>
                <c:pt idx="4179">
                  <c:v>0.242643</c:v>
                </c:pt>
                <c:pt idx="4180">
                  <c:v>0.229159</c:v>
                </c:pt>
                <c:pt idx="4181">
                  <c:v>0.22436900000000001</c:v>
                </c:pt>
                <c:pt idx="4182">
                  <c:v>0.23707899999999998</c:v>
                </c:pt>
                <c:pt idx="4183">
                  <c:v>0.26581100000000002</c:v>
                </c:pt>
                <c:pt idx="4184">
                  <c:v>0.289802</c:v>
                </c:pt>
                <c:pt idx="4185">
                  <c:v>0.31743199999999899</c:v>
                </c:pt>
                <c:pt idx="4186">
                  <c:v>0.34040900000000002</c:v>
                </c:pt>
                <c:pt idx="4187">
                  <c:v>0.35893000000000003</c:v>
                </c:pt>
                <c:pt idx="4188">
                  <c:v>0.37606699999999998</c:v>
                </c:pt>
                <c:pt idx="4189">
                  <c:v>0.39523200000000003</c:v>
                </c:pt>
                <c:pt idx="4190">
                  <c:v>0.41205900000000001</c:v>
                </c:pt>
                <c:pt idx="4191">
                  <c:v>0.43201900000000004</c:v>
                </c:pt>
                <c:pt idx="4192">
                  <c:v>0.45032800000000001</c:v>
                </c:pt>
                <c:pt idx="4193">
                  <c:v>0.46208399999999999</c:v>
                </c:pt>
                <c:pt idx="4194">
                  <c:v>0.464866</c:v>
                </c:pt>
                <c:pt idx="4195">
                  <c:v>0.44577800000000001</c:v>
                </c:pt>
                <c:pt idx="4196">
                  <c:v>0.42035600000000001</c:v>
                </c:pt>
                <c:pt idx="4197">
                  <c:v>0.413906</c:v>
                </c:pt>
                <c:pt idx="4198">
                  <c:v>0.399144</c:v>
                </c:pt>
                <c:pt idx="4199">
                  <c:v>0.36927100000000002</c:v>
                </c:pt>
                <c:pt idx="4200">
                  <c:v>0.33257799999999899</c:v>
                </c:pt>
                <c:pt idx="4201">
                  <c:v>0.29689499999999996</c:v>
                </c:pt>
                <c:pt idx="4202">
                  <c:v>0.26895199999999997</c:v>
                </c:pt>
                <c:pt idx="4203">
                  <c:v>0.248721</c:v>
                </c:pt>
                <c:pt idx="4204">
                  <c:v>0.23554200000000003</c:v>
                </c:pt>
                <c:pt idx="4205">
                  <c:v>0.229709</c:v>
                </c:pt>
                <c:pt idx="4206">
                  <c:v>0.23840699999999998</c:v>
                </c:pt>
                <c:pt idx="4207">
                  <c:v>0.26302900000000001</c:v>
                </c:pt>
                <c:pt idx="4208">
                  <c:v>0.289242</c:v>
                </c:pt>
                <c:pt idx="4209">
                  <c:v>0.32229100000000005</c:v>
                </c:pt>
                <c:pt idx="4210">
                  <c:v>0.34234100000000001</c:v>
                </c:pt>
                <c:pt idx="4211">
                  <c:v>0.36105800000000005</c:v>
                </c:pt>
                <c:pt idx="4212">
                  <c:v>0.37752800000000003</c:v>
                </c:pt>
                <c:pt idx="4213">
                  <c:v>0.39673599999999998</c:v>
                </c:pt>
                <c:pt idx="4214">
                  <c:v>0.417626</c:v>
                </c:pt>
                <c:pt idx="4215">
                  <c:v>0.44086599999999998</c:v>
                </c:pt>
                <c:pt idx="4216">
                  <c:v>0.46072299999999999</c:v>
                </c:pt>
                <c:pt idx="4217">
                  <c:v>0.48226399999999997</c:v>
                </c:pt>
                <c:pt idx="4218">
                  <c:v>0.49592900000000001</c:v>
                </c:pt>
                <c:pt idx="4219">
                  <c:v>0.48290100000000002</c:v>
                </c:pt>
                <c:pt idx="4220">
                  <c:v>0.46096100000000001</c:v>
                </c:pt>
                <c:pt idx="4221">
                  <c:v>0.45594600000000002</c:v>
                </c:pt>
                <c:pt idx="4222">
                  <c:v>0.43356499999999998</c:v>
                </c:pt>
                <c:pt idx="4223">
                  <c:v>0.38914299999999996</c:v>
                </c:pt>
                <c:pt idx="4224">
                  <c:v>0.33920899999999898</c:v>
                </c:pt>
                <c:pt idx="4225">
                  <c:v>0.295124</c:v>
                </c:pt>
                <c:pt idx="4226">
                  <c:v>0.26618399999999903</c:v>
                </c:pt>
                <c:pt idx="4227">
                  <c:v>0.24640999999999999</c:v>
                </c:pt>
                <c:pt idx="4228">
                  <c:v>0.23430699999999899</c:v>
                </c:pt>
                <c:pt idx="4229">
                  <c:v>0.23340900000000001</c:v>
                </c:pt>
                <c:pt idx="4230">
                  <c:v>0.25236599999999998</c:v>
                </c:pt>
                <c:pt idx="4231">
                  <c:v>0.284022</c:v>
                </c:pt>
                <c:pt idx="4232">
                  <c:v>0.30203600000000003</c:v>
                </c:pt>
                <c:pt idx="4233">
                  <c:v>0.31198100000000001</c:v>
                </c:pt>
                <c:pt idx="4234">
                  <c:v>0.32685999999999998</c:v>
                </c:pt>
                <c:pt idx="4235">
                  <c:v>0.34532800000000002</c:v>
                </c:pt>
                <c:pt idx="4236">
                  <c:v>0.36723099999999903</c:v>
                </c:pt>
                <c:pt idx="4237">
                  <c:v>0.38682499999999997</c:v>
                </c:pt>
                <c:pt idx="4238">
                  <c:v>0.40815199999999996</c:v>
                </c:pt>
                <c:pt idx="4239">
                  <c:v>0.43456000000000006</c:v>
                </c:pt>
                <c:pt idx="4240">
                  <c:v>0.46240799999999999</c:v>
                </c:pt>
                <c:pt idx="4241">
                  <c:v>0.49147799999999997</c:v>
                </c:pt>
                <c:pt idx="4242">
                  <c:v>0.51519399999999993</c:v>
                </c:pt>
                <c:pt idx="4243">
                  <c:v>0.50389799999999907</c:v>
                </c:pt>
                <c:pt idx="4244">
                  <c:v>0.47817100000000001</c:v>
                </c:pt>
                <c:pt idx="4245">
                  <c:v>0.467916</c:v>
                </c:pt>
                <c:pt idx="4246">
                  <c:v>0.44177900000000003</c:v>
                </c:pt>
                <c:pt idx="4247">
                  <c:v>0.39402000000000004</c:v>
                </c:pt>
                <c:pt idx="4248">
                  <c:v>0.34240900000000002</c:v>
                </c:pt>
                <c:pt idx="4249">
                  <c:v>0.29809200000000002</c:v>
                </c:pt>
                <c:pt idx="4250">
                  <c:v>0.26954099999999903</c:v>
                </c:pt>
                <c:pt idx="4251">
                  <c:v>0.24917500000000001</c:v>
                </c:pt>
                <c:pt idx="4252">
                  <c:v>0.239039</c:v>
                </c:pt>
                <c:pt idx="4253">
                  <c:v>0.24512699999999998</c:v>
                </c:pt>
                <c:pt idx="4254">
                  <c:v>0.25520599999999899</c:v>
                </c:pt>
                <c:pt idx="4255">
                  <c:v>0.28787499999999899</c:v>
                </c:pt>
                <c:pt idx="4256">
                  <c:v>0.30678299999999903</c:v>
                </c:pt>
                <c:pt idx="4257">
                  <c:v>0.317556</c:v>
                </c:pt>
                <c:pt idx="4258">
                  <c:v>0.33180799999999999</c:v>
                </c:pt>
                <c:pt idx="4259">
                  <c:v>0.354736</c:v>
                </c:pt>
                <c:pt idx="4260">
                  <c:v>0.37855299999999997</c:v>
                </c:pt>
                <c:pt idx="4261">
                  <c:v>0.40700999999999998</c:v>
                </c:pt>
                <c:pt idx="4262">
                  <c:v>0.43205899999999997</c:v>
                </c:pt>
                <c:pt idx="4263">
                  <c:v>0.458812</c:v>
                </c:pt>
                <c:pt idx="4264">
                  <c:v>0.488095</c:v>
                </c:pt>
                <c:pt idx="4265">
                  <c:v>0.51221700000000003</c:v>
                </c:pt>
                <c:pt idx="4266">
                  <c:v>0.53247</c:v>
                </c:pt>
                <c:pt idx="4267">
                  <c:v>0.51997799999999994</c:v>
                </c:pt>
                <c:pt idx="4268">
                  <c:v>0.49123</c:v>
                </c:pt>
                <c:pt idx="4269">
                  <c:v>0.47757599999999995</c:v>
                </c:pt>
                <c:pt idx="4270">
                  <c:v>0.45381500000000002</c:v>
                </c:pt>
                <c:pt idx="4271">
                  <c:v>0.40583599999999997</c:v>
                </c:pt>
                <c:pt idx="4272">
                  <c:v>0.35217399999999999</c:v>
                </c:pt>
                <c:pt idx="4273">
                  <c:v>0.30762600000000001</c:v>
                </c:pt>
                <c:pt idx="4274">
                  <c:v>0.27696799999999999</c:v>
                </c:pt>
                <c:pt idx="4275">
                  <c:v>0.25732699999999903</c:v>
                </c:pt>
                <c:pt idx="4276">
                  <c:v>0.24553799999999998</c:v>
                </c:pt>
                <c:pt idx="4277">
                  <c:v>0.24313499999999902</c:v>
                </c:pt>
                <c:pt idx="4278">
                  <c:v>0.25681500000000002</c:v>
                </c:pt>
                <c:pt idx="4279">
                  <c:v>0.28594900000000001</c:v>
                </c:pt>
                <c:pt idx="4280">
                  <c:v>0.30702600000000002</c:v>
                </c:pt>
                <c:pt idx="4281">
                  <c:v>0.31407399999999996</c:v>
                </c:pt>
                <c:pt idx="4282">
                  <c:v>0.32656499999999999</c:v>
                </c:pt>
                <c:pt idx="4283">
                  <c:v>0.34232799999999997</c:v>
                </c:pt>
                <c:pt idx="4284">
                  <c:v>0.363174</c:v>
                </c:pt>
                <c:pt idx="4285">
                  <c:v>0.38602899999999996</c:v>
                </c:pt>
                <c:pt idx="4286">
                  <c:v>0.40819499999999997</c:v>
                </c:pt>
                <c:pt idx="4287">
                  <c:v>0.43170299999999995</c:v>
                </c:pt>
                <c:pt idx="4288">
                  <c:v>0.45822400000000002</c:v>
                </c:pt>
                <c:pt idx="4289">
                  <c:v>0.48696399999999995</c:v>
                </c:pt>
                <c:pt idx="4290">
                  <c:v>0.50521199999999999</c:v>
                </c:pt>
                <c:pt idx="4291">
                  <c:v>0.49842799999999998</c:v>
                </c:pt>
                <c:pt idx="4292">
                  <c:v>0.46921300000000005</c:v>
                </c:pt>
                <c:pt idx="4293">
                  <c:v>0.46198899999999904</c:v>
                </c:pt>
                <c:pt idx="4294">
                  <c:v>0.441139</c:v>
                </c:pt>
                <c:pt idx="4295">
                  <c:v>0.397756</c:v>
                </c:pt>
                <c:pt idx="4296">
                  <c:v>0.34773100000000001</c:v>
                </c:pt>
                <c:pt idx="4297">
                  <c:v>0.30458499999999999</c:v>
                </c:pt>
                <c:pt idx="4298">
                  <c:v>0.27542299999999903</c:v>
                </c:pt>
                <c:pt idx="4299">
                  <c:v>0.25673699999999999</c:v>
                </c:pt>
                <c:pt idx="4300">
                  <c:v>0.24505199999999999</c:v>
                </c:pt>
                <c:pt idx="4301">
                  <c:v>0.24298400000000001</c:v>
                </c:pt>
                <c:pt idx="4302">
                  <c:v>0.25720300000000001</c:v>
                </c:pt>
                <c:pt idx="4303">
                  <c:v>0.28771999999999998</c:v>
                </c:pt>
                <c:pt idx="4304">
                  <c:v>0.31184000000000001</c:v>
                </c:pt>
                <c:pt idx="4305">
                  <c:v>0.32307799999999998</c:v>
                </c:pt>
                <c:pt idx="4306">
                  <c:v>0.337478</c:v>
                </c:pt>
                <c:pt idx="4307">
                  <c:v>0.35813400000000001</c:v>
                </c:pt>
                <c:pt idx="4308">
                  <c:v>0.38523200000000002</c:v>
                </c:pt>
                <c:pt idx="4309">
                  <c:v>0.41849599999999904</c:v>
                </c:pt>
                <c:pt idx="4310">
                  <c:v>0.44959699999999997</c:v>
                </c:pt>
                <c:pt idx="4311">
                  <c:v>0.48472900000000002</c:v>
                </c:pt>
                <c:pt idx="4312">
                  <c:v>0.51998199999999994</c:v>
                </c:pt>
                <c:pt idx="4313">
                  <c:v>0.54997499999999999</c:v>
                </c:pt>
                <c:pt idx="4314">
                  <c:v>0.56969599999999998</c:v>
                </c:pt>
                <c:pt idx="4315">
                  <c:v>0.56260699999999997</c:v>
                </c:pt>
                <c:pt idx="4316">
                  <c:v>0.521957</c:v>
                </c:pt>
                <c:pt idx="4317">
                  <c:v>0.50662799999999997</c:v>
                </c:pt>
                <c:pt idx="4318">
                  <c:v>0.481379</c:v>
                </c:pt>
                <c:pt idx="4319">
                  <c:v>0.43379399999999996</c:v>
                </c:pt>
                <c:pt idx="4320">
                  <c:v>0.37767800000000001</c:v>
                </c:pt>
                <c:pt idx="4321">
                  <c:v>0.33052100000000001</c:v>
                </c:pt>
                <c:pt idx="4322">
                  <c:v>0.29603800000000002</c:v>
                </c:pt>
                <c:pt idx="4323">
                  <c:v>0.27257999999999999</c:v>
                </c:pt>
                <c:pt idx="4324">
                  <c:v>0.258879999999999</c:v>
                </c:pt>
                <c:pt idx="4325">
                  <c:v>0.25458700000000001</c:v>
                </c:pt>
                <c:pt idx="4326">
                  <c:v>0.26819399999999899</c:v>
                </c:pt>
                <c:pt idx="4327">
                  <c:v>0.30082100000000001</c:v>
                </c:pt>
                <c:pt idx="4328">
                  <c:v>0.32687899999999998</c:v>
                </c:pt>
                <c:pt idx="4329">
                  <c:v>0.35154800000000003</c:v>
                </c:pt>
                <c:pt idx="4330">
                  <c:v>0.37721199999999899</c:v>
                </c:pt>
                <c:pt idx="4331">
                  <c:v>0.41544700000000001</c:v>
                </c:pt>
                <c:pt idx="4332">
                  <c:v>0.46326299999999898</c:v>
                </c:pt>
                <c:pt idx="4333">
                  <c:v>0.516787</c:v>
                </c:pt>
                <c:pt idx="4334">
                  <c:v>0.56332899999999908</c:v>
                </c:pt>
                <c:pt idx="4335">
                  <c:v>0.60484499999999997</c:v>
                </c:pt>
                <c:pt idx="4336">
                  <c:v>0.63933399999999996</c:v>
                </c:pt>
                <c:pt idx="4337">
                  <c:v>0.65955799999999998</c:v>
                </c:pt>
                <c:pt idx="4338">
                  <c:v>0.66431499999999999</c:v>
                </c:pt>
                <c:pt idx="4339">
                  <c:v>0.63388900000000004</c:v>
                </c:pt>
                <c:pt idx="4340">
                  <c:v>0.58121499999999993</c:v>
                </c:pt>
                <c:pt idx="4341">
                  <c:v>0.55236399999999897</c:v>
                </c:pt>
                <c:pt idx="4342">
                  <c:v>0.52063800000000005</c:v>
                </c:pt>
                <c:pt idx="4343">
                  <c:v>0.47402899999999903</c:v>
                </c:pt>
                <c:pt idx="4344">
                  <c:v>0.41802999999999996</c:v>
                </c:pt>
                <c:pt idx="4345">
                  <c:v>0.36735699999999999</c:v>
                </c:pt>
                <c:pt idx="4346">
                  <c:v>0.32867800000000003</c:v>
                </c:pt>
                <c:pt idx="4347">
                  <c:v>0.30130199999999996</c:v>
                </c:pt>
                <c:pt idx="4348">
                  <c:v>0.28192400000000001</c:v>
                </c:pt>
                <c:pt idx="4349">
                  <c:v>0.27114100000000002</c:v>
                </c:pt>
                <c:pt idx="4350">
                  <c:v>0.27792800000000001</c:v>
                </c:pt>
                <c:pt idx="4351">
                  <c:v>0.30924000000000001</c:v>
                </c:pt>
                <c:pt idx="4352">
                  <c:v>0.34929099999999996</c:v>
                </c:pt>
                <c:pt idx="4353">
                  <c:v>0.39787999999999996</c:v>
                </c:pt>
                <c:pt idx="4354">
                  <c:v>0.451123</c:v>
                </c:pt>
                <c:pt idx="4355">
                  <c:v>0.50897899999999896</c:v>
                </c:pt>
                <c:pt idx="4356">
                  <c:v>0.567631</c:v>
                </c:pt>
                <c:pt idx="4357">
                  <c:v>0.61892000000000003</c:v>
                </c:pt>
                <c:pt idx="4358">
                  <c:v>0.65844999999999998</c:v>
                </c:pt>
                <c:pt idx="4359">
                  <c:v>0.69152000000000002</c:v>
                </c:pt>
                <c:pt idx="4360">
                  <c:v>0.70881799999999995</c:v>
                </c:pt>
                <c:pt idx="4361">
                  <c:v>0.71423499999999907</c:v>
                </c:pt>
                <c:pt idx="4362">
                  <c:v>0.69806600000000008</c:v>
                </c:pt>
                <c:pt idx="4363">
                  <c:v>0.64999399999999996</c:v>
                </c:pt>
                <c:pt idx="4364">
                  <c:v>0.59291499999999997</c:v>
                </c:pt>
                <c:pt idx="4365">
                  <c:v>0.55699399999999999</c:v>
                </c:pt>
                <c:pt idx="4366">
                  <c:v>0.52429999999999999</c:v>
                </c:pt>
                <c:pt idx="4367">
                  <c:v>0.47832500000000006</c:v>
                </c:pt>
                <c:pt idx="4368">
                  <c:v>0.42646900000000004</c:v>
                </c:pt>
                <c:pt idx="4369">
                  <c:v>0.378085</c:v>
                </c:pt>
                <c:pt idx="4370">
                  <c:v>0.34150900000000001</c:v>
                </c:pt>
                <c:pt idx="4371">
                  <c:v>0.31351099999999998</c:v>
                </c:pt>
                <c:pt idx="4372">
                  <c:v>0.29288799999999998</c:v>
                </c:pt>
                <c:pt idx="4373">
                  <c:v>0.27900599999999903</c:v>
                </c:pt>
                <c:pt idx="4374">
                  <c:v>0.28543199999999996</c:v>
                </c:pt>
                <c:pt idx="4375">
                  <c:v>0.314693</c:v>
                </c:pt>
                <c:pt idx="4376">
                  <c:v>0.35308099999999898</c:v>
                </c:pt>
                <c:pt idx="4377">
                  <c:v>0.40114499999999997</c:v>
                </c:pt>
                <c:pt idx="4378">
                  <c:v>0.45619399999999999</c:v>
                </c:pt>
                <c:pt idx="4379">
                  <c:v>0.51519199999999998</c:v>
                </c:pt>
                <c:pt idx="4380">
                  <c:v>0.57739399999999896</c:v>
                </c:pt>
                <c:pt idx="4381">
                  <c:v>0.63315999999999906</c:v>
                </c:pt>
                <c:pt idx="4382">
                  <c:v>0.67534799999999906</c:v>
                </c:pt>
                <c:pt idx="4383">
                  <c:v>0.70859700000000003</c:v>
                </c:pt>
                <c:pt idx="4384">
                  <c:v>0.72786699999999993</c:v>
                </c:pt>
                <c:pt idx="4385">
                  <c:v>0.73659899999999989</c:v>
                </c:pt>
                <c:pt idx="4386">
                  <c:v>0.72832699999999906</c:v>
                </c:pt>
                <c:pt idx="4387">
                  <c:v>0.69220699999999991</c:v>
                </c:pt>
                <c:pt idx="4388">
                  <c:v>0.63827500000000004</c:v>
                </c:pt>
                <c:pt idx="4389">
                  <c:v>0.59889499999999996</c:v>
                </c:pt>
                <c:pt idx="4390">
                  <c:v>0.55818800000000002</c:v>
                </c:pt>
                <c:pt idx="4391">
                  <c:v>0.49870199999999998</c:v>
                </c:pt>
                <c:pt idx="4392">
                  <c:v>0.43526699999999996</c:v>
                </c:pt>
                <c:pt idx="4393">
                  <c:v>0.38016899999999998</c:v>
                </c:pt>
                <c:pt idx="4394">
                  <c:v>0.34015900000000004</c:v>
                </c:pt>
                <c:pt idx="4395">
                  <c:v>0.31239299999999903</c:v>
                </c:pt>
                <c:pt idx="4396">
                  <c:v>0.29304599999999903</c:v>
                </c:pt>
                <c:pt idx="4397">
                  <c:v>0.28268899999999997</c:v>
                </c:pt>
                <c:pt idx="4398">
                  <c:v>0.29156500000000002</c:v>
                </c:pt>
                <c:pt idx="4399">
                  <c:v>0.320413</c:v>
                </c:pt>
                <c:pt idx="4400">
                  <c:v>0.35536699999999899</c:v>
                </c:pt>
                <c:pt idx="4401">
                  <c:v>0.39304</c:v>
                </c:pt>
                <c:pt idx="4402">
                  <c:v>0.44033499999999998</c:v>
                </c:pt>
                <c:pt idx="4403">
                  <c:v>0.49063000000000001</c:v>
                </c:pt>
                <c:pt idx="4404">
                  <c:v>0.54794900000000002</c:v>
                </c:pt>
                <c:pt idx="4405">
                  <c:v>0.59764099999999998</c:v>
                </c:pt>
                <c:pt idx="4406">
                  <c:v>0.63631599999999999</c:v>
                </c:pt>
                <c:pt idx="4407">
                  <c:v>0.66879599999999995</c:v>
                </c:pt>
                <c:pt idx="4408">
                  <c:v>0.69553500000000001</c:v>
                </c:pt>
                <c:pt idx="4409">
                  <c:v>0.7082250000000001</c:v>
                </c:pt>
                <c:pt idx="4410">
                  <c:v>0.70557999999999899</c:v>
                </c:pt>
                <c:pt idx="4411">
                  <c:v>0.66874700000000009</c:v>
                </c:pt>
                <c:pt idx="4412">
                  <c:v>0.61173699999999998</c:v>
                </c:pt>
                <c:pt idx="4413">
                  <c:v>0.57411800000000002</c:v>
                </c:pt>
                <c:pt idx="4414">
                  <c:v>0.53638699999999906</c:v>
                </c:pt>
                <c:pt idx="4415">
                  <c:v>0.486124</c:v>
                </c:pt>
                <c:pt idx="4416">
                  <c:v>0.42788699999999996</c:v>
                </c:pt>
                <c:pt idx="4417">
                  <c:v>0.37384699999999904</c:v>
                </c:pt>
                <c:pt idx="4418">
                  <c:v>0.33412999999999998</c:v>
                </c:pt>
                <c:pt idx="4419">
                  <c:v>0.30459599999999998</c:v>
                </c:pt>
                <c:pt idx="4420">
                  <c:v>0.28437400000000002</c:v>
                </c:pt>
                <c:pt idx="4421">
                  <c:v>0.27096199999999998</c:v>
                </c:pt>
                <c:pt idx="4422">
                  <c:v>0.27529500000000001</c:v>
                </c:pt>
                <c:pt idx="4423">
                  <c:v>0.29909999999999903</c:v>
                </c:pt>
                <c:pt idx="4424">
                  <c:v>0.33526299999999998</c:v>
                </c:pt>
                <c:pt idx="4425">
                  <c:v>0.37831600000000004</c:v>
                </c:pt>
                <c:pt idx="4426">
                  <c:v>0.42945999999999995</c:v>
                </c:pt>
                <c:pt idx="4427">
                  <c:v>0.48509599999999997</c:v>
                </c:pt>
                <c:pt idx="4428">
                  <c:v>0.52825699999999998</c:v>
                </c:pt>
                <c:pt idx="4429">
                  <c:v>0.56388099999999897</c:v>
                </c:pt>
                <c:pt idx="4430">
                  <c:v>0.59037700000000004</c:v>
                </c:pt>
                <c:pt idx="4431">
                  <c:v>0.60866100000000001</c:v>
                </c:pt>
                <c:pt idx="4432">
                  <c:v>0.62194099999999997</c:v>
                </c:pt>
                <c:pt idx="4433">
                  <c:v>0.63083800000000001</c:v>
                </c:pt>
                <c:pt idx="4434">
                  <c:v>0.61426800000000004</c:v>
                </c:pt>
                <c:pt idx="4435">
                  <c:v>0.57542300000000002</c:v>
                </c:pt>
                <c:pt idx="4436">
                  <c:v>0.52064100000000002</c:v>
                </c:pt>
                <c:pt idx="4437">
                  <c:v>0.48354900000000001</c:v>
                </c:pt>
                <c:pt idx="4438">
                  <c:v>0.46773899999999996</c:v>
                </c:pt>
                <c:pt idx="4439">
                  <c:v>0.43984299999999998</c:v>
                </c:pt>
                <c:pt idx="4440">
                  <c:v>0.39008100000000001</c:v>
                </c:pt>
                <c:pt idx="4441">
                  <c:v>0.33939900000000001</c:v>
                </c:pt>
                <c:pt idx="4442">
                  <c:v>0.30334299999999997</c:v>
                </c:pt>
                <c:pt idx="4443">
                  <c:v>0.28075899999999904</c:v>
                </c:pt>
                <c:pt idx="4444">
                  <c:v>0.26450000000000001</c:v>
                </c:pt>
                <c:pt idx="4445">
                  <c:v>0.25809100000000001</c:v>
                </c:pt>
                <c:pt idx="4446">
                  <c:v>0.268347</c:v>
                </c:pt>
                <c:pt idx="4447">
                  <c:v>0.29508099999999998</c:v>
                </c:pt>
                <c:pt idx="4448">
                  <c:v>0.32197699999999996</c:v>
                </c:pt>
                <c:pt idx="4449">
                  <c:v>0.340082</c:v>
                </c:pt>
                <c:pt idx="4450">
                  <c:v>0.36410199999999898</c:v>
                </c:pt>
                <c:pt idx="4451">
                  <c:v>0.39552799999999999</c:v>
                </c:pt>
                <c:pt idx="4452">
                  <c:v>0.43596699999999999</c:v>
                </c:pt>
                <c:pt idx="4453">
                  <c:v>0.48251399999999994</c:v>
                </c:pt>
                <c:pt idx="4454">
                  <c:v>0.51879399999999998</c:v>
                </c:pt>
                <c:pt idx="4455">
                  <c:v>0.55076099999999995</c:v>
                </c:pt>
                <c:pt idx="4456">
                  <c:v>0.59340999999999999</c:v>
                </c:pt>
                <c:pt idx="4457">
                  <c:v>0.62024400000000002</c:v>
                </c:pt>
                <c:pt idx="4458">
                  <c:v>0.624386</c:v>
                </c:pt>
                <c:pt idx="4459">
                  <c:v>0.59939900000000002</c:v>
                </c:pt>
                <c:pt idx="4460">
                  <c:v>0.55026900000000001</c:v>
                </c:pt>
                <c:pt idx="4461">
                  <c:v>0.52322099999999994</c:v>
                </c:pt>
                <c:pt idx="4462">
                  <c:v>0.48893300000000006</c:v>
                </c:pt>
                <c:pt idx="4463">
                  <c:v>0.43466399999999999</c:v>
                </c:pt>
                <c:pt idx="4464">
                  <c:v>0.37715899999999997</c:v>
                </c:pt>
                <c:pt idx="4465">
                  <c:v>0.32862999999999998</c:v>
                </c:pt>
                <c:pt idx="4466">
                  <c:v>0.29383199999999998</c:v>
                </c:pt>
                <c:pt idx="4467">
                  <c:v>0.27118300000000001</c:v>
                </c:pt>
                <c:pt idx="4468">
                  <c:v>0.257637</c:v>
                </c:pt>
                <c:pt idx="4469">
                  <c:v>0.25321199999999899</c:v>
                </c:pt>
                <c:pt idx="4470">
                  <c:v>0.26658100000000001</c:v>
                </c:pt>
                <c:pt idx="4471">
                  <c:v>0.29480799999999996</c:v>
                </c:pt>
                <c:pt idx="4472">
                  <c:v>0.31879799999999997</c:v>
                </c:pt>
                <c:pt idx="4473">
                  <c:v>0.33774599999999999</c:v>
                </c:pt>
                <c:pt idx="4474">
                  <c:v>0.35614199999999996</c:v>
                </c:pt>
                <c:pt idx="4475">
                  <c:v>0.38353700000000002</c:v>
                </c:pt>
                <c:pt idx="4476">
                  <c:v>0.41469800000000001</c:v>
                </c:pt>
                <c:pt idx="4477">
                  <c:v>0.44683</c:v>
                </c:pt>
                <c:pt idx="4478">
                  <c:v>0.47800700000000002</c:v>
                </c:pt>
                <c:pt idx="4479">
                  <c:v>0.50794300000000003</c:v>
                </c:pt>
                <c:pt idx="4480">
                  <c:v>0.53677399999999997</c:v>
                </c:pt>
                <c:pt idx="4481">
                  <c:v>0.56153399999999998</c:v>
                </c:pt>
                <c:pt idx="4482">
                  <c:v>0.57486599999999899</c:v>
                </c:pt>
                <c:pt idx="4483">
                  <c:v>0.553624</c:v>
                </c:pt>
                <c:pt idx="4484">
                  <c:v>0.51367600000000002</c:v>
                </c:pt>
                <c:pt idx="4485">
                  <c:v>0.49561999999999995</c:v>
                </c:pt>
                <c:pt idx="4486">
                  <c:v>0.46998899999999999</c:v>
                </c:pt>
                <c:pt idx="4487">
                  <c:v>0.423041</c:v>
                </c:pt>
                <c:pt idx="4488">
                  <c:v>0.36912699999999998</c:v>
                </c:pt>
                <c:pt idx="4489">
                  <c:v>0.32294600000000001</c:v>
                </c:pt>
                <c:pt idx="4490">
                  <c:v>0.28971399999999997</c:v>
                </c:pt>
                <c:pt idx="4491">
                  <c:v>0.268957</c:v>
                </c:pt>
                <c:pt idx="4492">
                  <c:v>0.25513599999999903</c:v>
                </c:pt>
                <c:pt idx="4493">
                  <c:v>0.25104799999999999</c:v>
                </c:pt>
                <c:pt idx="4494">
                  <c:v>0.261714</c:v>
                </c:pt>
                <c:pt idx="4495">
                  <c:v>0.28977900000000001</c:v>
                </c:pt>
                <c:pt idx="4496">
                  <c:v>0.317193</c:v>
                </c:pt>
                <c:pt idx="4497">
                  <c:v>0.33274399999999998</c:v>
                </c:pt>
                <c:pt idx="4498">
                  <c:v>0.35028900000000002</c:v>
                </c:pt>
                <c:pt idx="4499">
                  <c:v>0.37462699999999999</c:v>
                </c:pt>
                <c:pt idx="4500">
                  <c:v>0.40259400000000001</c:v>
                </c:pt>
                <c:pt idx="4501">
                  <c:v>0.43567400000000001</c:v>
                </c:pt>
                <c:pt idx="4502">
                  <c:v>0.46524799999999999</c:v>
                </c:pt>
                <c:pt idx="4503">
                  <c:v>0.49948999999999999</c:v>
                </c:pt>
                <c:pt idx="4504">
                  <c:v>0.53015199999999896</c:v>
                </c:pt>
                <c:pt idx="4505">
                  <c:v>0.55572699999999997</c:v>
                </c:pt>
                <c:pt idx="4506">
                  <c:v>0.56739799999999907</c:v>
                </c:pt>
                <c:pt idx="4507">
                  <c:v>0.54247800000000002</c:v>
                </c:pt>
                <c:pt idx="4508">
                  <c:v>0.50180000000000002</c:v>
                </c:pt>
                <c:pt idx="4509">
                  <c:v>0.48286400000000002</c:v>
                </c:pt>
                <c:pt idx="4510">
                  <c:v>0.46077800000000002</c:v>
                </c:pt>
                <c:pt idx="4511">
                  <c:v>0.42332799999999998</c:v>
                </c:pt>
                <c:pt idx="4512">
                  <c:v>0.37609099999999995</c:v>
                </c:pt>
                <c:pt idx="4513">
                  <c:v>0.33243499999999998</c:v>
                </c:pt>
                <c:pt idx="4514">
                  <c:v>0.29932999999999998</c:v>
                </c:pt>
                <c:pt idx="4515">
                  <c:v>0.27541899999999997</c:v>
                </c:pt>
                <c:pt idx="4516">
                  <c:v>0.25950899999999899</c:v>
                </c:pt>
                <c:pt idx="4517">
                  <c:v>0.25142199999999998</c:v>
                </c:pt>
                <c:pt idx="4518">
                  <c:v>0.25715100000000002</c:v>
                </c:pt>
                <c:pt idx="4519">
                  <c:v>0.282167</c:v>
                </c:pt>
                <c:pt idx="4520">
                  <c:v>0.313328</c:v>
                </c:pt>
                <c:pt idx="4521">
                  <c:v>0.34779100000000002</c:v>
                </c:pt>
                <c:pt idx="4522">
                  <c:v>0.380747</c:v>
                </c:pt>
                <c:pt idx="4523">
                  <c:v>0.41422899999999996</c:v>
                </c:pt>
                <c:pt idx="4524">
                  <c:v>0.45002799999999998</c:v>
                </c:pt>
                <c:pt idx="4525">
                  <c:v>0.48537199999999997</c:v>
                </c:pt>
                <c:pt idx="4526">
                  <c:v>0.52212499999999895</c:v>
                </c:pt>
                <c:pt idx="4527">
                  <c:v>0.55071300000000001</c:v>
                </c:pt>
                <c:pt idx="4528">
                  <c:v>0.57130999999999998</c:v>
                </c:pt>
                <c:pt idx="4529">
                  <c:v>0.58423499999999995</c:v>
                </c:pt>
                <c:pt idx="4530">
                  <c:v>0.58182</c:v>
                </c:pt>
                <c:pt idx="4531">
                  <c:v>0.55221799999999999</c:v>
                </c:pt>
                <c:pt idx="4532">
                  <c:v>0.50839999999999896</c:v>
                </c:pt>
                <c:pt idx="4533">
                  <c:v>0.48446199999999995</c:v>
                </c:pt>
                <c:pt idx="4534">
                  <c:v>0.46087800000000001</c:v>
                </c:pt>
                <c:pt idx="4535">
                  <c:v>0.42532599999999904</c:v>
                </c:pt>
                <c:pt idx="4536">
                  <c:v>0.37947399999999903</c:v>
                </c:pt>
                <c:pt idx="4537">
                  <c:v>0.33789999999999998</c:v>
                </c:pt>
                <c:pt idx="4538">
                  <c:v>0.30493100000000001</c:v>
                </c:pt>
                <c:pt idx="4539">
                  <c:v>0.28086800000000001</c:v>
                </c:pt>
                <c:pt idx="4540">
                  <c:v>0.26362200000000002</c:v>
                </c:pt>
                <c:pt idx="4541">
                  <c:v>0.25551400000000002</c:v>
                </c:pt>
                <c:pt idx="4542">
                  <c:v>0.260021</c:v>
                </c:pt>
                <c:pt idx="4543">
                  <c:v>0.28023399999999998</c:v>
                </c:pt>
                <c:pt idx="4544">
                  <c:v>0.31156</c:v>
                </c:pt>
                <c:pt idx="4545">
                  <c:v>0.34607199999999999</c:v>
                </c:pt>
                <c:pt idx="4546">
                  <c:v>0.38164499999999996</c:v>
                </c:pt>
                <c:pt idx="4547">
                  <c:v>0.41859999999999997</c:v>
                </c:pt>
                <c:pt idx="4548">
                  <c:v>0.45304899999999898</c:v>
                </c:pt>
                <c:pt idx="4549">
                  <c:v>0.49154899999999996</c:v>
                </c:pt>
                <c:pt idx="4550">
                  <c:v>0.52967500000000001</c:v>
                </c:pt>
                <c:pt idx="4551">
                  <c:v>0.56553199999999992</c:v>
                </c:pt>
                <c:pt idx="4552">
                  <c:v>0.59596099999999896</c:v>
                </c:pt>
                <c:pt idx="4553">
                  <c:v>0.61932399999999999</c:v>
                </c:pt>
                <c:pt idx="4554">
                  <c:v>0.62800400000000001</c:v>
                </c:pt>
                <c:pt idx="4555">
                  <c:v>0.60187400000000002</c:v>
                </c:pt>
                <c:pt idx="4556">
                  <c:v>0.55935099999999993</c:v>
                </c:pt>
                <c:pt idx="4557">
                  <c:v>0.53837599999999908</c:v>
                </c:pt>
                <c:pt idx="4558">
                  <c:v>0.50531499999999907</c:v>
                </c:pt>
                <c:pt idx="4559">
                  <c:v>0.45120500000000002</c:v>
                </c:pt>
                <c:pt idx="4560">
                  <c:v>0.39172499999999999</c:v>
                </c:pt>
                <c:pt idx="4561">
                  <c:v>0.33930199999999999</c:v>
                </c:pt>
                <c:pt idx="4562">
                  <c:v>0.30457099999999904</c:v>
                </c:pt>
                <c:pt idx="4563">
                  <c:v>0.27953899999999904</c:v>
                </c:pt>
                <c:pt idx="4564">
                  <c:v>0.26422799999999996</c:v>
                </c:pt>
                <c:pt idx="4565">
                  <c:v>0.25952199999999898</c:v>
                </c:pt>
                <c:pt idx="4566">
                  <c:v>0.27193299999999904</c:v>
                </c:pt>
                <c:pt idx="4567">
                  <c:v>0.30403400000000003</c:v>
                </c:pt>
                <c:pt idx="4568">
                  <c:v>0.329598</c:v>
                </c:pt>
                <c:pt idx="4569">
                  <c:v>0.34861799999999904</c:v>
                </c:pt>
                <c:pt idx="4570">
                  <c:v>0.37813800000000003</c:v>
                </c:pt>
                <c:pt idx="4571">
                  <c:v>0.416325</c:v>
                </c:pt>
                <c:pt idx="4572">
                  <c:v>0.46685000000000004</c:v>
                </c:pt>
                <c:pt idx="4573">
                  <c:v>0.51949900000000004</c:v>
                </c:pt>
                <c:pt idx="4574">
                  <c:v>0.56821999999999906</c:v>
                </c:pt>
                <c:pt idx="4575">
                  <c:v>0.61335799999999996</c:v>
                </c:pt>
                <c:pt idx="4576">
                  <c:v>0.65238200000000002</c:v>
                </c:pt>
                <c:pt idx="4577">
                  <c:v>0.68771899999999997</c:v>
                </c:pt>
                <c:pt idx="4578">
                  <c:v>0.71052300000000002</c:v>
                </c:pt>
                <c:pt idx="4579">
                  <c:v>0.6889359999999991</c:v>
                </c:pt>
                <c:pt idx="4580">
                  <c:v>0.63517499999999993</c:v>
                </c:pt>
                <c:pt idx="4581">
                  <c:v>0.60156199999999993</c:v>
                </c:pt>
                <c:pt idx="4582">
                  <c:v>0.56075399999999898</c:v>
                </c:pt>
                <c:pt idx="4583">
                  <c:v>0.494861</c:v>
                </c:pt>
                <c:pt idx="4584">
                  <c:v>0.42823499999999903</c:v>
                </c:pt>
                <c:pt idx="4585">
                  <c:v>0.37092599999999998</c:v>
                </c:pt>
                <c:pt idx="4586">
                  <c:v>0.33093099999999998</c:v>
                </c:pt>
                <c:pt idx="4587">
                  <c:v>0.30489499999999997</c:v>
                </c:pt>
                <c:pt idx="4588">
                  <c:v>0.28668900000000003</c:v>
                </c:pt>
                <c:pt idx="4589">
                  <c:v>0.279947</c:v>
                </c:pt>
                <c:pt idx="4590">
                  <c:v>0.29136099999999998</c:v>
                </c:pt>
                <c:pt idx="4591">
                  <c:v>0.32567200000000002</c:v>
                </c:pt>
                <c:pt idx="4592">
                  <c:v>0.35741499999999904</c:v>
                </c:pt>
                <c:pt idx="4593">
                  <c:v>0.38483099999999998</c:v>
                </c:pt>
                <c:pt idx="4594">
                  <c:v>0.425537</c:v>
                </c:pt>
                <c:pt idx="4595">
                  <c:v>0.47848199999999996</c:v>
                </c:pt>
                <c:pt idx="4596">
                  <c:v>0.53297799999999906</c:v>
                </c:pt>
                <c:pt idx="4597">
                  <c:v>0.58520499999999998</c:v>
                </c:pt>
                <c:pt idx="4598">
                  <c:v>0.63233600000000001</c:v>
                </c:pt>
                <c:pt idx="4599">
                  <c:v>0.67544499999999996</c:v>
                </c:pt>
                <c:pt idx="4600">
                  <c:v>0.71696700000000002</c:v>
                </c:pt>
                <c:pt idx="4601">
                  <c:v>0.74449399999999999</c:v>
                </c:pt>
                <c:pt idx="4602">
                  <c:v>0.75684499999999999</c:v>
                </c:pt>
                <c:pt idx="4603">
                  <c:v>0.72711799999999993</c:v>
                </c:pt>
                <c:pt idx="4604">
                  <c:v>0.67153899999999989</c:v>
                </c:pt>
                <c:pt idx="4605">
                  <c:v>0.63749499999999992</c:v>
                </c:pt>
                <c:pt idx="4606">
                  <c:v>0.59521000000000002</c:v>
                </c:pt>
                <c:pt idx="4607">
                  <c:v>0.52903599999999995</c:v>
                </c:pt>
                <c:pt idx="4608">
                  <c:v>0.46092300000000003</c:v>
                </c:pt>
                <c:pt idx="4609">
                  <c:v>0.402005</c:v>
                </c:pt>
                <c:pt idx="4610">
                  <c:v>0.35978399999999999</c:v>
                </c:pt>
                <c:pt idx="4611">
                  <c:v>0.33083499999999999</c:v>
                </c:pt>
                <c:pt idx="4612">
                  <c:v>0.31152799999999997</c:v>
                </c:pt>
                <c:pt idx="4613">
                  <c:v>0.30128499999999997</c:v>
                </c:pt>
                <c:pt idx="4614">
                  <c:v>0.31404100000000001</c:v>
                </c:pt>
                <c:pt idx="4615">
                  <c:v>0.35392699999999999</c:v>
                </c:pt>
                <c:pt idx="4616">
                  <c:v>0.39128500000000005</c:v>
                </c:pt>
                <c:pt idx="4617">
                  <c:v>0.42551</c:v>
                </c:pt>
                <c:pt idx="4618">
                  <c:v>0.47656100000000001</c:v>
                </c:pt>
                <c:pt idx="4619">
                  <c:v>0.533833</c:v>
                </c:pt>
                <c:pt idx="4620">
                  <c:v>0.59379099999999907</c:v>
                </c:pt>
                <c:pt idx="4621">
                  <c:v>0.64469899999999991</c:v>
                </c:pt>
                <c:pt idx="4622">
                  <c:v>0.68813800000000003</c:v>
                </c:pt>
                <c:pt idx="4623">
                  <c:v>0.7271169999999999</c:v>
                </c:pt>
                <c:pt idx="4624">
                  <c:v>0.76012100000000005</c:v>
                </c:pt>
                <c:pt idx="4625">
                  <c:v>0.78768299999999991</c:v>
                </c:pt>
                <c:pt idx="4626">
                  <c:v>0.79759899999999906</c:v>
                </c:pt>
                <c:pt idx="4627">
                  <c:v>0.76649500000000004</c:v>
                </c:pt>
                <c:pt idx="4628">
                  <c:v>0.70718899999999907</c:v>
                </c:pt>
                <c:pt idx="4629">
                  <c:v>0.67119899999999999</c:v>
                </c:pt>
                <c:pt idx="4630">
                  <c:v>0.63075000000000003</c:v>
                </c:pt>
                <c:pt idx="4631">
                  <c:v>0.56459599999999999</c:v>
                </c:pt>
                <c:pt idx="4632">
                  <c:v>0.49197600000000002</c:v>
                </c:pt>
                <c:pt idx="4633">
                  <c:v>0.42844499999999996</c:v>
                </c:pt>
                <c:pt idx="4634">
                  <c:v>0.38379099999999999</c:v>
                </c:pt>
                <c:pt idx="4635">
                  <c:v>0.35167499999999996</c:v>
                </c:pt>
                <c:pt idx="4636">
                  <c:v>0.329735</c:v>
                </c:pt>
                <c:pt idx="4637">
                  <c:v>0.31849699999999997</c:v>
                </c:pt>
                <c:pt idx="4638">
                  <c:v>0.32889699999999999</c:v>
                </c:pt>
                <c:pt idx="4639">
                  <c:v>0.36617300000000003</c:v>
                </c:pt>
                <c:pt idx="4640">
                  <c:v>0.40776299999999999</c:v>
                </c:pt>
                <c:pt idx="4641">
                  <c:v>0.44514100000000001</c:v>
                </c:pt>
                <c:pt idx="4642">
                  <c:v>0.49505699999999997</c:v>
                </c:pt>
                <c:pt idx="4643">
                  <c:v>0.55553600000000003</c:v>
                </c:pt>
                <c:pt idx="4644">
                  <c:v>0.61927699999999897</c:v>
                </c:pt>
                <c:pt idx="4645">
                  <c:v>0.67388700000000001</c:v>
                </c:pt>
                <c:pt idx="4646">
                  <c:v>0.71514</c:v>
                </c:pt>
                <c:pt idx="4647">
                  <c:v>0.75108699999999995</c:v>
                </c:pt>
                <c:pt idx="4648">
                  <c:v>0.78292299999999992</c:v>
                </c:pt>
                <c:pt idx="4649">
                  <c:v>0.80415700000000001</c:v>
                </c:pt>
                <c:pt idx="4650">
                  <c:v>0.81036299999999994</c:v>
                </c:pt>
                <c:pt idx="4651">
                  <c:v>0.77189300000000005</c:v>
                </c:pt>
                <c:pt idx="4652">
                  <c:v>0.70920899999999998</c:v>
                </c:pt>
                <c:pt idx="4653">
                  <c:v>0.67007499999999998</c:v>
                </c:pt>
                <c:pt idx="4654">
                  <c:v>0.62974699999999895</c:v>
                </c:pt>
                <c:pt idx="4655">
                  <c:v>0.56318599999999897</c:v>
                </c:pt>
                <c:pt idx="4656">
                  <c:v>0.49101099999999903</c:v>
                </c:pt>
                <c:pt idx="4657">
                  <c:v>0.42630099999999999</c:v>
                </c:pt>
                <c:pt idx="4658">
                  <c:v>0.37985399999999997</c:v>
                </c:pt>
                <c:pt idx="4659">
                  <c:v>0.34681699999999999</c:v>
                </c:pt>
                <c:pt idx="4660">
                  <c:v>0.32479599999999997</c:v>
                </c:pt>
                <c:pt idx="4661">
                  <c:v>0.309832</c:v>
                </c:pt>
                <c:pt idx="4662">
                  <c:v>0.31833600000000001</c:v>
                </c:pt>
                <c:pt idx="4663">
                  <c:v>0.35624099999999997</c:v>
                </c:pt>
                <c:pt idx="4664">
                  <c:v>0.39555500000000005</c:v>
                </c:pt>
                <c:pt idx="4665">
                  <c:v>0.43421500000000002</c:v>
                </c:pt>
                <c:pt idx="4666">
                  <c:v>0.48935299999999998</c:v>
                </c:pt>
                <c:pt idx="4667">
                  <c:v>0.55152099999999993</c:v>
                </c:pt>
                <c:pt idx="4668">
                  <c:v>0.62021400000000004</c:v>
                </c:pt>
                <c:pt idx="4669">
                  <c:v>0.68015300000000001</c:v>
                </c:pt>
                <c:pt idx="4670">
                  <c:v>0.73428399999999994</c:v>
                </c:pt>
                <c:pt idx="4671">
                  <c:v>0.78536100000000009</c:v>
                </c:pt>
                <c:pt idx="4672">
                  <c:v>0.82651699999999906</c:v>
                </c:pt>
                <c:pt idx="4673">
                  <c:v>0.85046499999999992</c:v>
                </c:pt>
                <c:pt idx="4674">
                  <c:v>0.84927999999999992</c:v>
                </c:pt>
                <c:pt idx="4675">
                  <c:v>0.80761499999999997</c:v>
                </c:pt>
                <c:pt idx="4676">
                  <c:v>0.73499599999999998</c:v>
                </c:pt>
                <c:pt idx="4677">
                  <c:v>0.68793099999999996</c:v>
                </c:pt>
                <c:pt idx="4678">
                  <c:v>0.64373899999999906</c:v>
                </c:pt>
                <c:pt idx="4679">
                  <c:v>0.58472099999999994</c:v>
                </c:pt>
                <c:pt idx="4680">
                  <c:v>0.51592799999999994</c:v>
                </c:pt>
                <c:pt idx="4681">
                  <c:v>0.454266</c:v>
                </c:pt>
                <c:pt idx="4682">
                  <c:v>0.40594299999999994</c:v>
                </c:pt>
                <c:pt idx="4683">
                  <c:v>0.368479</c:v>
                </c:pt>
                <c:pt idx="4684">
                  <c:v>0.340389</c:v>
                </c:pt>
                <c:pt idx="4685">
                  <c:v>0.32527600000000001</c:v>
                </c:pt>
                <c:pt idx="4686">
                  <c:v>0.32647300000000001</c:v>
                </c:pt>
                <c:pt idx="4687">
                  <c:v>0.35870600000000002</c:v>
                </c:pt>
                <c:pt idx="4688">
                  <c:v>0.40415099999999904</c:v>
                </c:pt>
                <c:pt idx="4689">
                  <c:v>0.46290199999999998</c:v>
                </c:pt>
                <c:pt idx="4690">
                  <c:v>0.53146499999999897</c:v>
                </c:pt>
                <c:pt idx="4691">
                  <c:v>0.61061500000000002</c:v>
                </c:pt>
                <c:pt idx="4692">
                  <c:v>0.68715099999999896</c:v>
                </c:pt>
                <c:pt idx="4693">
                  <c:v>0.74891200000000002</c:v>
                </c:pt>
                <c:pt idx="4694">
                  <c:v>0.795211</c:v>
                </c:pt>
                <c:pt idx="4695">
                  <c:v>0.82796499999999995</c:v>
                </c:pt>
                <c:pt idx="4696">
                  <c:v>0.8479819999999999</c:v>
                </c:pt>
                <c:pt idx="4697">
                  <c:v>0.85204099999999994</c:v>
                </c:pt>
                <c:pt idx="4698">
                  <c:v>0.83236399999999999</c:v>
                </c:pt>
                <c:pt idx="4699">
                  <c:v>0.77757299999999996</c:v>
                </c:pt>
                <c:pt idx="4700">
                  <c:v>0.71324600000000005</c:v>
                </c:pt>
                <c:pt idx="4701">
                  <c:v>0.67288499999999996</c:v>
                </c:pt>
                <c:pt idx="4702">
                  <c:v>0.631745</c:v>
                </c:pt>
                <c:pt idx="4703">
                  <c:v>0.57952999999999899</c:v>
                </c:pt>
                <c:pt idx="4704">
                  <c:v>0.52004099999999898</c:v>
                </c:pt>
                <c:pt idx="4705">
                  <c:v>0.46168500000000001</c:v>
                </c:pt>
                <c:pt idx="4706">
                  <c:v>0.415632</c:v>
                </c:pt>
                <c:pt idx="4707">
                  <c:v>0.38081300000000001</c:v>
                </c:pt>
                <c:pt idx="4708">
                  <c:v>0.355599</c:v>
                </c:pt>
                <c:pt idx="4709">
                  <c:v>0.33831600000000001</c:v>
                </c:pt>
                <c:pt idx="4710">
                  <c:v>0.33951799999999999</c:v>
                </c:pt>
                <c:pt idx="4711">
                  <c:v>0.37347499999999995</c:v>
                </c:pt>
                <c:pt idx="4712">
                  <c:v>0.42931599999999898</c:v>
                </c:pt>
                <c:pt idx="4713">
                  <c:v>0.50044299999999997</c:v>
                </c:pt>
                <c:pt idx="4714">
                  <c:v>0.57777999999999996</c:v>
                </c:pt>
                <c:pt idx="4715">
                  <c:v>0.657856</c:v>
                </c:pt>
                <c:pt idx="4716">
                  <c:v>0.73061700000000007</c:v>
                </c:pt>
                <c:pt idx="4717">
                  <c:v>0.78803199999999907</c:v>
                </c:pt>
                <c:pt idx="4718">
                  <c:v>0.83344700000000005</c:v>
                </c:pt>
                <c:pt idx="4719">
                  <c:v>0.86340300000000003</c:v>
                </c:pt>
                <c:pt idx="4720">
                  <c:v>0.87882700000000002</c:v>
                </c:pt>
                <c:pt idx="4721">
                  <c:v>0.88391999999999993</c:v>
                </c:pt>
                <c:pt idx="4722">
                  <c:v>0.87139700000000009</c:v>
                </c:pt>
                <c:pt idx="4723">
                  <c:v>0.82625199999999888</c:v>
                </c:pt>
                <c:pt idx="4724">
                  <c:v>0.76446899999999995</c:v>
                </c:pt>
                <c:pt idx="4725">
                  <c:v>0.72423800000000005</c:v>
                </c:pt>
                <c:pt idx="4726">
                  <c:v>0.679037</c:v>
                </c:pt>
                <c:pt idx="4727">
                  <c:v>0.60890699999999898</c:v>
                </c:pt>
                <c:pt idx="4728">
                  <c:v>0.53157699999999997</c:v>
                </c:pt>
                <c:pt idx="4729">
                  <c:v>0.46782699999999999</c:v>
                </c:pt>
                <c:pt idx="4730">
                  <c:v>0.42414600000000002</c:v>
                </c:pt>
                <c:pt idx="4731">
                  <c:v>0.39404499999999998</c:v>
                </c:pt>
                <c:pt idx="4732">
                  <c:v>0.37384799999999996</c:v>
                </c:pt>
                <c:pt idx="4733">
                  <c:v>0.36076300000000006</c:v>
                </c:pt>
                <c:pt idx="4734">
                  <c:v>0.36593399999999904</c:v>
                </c:pt>
                <c:pt idx="4735">
                  <c:v>0.39935100000000001</c:v>
                </c:pt>
                <c:pt idx="4736">
                  <c:v>0.44928099999999999</c:v>
                </c:pt>
                <c:pt idx="4737">
                  <c:v>0.498367</c:v>
                </c:pt>
                <c:pt idx="4738">
                  <c:v>0.55648299999999895</c:v>
                </c:pt>
                <c:pt idx="4739">
                  <c:v>0.62224400000000002</c:v>
                </c:pt>
                <c:pt idx="4740">
                  <c:v>0.68678299999999992</c:v>
                </c:pt>
                <c:pt idx="4741">
                  <c:v>0.75125200000000003</c:v>
                </c:pt>
                <c:pt idx="4742">
                  <c:v>0.80938100000000002</c:v>
                </c:pt>
                <c:pt idx="4743">
                  <c:v>0.85385999999999995</c:v>
                </c:pt>
                <c:pt idx="4744">
                  <c:v>0.88915599999999995</c:v>
                </c:pt>
                <c:pt idx="4745">
                  <c:v>0.90211200000000002</c:v>
                </c:pt>
                <c:pt idx="4746">
                  <c:v>0.90081299999999997</c:v>
                </c:pt>
                <c:pt idx="4747">
                  <c:v>0.85898699999999906</c:v>
                </c:pt>
                <c:pt idx="4748">
                  <c:v>0.788497</c:v>
                </c:pt>
                <c:pt idx="4749">
                  <c:v>0.74313699999999994</c:v>
                </c:pt>
                <c:pt idx="4750">
                  <c:v>0.69365600000000005</c:v>
                </c:pt>
                <c:pt idx="4751">
                  <c:v>0.61828899999999998</c:v>
                </c:pt>
                <c:pt idx="4752">
                  <c:v>0.54051800000000005</c:v>
                </c:pt>
                <c:pt idx="4753">
                  <c:v>0.47327999999999903</c:v>
                </c:pt>
                <c:pt idx="4754">
                  <c:v>0.42406700000000003</c:v>
                </c:pt>
                <c:pt idx="4755">
                  <c:v>0.38816800000000001</c:v>
                </c:pt>
                <c:pt idx="4756">
                  <c:v>0.36461500000000002</c:v>
                </c:pt>
                <c:pt idx="4757">
                  <c:v>0.35036499999999998</c:v>
                </c:pt>
                <c:pt idx="4758">
                  <c:v>0.35756199999999999</c:v>
                </c:pt>
                <c:pt idx="4759">
                  <c:v>0.39702700000000002</c:v>
                </c:pt>
                <c:pt idx="4760">
                  <c:v>0.44518200000000002</c:v>
                </c:pt>
                <c:pt idx="4761">
                  <c:v>0.493116</c:v>
                </c:pt>
                <c:pt idx="4762">
                  <c:v>0.55313599999999896</c:v>
                </c:pt>
                <c:pt idx="4763">
                  <c:v>0.62680400000000003</c:v>
                </c:pt>
                <c:pt idx="4764">
                  <c:v>0.69309900000000002</c:v>
                </c:pt>
                <c:pt idx="4765">
                  <c:v>0.75582899999999997</c:v>
                </c:pt>
                <c:pt idx="4766">
                  <c:v>0.80195899999999998</c:v>
                </c:pt>
                <c:pt idx="4767">
                  <c:v>0.83996399999999993</c:v>
                </c:pt>
                <c:pt idx="4768">
                  <c:v>0.87422500000000003</c:v>
                </c:pt>
                <c:pt idx="4769">
                  <c:v>0.88972300000000004</c:v>
                </c:pt>
                <c:pt idx="4770">
                  <c:v>0.88809199999999999</c:v>
                </c:pt>
                <c:pt idx="4771">
                  <c:v>0.84826499999999994</c:v>
                </c:pt>
                <c:pt idx="4772">
                  <c:v>0.77744900000000006</c:v>
                </c:pt>
                <c:pt idx="4773">
                  <c:v>0.73959699999999995</c:v>
                </c:pt>
                <c:pt idx="4774">
                  <c:v>0.69254000000000004</c:v>
                </c:pt>
                <c:pt idx="4775">
                  <c:v>0.619556</c:v>
                </c:pt>
                <c:pt idx="4776">
                  <c:v>0.54162599999999994</c:v>
                </c:pt>
                <c:pt idx="4777">
                  <c:v>0.476516</c:v>
                </c:pt>
                <c:pt idx="4778">
                  <c:v>0.42814200000000002</c:v>
                </c:pt>
                <c:pt idx="4779">
                  <c:v>0.391731</c:v>
                </c:pt>
                <c:pt idx="4780">
                  <c:v>0.36817999999999995</c:v>
                </c:pt>
                <c:pt idx="4781">
                  <c:v>0.35466299999999995</c:v>
                </c:pt>
                <c:pt idx="4782">
                  <c:v>0.362236</c:v>
                </c:pt>
                <c:pt idx="4783">
                  <c:v>0.40429799999999999</c:v>
                </c:pt>
                <c:pt idx="4784">
                  <c:v>0.45094600000000001</c:v>
                </c:pt>
                <c:pt idx="4785">
                  <c:v>0.49862499999999998</c:v>
                </c:pt>
                <c:pt idx="4786">
                  <c:v>0.55898899999999996</c:v>
                </c:pt>
                <c:pt idx="4787">
                  <c:v>0.63090400000000002</c:v>
                </c:pt>
                <c:pt idx="4788">
                  <c:v>0.70267100000000005</c:v>
                </c:pt>
                <c:pt idx="4789">
                  <c:v>0.76534000000000002</c:v>
                </c:pt>
                <c:pt idx="4790">
                  <c:v>0.81775400000000009</c:v>
                </c:pt>
                <c:pt idx="4791">
                  <c:v>0.85762199999999889</c:v>
                </c:pt>
                <c:pt idx="4792">
                  <c:v>0.89198999999999995</c:v>
                </c:pt>
                <c:pt idx="4793">
                  <c:v>0.91535900000000003</c:v>
                </c:pt>
                <c:pt idx="4794">
                  <c:v>0.91611900000000002</c:v>
                </c:pt>
                <c:pt idx="4795">
                  <c:v>0.87467200000000001</c:v>
                </c:pt>
                <c:pt idx="4796">
                  <c:v>0.80701499999999993</c:v>
                </c:pt>
                <c:pt idx="4797">
                  <c:v>0.76478099999999993</c:v>
                </c:pt>
                <c:pt idx="4798">
                  <c:v>0.71597499999999992</c:v>
                </c:pt>
                <c:pt idx="4799">
                  <c:v>0.63874500000000001</c:v>
                </c:pt>
                <c:pt idx="4800">
                  <c:v>0.55693300000000001</c:v>
                </c:pt>
                <c:pt idx="4801">
                  <c:v>0.48773699999999998</c:v>
                </c:pt>
                <c:pt idx="4802">
                  <c:v>0.434276</c:v>
                </c:pt>
                <c:pt idx="4803">
                  <c:v>0.397096</c:v>
                </c:pt>
                <c:pt idx="4804">
                  <c:v>0.37133099999999997</c:v>
                </c:pt>
                <c:pt idx="4805">
                  <c:v>0.35616500000000001</c:v>
                </c:pt>
                <c:pt idx="4806">
                  <c:v>0.36185899999999999</c:v>
                </c:pt>
                <c:pt idx="4807">
                  <c:v>0.40067799999999998</c:v>
                </c:pt>
                <c:pt idx="4808">
                  <c:v>0.44845100000000004</c:v>
                </c:pt>
                <c:pt idx="4809">
                  <c:v>0.49821100000000001</c:v>
                </c:pt>
                <c:pt idx="4810">
                  <c:v>0.56126900000000002</c:v>
                </c:pt>
                <c:pt idx="4811">
                  <c:v>0.63483100000000003</c:v>
                </c:pt>
                <c:pt idx="4812">
                  <c:v>0.70958500000000002</c:v>
                </c:pt>
                <c:pt idx="4813">
                  <c:v>0.77732699999999999</c:v>
                </c:pt>
                <c:pt idx="4814">
                  <c:v>0.82603300000000002</c:v>
                </c:pt>
                <c:pt idx="4815">
                  <c:v>0.86904899999999996</c:v>
                </c:pt>
                <c:pt idx="4816">
                  <c:v>0.89931799999999995</c:v>
                </c:pt>
                <c:pt idx="4817">
                  <c:v>0.91750500000000001</c:v>
                </c:pt>
                <c:pt idx="4818">
                  <c:v>0.920018</c:v>
                </c:pt>
                <c:pt idx="4819">
                  <c:v>0.87822</c:v>
                </c:pt>
                <c:pt idx="4820">
                  <c:v>0.80548699999999995</c:v>
                </c:pt>
                <c:pt idx="4821">
                  <c:v>0.75786900000000001</c:v>
                </c:pt>
                <c:pt idx="4822">
                  <c:v>0.70691700000000002</c:v>
                </c:pt>
                <c:pt idx="4823">
                  <c:v>0.63185999999999998</c:v>
                </c:pt>
                <c:pt idx="4824">
                  <c:v>0.55074999999999907</c:v>
                </c:pt>
                <c:pt idx="4825">
                  <c:v>0.48216099999999995</c:v>
                </c:pt>
                <c:pt idx="4826">
                  <c:v>0.429871</c:v>
                </c:pt>
                <c:pt idx="4827">
                  <c:v>0.39141500000000001</c:v>
                </c:pt>
                <c:pt idx="4828">
                  <c:v>0.364062</c:v>
                </c:pt>
                <c:pt idx="4829">
                  <c:v>0.34827599999999997</c:v>
                </c:pt>
                <c:pt idx="4830">
                  <c:v>0.35336499999999998</c:v>
                </c:pt>
                <c:pt idx="4831">
                  <c:v>0.39114500000000002</c:v>
                </c:pt>
                <c:pt idx="4832">
                  <c:v>0.43872699999999903</c:v>
                </c:pt>
                <c:pt idx="4833">
                  <c:v>0.48496099999999998</c:v>
                </c:pt>
                <c:pt idx="4834">
                  <c:v>0.54224499999999998</c:v>
                </c:pt>
                <c:pt idx="4835">
                  <c:v>0.60417500000000002</c:v>
                </c:pt>
                <c:pt idx="4836">
                  <c:v>0.66564099999999993</c:v>
                </c:pt>
                <c:pt idx="4837">
                  <c:v>0.71757599999999999</c:v>
                </c:pt>
                <c:pt idx="4838">
                  <c:v>0.75909499999999996</c:v>
                </c:pt>
                <c:pt idx="4839">
                  <c:v>0.79586299999999999</c:v>
                </c:pt>
                <c:pt idx="4840">
                  <c:v>0.82543899999999992</c:v>
                </c:pt>
                <c:pt idx="4841">
                  <c:v>0.84388300000000005</c:v>
                </c:pt>
                <c:pt idx="4842">
                  <c:v>0.84601000000000004</c:v>
                </c:pt>
                <c:pt idx="4843">
                  <c:v>0.8057129999999999</c:v>
                </c:pt>
                <c:pt idx="4844">
                  <c:v>0.73580599999999907</c:v>
                </c:pt>
                <c:pt idx="4845">
                  <c:v>0.69054700000000002</c:v>
                </c:pt>
                <c:pt idx="4846">
                  <c:v>0.64748399999999906</c:v>
                </c:pt>
                <c:pt idx="4847">
                  <c:v>0.58955599999999997</c:v>
                </c:pt>
                <c:pt idx="4848">
                  <c:v>0.52478599999999997</c:v>
                </c:pt>
                <c:pt idx="4849">
                  <c:v>0.46248499999999998</c:v>
                </c:pt>
                <c:pt idx="4850">
                  <c:v>0.41637799999999997</c:v>
                </c:pt>
                <c:pt idx="4851">
                  <c:v>0.37904499999999997</c:v>
                </c:pt>
                <c:pt idx="4852">
                  <c:v>0.35417700000000002</c:v>
                </c:pt>
                <c:pt idx="4853">
                  <c:v>0.33768399999999998</c:v>
                </c:pt>
                <c:pt idx="4854">
                  <c:v>0.33785199999999899</c:v>
                </c:pt>
                <c:pt idx="4855">
                  <c:v>0.36515399999999998</c:v>
                </c:pt>
                <c:pt idx="4856">
                  <c:v>0.409638</c:v>
                </c:pt>
                <c:pt idx="4857">
                  <c:v>0.46528599999999998</c:v>
                </c:pt>
                <c:pt idx="4858">
                  <c:v>0.53240200000000004</c:v>
                </c:pt>
                <c:pt idx="4859">
                  <c:v>0.60378100000000001</c:v>
                </c:pt>
                <c:pt idx="4860">
                  <c:v>0.67851799999999995</c:v>
                </c:pt>
                <c:pt idx="4861">
                  <c:v>0.73996799999999996</c:v>
                </c:pt>
                <c:pt idx="4862">
                  <c:v>0.79206100000000002</c:v>
                </c:pt>
                <c:pt idx="4863">
                  <c:v>0.82948499999999992</c:v>
                </c:pt>
                <c:pt idx="4864">
                  <c:v>0.85006000000000004</c:v>
                </c:pt>
                <c:pt idx="4865">
                  <c:v>0.84726800000000002</c:v>
                </c:pt>
                <c:pt idx="4866">
                  <c:v>0.82616500000000004</c:v>
                </c:pt>
                <c:pt idx="4867">
                  <c:v>0.77559500000000003</c:v>
                </c:pt>
                <c:pt idx="4868">
                  <c:v>0.71793799999999908</c:v>
                </c:pt>
                <c:pt idx="4869">
                  <c:v>0.68201800000000001</c:v>
                </c:pt>
                <c:pt idx="4870">
                  <c:v>0.6443080000000001</c:v>
                </c:pt>
                <c:pt idx="4871">
                  <c:v>0.59130700000000003</c:v>
                </c:pt>
                <c:pt idx="4872">
                  <c:v>0.528671</c:v>
                </c:pt>
                <c:pt idx="4873">
                  <c:v>0.47103200000000001</c:v>
                </c:pt>
                <c:pt idx="4874">
                  <c:v>0.42633100000000002</c:v>
                </c:pt>
                <c:pt idx="4875">
                  <c:v>0.39227400000000001</c:v>
                </c:pt>
                <c:pt idx="4876">
                  <c:v>0.36668000000000001</c:v>
                </c:pt>
                <c:pt idx="4877">
                  <c:v>0.34983599999999904</c:v>
                </c:pt>
                <c:pt idx="4878">
                  <c:v>0.34551299999999996</c:v>
                </c:pt>
                <c:pt idx="4879">
                  <c:v>0.36184399999999994</c:v>
                </c:pt>
                <c:pt idx="4880">
                  <c:v>0.39642299999999997</c:v>
                </c:pt>
                <c:pt idx="4881">
                  <c:v>0.44311900000000004</c:v>
                </c:pt>
                <c:pt idx="4882">
                  <c:v>0.49387599999999998</c:v>
                </c:pt>
                <c:pt idx="4883">
                  <c:v>0.55607200000000001</c:v>
                </c:pt>
                <c:pt idx="4884">
                  <c:v>0.61203099999999999</c:v>
                </c:pt>
                <c:pt idx="4885">
                  <c:v>0.66272200000000003</c:v>
                </c:pt>
                <c:pt idx="4886">
                  <c:v>0.69319100000000011</c:v>
                </c:pt>
                <c:pt idx="4887">
                  <c:v>0.71018900000000007</c:v>
                </c:pt>
                <c:pt idx="4888">
                  <c:v>0.71602599999999994</c:v>
                </c:pt>
                <c:pt idx="4889">
                  <c:v>0.70946500000000001</c:v>
                </c:pt>
                <c:pt idx="4890">
                  <c:v>0.70482500000000003</c:v>
                </c:pt>
                <c:pt idx="4891">
                  <c:v>0.68282100000000001</c:v>
                </c:pt>
                <c:pt idx="4892">
                  <c:v>0.66608000000000001</c:v>
                </c:pt>
                <c:pt idx="4893">
                  <c:v>0.65509399999999995</c:v>
                </c:pt>
                <c:pt idx="4894">
                  <c:v>0.62381500000000001</c:v>
                </c:pt>
                <c:pt idx="4895">
                  <c:v>0.56371899999999997</c:v>
                </c:pt>
                <c:pt idx="4896">
                  <c:v>0.49807400000000002</c:v>
                </c:pt>
                <c:pt idx="4897">
                  <c:v>0.44023299999999999</c:v>
                </c:pt>
                <c:pt idx="4898">
                  <c:v>0.39769500000000002</c:v>
                </c:pt>
                <c:pt idx="4899">
                  <c:v>0.36735000000000001</c:v>
                </c:pt>
                <c:pt idx="4900">
                  <c:v>0.34567500000000001</c:v>
                </c:pt>
                <c:pt idx="4901">
                  <c:v>0.33469900000000002</c:v>
                </c:pt>
                <c:pt idx="4902">
                  <c:v>0.34200699999999995</c:v>
                </c:pt>
                <c:pt idx="4903">
                  <c:v>0.38041599999999903</c:v>
                </c:pt>
                <c:pt idx="4904">
                  <c:v>0.430786</c:v>
                </c:pt>
                <c:pt idx="4905">
                  <c:v>0.48414600000000002</c:v>
                </c:pt>
                <c:pt idx="4906">
                  <c:v>0.55370299999999906</c:v>
                </c:pt>
                <c:pt idx="4907">
                  <c:v>0.63637500000000002</c:v>
                </c:pt>
                <c:pt idx="4908">
                  <c:v>0.72089399999999992</c:v>
                </c:pt>
                <c:pt idx="4909">
                  <c:v>0.79338299999999906</c:v>
                </c:pt>
                <c:pt idx="4910">
                  <c:v>0.84466699999999906</c:v>
                </c:pt>
                <c:pt idx="4911">
                  <c:v>0.88088699999999998</c:v>
                </c:pt>
                <c:pt idx="4912">
                  <c:v>0.90593000000000001</c:v>
                </c:pt>
                <c:pt idx="4913">
                  <c:v>0.92567400000000011</c:v>
                </c:pt>
                <c:pt idx="4914">
                  <c:v>0.9292180000000001</c:v>
                </c:pt>
                <c:pt idx="4915">
                  <c:v>0.886818</c:v>
                </c:pt>
                <c:pt idx="4916">
                  <c:v>0.81868099999999999</c:v>
                </c:pt>
                <c:pt idx="4917">
                  <c:v>0.77576800000000001</c:v>
                </c:pt>
                <c:pt idx="4918">
                  <c:v>0.72144800000000009</c:v>
                </c:pt>
                <c:pt idx="4919">
                  <c:v>0.64074200000000003</c:v>
                </c:pt>
                <c:pt idx="4920">
                  <c:v>0.55781099999999906</c:v>
                </c:pt>
                <c:pt idx="4921">
                  <c:v>0.48750100000000002</c:v>
                </c:pt>
                <c:pt idx="4922">
                  <c:v>0.43710299999999996</c:v>
                </c:pt>
                <c:pt idx="4923">
                  <c:v>0.40013100000000001</c:v>
                </c:pt>
                <c:pt idx="4924">
                  <c:v>0.37482199999999999</c:v>
                </c:pt>
                <c:pt idx="4925">
                  <c:v>0.35940800000000001</c:v>
                </c:pt>
                <c:pt idx="4926">
                  <c:v>0.36323299999999897</c:v>
                </c:pt>
                <c:pt idx="4927">
                  <c:v>0.40124200000000004</c:v>
                </c:pt>
                <c:pt idx="4928">
                  <c:v>0.449546</c:v>
                </c:pt>
                <c:pt idx="4929">
                  <c:v>0.50725399999999998</c:v>
                </c:pt>
                <c:pt idx="4930">
                  <c:v>0.57900799999999997</c:v>
                </c:pt>
                <c:pt idx="4931">
                  <c:v>0.66148600000000002</c:v>
                </c:pt>
                <c:pt idx="4932">
                  <c:v>0.73614400000000002</c:v>
                </c:pt>
                <c:pt idx="4933">
                  <c:v>0.8092950000000001</c:v>
                </c:pt>
                <c:pt idx="4934">
                  <c:v>0.86764799999999997</c:v>
                </c:pt>
                <c:pt idx="4935">
                  <c:v>0.91589900000000002</c:v>
                </c:pt>
                <c:pt idx="4936">
                  <c:v>0.95766899999999888</c:v>
                </c:pt>
                <c:pt idx="4937">
                  <c:v>0.97188000000000008</c:v>
                </c:pt>
                <c:pt idx="4938">
                  <c:v>0.98040700000000003</c:v>
                </c:pt>
                <c:pt idx="4939">
                  <c:v>0.93910199999999999</c:v>
                </c:pt>
                <c:pt idx="4940">
                  <c:v>0.86690800000000001</c:v>
                </c:pt>
                <c:pt idx="4941">
                  <c:v>0.81733699999999998</c:v>
                </c:pt>
                <c:pt idx="4942">
                  <c:v>0.75981699999999908</c:v>
                </c:pt>
                <c:pt idx="4943">
                  <c:v>0.67523200000000005</c:v>
                </c:pt>
                <c:pt idx="4944">
                  <c:v>0.58973599999999993</c:v>
                </c:pt>
                <c:pt idx="4945">
                  <c:v>0.51722699999999899</c:v>
                </c:pt>
                <c:pt idx="4946">
                  <c:v>0.46436699999999903</c:v>
                </c:pt>
                <c:pt idx="4947">
                  <c:v>0.42493699999999995</c:v>
                </c:pt>
                <c:pt idx="4948">
                  <c:v>0.39575499999999997</c:v>
                </c:pt>
                <c:pt idx="4949">
                  <c:v>0.37902000000000002</c:v>
                </c:pt>
                <c:pt idx="4950">
                  <c:v>0.38137300000000002</c:v>
                </c:pt>
                <c:pt idx="4951">
                  <c:v>0.41889100000000001</c:v>
                </c:pt>
                <c:pt idx="4952">
                  <c:v>0.473742</c:v>
                </c:pt>
                <c:pt idx="4953">
                  <c:v>0.531941</c:v>
                </c:pt>
                <c:pt idx="4954">
                  <c:v>0.60694700000000001</c:v>
                </c:pt>
                <c:pt idx="4955">
                  <c:v>0.68708100000000005</c:v>
                </c:pt>
                <c:pt idx="4956">
                  <c:v>0.76377899999999999</c:v>
                </c:pt>
                <c:pt idx="4957">
                  <c:v>0.82703000000000004</c:v>
                </c:pt>
                <c:pt idx="4958">
                  <c:v>0.88655000000000006</c:v>
                </c:pt>
                <c:pt idx="4959">
                  <c:v>0.93255100000000002</c:v>
                </c:pt>
                <c:pt idx="4960">
                  <c:v>0.96723799999999993</c:v>
                </c:pt>
                <c:pt idx="4961">
                  <c:v>0.98958799999999991</c:v>
                </c:pt>
                <c:pt idx="4962">
                  <c:v>0.98800299999999996</c:v>
                </c:pt>
                <c:pt idx="4963">
                  <c:v>0.93727099999999997</c:v>
                </c:pt>
                <c:pt idx="4964">
                  <c:v>0.86039199999999993</c:v>
                </c:pt>
                <c:pt idx="4965">
                  <c:v>0.81350499999999992</c:v>
                </c:pt>
                <c:pt idx="4966">
                  <c:v>0.75763400000000003</c:v>
                </c:pt>
                <c:pt idx="4967">
                  <c:v>0.67376400000000003</c:v>
                </c:pt>
                <c:pt idx="4968">
                  <c:v>0.58901300000000001</c:v>
                </c:pt>
                <c:pt idx="4969">
                  <c:v>0.51578299999999999</c:v>
                </c:pt>
                <c:pt idx="4970">
                  <c:v>0.46193699999999999</c:v>
                </c:pt>
                <c:pt idx="4971">
                  <c:v>0.42335200000000001</c:v>
                </c:pt>
                <c:pt idx="4972">
                  <c:v>0.39429499999999995</c:v>
                </c:pt>
                <c:pt idx="4973">
                  <c:v>0.37673600000000002</c:v>
                </c:pt>
                <c:pt idx="4974">
                  <c:v>0.37919599999999903</c:v>
                </c:pt>
                <c:pt idx="4975">
                  <c:v>0.41827700000000001</c:v>
                </c:pt>
                <c:pt idx="4976">
                  <c:v>0.46802500000000002</c:v>
                </c:pt>
                <c:pt idx="4977">
                  <c:v>0.51984200000000003</c:v>
                </c:pt>
                <c:pt idx="4978">
                  <c:v>0.58472599999999997</c:v>
                </c:pt>
                <c:pt idx="4979">
                  <c:v>0.66112499999999996</c:v>
                </c:pt>
                <c:pt idx="4980">
                  <c:v>0.74185400000000001</c:v>
                </c:pt>
                <c:pt idx="4981">
                  <c:v>0.81508599999999998</c:v>
                </c:pt>
                <c:pt idx="4982">
                  <c:v>0.87332700000000008</c:v>
                </c:pt>
                <c:pt idx="4983">
                  <c:v>0.92046099999999997</c:v>
                </c:pt>
                <c:pt idx="4984">
                  <c:v>0.95828400000000002</c:v>
                </c:pt>
                <c:pt idx="4985">
                  <c:v>0.9781739999999991</c:v>
                </c:pt>
                <c:pt idx="4986">
                  <c:v>0.969615</c:v>
                </c:pt>
                <c:pt idx="4987">
                  <c:v>0.90903599999999996</c:v>
                </c:pt>
                <c:pt idx="4988">
                  <c:v>0.83350299999999999</c:v>
                </c:pt>
                <c:pt idx="4989">
                  <c:v>0.78361499999999895</c:v>
                </c:pt>
                <c:pt idx="4990">
                  <c:v>0.72692899999999994</c:v>
                </c:pt>
                <c:pt idx="4991">
                  <c:v>0.65069900000000003</c:v>
                </c:pt>
                <c:pt idx="4992">
                  <c:v>0.56967900000000005</c:v>
                </c:pt>
                <c:pt idx="4993">
                  <c:v>0.500498</c:v>
                </c:pt>
                <c:pt idx="4994">
                  <c:v>0.44892100000000001</c:v>
                </c:pt>
                <c:pt idx="4995">
                  <c:v>0.41086099999999903</c:v>
                </c:pt>
                <c:pt idx="4996">
                  <c:v>0.38464900000000002</c:v>
                </c:pt>
                <c:pt idx="4997">
                  <c:v>0.36676199999999903</c:v>
                </c:pt>
                <c:pt idx="4998">
                  <c:v>0.36809399999999998</c:v>
                </c:pt>
                <c:pt idx="4999">
                  <c:v>0.40518599999999999</c:v>
                </c:pt>
                <c:pt idx="5000">
                  <c:v>0.45360799999999996</c:v>
                </c:pt>
                <c:pt idx="5001">
                  <c:v>0.50641700000000001</c:v>
                </c:pt>
                <c:pt idx="5002">
                  <c:v>0.57735199999999998</c:v>
                </c:pt>
                <c:pt idx="5003">
                  <c:v>0.65450799999999998</c:v>
                </c:pt>
                <c:pt idx="5004">
                  <c:v>0.73279700000000003</c:v>
                </c:pt>
                <c:pt idx="5005">
                  <c:v>0.79142200000000007</c:v>
                </c:pt>
                <c:pt idx="5006">
                  <c:v>0.82567400000000002</c:v>
                </c:pt>
                <c:pt idx="5007">
                  <c:v>0.84971799999999997</c:v>
                </c:pt>
                <c:pt idx="5008">
                  <c:v>0.86952299999999993</c:v>
                </c:pt>
                <c:pt idx="5009">
                  <c:v>0.87752799999999997</c:v>
                </c:pt>
                <c:pt idx="5010">
                  <c:v>0.864564</c:v>
                </c:pt>
                <c:pt idx="5011">
                  <c:v>0.81208899999999995</c:v>
                </c:pt>
                <c:pt idx="5012">
                  <c:v>0.74121199999999998</c:v>
                </c:pt>
                <c:pt idx="5013">
                  <c:v>0.70242099999999996</c:v>
                </c:pt>
                <c:pt idx="5014">
                  <c:v>0.66327299999999989</c:v>
                </c:pt>
                <c:pt idx="5015">
                  <c:v>0.61017100000000002</c:v>
                </c:pt>
                <c:pt idx="5016">
                  <c:v>0.54730599999999907</c:v>
                </c:pt>
                <c:pt idx="5017">
                  <c:v>0.487792</c:v>
                </c:pt>
                <c:pt idx="5018">
                  <c:v>0.44151400000000002</c:v>
                </c:pt>
                <c:pt idx="5019">
                  <c:v>0.40626499999999999</c:v>
                </c:pt>
                <c:pt idx="5020">
                  <c:v>0.38014899999999996</c:v>
                </c:pt>
                <c:pt idx="5021">
                  <c:v>0.36253799999999997</c:v>
                </c:pt>
                <c:pt idx="5022">
                  <c:v>0.36122500000000002</c:v>
                </c:pt>
                <c:pt idx="5023">
                  <c:v>0.38586300000000001</c:v>
                </c:pt>
                <c:pt idx="5024">
                  <c:v>0.43979399999999996</c:v>
                </c:pt>
                <c:pt idx="5025">
                  <c:v>0.50582299999999991</c:v>
                </c:pt>
                <c:pt idx="5026">
                  <c:v>0.58855299999999999</c:v>
                </c:pt>
                <c:pt idx="5027">
                  <c:v>0.67625400000000002</c:v>
                </c:pt>
                <c:pt idx="5028">
                  <c:v>0.73949799999999999</c:v>
                </c:pt>
                <c:pt idx="5029">
                  <c:v>0.79546300000000003</c:v>
                </c:pt>
                <c:pt idx="5030">
                  <c:v>0.83786000000000005</c:v>
                </c:pt>
                <c:pt idx="5031">
                  <c:v>0.87741400000000003</c:v>
                </c:pt>
                <c:pt idx="5032">
                  <c:v>0.90951400000000004</c:v>
                </c:pt>
                <c:pt idx="5033">
                  <c:v>0.92416699999999907</c:v>
                </c:pt>
                <c:pt idx="5034">
                  <c:v>0.90463800000000005</c:v>
                </c:pt>
                <c:pt idx="5035">
                  <c:v>0.84514199999999906</c:v>
                </c:pt>
                <c:pt idx="5036">
                  <c:v>0.77073999999999998</c:v>
                </c:pt>
                <c:pt idx="5037">
                  <c:v>0.72776300000000005</c:v>
                </c:pt>
                <c:pt idx="5038">
                  <c:v>0.68753600000000004</c:v>
                </c:pt>
                <c:pt idx="5039">
                  <c:v>0.63302099999999906</c:v>
                </c:pt>
                <c:pt idx="5040">
                  <c:v>0.570627</c:v>
                </c:pt>
                <c:pt idx="5041">
                  <c:v>0.51036800000000004</c:v>
                </c:pt>
                <c:pt idx="5042">
                  <c:v>0.46076400000000001</c:v>
                </c:pt>
                <c:pt idx="5043">
                  <c:v>0.42356899999999897</c:v>
                </c:pt>
                <c:pt idx="5044">
                  <c:v>0.39429400000000003</c:v>
                </c:pt>
                <c:pt idx="5045">
                  <c:v>0.37490800000000002</c:v>
                </c:pt>
                <c:pt idx="5046">
                  <c:v>0.37146200000000001</c:v>
                </c:pt>
                <c:pt idx="5047">
                  <c:v>0.40102199999999899</c:v>
                </c:pt>
                <c:pt idx="5048">
                  <c:v>0.45353199999999999</c:v>
                </c:pt>
                <c:pt idx="5049">
                  <c:v>0.52100800000000003</c:v>
                </c:pt>
                <c:pt idx="5050">
                  <c:v>0.60158699999999898</c:v>
                </c:pt>
                <c:pt idx="5051">
                  <c:v>0.66988300000000001</c:v>
                </c:pt>
                <c:pt idx="5052">
                  <c:v>0.72824699999999898</c:v>
                </c:pt>
                <c:pt idx="5053">
                  <c:v>0.78471800000000003</c:v>
                </c:pt>
                <c:pt idx="5054">
                  <c:v>0.83832099999999998</c:v>
                </c:pt>
                <c:pt idx="5055">
                  <c:v>0.89004300000000003</c:v>
                </c:pt>
                <c:pt idx="5056">
                  <c:v>0.92917500000000008</c:v>
                </c:pt>
                <c:pt idx="5057">
                  <c:v>0.94426599999999994</c:v>
                </c:pt>
                <c:pt idx="5058">
                  <c:v>0.93310199999999999</c:v>
                </c:pt>
                <c:pt idx="5059">
                  <c:v>0.88438599999999989</c:v>
                </c:pt>
                <c:pt idx="5060">
                  <c:v>0.82403599999999999</c:v>
                </c:pt>
                <c:pt idx="5061">
                  <c:v>0.79201899999999992</c:v>
                </c:pt>
                <c:pt idx="5062">
                  <c:v>0.74441199999999996</c:v>
                </c:pt>
                <c:pt idx="5063">
                  <c:v>0.66900499999999996</c:v>
                </c:pt>
                <c:pt idx="5064">
                  <c:v>0.58971300000000004</c:v>
                </c:pt>
                <c:pt idx="5065">
                  <c:v>0.51959200000000005</c:v>
                </c:pt>
                <c:pt idx="5066">
                  <c:v>0.46618200000000004</c:v>
                </c:pt>
                <c:pt idx="5067">
                  <c:v>0.43172699999999997</c:v>
                </c:pt>
                <c:pt idx="5068">
                  <c:v>0.40552500000000002</c:v>
                </c:pt>
                <c:pt idx="5069">
                  <c:v>0.390096</c:v>
                </c:pt>
                <c:pt idx="5070">
                  <c:v>0.39183400000000002</c:v>
                </c:pt>
                <c:pt idx="5071">
                  <c:v>0.42036299999999999</c:v>
                </c:pt>
                <c:pt idx="5072">
                  <c:v>0.46138499999999999</c:v>
                </c:pt>
                <c:pt idx="5073">
                  <c:v>0.50645399999999907</c:v>
                </c:pt>
                <c:pt idx="5074">
                  <c:v>0.56617499999999998</c:v>
                </c:pt>
                <c:pt idx="5075">
                  <c:v>0.64202399999999993</c:v>
                </c:pt>
                <c:pt idx="5076">
                  <c:v>0.71171600000000002</c:v>
                </c:pt>
                <c:pt idx="5077">
                  <c:v>0.75726000000000004</c:v>
                </c:pt>
                <c:pt idx="5078">
                  <c:v>0.78890899999999997</c:v>
                </c:pt>
                <c:pt idx="5079">
                  <c:v>0.81120400000000004</c:v>
                </c:pt>
                <c:pt idx="5080">
                  <c:v>0.82233500000000004</c:v>
                </c:pt>
                <c:pt idx="5081">
                  <c:v>0.83152099999999907</c:v>
                </c:pt>
                <c:pt idx="5082">
                  <c:v>0.82306799999999991</c:v>
                </c:pt>
                <c:pt idx="5083">
                  <c:v>0.78888199999999997</c:v>
                </c:pt>
                <c:pt idx="5084">
                  <c:v>0.75004700000000002</c:v>
                </c:pt>
                <c:pt idx="5085">
                  <c:v>0.72867400000000004</c:v>
                </c:pt>
                <c:pt idx="5086">
                  <c:v>0.6877929999999991</c:v>
                </c:pt>
                <c:pt idx="5087">
                  <c:v>0.62143400000000004</c:v>
                </c:pt>
                <c:pt idx="5088">
                  <c:v>0.55040999999999995</c:v>
                </c:pt>
                <c:pt idx="5089">
                  <c:v>0.49126599999999898</c:v>
                </c:pt>
                <c:pt idx="5090">
                  <c:v>0.448208</c:v>
                </c:pt>
                <c:pt idx="5091">
                  <c:v>0.41736600000000001</c:v>
                </c:pt>
                <c:pt idx="5092">
                  <c:v>0.39675199999999999</c:v>
                </c:pt>
                <c:pt idx="5093">
                  <c:v>0.38651600000000003</c:v>
                </c:pt>
                <c:pt idx="5094">
                  <c:v>0.38729999999999998</c:v>
                </c:pt>
                <c:pt idx="5095">
                  <c:v>0.41220399999999996</c:v>
                </c:pt>
                <c:pt idx="5096">
                  <c:v>0.44845100000000004</c:v>
                </c:pt>
                <c:pt idx="5097">
                  <c:v>0.48716599999999999</c:v>
                </c:pt>
                <c:pt idx="5098">
                  <c:v>0.53422999999999998</c:v>
                </c:pt>
                <c:pt idx="5099">
                  <c:v>0.60160400000000003</c:v>
                </c:pt>
                <c:pt idx="5100">
                  <c:v>0.67536799999999997</c:v>
                </c:pt>
                <c:pt idx="5101">
                  <c:v>0.73193299999999994</c:v>
                </c:pt>
                <c:pt idx="5102">
                  <c:v>0.78056499999999995</c:v>
                </c:pt>
                <c:pt idx="5103">
                  <c:v>0.81725099999999995</c:v>
                </c:pt>
                <c:pt idx="5104">
                  <c:v>0.85782799999999992</c:v>
                </c:pt>
                <c:pt idx="5105">
                  <c:v>0.87867300000000004</c:v>
                </c:pt>
                <c:pt idx="5106">
                  <c:v>0.86852099999999988</c:v>
                </c:pt>
                <c:pt idx="5107">
                  <c:v>0.82087299999999996</c:v>
                </c:pt>
                <c:pt idx="5108">
                  <c:v>0.76422999999999996</c:v>
                </c:pt>
                <c:pt idx="5109">
                  <c:v>0.73155099999999906</c:v>
                </c:pt>
                <c:pt idx="5110">
                  <c:v>0.6870099999999999</c:v>
                </c:pt>
                <c:pt idx="5111">
                  <c:v>0.61421099999999906</c:v>
                </c:pt>
                <c:pt idx="5112">
                  <c:v>0.54070700000000005</c:v>
                </c:pt>
                <c:pt idx="5113">
                  <c:v>0.47658699999999898</c:v>
                </c:pt>
                <c:pt idx="5114">
                  <c:v>0.42785400000000001</c:v>
                </c:pt>
                <c:pt idx="5115">
                  <c:v>0.39142699999999997</c:v>
                </c:pt>
                <c:pt idx="5116">
                  <c:v>0.36751299999999998</c:v>
                </c:pt>
                <c:pt idx="5117">
                  <c:v>0.35333999999999899</c:v>
                </c:pt>
                <c:pt idx="5118">
                  <c:v>0.35715599999999903</c:v>
                </c:pt>
                <c:pt idx="5119">
                  <c:v>0.39173200000000002</c:v>
                </c:pt>
                <c:pt idx="5120">
                  <c:v>0.431867</c:v>
                </c:pt>
                <c:pt idx="5121">
                  <c:v>0.47429399999999999</c:v>
                </c:pt>
                <c:pt idx="5122">
                  <c:v>0.52748499999999998</c:v>
                </c:pt>
                <c:pt idx="5123">
                  <c:v>0.58586199999999999</c:v>
                </c:pt>
                <c:pt idx="5124">
                  <c:v>0.64719099999999996</c:v>
                </c:pt>
                <c:pt idx="5125">
                  <c:v>0.70135700000000001</c:v>
                </c:pt>
                <c:pt idx="5126">
                  <c:v>0.75013900000000011</c:v>
                </c:pt>
                <c:pt idx="5127">
                  <c:v>0.78822800000000004</c:v>
                </c:pt>
                <c:pt idx="5128">
                  <c:v>0.82027199999999989</c:v>
                </c:pt>
                <c:pt idx="5129">
                  <c:v>0.83739400000000008</c:v>
                </c:pt>
                <c:pt idx="5130">
                  <c:v>0.83459399999999906</c:v>
                </c:pt>
                <c:pt idx="5131">
                  <c:v>0.78503699999999998</c:v>
                </c:pt>
                <c:pt idx="5132">
                  <c:v>0.7154259999999999</c:v>
                </c:pt>
                <c:pt idx="5133">
                  <c:v>0.67964500000000005</c:v>
                </c:pt>
                <c:pt idx="5134">
                  <c:v>0.634432</c:v>
                </c:pt>
                <c:pt idx="5135">
                  <c:v>0.563801</c:v>
                </c:pt>
                <c:pt idx="5136">
                  <c:v>0.492672</c:v>
                </c:pt>
                <c:pt idx="5137">
                  <c:v>0.42971300000000001</c:v>
                </c:pt>
                <c:pt idx="5138">
                  <c:v>0.383328</c:v>
                </c:pt>
                <c:pt idx="5139">
                  <c:v>0.35022999999999899</c:v>
                </c:pt>
                <c:pt idx="5140">
                  <c:v>0.32824500000000001</c:v>
                </c:pt>
                <c:pt idx="5141">
                  <c:v>0.31621099999999996</c:v>
                </c:pt>
                <c:pt idx="5142">
                  <c:v>0.32098599999999999</c:v>
                </c:pt>
                <c:pt idx="5143">
                  <c:v>0.35411700000000002</c:v>
                </c:pt>
                <c:pt idx="5144">
                  <c:v>0.38639400000000002</c:v>
                </c:pt>
                <c:pt idx="5145">
                  <c:v>0.41403699999999999</c:v>
                </c:pt>
                <c:pt idx="5146">
                  <c:v>0.45055000000000001</c:v>
                </c:pt>
                <c:pt idx="5147">
                  <c:v>0.495697</c:v>
                </c:pt>
                <c:pt idx="5148">
                  <c:v>0.54563300000000003</c:v>
                </c:pt>
                <c:pt idx="5149">
                  <c:v>0.59722699999999895</c:v>
                </c:pt>
                <c:pt idx="5150">
                  <c:v>0.6429689999999999</c:v>
                </c:pt>
                <c:pt idx="5151">
                  <c:v>0.68579400000000001</c:v>
                </c:pt>
                <c:pt idx="5152">
                  <c:v>0.72304999999999897</c:v>
                </c:pt>
                <c:pt idx="5153">
                  <c:v>0.74939899999999993</c:v>
                </c:pt>
                <c:pt idx="5154">
                  <c:v>0.75107800000000002</c:v>
                </c:pt>
                <c:pt idx="5155">
                  <c:v>0.70770600000000006</c:v>
                </c:pt>
                <c:pt idx="5156">
                  <c:v>0.64854599999999907</c:v>
                </c:pt>
                <c:pt idx="5157">
                  <c:v>0.62185499999999994</c:v>
                </c:pt>
                <c:pt idx="5158">
                  <c:v>0.58593200000000001</c:v>
                </c:pt>
                <c:pt idx="5159">
                  <c:v>0.52564699999999898</c:v>
                </c:pt>
                <c:pt idx="5160">
                  <c:v>0.461787</c:v>
                </c:pt>
                <c:pt idx="5161">
                  <c:v>0.40403299999999903</c:v>
                </c:pt>
                <c:pt idx="5162">
                  <c:v>0.36289199999999999</c:v>
                </c:pt>
                <c:pt idx="5163">
                  <c:v>0.33241100000000001</c:v>
                </c:pt>
                <c:pt idx="5164">
                  <c:v>0.312248999999999</c:v>
                </c:pt>
                <c:pt idx="5165">
                  <c:v>0.30365300000000001</c:v>
                </c:pt>
                <c:pt idx="5166">
                  <c:v>0.30882599999999999</c:v>
                </c:pt>
                <c:pt idx="5167">
                  <c:v>0.338833</c:v>
                </c:pt>
                <c:pt idx="5168">
                  <c:v>0.37049399999999999</c:v>
                </c:pt>
                <c:pt idx="5169">
                  <c:v>0.39413599999999904</c:v>
                </c:pt>
                <c:pt idx="5170">
                  <c:v>0.43114799999999903</c:v>
                </c:pt>
                <c:pt idx="5171">
                  <c:v>0.47620499999999999</c:v>
                </c:pt>
                <c:pt idx="5172">
                  <c:v>0.53126799999999907</c:v>
                </c:pt>
                <c:pt idx="5173">
                  <c:v>0.58856200000000003</c:v>
                </c:pt>
                <c:pt idx="5174">
                  <c:v>0.6433620000000001</c:v>
                </c:pt>
                <c:pt idx="5175">
                  <c:v>0.695878</c:v>
                </c:pt>
                <c:pt idx="5176">
                  <c:v>0.74014399999999991</c:v>
                </c:pt>
                <c:pt idx="5177">
                  <c:v>0.76919999999999999</c:v>
                </c:pt>
                <c:pt idx="5178">
                  <c:v>0.76956800000000003</c:v>
                </c:pt>
                <c:pt idx="5179">
                  <c:v>0.72387400000000002</c:v>
                </c:pt>
                <c:pt idx="5180">
                  <c:v>0.66058700000000004</c:v>
                </c:pt>
                <c:pt idx="5181">
                  <c:v>0.62680499999999906</c:v>
                </c:pt>
                <c:pt idx="5182">
                  <c:v>0.59201000000000004</c:v>
                </c:pt>
                <c:pt idx="5183">
                  <c:v>0.54053799999999907</c:v>
                </c:pt>
                <c:pt idx="5184">
                  <c:v>0.48305799999999999</c:v>
                </c:pt>
                <c:pt idx="5185">
                  <c:v>0.42818199999999995</c:v>
                </c:pt>
                <c:pt idx="5186">
                  <c:v>0.38580399999999998</c:v>
                </c:pt>
                <c:pt idx="5187">
                  <c:v>0.353269</c:v>
                </c:pt>
                <c:pt idx="5188">
                  <c:v>0.330903</c:v>
                </c:pt>
                <c:pt idx="5189">
                  <c:v>0.31584200000000001</c:v>
                </c:pt>
                <c:pt idx="5190">
                  <c:v>0.314747</c:v>
                </c:pt>
                <c:pt idx="5191">
                  <c:v>0.34709000000000001</c:v>
                </c:pt>
                <c:pt idx="5192">
                  <c:v>0.389266</c:v>
                </c:pt>
                <c:pt idx="5193">
                  <c:v>0.44071100000000002</c:v>
                </c:pt>
                <c:pt idx="5194">
                  <c:v>0.50354599999999994</c:v>
                </c:pt>
                <c:pt idx="5195">
                  <c:v>0.57419399999999898</c:v>
                </c:pt>
                <c:pt idx="5196">
                  <c:v>0.65003</c:v>
                </c:pt>
                <c:pt idx="5197">
                  <c:v>0.72011899999999995</c:v>
                </c:pt>
                <c:pt idx="5198">
                  <c:v>0.78066199999999997</c:v>
                </c:pt>
                <c:pt idx="5199">
                  <c:v>0.822743</c:v>
                </c:pt>
                <c:pt idx="5200">
                  <c:v>0.85178299999999996</c:v>
                </c:pt>
                <c:pt idx="5201">
                  <c:v>0.86438000000000004</c:v>
                </c:pt>
                <c:pt idx="5202">
                  <c:v>0.84236</c:v>
                </c:pt>
                <c:pt idx="5203">
                  <c:v>0.78438299999999994</c:v>
                </c:pt>
                <c:pt idx="5204">
                  <c:v>0.71410899999999999</c:v>
                </c:pt>
                <c:pt idx="5205">
                  <c:v>0.666242</c:v>
                </c:pt>
                <c:pt idx="5206">
                  <c:v>0.62277799999999994</c:v>
                </c:pt>
                <c:pt idx="5207">
                  <c:v>0.56991599999999998</c:v>
                </c:pt>
                <c:pt idx="5208">
                  <c:v>0.50976999999999995</c:v>
                </c:pt>
                <c:pt idx="5209">
                  <c:v>0.451484</c:v>
                </c:pt>
                <c:pt idx="5210">
                  <c:v>0.405781</c:v>
                </c:pt>
                <c:pt idx="5211">
                  <c:v>0.36964399999999997</c:v>
                </c:pt>
                <c:pt idx="5212">
                  <c:v>0.342644</c:v>
                </c:pt>
                <c:pt idx="5213">
                  <c:v>0.32508799999999999</c:v>
                </c:pt>
                <c:pt idx="5214">
                  <c:v>0.32278599999999996</c:v>
                </c:pt>
                <c:pt idx="5215">
                  <c:v>0.35161200000000004</c:v>
                </c:pt>
                <c:pt idx="5216">
                  <c:v>0.39927000000000001</c:v>
                </c:pt>
                <c:pt idx="5217">
                  <c:v>0.45932600000000001</c:v>
                </c:pt>
                <c:pt idx="5218">
                  <c:v>0.53371299999999999</c:v>
                </c:pt>
                <c:pt idx="5219">
                  <c:v>0.61435399999999907</c:v>
                </c:pt>
                <c:pt idx="5220">
                  <c:v>0.69633100000000003</c:v>
                </c:pt>
                <c:pt idx="5221">
                  <c:v>0.76865300000000003</c:v>
                </c:pt>
                <c:pt idx="5222">
                  <c:v>0.81987200000000005</c:v>
                </c:pt>
                <c:pt idx="5223">
                  <c:v>0.8584479999999991</c:v>
                </c:pt>
                <c:pt idx="5224">
                  <c:v>0.87794899999999998</c:v>
                </c:pt>
                <c:pt idx="5225">
                  <c:v>0.88295800000000002</c:v>
                </c:pt>
                <c:pt idx="5226">
                  <c:v>0.86307900000000004</c:v>
                </c:pt>
                <c:pt idx="5227">
                  <c:v>0.80507999999999991</c:v>
                </c:pt>
                <c:pt idx="5228">
                  <c:v>0.73342399999999996</c:v>
                </c:pt>
                <c:pt idx="5229">
                  <c:v>0.69140699999999999</c:v>
                </c:pt>
                <c:pt idx="5230">
                  <c:v>0.63807700000000001</c:v>
                </c:pt>
                <c:pt idx="5231">
                  <c:v>0.56661299999999992</c:v>
                </c:pt>
                <c:pt idx="5232">
                  <c:v>0.495004</c:v>
                </c:pt>
                <c:pt idx="5233">
                  <c:v>0.43419099999999999</c:v>
                </c:pt>
                <c:pt idx="5234">
                  <c:v>0.39072899999999999</c:v>
                </c:pt>
                <c:pt idx="5235">
                  <c:v>0.35853299999999999</c:v>
                </c:pt>
                <c:pt idx="5236">
                  <c:v>0.33650099999999999</c:v>
                </c:pt>
                <c:pt idx="5237">
                  <c:v>0.323519</c:v>
                </c:pt>
                <c:pt idx="5238">
                  <c:v>0.32739099999999999</c:v>
                </c:pt>
                <c:pt idx="5239">
                  <c:v>0.35475800000000002</c:v>
                </c:pt>
                <c:pt idx="5240">
                  <c:v>0.39275999999999894</c:v>
                </c:pt>
                <c:pt idx="5241">
                  <c:v>0.42765700000000001</c:v>
                </c:pt>
                <c:pt idx="5242">
                  <c:v>0.47852099999999997</c:v>
                </c:pt>
                <c:pt idx="5243">
                  <c:v>0.54013599999999995</c:v>
                </c:pt>
                <c:pt idx="5244">
                  <c:v>0.60576300000000005</c:v>
                </c:pt>
                <c:pt idx="5245">
                  <c:v>0.66183400000000003</c:v>
                </c:pt>
                <c:pt idx="5246">
                  <c:v>0.708588</c:v>
                </c:pt>
                <c:pt idx="5247">
                  <c:v>0.74745300000000003</c:v>
                </c:pt>
                <c:pt idx="5248">
                  <c:v>0.77676999999999896</c:v>
                </c:pt>
                <c:pt idx="5249">
                  <c:v>0.79638799999999998</c:v>
                </c:pt>
                <c:pt idx="5250">
                  <c:v>0.79653899999999989</c:v>
                </c:pt>
                <c:pt idx="5251">
                  <c:v>0.75082899999999997</c:v>
                </c:pt>
                <c:pt idx="5252">
                  <c:v>0.68750800000000001</c:v>
                </c:pt>
                <c:pt idx="5253">
                  <c:v>0.65070399999999906</c:v>
                </c:pt>
                <c:pt idx="5254">
                  <c:v>0.60468699999999997</c:v>
                </c:pt>
                <c:pt idx="5255">
                  <c:v>0.53818900000000003</c:v>
                </c:pt>
                <c:pt idx="5256">
                  <c:v>0.46944999999999998</c:v>
                </c:pt>
                <c:pt idx="5257">
                  <c:v>0.41027400000000003</c:v>
                </c:pt>
                <c:pt idx="5258">
                  <c:v>0.36740800000000001</c:v>
                </c:pt>
                <c:pt idx="5259">
                  <c:v>0.33796599999999999</c:v>
                </c:pt>
                <c:pt idx="5260">
                  <c:v>0.31767499999999999</c:v>
                </c:pt>
                <c:pt idx="5261">
                  <c:v>0.308446</c:v>
                </c:pt>
                <c:pt idx="5262">
                  <c:v>0.313446</c:v>
                </c:pt>
                <c:pt idx="5263">
                  <c:v>0.347526</c:v>
                </c:pt>
                <c:pt idx="5264">
                  <c:v>0.38059700000000002</c:v>
                </c:pt>
                <c:pt idx="5265">
                  <c:v>0.407781</c:v>
                </c:pt>
                <c:pt idx="5266">
                  <c:v>0.44858800000000004</c:v>
                </c:pt>
                <c:pt idx="5267">
                  <c:v>0.503938</c:v>
                </c:pt>
                <c:pt idx="5268">
                  <c:v>0.56714900000000001</c:v>
                </c:pt>
                <c:pt idx="5269">
                  <c:v>0.62936700000000001</c:v>
                </c:pt>
                <c:pt idx="5270">
                  <c:v>0.67884199999999895</c:v>
                </c:pt>
                <c:pt idx="5271">
                  <c:v>0.71329200000000004</c:v>
                </c:pt>
                <c:pt idx="5272">
                  <c:v>0.7340819999999999</c:v>
                </c:pt>
                <c:pt idx="5273">
                  <c:v>0.73890800000000001</c:v>
                </c:pt>
                <c:pt idx="5274">
                  <c:v>0.73700999999999994</c:v>
                </c:pt>
                <c:pt idx="5275">
                  <c:v>0.70370999999999995</c:v>
                </c:pt>
                <c:pt idx="5276">
                  <c:v>0.67220199999999908</c:v>
                </c:pt>
                <c:pt idx="5277">
                  <c:v>0.65817099999999995</c:v>
                </c:pt>
                <c:pt idx="5278">
                  <c:v>0.62281799999999998</c:v>
                </c:pt>
                <c:pt idx="5279">
                  <c:v>0.56112899999999899</c:v>
                </c:pt>
                <c:pt idx="5280">
                  <c:v>0.49611499999999997</c:v>
                </c:pt>
                <c:pt idx="5281">
                  <c:v>0.44035099999999999</c:v>
                </c:pt>
                <c:pt idx="5282">
                  <c:v>0.39801599999999998</c:v>
                </c:pt>
                <c:pt idx="5283">
                  <c:v>0.37069299999999999</c:v>
                </c:pt>
                <c:pt idx="5284">
                  <c:v>0.35076200000000002</c:v>
                </c:pt>
                <c:pt idx="5285">
                  <c:v>0.34217500000000001</c:v>
                </c:pt>
                <c:pt idx="5286">
                  <c:v>0.34674500000000003</c:v>
                </c:pt>
                <c:pt idx="5287">
                  <c:v>0.376336</c:v>
                </c:pt>
                <c:pt idx="5288">
                  <c:v>0.410777</c:v>
                </c:pt>
                <c:pt idx="5289">
                  <c:v>0.44840000000000002</c:v>
                </c:pt>
                <c:pt idx="5290">
                  <c:v>0.48659599999999997</c:v>
                </c:pt>
                <c:pt idx="5291">
                  <c:v>0.53151000000000004</c:v>
                </c:pt>
                <c:pt idx="5292">
                  <c:v>0.57943599999999895</c:v>
                </c:pt>
                <c:pt idx="5293">
                  <c:v>0.62752200000000002</c:v>
                </c:pt>
                <c:pt idx="5294">
                  <c:v>0.668215</c:v>
                </c:pt>
                <c:pt idx="5295">
                  <c:v>0.69025800000000004</c:v>
                </c:pt>
                <c:pt idx="5296">
                  <c:v>0.69362599999999996</c:v>
                </c:pt>
                <c:pt idx="5297">
                  <c:v>0.68999899999999992</c:v>
                </c:pt>
                <c:pt idx="5298">
                  <c:v>0.67103499999999994</c:v>
                </c:pt>
                <c:pt idx="5299">
                  <c:v>0.64213100000000001</c:v>
                </c:pt>
                <c:pt idx="5300">
                  <c:v>0.61946100000000004</c:v>
                </c:pt>
                <c:pt idx="5301">
                  <c:v>0.60862300000000003</c:v>
                </c:pt>
                <c:pt idx="5302">
                  <c:v>0.58013399999999993</c:v>
                </c:pt>
                <c:pt idx="5303">
                  <c:v>0.52600599999999997</c:v>
                </c:pt>
                <c:pt idx="5304">
                  <c:v>0.466331</c:v>
                </c:pt>
                <c:pt idx="5305">
                  <c:v>0.415072</c:v>
                </c:pt>
                <c:pt idx="5306">
                  <c:v>0.38036499999999995</c:v>
                </c:pt>
                <c:pt idx="5307">
                  <c:v>0.35494300000000001</c:v>
                </c:pt>
                <c:pt idx="5308">
                  <c:v>0.33922999999999903</c:v>
                </c:pt>
                <c:pt idx="5309">
                  <c:v>0.33285699999999996</c:v>
                </c:pt>
                <c:pt idx="5310">
                  <c:v>0.33767800000000003</c:v>
                </c:pt>
                <c:pt idx="5311">
                  <c:v>0.35604399999999997</c:v>
                </c:pt>
                <c:pt idx="5312">
                  <c:v>0.37605</c:v>
                </c:pt>
                <c:pt idx="5313">
                  <c:v>0.38547500000000001</c:v>
                </c:pt>
                <c:pt idx="5314">
                  <c:v>0.408773</c:v>
                </c:pt>
                <c:pt idx="5315">
                  <c:v>0.43115400000000004</c:v>
                </c:pt>
                <c:pt idx="5316">
                  <c:v>0.46683099999999894</c:v>
                </c:pt>
                <c:pt idx="5317">
                  <c:v>0.50631000000000004</c:v>
                </c:pt>
                <c:pt idx="5318">
                  <c:v>0.54324399999999995</c:v>
                </c:pt>
                <c:pt idx="5319">
                  <c:v>0.57988399999999996</c:v>
                </c:pt>
                <c:pt idx="5320">
                  <c:v>0.61808700000000005</c:v>
                </c:pt>
                <c:pt idx="5321">
                  <c:v>0.64929400000000004</c:v>
                </c:pt>
                <c:pt idx="5322">
                  <c:v>0.655339</c:v>
                </c:pt>
                <c:pt idx="5323">
                  <c:v>0.62451599999999996</c:v>
                </c:pt>
                <c:pt idx="5324">
                  <c:v>0.59861199999999992</c:v>
                </c:pt>
                <c:pt idx="5325">
                  <c:v>0.58945800000000004</c:v>
                </c:pt>
                <c:pt idx="5326">
                  <c:v>0.562446</c:v>
                </c:pt>
                <c:pt idx="5327">
                  <c:v>0.51187800000000006</c:v>
                </c:pt>
                <c:pt idx="5328">
                  <c:v>0.455957</c:v>
                </c:pt>
                <c:pt idx="5329">
                  <c:v>0.40626699999999999</c:v>
                </c:pt>
                <c:pt idx="5330">
                  <c:v>0.370056</c:v>
                </c:pt>
                <c:pt idx="5331">
                  <c:v>0.34421000000000002</c:v>
                </c:pt>
                <c:pt idx="5332">
                  <c:v>0.328455</c:v>
                </c:pt>
                <c:pt idx="5333">
                  <c:v>0.32098999999999994</c:v>
                </c:pt>
                <c:pt idx="5334">
                  <c:v>0.32500799999999996</c:v>
                </c:pt>
                <c:pt idx="5335">
                  <c:v>0.34683999999999998</c:v>
                </c:pt>
                <c:pt idx="5336">
                  <c:v>0.37165599999999999</c:v>
                </c:pt>
                <c:pt idx="5337">
                  <c:v>0.392648</c:v>
                </c:pt>
                <c:pt idx="5338">
                  <c:v>0.42185</c:v>
                </c:pt>
                <c:pt idx="5339">
                  <c:v>0.45429600000000003</c:v>
                </c:pt>
                <c:pt idx="5340">
                  <c:v>0.50280199999999897</c:v>
                </c:pt>
                <c:pt idx="5341">
                  <c:v>0.55018999999999996</c:v>
                </c:pt>
                <c:pt idx="5342">
                  <c:v>0.59517299999999895</c:v>
                </c:pt>
                <c:pt idx="5343">
                  <c:v>0.63677300000000003</c:v>
                </c:pt>
                <c:pt idx="5344">
                  <c:v>0.67178299999999991</c:v>
                </c:pt>
                <c:pt idx="5345">
                  <c:v>0.69459999999999988</c:v>
                </c:pt>
                <c:pt idx="5346">
                  <c:v>0.69380699999999906</c:v>
                </c:pt>
                <c:pt idx="5347">
                  <c:v>0.64794099999999999</c:v>
                </c:pt>
                <c:pt idx="5348">
                  <c:v>0.60246299999999997</c:v>
                </c:pt>
                <c:pt idx="5349">
                  <c:v>0.58208599999999999</c:v>
                </c:pt>
                <c:pt idx="5350">
                  <c:v>0.55530500000000005</c:v>
                </c:pt>
                <c:pt idx="5351">
                  <c:v>0.51474900000000001</c:v>
                </c:pt>
                <c:pt idx="5352">
                  <c:v>0.46332099999999998</c:v>
                </c:pt>
                <c:pt idx="5353">
                  <c:v>0.41357699999999903</c:v>
                </c:pt>
                <c:pt idx="5354">
                  <c:v>0.37499499999999997</c:v>
                </c:pt>
                <c:pt idx="5355">
                  <c:v>0.34645499999999996</c:v>
                </c:pt>
                <c:pt idx="5356">
                  <c:v>0.32563600000000004</c:v>
                </c:pt>
                <c:pt idx="5357">
                  <c:v>0.31163200000000002</c:v>
                </c:pt>
                <c:pt idx="5358">
                  <c:v>0.311199</c:v>
                </c:pt>
                <c:pt idx="5359">
                  <c:v>0.33972400000000003</c:v>
                </c:pt>
                <c:pt idx="5360">
                  <c:v>0.37929499999999999</c:v>
                </c:pt>
                <c:pt idx="5361">
                  <c:v>0.42382300000000001</c:v>
                </c:pt>
                <c:pt idx="5362">
                  <c:v>0.47625499999999904</c:v>
                </c:pt>
                <c:pt idx="5363">
                  <c:v>0.53724499999999997</c:v>
                </c:pt>
                <c:pt idx="5364">
                  <c:v>0.59749399999999897</c:v>
                </c:pt>
                <c:pt idx="5365">
                  <c:v>0.65077600000000002</c:v>
                </c:pt>
                <c:pt idx="5366">
                  <c:v>0.69423599999999996</c:v>
                </c:pt>
                <c:pt idx="5367">
                  <c:v>0.72996099999999997</c:v>
                </c:pt>
                <c:pt idx="5368">
                  <c:v>0.75015399999999999</c:v>
                </c:pt>
                <c:pt idx="5369">
                  <c:v>0.75561099999999992</c:v>
                </c:pt>
                <c:pt idx="5370">
                  <c:v>0.73778499999999991</c:v>
                </c:pt>
                <c:pt idx="5371">
                  <c:v>0.68170500000000001</c:v>
                </c:pt>
                <c:pt idx="5372">
                  <c:v>0.62759699999999907</c:v>
                </c:pt>
                <c:pt idx="5373">
                  <c:v>0.59998600000000002</c:v>
                </c:pt>
                <c:pt idx="5374">
                  <c:v>0.56788700000000003</c:v>
                </c:pt>
                <c:pt idx="5375">
                  <c:v>0.52566999999999997</c:v>
                </c:pt>
                <c:pt idx="5376">
                  <c:v>0.47403699999999999</c:v>
                </c:pt>
                <c:pt idx="5377">
                  <c:v>0.42473899999999998</c:v>
                </c:pt>
                <c:pt idx="5378">
                  <c:v>0.38447100000000001</c:v>
                </c:pt>
                <c:pt idx="5379">
                  <c:v>0.35347099999999998</c:v>
                </c:pt>
                <c:pt idx="5380">
                  <c:v>0.331399</c:v>
                </c:pt>
                <c:pt idx="5381">
                  <c:v>0.316359</c:v>
                </c:pt>
                <c:pt idx="5382">
                  <c:v>0.31425199999999903</c:v>
                </c:pt>
                <c:pt idx="5383">
                  <c:v>0.34015499999999904</c:v>
                </c:pt>
                <c:pt idx="5384">
                  <c:v>0.38159999999999994</c:v>
                </c:pt>
                <c:pt idx="5385">
                  <c:v>0.43462200000000001</c:v>
                </c:pt>
                <c:pt idx="5386">
                  <c:v>0.49207200000000001</c:v>
                </c:pt>
                <c:pt idx="5387">
                  <c:v>0.56152099999999994</c:v>
                </c:pt>
                <c:pt idx="5388">
                  <c:v>0.63064299999999907</c:v>
                </c:pt>
                <c:pt idx="5389">
                  <c:v>0.69647800000000004</c:v>
                </c:pt>
                <c:pt idx="5390">
                  <c:v>0.74768699999999999</c:v>
                </c:pt>
                <c:pt idx="5391">
                  <c:v>0.77793199999999996</c:v>
                </c:pt>
                <c:pt idx="5392">
                  <c:v>0.79468899999999909</c:v>
                </c:pt>
                <c:pt idx="5393">
                  <c:v>0.80159000000000002</c:v>
                </c:pt>
                <c:pt idx="5394">
                  <c:v>0.78717799999999993</c:v>
                </c:pt>
                <c:pt idx="5395">
                  <c:v>0.73424499999999993</c:v>
                </c:pt>
                <c:pt idx="5396">
                  <c:v>0.68482200000000004</c:v>
                </c:pt>
                <c:pt idx="5397">
                  <c:v>0.6577629999999991</c:v>
                </c:pt>
                <c:pt idx="5398">
                  <c:v>0.61518399999999895</c:v>
                </c:pt>
                <c:pt idx="5399">
                  <c:v>0.55149599999999999</c:v>
                </c:pt>
                <c:pt idx="5400">
                  <c:v>0.48320200000000002</c:v>
                </c:pt>
                <c:pt idx="5401">
                  <c:v>0.42443999999999904</c:v>
                </c:pt>
                <c:pt idx="5402">
                  <c:v>0.38413700000000001</c:v>
                </c:pt>
                <c:pt idx="5403">
                  <c:v>0.35428700000000002</c:v>
                </c:pt>
                <c:pt idx="5404">
                  <c:v>0.335262</c:v>
                </c:pt>
                <c:pt idx="5405">
                  <c:v>0.32695200000000002</c:v>
                </c:pt>
                <c:pt idx="5406">
                  <c:v>0.332509</c:v>
                </c:pt>
                <c:pt idx="5407">
                  <c:v>0.36227399999999904</c:v>
                </c:pt>
                <c:pt idx="5408">
                  <c:v>0.39021899999999904</c:v>
                </c:pt>
                <c:pt idx="5409">
                  <c:v>0.42263499999999998</c:v>
                </c:pt>
                <c:pt idx="5410">
                  <c:v>0.47120199999999995</c:v>
                </c:pt>
                <c:pt idx="5411">
                  <c:v>0.53602799999999906</c:v>
                </c:pt>
                <c:pt idx="5412">
                  <c:v>0.61026499999999895</c:v>
                </c:pt>
                <c:pt idx="5413">
                  <c:v>0.67802499999999999</c:v>
                </c:pt>
                <c:pt idx="5414">
                  <c:v>0.73462300000000003</c:v>
                </c:pt>
                <c:pt idx="5415">
                  <c:v>0.78318299999999996</c:v>
                </c:pt>
                <c:pt idx="5416">
                  <c:v>0.82459199999999999</c:v>
                </c:pt>
                <c:pt idx="5417">
                  <c:v>0.85083399999999998</c:v>
                </c:pt>
                <c:pt idx="5418">
                  <c:v>0.85394499999999995</c:v>
                </c:pt>
                <c:pt idx="5419">
                  <c:v>0.80801999999999896</c:v>
                </c:pt>
                <c:pt idx="5420">
                  <c:v>0.75106300000000004</c:v>
                </c:pt>
                <c:pt idx="5421">
                  <c:v>0.714314</c:v>
                </c:pt>
                <c:pt idx="5422">
                  <c:v>0.65822800000000004</c:v>
                </c:pt>
                <c:pt idx="5423">
                  <c:v>0.583839</c:v>
                </c:pt>
                <c:pt idx="5424">
                  <c:v>0.50844999999999996</c:v>
                </c:pt>
                <c:pt idx="5425">
                  <c:v>0.44705399999999995</c:v>
                </c:pt>
                <c:pt idx="5426">
                  <c:v>0.40418300000000001</c:v>
                </c:pt>
                <c:pt idx="5427">
                  <c:v>0.37340099999999998</c:v>
                </c:pt>
                <c:pt idx="5428">
                  <c:v>0.353271</c:v>
                </c:pt>
                <c:pt idx="5429">
                  <c:v>0.34308999999999995</c:v>
                </c:pt>
                <c:pt idx="5430">
                  <c:v>0.34803400000000001</c:v>
                </c:pt>
                <c:pt idx="5431">
                  <c:v>0.37553599999999904</c:v>
                </c:pt>
                <c:pt idx="5432">
                  <c:v>0.40296300000000002</c:v>
                </c:pt>
                <c:pt idx="5433">
                  <c:v>0.436056</c:v>
                </c:pt>
                <c:pt idx="5434">
                  <c:v>0.48651499999999998</c:v>
                </c:pt>
                <c:pt idx="5435">
                  <c:v>0.560172</c:v>
                </c:pt>
                <c:pt idx="5436">
                  <c:v>0.63252799999999998</c:v>
                </c:pt>
                <c:pt idx="5437">
                  <c:v>0.70171499999999998</c:v>
                </c:pt>
                <c:pt idx="5438">
                  <c:v>0.76093500000000003</c:v>
                </c:pt>
                <c:pt idx="5439">
                  <c:v>0.81346199999999991</c:v>
                </c:pt>
                <c:pt idx="5440">
                  <c:v>0.867039</c:v>
                </c:pt>
                <c:pt idx="5441">
                  <c:v>0.89053299999999991</c:v>
                </c:pt>
                <c:pt idx="5442">
                  <c:v>0.89360799999999996</c:v>
                </c:pt>
                <c:pt idx="5443">
                  <c:v>0.84834399999999999</c:v>
                </c:pt>
                <c:pt idx="5444">
                  <c:v>0.79195400000000005</c:v>
                </c:pt>
                <c:pt idx="5445">
                  <c:v>0.75343599999999999</c:v>
                </c:pt>
                <c:pt idx="5446">
                  <c:v>0.69552400000000003</c:v>
                </c:pt>
                <c:pt idx="5447">
                  <c:v>0.61755400000000005</c:v>
                </c:pt>
                <c:pt idx="5448">
                  <c:v>0.53895000000000004</c:v>
                </c:pt>
                <c:pt idx="5449">
                  <c:v>0.476163</c:v>
                </c:pt>
                <c:pt idx="5450">
                  <c:v>0.43034700000000004</c:v>
                </c:pt>
                <c:pt idx="5451">
                  <c:v>0.39982200000000001</c:v>
                </c:pt>
                <c:pt idx="5452">
                  <c:v>0.37954599999999999</c:v>
                </c:pt>
                <c:pt idx="5453">
                  <c:v>0.37</c:v>
                </c:pt>
                <c:pt idx="5454">
                  <c:v>0.37415100000000001</c:v>
                </c:pt>
                <c:pt idx="5455">
                  <c:v>0.41172300000000001</c:v>
                </c:pt>
                <c:pt idx="5456">
                  <c:v>0.45287500000000003</c:v>
                </c:pt>
                <c:pt idx="5457">
                  <c:v>0.49131300000000006</c:v>
                </c:pt>
                <c:pt idx="5458">
                  <c:v>0.54581999999999897</c:v>
                </c:pt>
                <c:pt idx="5459">
                  <c:v>0.61946500000000004</c:v>
                </c:pt>
                <c:pt idx="5460">
                  <c:v>0.69590099999999888</c:v>
                </c:pt>
                <c:pt idx="5461">
                  <c:v>0.76351000000000002</c:v>
                </c:pt>
                <c:pt idx="5462">
                  <c:v>0.81861600000000001</c:v>
                </c:pt>
                <c:pt idx="5463">
                  <c:v>0.86850700000000003</c:v>
                </c:pt>
                <c:pt idx="5464">
                  <c:v>0.90571599999999908</c:v>
                </c:pt>
                <c:pt idx="5465">
                  <c:v>0.92786999999999908</c:v>
                </c:pt>
                <c:pt idx="5466">
                  <c:v>0.91972299999999907</c:v>
                </c:pt>
                <c:pt idx="5467">
                  <c:v>0.86366299999999996</c:v>
                </c:pt>
                <c:pt idx="5468">
                  <c:v>0.80586699999999989</c:v>
                </c:pt>
                <c:pt idx="5469">
                  <c:v>0.7716670000000001</c:v>
                </c:pt>
                <c:pt idx="5470">
                  <c:v>0.71383099999999999</c:v>
                </c:pt>
                <c:pt idx="5471">
                  <c:v>0.63225399999999998</c:v>
                </c:pt>
                <c:pt idx="5472">
                  <c:v>0.55037000000000003</c:v>
                </c:pt>
                <c:pt idx="5473">
                  <c:v>0.48073399999999999</c:v>
                </c:pt>
                <c:pt idx="5474">
                  <c:v>0.429977</c:v>
                </c:pt>
                <c:pt idx="5475">
                  <c:v>0.395644</c:v>
                </c:pt>
                <c:pt idx="5476">
                  <c:v>0.36935499999999999</c:v>
                </c:pt>
                <c:pt idx="5477">
                  <c:v>0.35475899999999905</c:v>
                </c:pt>
                <c:pt idx="5478">
                  <c:v>0.35825400000000002</c:v>
                </c:pt>
                <c:pt idx="5479">
                  <c:v>0.39156599999999997</c:v>
                </c:pt>
                <c:pt idx="5480">
                  <c:v>0.42446300000000003</c:v>
                </c:pt>
                <c:pt idx="5481">
                  <c:v>0.466366</c:v>
                </c:pt>
                <c:pt idx="5482">
                  <c:v>0.52626700000000004</c:v>
                </c:pt>
                <c:pt idx="5483">
                  <c:v>0.60017600000000004</c:v>
                </c:pt>
                <c:pt idx="5484">
                  <c:v>0.67430699999999999</c:v>
                </c:pt>
                <c:pt idx="5485">
                  <c:v>0.73926899999999907</c:v>
                </c:pt>
                <c:pt idx="5486">
                  <c:v>0.78719799999999907</c:v>
                </c:pt>
                <c:pt idx="5487">
                  <c:v>0.83062799999999992</c:v>
                </c:pt>
                <c:pt idx="5488">
                  <c:v>0.86751</c:v>
                </c:pt>
                <c:pt idx="5489">
                  <c:v>0.88539800000000002</c:v>
                </c:pt>
                <c:pt idx="5490">
                  <c:v>0.87247399999999997</c:v>
                </c:pt>
                <c:pt idx="5491">
                  <c:v>0.81583099999999997</c:v>
                </c:pt>
                <c:pt idx="5492">
                  <c:v>0.74729800000000002</c:v>
                </c:pt>
                <c:pt idx="5493">
                  <c:v>0.70346199999999992</c:v>
                </c:pt>
                <c:pt idx="5494">
                  <c:v>0.64817099999999994</c:v>
                </c:pt>
                <c:pt idx="5495">
                  <c:v>0.57223000000000002</c:v>
                </c:pt>
                <c:pt idx="5496">
                  <c:v>0.49929400000000002</c:v>
                </c:pt>
                <c:pt idx="5497">
                  <c:v>0.43507399999999996</c:v>
                </c:pt>
                <c:pt idx="5498">
                  <c:v>0.390013</c:v>
                </c:pt>
                <c:pt idx="5499">
                  <c:v>0.35692299999999905</c:v>
                </c:pt>
                <c:pt idx="5500">
                  <c:v>0.334953</c:v>
                </c:pt>
                <c:pt idx="5501">
                  <c:v>0.32321</c:v>
                </c:pt>
                <c:pt idx="5502">
                  <c:v>0.32803300000000002</c:v>
                </c:pt>
                <c:pt idx="5503">
                  <c:v>0.359041</c:v>
                </c:pt>
                <c:pt idx="5504">
                  <c:v>0.38701599999999997</c:v>
                </c:pt>
                <c:pt idx="5505">
                  <c:v>0.41801499999999997</c:v>
                </c:pt>
                <c:pt idx="5506">
                  <c:v>0.46088400000000002</c:v>
                </c:pt>
                <c:pt idx="5507">
                  <c:v>0.51826700000000003</c:v>
                </c:pt>
                <c:pt idx="5508">
                  <c:v>0.58252499999999996</c:v>
                </c:pt>
                <c:pt idx="5509">
                  <c:v>0.64622599999999908</c:v>
                </c:pt>
                <c:pt idx="5510">
                  <c:v>0.70163399999999998</c:v>
                </c:pt>
                <c:pt idx="5511">
                  <c:v>0.75563000000000002</c:v>
                </c:pt>
                <c:pt idx="5512">
                  <c:v>0.79741099999999998</c:v>
                </c:pt>
                <c:pt idx="5513">
                  <c:v>0.81768199999999991</c:v>
                </c:pt>
                <c:pt idx="5514">
                  <c:v>0.80646499999999999</c:v>
                </c:pt>
                <c:pt idx="5515">
                  <c:v>0.74803500000000001</c:v>
                </c:pt>
                <c:pt idx="5516">
                  <c:v>0.68096900000000005</c:v>
                </c:pt>
                <c:pt idx="5517">
                  <c:v>0.63941000000000003</c:v>
                </c:pt>
                <c:pt idx="5518">
                  <c:v>0.599244</c:v>
                </c:pt>
                <c:pt idx="5519">
                  <c:v>0.54487699999999994</c:v>
                </c:pt>
                <c:pt idx="5520">
                  <c:v>0.48297800000000002</c:v>
                </c:pt>
                <c:pt idx="5521">
                  <c:v>0.427371</c:v>
                </c:pt>
                <c:pt idx="5522">
                  <c:v>0.38544299999999998</c:v>
                </c:pt>
                <c:pt idx="5523">
                  <c:v>0.35401699999999997</c:v>
                </c:pt>
                <c:pt idx="5524">
                  <c:v>0.33100699999999894</c:v>
                </c:pt>
                <c:pt idx="5525">
                  <c:v>0.31661400000000001</c:v>
                </c:pt>
                <c:pt idx="5526">
                  <c:v>0.31610899999999903</c:v>
                </c:pt>
                <c:pt idx="5527">
                  <c:v>0.34577799999999898</c:v>
                </c:pt>
                <c:pt idx="5528">
                  <c:v>0.37986300000000001</c:v>
                </c:pt>
                <c:pt idx="5529">
                  <c:v>0.42184600000000005</c:v>
                </c:pt>
                <c:pt idx="5530">
                  <c:v>0.46432000000000001</c:v>
                </c:pt>
                <c:pt idx="5531">
                  <c:v>0.50893599999999994</c:v>
                </c:pt>
                <c:pt idx="5532">
                  <c:v>0.54864100000000005</c:v>
                </c:pt>
                <c:pt idx="5533">
                  <c:v>0.57321699999999998</c:v>
                </c:pt>
                <c:pt idx="5534">
                  <c:v>0.59040599999999999</c:v>
                </c:pt>
                <c:pt idx="5535">
                  <c:v>0.60365099999999994</c:v>
                </c:pt>
                <c:pt idx="5536">
                  <c:v>0.60410399999999909</c:v>
                </c:pt>
                <c:pt idx="5537">
                  <c:v>0.60132200000000002</c:v>
                </c:pt>
                <c:pt idx="5538">
                  <c:v>0.58583399999999997</c:v>
                </c:pt>
                <c:pt idx="5539">
                  <c:v>0.56871000000000005</c:v>
                </c:pt>
                <c:pt idx="5540">
                  <c:v>0.56763599999999992</c:v>
                </c:pt>
                <c:pt idx="5541">
                  <c:v>0.56947499999999995</c:v>
                </c:pt>
                <c:pt idx="5542">
                  <c:v>0.55359199999999897</c:v>
                </c:pt>
                <c:pt idx="5543">
                  <c:v>0.52295400000000003</c:v>
                </c:pt>
                <c:pt idx="5544">
                  <c:v>0.47911599999999999</c:v>
                </c:pt>
                <c:pt idx="5545">
                  <c:v>0.43971699999999997</c:v>
                </c:pt>
                <c:pt idx="5546">
                  <c:v>0.40138599999999997</c:v>
                </c:pt>
                <c:pt idx="5547">
                  <c:v>0.37682299999999996</c:v>
                </c:pt>
                <c:pt idx="5548">
                  <c:v>0.35703600000000002</c:v>
                </c:pt>
                <c:pt idx="5549">
                  <c:v>0.34603499999999998</c:v>
                </c:pt>
                <c:pt idx="5550">
                  <c:v>0.34394599999999997</c:v>
                </c:pt>
                <c:pt idx="5551">
                  <c:v>0.35166900000000001</c:v>
                </c:pt>
                <c:pt idx="5552">
                  <c:v>0.37837100000000001</c:v>
                </c:pt>
                <c:pt idx="5553">
                  <c:v>0.41476299999999999</c:v>
                </c:pt>
                <c:pt idx="5554">
                  <c:v>0.45210099999999998</c:v>
                </c:pt>
                <c:pt idx="5555">
                  <c:v>0.48591600000000001</c:v>
                </c:pt>
                <c:pt idx="5556">
                  <c:v>0.51657600000000004</c:v>
                </c:pt>
                <c:pt idx="5557">
                  <c:v>0.53215800000000002</c:v>
                </c:pt>
                <c:pt idx="5558">
                  <c:v>0.53659400000000002</c:v>
                </c:pt>
                <c:pt idx="5559">
                  <c:v>0.53663400000000006</c:v>
                </c:pt>
                <c:pt idx="5560">
                  <c:v>0.54170799999999997</c:v>
                </c:pt>
                <c:pt idx="5561">
                  <c:v>0.55247999999999997</c:v>
                </c:pt>
                <c:pt idx="5562">
                  <c:v>0.56346499999999999</c:v>
                </c:pt>
                <c:pt idx="5563">
                  <c:v>0.55969599999999997</c:v>
                </c:pt>
                <c:pt idx="5564">
                  <c:v>0.55684999999999907</c:v>
                </c:pt>
                <c:pt idx="5565">
                  <c:v>0.53832800000000003</c:v>
                </c:pt>
                <c:pt idx="5566">
                  <c:v>0.50405699999999898</c:v>
                </c:pt>
                <c:pt idx="5567">
                  <c:v>0.44879199999999997</c:v>
                </c:pt>
                <c:pt idx="5568">
                  <c:v>0.39379700000000001</c:v>
                </c:pt>
                <c:pt idx="5569">
                  <c:v>0.34854399999999996</c:v>
                </c:pt>
                <c:pt idx="5570">
                  <c:v>0.31640999999999997</c:v>
                </c:pt>
                <c:pt idx="5571">
                  <c:v>0.295686</c:v>
                </c:pt>
                <c:pt idx="5572">
                  <c:v>0.28195199999999998</c:v>
                </c:pt>
                <c:pt idx="5573">
                  <c:v>0.27715699999999999</c:v>
                </c:pt>
                <c:pt idx="5574">
                  <c:v>0.282939</c:v>
                </c:pt>
                <c:pt idx="5575">
                  <c:v>0.30541699999999999</c:v>
                </c:pt>
                <c:pt idx="5576">
                  <c:v>0.32680900000000002</c:v>
                </c:pt>
                <c:pt idx="5577">
                  <c:v>0.34365000000000001</c:v>
                </c:pt>
                <c:pt idx="5578">
                  <c:v>0.36705199999999999</c:v>
                </c:pt>
                <c:pt idx="5579">
                  <c:v>0.38623199999999996</c:v>
                </c:pt>
                <c:pt idx="5580">
                  <c:v>0.418489</c:v>
                </c:pt>
                <c:pt idx="5581">
                  <c:v>0.45849099999999998</c:v>
                </c:pt>
                <c:pt idx="5582">
                  <c:v>0.49923899999999899</c:v>
                </c:pt>
                <c:pt idx="5583">
                  <c:v>0.53621200000000002</c:v>
                </c:pt>
                <c:pt idx="5584">
                  <c:v>0.57426200000000005</c:v>
                </c:pt>
                <c:pt idx="5585">
                  <c:v>0.60286600000000001</c:v>
                </c:pt>
                <c:pt idx="5586">
                  <c:v>0.61253899999999906</c:v>
                </c:pt>
                <c:pt idx="5587">
                  <c:v>0.59140499999999907</c:v>
                </c:pt>
                <c:pt idx="5588">
                  <c:v>0.57375699999999907</c:v>
                </c:pt>
                <c:pt idx="5589">
                  <c:v>0.56283499999999997</c:v>
                </c:pt>
                <c:pt idx="5590">
                  <c:v>0.52810099999999993</c:v>
                </c:pt>
                <c:pt idx="5591">
                  <c:v>0.47209000000000001</c:v>
                </c:pt>
                <c:pt idx="5592">
                  <c:v>0.41320200000000001</c:v>
                </c:pt>
                <c:pt idx="5593">
                  <c:v>0.36492199999999997</c:v>
                </c:pt>
                <c:pt idx="5594">
                  <c:v>0.32949199999999995</c:v>
                </c:pt>
                <c:pt idx="5595">
                  <c:v>0.30469299999999999</c:v>
                </c:pt>
                <c:pt idx="5596">
                  <c:v>0.28983300000000001</c:v>
                </c:pt>
                <c:pt idx="5597">
                  <c:v>0.28366199999999997</c:v>
                </c:pt>
                <c:pt idx="5598">
                  <c:v>0.29472300000000001</c:v>
                </c:pt>
                <c:pt idx="5599">
                  <c:v>0.33278399999999997</c:v>
                </c:pt>
                <c:pt idx="5600">
                  <c:v>0.35307699999999997</c:v>
                </c:pt>
                <c:pt idx="5601">
                  <c:v>0.36759700000000001</c:v>
                </c:pt>
                <c:pt idx="5602">
                  <c:v>0.39442100000000002</c:v>
                </c:pt>
                <c:pt idx="5603">
                  <c:v>0.43319200000000002</c:v>
                </c:pt>
                <c:pt idx="5604">
                  <c:v>0.48069200000000001</c:v>
                </c:pt>
                <c:pt idx="5605">
                  <c:v>0.53234700000000001</c:v>
                </c:pt>
                <c:pt idx="5606">
                  <c:v>0.57889100000000004</c:v>
                </c:pt>
                <c:pt idx="5607">
                  <c:v>0.62556400000000001</c:v>
                </c:pt>
                <c:pt idx="5608">
                  <c:v>0.67677599999999993</c:v>
                </c:pt>
                <c:pt idx="5609">
                  <c:v>0.70599500000000004</c:v>
                </c:pt>
                <c:pt idx="5610">
                  <c:v>0.71618099999999996</c:v>
                </c:pt>
                <c:pt idx="5611">
                  <c:v>0.67962500000000003</c:v>
                </c:pt>
                <c:pt idx="5612">
                  <c:v>0.63940900000000001</c:v>
                </c:pt>
                <c:pt idx="5613">
                  <c:v>0.61610999999999994</c:v>
                </c:pt>
                <c:pt idx="5614">
                  <c:v>0.57412399999999997</c:v>
                </c:pt>
                <c:pt idx="5615">
                  <c:v>0.51458499999999896</c:v>
                </c:pt>
                <c:pt idx="5616">
                  <c:v>0.44897300000000001</c:v>
                </c:pt>
                <c:pt idx="5617">
                  <c:v>0.39398499999999997</c:v>
                </c:pt>
                <c:pt idx="5618">
                  <c:v>0.35594099999999995</c:v>
                </c:pt>
                <c:pt idx="5619">
                  <c:v>0.32874199999999903</c:v>
                </c:pt>
                <c:pt idx="5620">
                  <c:v>0.309697</c:v>
                </c:pt>
                <c:pt idx="5621">
                  <c:v>0.30301</c:v>
                </c:pt>
                <c:pt idx="5622">
                  <c:v>0.31074999999999997</c:v>
                </c:pt>
                <c:pt idx="5623">
                  <c:v>0.34830500000000003</c:v>
                </c:pt>
                <c:pt idx="5624">
                  <c:v>0.37500699999999904</c:v>
                </c:pt>
                <c:pt idx="5625">
                  <c:v>0.39734000000000003</c:v>
                </c:pt>
                <c:pt idx="5626">
                  <c:v>0.43549900000000002</c:v>
                </c:pt>
                <c:pt idx="5627">
                  <c:v>0.48522999999999894</c:v>
                </c:pt>
                <c:pt idx="5628">
                  <c:v>0.54792200000000002</c:v>
                </c:pt>
                <c:pt idx="5629">
                  <c:v>0.609846</c:v>
                </c:pt>
                <c:pt idx="5630">
                  <c:v>0.66929599999999989</c:v>
                </c:pt>
                <c:pt idx="5631">
                  <c:v>0.71650599999999998</c:v>
                </c:pt>
                <c:pt idx="5632">
                  <c:v>0.76015999999999906</c:v>
                </c:pt>
                <c:pt idx="5633">
                  <c:v>0.7895319999999999</c:v>
                </c:pt>
                <c:pt idx="5634">
                  <c:v>0.78762299999999996</c:v>
                </c:pt>
                <c:pt idx="5635">
                  <c:v>0.73846299999999998</c:v>
                </c:pt>
                <c:pt idx="5636">
                  <c:v>0.690917</c:v>
                </c:pt>
                <c:pt idx="5637">
                  <c:v>0.65957899999999992</c:v>
                </c:pt>
                <c:pt idx="5638">
                  <c:v>0.61189799999999994</c:v>
                </c:pt>
                <c:pt idx="5639">
                  <c:v>0.54401900000000003</c:v>
                </c:pt>
                <c:pt idx="5640">
                  <c:v>0.47459800000000002</c:v>
                </c:pt>
                <c:pt idx="5641">
                  <c:v>0.41758299999999998</c:v>
                </c:pt>
                <c:pt idx="5642">
                  <c:v>0.37725299999999995</c:v>
                </c:pt>
                <c:pt idx="5643">
                  <c:v>0.34728799999999999</c:v>
                </c:pt>
                <c:pt idx="5644">
                  <c:v>0.32877000000000001</c:v>
                </c:pt>
                <c:pt idx="5645">
                  <c:v>0.31996400000000003</c:v>
                </c:pt>
                <c:pt idx="5646">
                  <c:v>0.32610799999999995</c:v>
                </c:pt>
                <c:pt idx="5647">
                  <c:v>0.35614199999999996</c:v>
                </c:pt>
                <c:pt idx="5648">
                  <c:v>0.376666</c:v>
                </c:pt>
                <c:pt idx="5649">
                  <c:v>0.39324799999999899</c:v>
                </c:pt>
                <c:pt idx="5650">
                  <c:v>0.42011400000000004</c:v>
                </c:pt>
                <c:pt idx="5651">
                  <c:v>0.46565699999999999</c:v>
                </c:pt>
                <c:pt idx="5652">
                  <c:v>0.51371899999999993</c:v>
                </c:pt>
                <c:pt idx="5653">
                  <c:v>0.563029</c:v>
                </c:pt>
                <c:pt idx="5654">
                  <c:v>0.61140099999999997</c:v>
                </c:pt>
                <c:pt idx="5655">
                  <c:v>0.66044200000000008</c:v>
                </c:pt>
                <c:pt idx="5656">
                  <c:v>0.70041100000000001</c:v>
                </c:pt>
                <c:pt idx="5657">
                  <c:v>0.72486200000000001</c:v>
                </c:pt>
                <c:pt idx="5658">
                  <c:v>0.72906300000000002</c:v>
                </c:pt>
                <c:pt idx="5659">
                  <c:v>0.67249899999999996</c:v>
                </c:pt>
                <c:pt idx="5660">
                  <c:v>0.63283199999999906</c:v>
                </c:pt>
                <c:pt idx="5661">
                  <c:v>0.60861399999999899</c:v>
                </c:pt>
                <c:pt idx="5662">
                  <c:v>0.56672900000000004</c:v>
                </c:pt>
                <c:pt idx="5663">
                  <c:v>0.50673199999999907</c:v>
                </c:pt>
                <c:pt idx="5664">
                  <c:v>0.443106</c:v>
                </c:pt>
                <c:pt idx="5665">
                  <c:v>0.38982700000000003</c:v>
                </c:pt>
                <c:pt idx="5666">
                  <c:v>0.35187800000000002</c:v>
                </c:pt>
                <c:pt idx="5667">
                  <c:v>0.32329799999999997</c:v>
                </c:pt>
                <c:pt idx="5668">
                  <c:v>0.30449399999999899</c:v>
                </c:pt>
                <c:pt idx="5669">
                  <c:v>0.29675099999999999</c:v>
                </c:pt>
                <c:pt idx="5670">
                  <c:v>0.30580600000000002</c:v>
                </c:pt>
                <c:pt idx="5671">
                  <c:v>0.341422</c:v>
                </c:pt>
                <c:pt idx="5672">
                  <c:v>0.36443199999999998</c:v>
                </c:pt>
                <c:pt idx="5673">
                  <c:v>0.38498899999999997</c:v>
                </c:pt>
                <c:pt idx="5674">
                  <c:v>0.41586199999999995</c:v>
                </c:pt>
                <c:pt idx="5675">
                  <c:v>0.46014200000000005</c:v>
                </c:pt>
                <c:pt idx="5676">
                  <c:v>0.51472899999999899</c:v>
                </c:pt>
                <c:pt idx="5677">
                  <c:v>0.57586899999999996</c:v>
                </c:pt>
                <c:pt idx="5678">
                  <c:v>0.63129400000000002</c:v>
                </c:pt>
                <c:pt idx="5679">
                  <c:v>0.68230800000000003</c:v>
                </c:pt>
                <c:pt idx="5680">
                  <c:v>0.72592800000000002</c:v>
                </c:pt>
                <c:pt idx="5681">
                  <c:v>0.74912800000000002</c:v>
                </c:pt>
                <c:pt idx="5682">
                  <c:v>0.73937299999999995</c:v>
                </c:pt>
                <c:pt idx="5683">
                  <c:v>0.68001999999999996</c:v>
                </c:pt>
                <c:pt idx="5684">
                  <c:v>0.62416499999999997</c:v>
                </c:pt>
                <c:pt idx="5685">
                  <c:v>0.59495500000000001</c:v>
                </c:pt>
                <c:pt idx="5686">
                  <c:v>0.55727899999999997</c:v>
                </c:pt>
                <c:pt idx="5687">
                  <c:v>0.50897099999999906</c:v>
                </c:pt>
                <c:pt idx="5688">
                  <c:v>0.45204699999999903</c:v>
                </c:pt>
                <c:pt idx="5689">
                  <c:v>0.40149799999999997</c:v>
                </c:pt>
                <c:pt idx="5690">
                  <c:v>0.36059999999999903</c:v>
                </c:pt>
                <c:pt idx="5691">
                  <c:v>0.33093000000000006</c:v>
                </c:pt>
                <c:pt idx="5692">
                  <c:v>0.30870900000000001</c:v>
                </c:pt>
                <c:pt idx="5693">
                  <c:v>0.29458899999999999</c:v>
                </c:pt>
                <c:pt idx="5694">
                  <c:v>0.29375299999999999</c:v>
                </c:pt>
                <c:pt idx="5695">
                  <c:v>0.32567000000000002</c:v>
                </c:pt>
                <c:pt idx="5696">
                  <c:v>0.36438400000000004</c:v>
                </c:pt>
                <c:pt idx="5697">
                  <c:v>0.40905500000000006</c:v>
                </c:pt>
                <c:pt idx="5698">
                  <c:v>0.46157800000000004</c:v>
                </c:pt>
                <c:pt idx="5699">
                  <c:v>0.525061</c:v>
                </c:pt>
                <c:pt idx="5700">
                  <c:v>0.59504899999999994</c:v>
                </c:pt>
                <c:pt idx="5701">
                  <c:v>0.66028799999999999</c:v>
                </c:pt>
                <c:pt idx="5702">
                  <c:v>0.71116699999999999</c:v>
                </c:pt>
                <c:pt idx="5703">
                  <c:v>0.75609199999999999</c:v>
                </c:pt>
                <c:pt idx="5704">
                  <c:v>0.78926199999999991</c:v>
                </c:pt>
                <c:pt idx="5705">
                  <c:v>0.80283300000000002</c:v>
                </c:pt>
                <c:pt idx="5706">
                  <c:v>0.78354400000000002</c:v>
                </c:pt>
                <c:pt idx="5707">
                  <c:v>0.71817999999999993</c:v>
                </c:pt>
                <c:pt idx="5708">
                  <c:v>0.65752100000000002</c:v>
                </c:pt>
                <c:pt idx="5709">
                  <c:v>0.62049699999999897</c:v>
                </c:pt>
                <c:pt idx="5710">
                  <c:v>0.57914699999999897</c:v>
                </c:pt>
                <c:pt idx="5711">
                  <c:v>0.52926899999999899</c:v>
                </c:pt>
                <c:pt idx="5712">
                  <c:v>0.47155400000000003</c:v>
                </c:pt>
                <c:pt idx="5713">
                  <c:v>0.41889100000000001</c:v>
                </c:pt>
                <c:pt idx="5714">
                  <c:v>0.377413</c:v>
                </c:pt>
                <c:pt idx="5715">
                  <c:v>0.34531899999999999</c:v>
                </c:pt>
                <c:pt idx="5716">
                  <c:v>0.32205800000000001</c:v>
                </c:pt>
                <c:pt idx="5717">
                  <c:v>0.30588399999999999</c:v>
                </c:pt>
                <c:pt idx="5718">
                  <c:v>0.30140299999999898</c:v>
                </c:pt>
                <c:pt idx="5719">
                  <c:v>0.33205599999999996</c:v>
                </c:pt>
                <c:pt idx="5720">
                  <c:v>0.38028699999999999</c:v>
                </c:pt>
                <c:pt idx="5721">
                  <c:v>0.43729999999999997</c:v>
                </c:pt>
                <c:pt idx="5722">
                  <c:v>0.50797599999999898</c:v>
                </c:pt>
                <c:pt idx="5723">
                  <c:v>0.58830899999999997</c:v>
                </c:pt>
                <c:pt idx="5724">
                  <c:v>0.67248799999999997</c:v>
                </c:pt>
                <c:pt idx="5725">
                  <c:v>0.74937399999999998</c:v>
                </c:pt>
                <c:pt idx="5726">
                  <c:v>0.82163900000000001</c:v>
                </c:pt>
                <c:pt idx="5727">
                  <c:v>0.87642799999999998</c:v>
                </c:pt>
                <c:pt idx="5728">
                  <c:v>0.91241699999999992</c:v>
                </c:pt>
                <c:pt idx="5729">
                  <c:v>0.92877399999999999</c:v>
                </c:pt>
                <c:pt idx="5730">
                  <c:v>0.91140600000000005</c:v>
                </c:pt>
                <c:pt idx="5731">
                  <c:v>0.84663900000000003</c:v>
                </c:pt>
                <c:pt idx="5732">
                  <c:v>0.78733299999999995</c:v>
                </c:pt>
                <c:pt idx="5733">
                  <c:v>0.74313699999999994</c:v>
                </c:pt>
                <c:pt idx="5734">
                  <c:v>0.68331199999999992</c:v>
                </c:pt>
                <c:pt idx="5735">
                  <c:v>0.60120300000000004</c:v>
                </c:pt>
                <c:pt idx="5736">
                  <c:v>0.52264100000000002</c:v>
                </c:pt>
                <c:pt idx="5737">
                  <c:v>0.45898899999999998</c:v>
                </c:pt>
                <c:pt idx="5738">
                  <c:v>0.41269899999999998</c:v>
                </c:pt>
                <c:pt idx="5739">
                  <c:v>0.37870599999999899</c:v>
                </c:pt>
                <c:pt idx="5740">
                  <c:v>0.35559099999999999</c:v>
                </c:pt>
                <c:pt idx="5741">
                  <c:v>0.34313099999999996</c:v>
                </c:pt>
                <c:pt idx="5742">
                  <c:v>0.34530099999999997</c:v>
                </c:pt>
                <c:pt idx="5743">
                  <c:v>0.38421900000000003</c:v>
                </c:pt>
                <c:pt idx="5744">
                  <c:v>0.41937199999999997</c:v>
                </c:pt>
                <c:pt idx="5745">
                  <c:v>0.462337</c:v>
                </c:pt>
                <c:pt idx="5746">
                  <c:v>0.52796999999999994</c:v>
                </c:pt>
                <c:pt idx="5747">
                  <c:v>0.61051699999999998</c:v>
                </c:pt>
                <c:pt idx="5748">
                  <c:v>0.70357599999999909</c:v>
                </c:pt>
                <c:pt idx="5749">
                  <c:v>0.78700899999999907</c:v>
                </c:pt>
                <c:pt idx="5750">
                  <c:v>0.85249799999999998</c:v>
                </c:pt>
                <c:pt idx="5751">
                  <c:v>0.91232400000000002</c:v>
                </c:pt>
                <c:pt idx="5752">
                  <c:v>0.96415399999999907</c:v>
                </c:pt>
                <c:pt idx="5753">
                  <c:v>0.99381699999999995</c:v>
                </c:pt>
                <c:pt idx="5754">
                  <c:v>0.99775499999999995</c:v>
                </c:pt>
                <c:pt idx="5755">
                  <c:v>0.94219900000000001</c:v>
                </c:pt>
                <c:pt idx="5756">
                  <c:v>0.87455299999999991</c:v>
                </c:pt>
                <c:pt idx="5757">
                  <c:v>0.82021599999999906</c:v>
                </c:pt>
                <c:pt idx="5758">
                  <c:v>0.74481200000000003</c:v>
                </c:pt>
                <c:pt idx="5759">
                  <c:v>0.64909700000000004</c:v>
                </c:pt>
                <c:pt idx="5760">
                  <c:v>0.56061499999999898</c:v>
                </c:pt>
                <c:pt idx="5761">
                  <c:v>0.48813200000000001</c:v>
                </c:pt>
                <c:pt idx="5762">
                  <c:v>0.43765700000000002</c:v>
                </c:pt>
                <c:pt idx="5763">
                  <c:v>0.40107999999999999</c:v>
                </c:pt>
                <c:pt idx="5764">
                  <c:v>0.37380899999999995</c:v>
                </c:pt>
                <c:pt idx="5765">
                  <c:v>0.35819899999999999</c:v>
                </c:pt>
                <c:pt idx="5766">
                  <c:v>0.36023299999999997</c:v>
                </c:pt>
                <c:pt idx="5767">
                  <c:v>0.39992100000000003</c:v>
                </c:pt>
                <c:pt idx="5768">
                  <c:v>0.43173099999999998</c:v>
                </c:pt>
                <c:pt idx="5769">
                  <c:v>0.47393599999999997</c:v>
                </c:pt>
                <c:pt idx="5770">
                  <c:v>0.53759400000000002</c:v>
                </c:pt>
                <c:pt idx="5771">
                  <c:v>0.62171399999999999</c:v>
                </c:pt>
                <c:pt idx="5772">
                  <c:v>0.71162499999999995</c:v>
                </c:pt>
                <c:pt idx="5773">
                  <c:v>0.79296699999999998</c:v>
                </c:pt>
                <c:pt idx="5774">
                  <c:v>0.85894199999999998</c:v>
                </c:pt>
                <c:pt idx="5775">
                  <c:v>0.91960299999999906</c:v>
                </c:pt>
                <c:pt idx="5776">
                  <c:v>0.97602199999999995</c:v>
                </c:pt>
                <c:pt idx="5777">
                  <c:v>1</c:v>
                </c:pt>
                <c:pt idx="5778">
                  <c:v>0.99171300000000007</c:v>
                </c:pt>
                <c:pt idx="5779">
                  <c:v>0.9284690000000001</c:v>
                </c:pt>
                <c:pt idx="5780">
                  <c:v>0.87020600000000004</c:v>
                </c:pt>
                <c:pt idx="5781">
                  <c:v>0.820882</c:v>
                </c:pt>
                <c:pt idx="5782">
                  <c:v>0.74873199999999995</c:v>
                </c:pt>
                <c:pt idx="5783">
                  <c:v>0.65665300000000004</c:v>
                </c:pt>
                <c:pt idx="5784">
                  <c:v>0.56835199999999997</c:v>
                </c:pt>
                <c:pt idx="5785">
                  <c:v>0.49415900000000001</c:v>
                </c:pt>
                <c:pt idx="5786">
                  <c:v>0.44329099999999999</c:v>
                </c:pt>
                <c:pt idx="5787">
                  <c:v>0.40589500000000001</c:v>
                </c:pt>
                <c:pt idx="5788">
                  <c:v>0.37856699999999999</c:v>
                </c:pt>
                <c:pt idx="5789">
                  <c:v>0.36397299999999999</c:v>
                </c:pt>
                <c:pt idx="5790">
                  <c:v>0.36506899999999903</c:v>
                </c:pt>
                <c:pt idx="5791">
                  <c:v>0.40264899999999998</c:v>
                </c:pt>
                <c:pt idx="5792">
                  <c:v>0.43990600000000002</c:v>
                </c:pt>
                <c:pt idx="5793">
                  <c:v>0.47823399999999999</c:v>
                </c:pt>
                <c:pt idx="5794">
                  <c:v>0.54241600000000001</c:v>
                </c:pt>
                <c:pt idx="5795">
                  <c:v>0.62255000000000005</c:v>
                </c:pt>
                <c:pt idx="5796">
                  <c:v>0.69720299999999991</c:v>
                </c:pt>
                <c:pt idx="5797">
                  <c:v>0.76056299999999988</c:v>
                </c:pt>
                <c:pt idx="5798">
                  <c:v>0.80949799999999994</c:v>
                </c:pt>
                <c:pt idx="5799">
                  <c:v>0.84992400000000001</c:v>
                </c:pt>
                <c:pt idx="5800">
                  <c:v>0.88777499999999998</c:v>
                </c:pt>
                <c:pt idx="5801">
                  <c:v>0.911999</c:v>
                </c:pt>
                <c:pt idx="5802">
                  <c:v>0.90425900000000003</c:v>
                </c:pt>
                <c:pt idx="5803">
                  <c:v>0.84701800000000005</c:v>
                </c:pt>
                <c:pt idx="5804">
                  <c:v>0.79558499999999999</c:v>
                </c:pt>
                <c:pt idx="5805">
                  <c:v>0.759552</c:v>
                </c:pt>
                <c:pt idx="5806">
                  <c:v>0.70082400000000011</c:v>
                </c:pt>
                <c:pt idx="5807">
                  <c:v>0.61914899999999906</c:v>
                </c:pt>
                <c:pt idx="5808">
                  <c:v>0.54182200000000003</c:v>
                </c:pt>
                <c:pt idx="5809">
                  <c:v>0.47435000000000005</c:v>
                </c:pt>
                <c:pt idx="5810">
                  <c:v>0.426624</c:v>
                </c:pt>
                <c:pt idx="5811">
                  <c:v>0.39551900000000001</c:v>
                </c:pt>
                <c:pt idx="5812">
                  <c:v>0.37275999999999898</c:v>
                </c:pt>
                <c:pt idx="5813">
                  <c:v>0.36122399999999999</c:v>
                </c:pt>
                <c:pt idx="5814">
                  <c:v>0.36487999999999998</c:v>
                </c:pt>
                <c:pt idx="5815">
                  <c:v>0.39662199999999997</c:v>
                </c:pt>
                <c:pt idx="5816">
                  <c:v>0.42232199999999998</c:v>
                </c:pt>
                <c:pt idx="5817">
                  <c:v>0.45270499999999997</c:v>
                </c:pt>
                <c:pt idx="5818">
                  <c:v>0.49943500000000002</c:v>
                </c:pt>
                <c:pt idx="5819">
                  <c:v>0.56390700000000005</c:v>
                </c:pt>
                <c:pt idx="5820">
                  <c:v>0.62461699999999998</c:v>
                </c:pt>
                <c:pt idx="5821">
                  <c:v>0.67045299999999997</c:v>
                </c:pt>
                <c:pt idx="5822">
                  <c:v>0.70983799999999997</c:v>
                </c:pt>
                <c:pt idx="5823">
                  <c:v>0.75223899999999999</c:v>
                </c:pt>
                <c:pt idx="5824">
                  <c:v>0.79286599999999896</c:v>
                </c:pt>
                <c:pt idx="5825">
                  <c:v>0.80763300000000005</c:v>
                </c:pt>
                <c:pt idx="5826">
                  <c:v>0.79281099999999993</c:v>
                </c:pt>
                <c:pt idx="5827">
                  <c:v>0.73316000000000003</c:v>
                </c:pt>
                <c:pt idx="5828">
                  <c:v>0.69415499999999997</c:v>
                </c:pt>
                <c:pt idx="5829">
                  <c:v>0.66532999999999998</c:v>
                </c:pt>
                <c:pt idx="5830">
                  <c:v>0.62350000000000005</c:v>
                </c:pt>
                <c:pt idx="5831">
                  <c:v>0.55887699999999907</c:v>
                </c:pt>
                <c:pt idx="5832">
                  <c:v>0.49519999999999897</c:v>
                </c:pt>
                <c:pt idx="5833">
                  <c:v>0.44036299999999995</c:v>
                </c:pt>
                <c:pt idx="5834">
                  <c:v>0.40092599999999995</c:v>
                </c:pt>
                <c:pt idx="5835">
                  <c:v>0.37345500000000004</c:v>
                </c:pt>
                <c:pt idx="5836">
                  <c:v>0.35394399999999998</c:v>
                </c:pt>
                <c:pt idx="5837">
                  <c:v>0.34397299999999903</c:v>
                </c:pt>
                <c:pt idx="5838">
                  <c:v>0.34718599999999999</c:v>
                </c:pt>
                <c:pt idx="5839">
                  <c:v>0.37999499999999997</c:v>
                </c:pt>
                <c:pt idx="5840">
                  <c:v>0.40870199999999995</c:v>
                </c:pt>
                <c:pt idx="5841">
                  <c:v>0.43499699999999997</c:v>
                </c:pt>
                <c:pt idx="5842">
                  <c:v>0.476275</c:v>
                </c:pt>
                <c:pt idx="5843">
                  <c:v>0.52358199999999999</c:v>
                </c:pt>
                <c:pt idx="5844">
                  <c:v>0.57591099999999995</c:v>
                </c:pt>
                <c:pt idx="5845">
                  <c:v>0.61740799999999896</c:v>
                </c:pt>
                <c:pt idx="5846">
                  <c:v>0.64111900000000011</c:v>
                </c:pt>
                <c:pt idx="5847">
                  <c:v>0.65158400000000005</c:v>
                </c:pt>
                <c:pt idx="5848">
                  <c:v>0.65234399999999992</c:v>
                </c:pt>
                <c:pt idx="5849">
                  <c:v>0.62365099999999996</c:v>
                </c:pt>
                <c:pt idx="5850">
                  <c:v>0.58864799999999906</c:v>
                </c:pt>
                <c:pt idx="5851">
                  <c:v>0.56447599999999898</c:v>
                </c:pt>
                <c:pt idx="5852">
                  <c:v>0.55782799999999999</c:v>
                </c:pt>
                <c:pt idx="5853">
                  <c:v>0.55697399999999897</c:v>
                </c:pt>
                <c:pt idx="5854">
                  <c:v>0.541883</c:v>
                </c:pt>
                <c:pt idx="5855">
                  <c:v>0.509826</c:v>
                </c:pt>
                <c:pt idx="5856">
                  <c:v>0.46696500000000002</c:v>
                </c:pt>
                <c:pt idx="5857">
                  <c:v>0.42585600000000001</c:v>
                </c:pt>
                <c:pt idx="5858">
                  <c:v>0.39256399999999997</c:v>
                </c:pt>
                <c:pt idx="5859">
                  <c:v>0.36715800000000004</c:v>
                </c:pt>
                <c:pt idx="5860">
                  <c:v>0.35031099999999904</c:v>
                </c:pt>
                <c:pt idx="5861">
                  <c:v>0.33900399999999997</c:v>
                </c:pt>
                <c:pt idx="5862">
                  <c:v>0.337177</c:v>
                </c:pt>
                <c:pt idx="5863">
                  <c:v>0.34948200000000001</c:v>
                </c:pt>
                <c:pt idx="5864">
                  <c:v>0.382129</c:v>
                </c:pt>
                <c:pt idx="5865">
                  <c:v>0.41573399999999999</c:v>
                </c:pt>
                <c:pt idx="5866">
                  <c:v>0.45017099999999999</c:v>
                </c:pt>
                <c:pt idx="5867">
                  <c:v>0.47974699999999998</c:v>
                </c:pt>
                <c:pt idx="5868">
                  <c:v>0.50895100000000004</c:v>
                </c:pt>
                <c:pt idx="5869">
                  <c:v>0.52971699999999999</c:v>
                </c:pt>
                <c:pt idx="5870">
                  <c:v>0.55651099999999998</c:v>
                </c:pt>
                <c:pt idx="5871">
                  <c:v>0.57842799999999994</c:v>
                </c:pt>
                <c:pt idx="5872">
                  <c:v>0.59259399999999895</c:v>
                </c:pt>
                <c:pt idx="5873">
                  <c:v>0.59668699999999897</c:v>
                </c:pt>
                <c:pt idx="5874">
                  <c:v>0.58577000000000001</c:v>
                </c:pt>
                <c:pt idx="5875">
                  <c:v>0.56677199999999994</c:v>
                </c:pt>
                <c:pt idx="5876">
                  <c:v>0.56004699999999996</c:v>
                </c:pt>
                <c:pt idx="5877">
                  <c:v>0.55431600000000003</c:v>
                </c:pt>
                <c:pt idx="5878">
                  <c:v>0.534937</c:v>
                </c:pt>
                <c:pt idx="5879">
                  <c:v>0.50128899999999998</c:v>
                </c:pt>
                <c:pt idx="5880">
                  <c:v>0.45779199999999903</c:v>
                </c:pt>
                <c:pt idx="5881">
                  <c:v>0.417269</c:v>
                </c:pt>
                <c:pt idx="5882">
                  <c:v>0.38435999999999998</c:v>
                </c:pt>
                <c:pt idx="5883">
                  <c:v>0.36048200000000002</c:v>
                </c:pt>
                <c:pt idx="5884">
                  <c:v>0.342142</c:v>
                </c:pt>
                <c:pt idx="5885">
                  <c:v>0.33047199999999999</c:v>
                </c:pt>
                <c:pt idx="5886">
                  <c:v>0.32902700000000001</c:v>
                </c:pt>
                <c:pt idx="5887">
                  <c:v>0.34679699999999997</c:v>
                </c:pt>
                <c:pt idx="5888">
                  <c:v>0.38196599999999997</c:v>
                </c:pt>
                <c:pt idx="5889">
                  <c:v>0.41880200000000001</c:v>
                </c:pt>
                <c:pt idx="5890">
                  <c:v>0.45467299999999999</c:v>
                </c:pt>
                <c:pt idx="5891">
                  <c:v>0.483294</c:v>
                </c:pt>
                <c:pt idx="5892">
                  <c:v>0.51340600000000003</c:v>
                </c:pt>
                <c:pt idx="5893">
                  <c:v>0.54283400000000004</c:v>
                </c:pt>
                <c:pt idx="5894">
                  <c:v>0.56484699999999999</c:v>
                </c:pt>
                <c:pt idx="5895">
                  <c:v>0.58364700000000003</c:v>
                </c:pt>
                <c:pt idx="5896">
                  <c:v>0.589499</c:v>
                </c:pt>
                <c:pt idx="5897">
                  <c:v>0.594248</c:v>
                </c:pt>
                <c:pt idx="5898">
                  <c:v>0.57550999999999908</c:v>
                </c:pt>
                <c:pt idx="5899">
                  <c:v>0.53468199999999899</c:v>
                </c:pt>
                <c:pt idx="5900">
                  <c:v>0.51755099999999998</c:v>
                </c:pt>
                <c:pt idx="5901">
                  <c:v>0.50871899999999992</c:v>
                </c:pt>
                <c:pt idx="5902">
                  <c:v>0.48695500000000003</c:v>
                </c:pt>
                <c:pt idx="5903">
                  <c:v>0.44958799999999999</c:v>
                </c:pt>
                <c:pt idx="5904">
                  <c:v>0.40578699999999995</c:v>
                </c:pt>
                <c:pt idx="5905">
                  <c:v>0.36346800000000001</c:v>
                </c:pt>
                <c:pt idx="5906">
                  <c:v>0.33065899999999998</c:v>
                </c:pt>
                <c:pt idx="5907">
                  <c:v>0.30717</c:v>
                </c:pt>
                <c:pt idx="5908">
                  <c:v>0.289661</c:v>
                </c:pt>
                <c:pt idx="5909">
                  <c:v>0.27898299999999998</c:v>
                </c:pt>
                <c:pt idx="5910">
                  <c:v>0.27751399999999898</c:v>
                </c:pt>
                <c:pt idx="5911">
                  <c:v>0.300871</c:v>
                </c:pt>
                <c:pt idx="5912">
                  <c:v>0.33427500000000004</c:v>
                </c:pt>
                <c:pt idx="5913">
                  <c:v>0.36999499999999996</c:v>
                </c:pt>
                <c:pt idx="5914">
                  <c:v>0.40714299999999903</c:v>
                </c:pt>
                <c:pt idx="5915">
                  <c:v>0.44112600000000002</c:v>
                </c:pt>
                <c:pt idx="5916">
                  <c:v>0.47582799999999997</c:v>
                </c:pt>
                <c:pt idx="5917">
                  <c:v>0.50910299999999997</c:v>
                </c:pt>
                <c:pt idx="5918">
                  <c:v>0.545512</c:v>
                </c:pt>
                <c:pt idx="5919">
                  <c:v>0.57968799999999998</c:v>
                </c:pt>
                <c:pt idx="5920">
                  <c:v>0.60824400000000001</c:v>
                </c:pt>
                <c:pt idx="5921">
                  <c:v>0.62901600000000002</c:v>
                </c:pt>
                <c:pt idx="5922">
                  <c:v>0.62261500000000003</c:v>
                </c:pt>
                <c:pt idx="5923">
                  <c:v>0.58605699999999994</c:v>
                </c:pt>
                <c:pt idx="5924">
                  <c:v>0.57092299999999907</c:v>
                </c:pt>
                <c:pt idx="5925">
                  <c:v>0.559311</c:v>
                </c:pt>
                <c:pt idx="5926">
                  <c:v>0.52559100000000003</c:v>
                </c:pt>
                <c:pt idx="5927">
                  <c:v>0.46976399999999996</c:v>
                </c:pt>
                <c:pt idx="5928">
                  <c:v>0.41920900000000005</c:v>
                </c:pt>
                <c:pt idx="5929">
                  <c:v>0.36335999999999996</c:v>
                </c:pt>
                <c:pt idx="5930">
                  <c:v>0.32993400000000001</c:v>
                </c:pt>
                <c:pt idx="5931">
                  <c:v>0.30570599999999998</c:v>
                </c:pt>
                <c:pt idx="5932">
                  <c:v>0.29121399999999897</c:v>
                </c:pt>
                <c:pt idx="5933">
                  <c:v>0.28731899999999999</c:v>
                </c:pt>
                <c:pt idx="5934">
                  <c:v>0.29755399999999899</c:v>
                </c:pt>
                <c:pt idx="5935">
                  <c:v>0.32854999999999995</c:v>
                </c:pt>
                <c:pt idx="5936">
                  <c:v>0.34409200000000001</c:v>
                </c:pt>
                <c:pt idx="5937">
                  <c:v>0.34821399999999997</c:v>
                </c:pt>
                <c:pt idx="5938">
                  <c:v>0.35944199999999904</c:v>
                </c:pt>
                <c:pt idx="5939">
                  <c:v>0.37536400000000003</c:v>
                </c:pt>
                <c:pt idx="5940">
                  <c:v>0.40079599999999999</c:v>
                </c:pt>
                <c:pt idx="5941">
                  <c:v>0.42685200000000001</c:v>
                </c:pt>
                <c:pt idx="5942">
                  <c:v>0.45200200000000001</c:v>
                </c:pt>
                <c:pt idx="5943">
                  <c:v>0.47847200000000001</c:v>
                </c:pt>
                <c:pt idx="5944">
                  <c:v>0.517073</c:v>
                </c:pt>
                <c:pt idx="5945">
                  <c:v>0.54295699999999991</c:v>
                </c:pt>
                <c:pt idx="5946">
                  <c:v>0.55285399999999907</c:v>
                </c:pt>
                <c:pt idx="5947">
                  <c:v>0.54036200000000001</c:v>
                </c:pt>
                <c:pt idx="5948">
                  <c:v>0.53671899999999906</c:v>
                </c:pt>
                <c:pt idx="5949">
                  <c:v>0.52937400000000001</c:v>
                </c:pt>
                <c:pt idx="5950">
                  <c:v>0.50135399999999997</c:v>
                </c:pt>
                <c:pt idx="5951">
                  <c:v>0.45555899999999999</c:v>
                </c:pt>
                <c:pt idx="5952">
                  <c:v>0.40378199999999997</c:v>
                </c:pt>
                <c:pt idx="5953">
                  <c:v>0.35985799999999996</c:v>
                </c:pt>
                <c:pt idx="5954">
                  <c:v>0.32905800000000002</c:v>
                </c:pt>
                <c:pt idx="5955">
                  <c:v>0.309199</c:v>
                </c:pt>
                <c:pt idx="5956">
                  <c:v>0.29643000000000003</c:v>
                </c:pt>
                <c:pt idx="5957">
                  <c:v>0.293738</c:v>
                </c:pt>
                <c:pt idx="5958">
                  <c:v>0.30149700000000001</c:v>
                </c:pt>
                <c:pt idx="5959">
                  <c:v>0.327847</c:v>
                </c:pt>
                <c:pt idx="5960">
                  <c:v>0.34506100000000006</c:v>
                </c:pt>
                <c:pt idx="5961">
                  <c:v>0.353296</c:v>
                </c:pt>
                <c:pt idx="5962">
                  <c:v>0.37400099999999903</c:v>
                </c:pt>
                <c:pt idx="5963">
                  <c:v>0.40011600000000003</c:v>
                </c:pt>
                <c:pt idx="5964">
                  <c:v>0.43666899999999997</c:v>
                </c:pt>
                <c:pt idx="5965">
                  <c:v>0.48130800000000001</c:v>
                </c:pt>
                <c:pt idx="5966">
                  <c:v>0.53361899999999995</c:v>
                </c:pt>
                <c:pt idx="5967">
                  <c:v>0.57832499999999898</c:v>
                </c:pt>
                <c:pt idx="5968">
                  <c:v>0.62296399999999996</c:v>
                </c:pt>
                <c:pt idx="5969">
                  <c:v>0.65474699999999997</c:v>
                </c:pt>
                <c:pt idx="5970">
                  <c:v>0.65388900000000005</c:v>
                </c:pt>
                <c:pt idx="5971">
                  <c:v>0.61853400000000003</c:v>
                </c:pt>
                <c:pt idx="5972">
                  <c:v>0.59317299999999906</c:v>
                </c:pt>
                <c:pt idx="5973">
                  <c:v>0.57313599999999998</c:v>
                </c:pt>
                <c:pt idx="5974">
                  <c:v>0.53395700000000001</c:v>
                </c:pt>
                <c:pt idx="5975">
                  <c:v>0.47721799999999903</c:v>
                </c:pt>
                <c:pt idx="5976">
                  <c:v>0.41771500000000006</c:v>
                </c:pt>
                <c:pt idx="5977">
                  <c:v>0.367037</c:v>
                </c:pt>
                <c:pt idx="5978">
                  <c:v>0.33205399999999996</c:v>
                </c:pt>
                <c:pt idx="5979">
                  <c:v>0.30590400000000001</c:v>
                </c:pt>
                <c:pt idx="5980">
                  <c:v>0.289298</c:v>
                </c:pt>
                <c:pt idx="5981">
                  <c:v>0.28363899999999903</c:v>
                </c:pt>
                <c:pt idx="5982">
                  <c:v>0.291076</c:v>
                </c:pt>
                <c:pt idx="5983">
                  <c:v>0.32961699999999999</c:v>
                </c:pt>
                <c:pt idx="5984">
                  <c:v>0.34858100000000003</c:v>
                </c:pt>
                <c:pt idx="5985">
                  <c:v>0.36160999999999999</c:v>
                </c:pt>
                <c:pt idx="5986">
                  <c:v>0.38399800000000001</c:v>
                </c:pt>
                <c:pt idx="5987">
                  <c:v>0.42115499999999995</c:v>
                </c:pt>
                <c:pt idx="5988">
                  <c:v>0.47105999999999904</c:v>
                </c:pt>
                <c:pt idx="5989">
                  <c:v>0.52453399999999906</c:v>
                </c:pt>
                <c:pt idx="5990">
                  <c:v>0.57350900000000005</c:v>
                </c:pt>
                <c:pt idx="5991">
                  <c:v>0.62339199999999895</c:v>
                </c:pt>
                <c:pt idx="5992">
                  <c:v>0.67305000000000004</c:v>
                </c:pt>
                <c:pt idx="5993">
                  <c:v>0.70613099999999906</c:v>
                </c:pt>
                <c:pt idx="5994">
                  <c:v>0.71273399999999998</c:v>
                </c:pt>
                <c:pt idx="5995">
                  <c:v>0.65934799999999993</c:v>
                </c:pt>
                <c:pt idx="5996">
                  <c:v>0.62717999999999896</c:v>
                </c:pt>
                <c:pt idx="5997">
                  <c:v>0.60291899999999998</c:v>
                </c:pt>
                <c:pt idx="5998">
                  <c:v>0.56300099999999997</c:v>
                </c:pt>
                <c:pt idx="5999">
                  <c:v>0.50297899999999995</c:v>
                </c:pt>
                <c:pt idx="6000">
                  <c:v>0.440218</c:v>
                </c:pt>
                <c:pt idx="6001">
                  <c:v>0.389486</c:v>
                </c:pt>
                <c:pt idx="6002">
                  <c:v>0.35097600000000001</c:v>
                </c:pt>
                <c:pt idx="6003">
                  <c:v>0.32539000000000001</c:v>
                </c:pt>
                <c:pt idx="6004">
                  <c:v>0.30822299999999997</c:v>
                </c:pt>
                <c:pt idx="6005">
                  <c:v>0.29977999999999899</c:v>
                </c:pt>
                <c:pt idx="6006">
                  <c:v>0.30709599999999998</c:v>
                </c:pt>
                <c:pt idx="6007">
                  <c:v>0.34358499999999997</c:v>
                </c:pt>
                <c:pt idx="6008">
                  <c:v>0.37388300000000002</c:v>
                </c:pt>
                <c:pt idx="6009">
                  <c:v>0.397507</c:v>
                </c:pt>
                <c:pt idx="6010">
                  <c:v>0.43960099999999996</c:v>
                </c:pt>
                <c:pt idx="6011">
                  <c:v>0.501328</c:v>
                </c:pt>
                <c:pt idx="6012">
                  <c:v>0.57694800000000002</c:v>
                </c:pt>
                <c:pt idx="6013">
                  <c:v>0.65520700000000009</c:v>
                </c:pt>
                <c:pt idx="6014">
                  <c:v>0.72017500000000001</c:v>
                </c:pt>
                <c:pt idx="6015">
                  <c:v>0.77818500000000002</c:v>
                </c:pt>
                <c:pt idx="6016">
                  <c:v>0.82117999999999991</c:v>
                </c:pt>
                <c:pt idx="6017">
                  <c:v>0.83751699999999996</c:v>
                </c:pt>
                <c:pt idx="6018">
                  <c:v>0.81218100000000004</c:v>
                </c:pt>
                <c:pt idx="6019">
                  <c:v>0.74683999999999995</c:v>
                </c:pt>
                <c:pt idx="6020">
                  <c:v>0.701044</c:v>
                </c:pt>
                <c:pt idx="6021">
                  <c:v>0.66878199999999888</c:v>
                </c:pt>
                <c:pt idx="6022">
                  <c:v>0.63112400000000002</c:v>
                </c:pt>
                <c:pt idx="6023">
                  <c:v>0.58076799999999895</c:v>
                </c:pt>
                <c:pt idx="6024">
                  <c:v>0.52332999999999996</c:v>
                </c:pt>
                <c:pt idx="6025">
                  <c:v>0.46784799999999999</c:v>
                </c:pt>
                <c:pt idx="6026">
                  <c:v>0.42268600000000001</c:v>
                </c:pt>
                <c:pt idx="6027">
                  <c:v>0.39004699999999998</c:v>
                </c:pt>
                <c:pt idx="6028">
                  <c:v>0.36574399999999996</c:v>
                </c:pt>
                <c:pt idx="6029">
                  <c:v>0.34917999999999999</c:v>
                </c:pt>
                <c:pt idx="6030">
                  <c:v>0.34369100000000002</c:v>
                </c:pt>
                <c:pt idx="6031">
                  <c:v>0.37462099999999998</c:v>
                </c:pt>
                <c:pt idx="6032">
                  <c:v>0.42714999999999897</c:v>
                </c:pt>
                <c:pt idx="6033">
                  <c:v>0.49701099999999998</c:v>
                </c:pt>
                <c:pt idx="6034">
                  <c:v>0.57985900000000001</c:v>
                </c:pt>
                <c:pt idx="6035">
                  <c:v>0.66679699999999997</c:v>
                </c:pt>
                <c:pt idx="6036">
                  <c:v>0.75178599999999907</c:v>
                </c:pt>
                <c:pt idx="6037">
                  <c:v>0.81921999999999995</c:v>
                </c:pt>
                <c:pt idx="6038">
                  <c:v>0.87307299999999999</c:v>
                </c:pt>
                <c:pt idx="6039">
                  <c:v>0.90768199999999988</c:v>
                </c:pt>
                <c:pt idx="6040">
                  <c:v>0.91125999999999907</c:v>
                </c:pt>
                <c:pt idx="6041">
                  <c:v>0.86865700000000001</c:v>
                </c:pt>
                <c:pt idx="6042">
                  <c:v>0.80878899999999998</c:v>
                </c:pt>
                <c:pt idx="6043">
                  <c:v>0.75169699999999906</c:v>
                </c:pt>
                <c:pt idx="6044">
                  <c:v>0.71663900000000003</c:v>
                </c:pt>
                <c:pt idx="6045">
                  <c:v>0.69202699999999995</c:v>
                </c:pt>
                <c:pt idx="6046">
                  <c:v>0.65879499999999991</c:v>
                </c:pt>
                <c:pt idx="6047">
                  <c:v>0.61415599999999992</c:v>
                </c:pt>
                <c:pt idx="6048">
                  <c:v>0.56183399999999895</c:v>
                </c:pt>
                <c:pt idx="6049">
                  <c:v>0.50869299999999906</c:v>
                </c:pt>
                <c:pt idx="6050">
                  <c:v>0.46866199999999997</c:v>
                </c:pt>
                <c:pt idx="6051">
                  <c:v>0.43659700000000001</c:v>
                </c:pt>
                <c:pt idx="6052">
                  <c:v>0.41147699999999998</c:v>
                </c:pt>
                <c:pt idx="6053">
                  <c:v>0.39557299999999995</c:v>
                </c:pt>
                <c:pt idx="6054">
                  <c:v>0.38742399999999899</c:v>
                </c:pt>
                <c:pt idx="6055">
                  <c:v>0.39370699999999997</c:v>
                </c:pt>
                <c:pt idx="6056">
                  <c:v>0.41867599999999894</c:v>
                </c:pt>
                <c:pt idx="6057">
                  <c:v>0.45644599999999996</c:v>
                </c:pt>
                <c:pt idx="6058">
                  <c:v>0.50705800000000001</c:v>
                </c:pt>
                <c:pt idx="6059">
                  <c:v>0.55990799999999896</c:v>
                </c:pt>
                <c:pt idx="6060">
                  <c:v>0.63836599999999999</c:v>
                </c:pt>
                <c:pt idx="6061">
                  <c:v>0.733935</c:v>
                </c:pt>
                <c:pt idx="6062">
                  <c:v>0.81332800000000005</c:v>
                </c:pt>
                <c:pt idx="6063">
                  <c:v>0.87280999999999909</c:v>
                </c:pt>
                <c:pt idx="6064">
                  <c:v>0.90290000000000004</c:v>
                </c:pt>
                <c:pt idx="6065">
                  <c:v>0.90487700000000004</c:v>
                </c:pt>
                <c:pt idx="6066">
                  <c:v>0.87907499999999994</c:v>
                </c:pt>
                <c:pt idx="6067">
                  <c:v>0.82156499999999999</c:v>
                </c:pt>
                <c:pt idx="6068">
                  <c:v>0.77823299999999906</c:v>
                </c:pt>
                <c:pt idx="6069">
                  <c:v>0.74262899999999998</c:v>
                </c:pt>
                <c:pt idx="6070">
                  <c:v>0.68572599999999995</c:v>
                </c:pt>
                <c:pt idx="6071">
                  <c:v>0.60876699999999895</c:v>
                </c:pt>
                <c:pt idx="6072">
                  <c:v>0.53373800000000005</c:v>
                </c:pt>
                <c:pt idx="6073">
                  <c:v>0.47216500000000006</c:v>
                </c:pt>
                <c:pt idx="6074">
                  <c:v>0.42517200000000005</c:v>
                </c:pt>
                <c:pt idx="6075">
                  <c:v>0.39271</c:v>
                </c:pt>
                <c:pt idx="6076">
                  <c:v>0.371195</c:v>
                </c:pt>
                <c:pt idx="6077">
                  <c:v>0.358651</c:v>
                </c:pt>
                <c:pt idx="6078">
                  <c:v>0.36074899999999999</c:v>
                </c:pt>
                <c:pt idx="6079">
                  <c:v>0.38527800000000001</c:v>
                </c:pt>
                <c:pt idx="6080">
                  <c:v>0.40417799999999998</c:v>
                </c:pt>
                <c:pt idx="6081">
                  <c:v>0.417939</c:v>
                </c:pt>
                <c:pt idx="6082">
                  <c:v>0.43428</c:v>
                </c:pt>
                <c:pt idx="6083">
                  <c:v>0.47049199999999997</c:v>
                </c:pt>
                <c:pt idx="6084">
                  <c:v>0.520065</c:v>
                </c:pt>
                <c:pt idx="6085">
                  <c:v>0.58111899999999994</c:v>
                </c:pt>
                <c:pt idx="6086">
                  <c:v>0.64676800000000001</c:v>
                </c:pt>
                <c:pt idx="6087">
                  <c:v>0.69917499999999999</c:v>
                </c:pt>
                <c:pt idx="6088">
                  <c:v>0.732761</c:v>
                </c:pt>
                <c:pt idx="6089">
                  <c:v>0.73743499999999995</c:v>
                </c:pt>
                <c:pt idx="6090">
                  <c:v>0.722221</c:v>
                </c:pt>
                <c:pt idx="6091">
                  <c:v>0.69790899999999989</c:v>
                </c:pt>
                <c:pt idx="6092">
                  <c:v>0.69090599999999991</c:v>
                </c:pt>
                <c:pt idx="6093">
                  <c:v>0.66998099999999994</c:v>
                </c:pt>
                <c:pt idx="6094">
                  <c:v>0.62493899999999991</c:v>
                </c:pt>
                <c:pt idx="6095">
                  <c:v>0.55889100000000003</c:v>
                </c:pt>
                <c:pt idx="6096">
                  <c:v>0.49261499999999997</c:v>
                </c:pt>
                <c:pt idx="6097">
                  <c:v>0.43522</c:v>
                </c:pt>
                <c:pt idx="6098">
                  <c:v>0.39256299999999894</c:v>
                </c:pt>
                <c:pt idx="6099">
                  <c:v>0.36130699999999999</c:v>
                </c:pt>
                <c:pt idx="6100">
                  <c:v>0.33910800000000002</c:v>
                </c:pt>
                <c:pt idx="6101">
                  <c:v>0.32844699999999899</c:v>
                </c:pt>
                <c:pt idx="6102">
                  <c:v>0.33194000000000001</c:v>
                </c:pt>
                <c:pt idx="6103">
                  <c:v>0.36795899999999898</c:v>
                </c:pt>
                <c:pt idx="6104">
                  <c:v>0.391544</c:v>
                </c:pt>
                <c:pt idx="6105">
                  <c:v>0.417263</c:v>
                </c:pt>
                <c:pt idx="6106">
                  <c:v>0.453542</c:v>
                </c:pt>
                <c:pt idx="6107">
                  <c:v>0.49850299999999997</c:v>
                </c:pt>
                <c:pt idx="6108">
                  <c:v>0.55154499999999995</c:v>
                </c:pt>
                <c:pt idx="6109">
                  <c:v>0.595059</c:v>
                </c:pt>
                <c:pt idx="6110">
                  <c:v>0.63078999999999896</c:v>
                </c:pt>
                <c:pt idx="6111">
                  <c:v>0.66786500000000004</c:v>
                </c:pt>
                <c:pt idx="6112">
                  <c:v>0.70281300000000002</c:v>
                </c:pt>
                <c:pt idx="6113">
                  <c:v>0.71944599999999992</c:v>
                </c:pt>
                <c:pt idx="6114">
                  <c:v>0.70502299999999907</c:v>
                </c:pt>
                <c:pt idx="6115">
                  <c:v>0.65325999999999995</c:v>
                </c:pt>
                <c:pt idx="6116">
                  <c:v>0.62207999999999997</c:v>
                </c:pt>
                <c:pt idx="6117">
                  <c:v>0.60167099999999996</c:v>
                </c:pt>
                <c:pt idx="6118">
                  <c:v>0.560836</c:v>
                </c:pt>
                <c:pt idx="6119">
                  <c:v>0.50098799999999999</c:v>
                </c:pt>
                <c:pt idx="6120">
                  <c:v>0.44075699999999995</c:v>
                </c:pt>
                <c:pt idx="6121">
                  <c:v>0.38941699999999996</c:v>
                </c:pt>
                <c:pt idx="6122">
                  <c:v>0.35236400000000001</c:v>
                </c:pt>
                <c:pt idx="6123">
                  <c:v>0.32865699999999998</c:v>
                </c:pt>
                <c:pt idx="6124">
                  <c:v>0.31423400000000001</c:v>
                </c:pt>
                <c:pt idx="6125">
                  <c:v>0.30785899999999899</c:v>
                </c:pt>
                <c:pt idx="6126">
                  <c:v>0.316023</c:v>
                </c:pt>
                <c:pt idx="6127">
                  <c:v>0.34081699999999998</c:v>
                </c:pt>
                <c:pt idx="6128">
                  <c:v>0.354078</c:v>
                </c:pt>
                <c:pt idx="6129">
                  <c:v>0.35909799999999997</c:v>
                </c:pt>
                <c:pt idx="6130">
                  <c:v>0.37277199999999999</c:v>
                </c:pt>
                <c:pt idx="6131">
                  <c:v>0.39795699999999995</c:v>
                </c:pt>
                <c:pt idx="6132">
                  <c:v>0.43632799999999894</c:v>
                </c:pt>
                <c:pt idx="6133">
                  <c:v>0.47845999999999994</c:v>
                </c:pt>
                <c:pt idx="6134">
                  <c:v>0.523733</c:v>
                </c:pt>
                <c:pt idx="6135">
                  <c:v>0.56173899999999899</c:v>
                </c:pt>
                <c:pt idx="6136">
                  <c:v>0.59642200000000001</c:v>
                </c:pt>
                <c:pt idx="6137">
                  <c:v>0.62170599999999998</c:v>
                </c:pt>
                <c:pt idx="6138">
                  <c:v>0.61847099999999999</c:v>
                </c:pt>
                <c:pt idx="6139">
                  <c:v>0.58402500000000002</c:v>
                </c:pt>
                <c:pt idx="6140">
                  <c:v>0.565577</c:v>
                </c:pt>
                <c:pt idx="6141">
                  <c:v>0.54975399999999897</c:v>
                </c:pt>
                <c:pt idx="6142">
                  <c:v>0.51737100000000003</c:v>
                </c:pt>
                <c:pt idx="6143">
                  <c:v>0.46424500000000002</c:v>
                </c:pt>
                <c:pt idx="6144">
                  <c:v>0.40884199999999998</c:v>
                </c:pt>
                <c:pt idx="6145">
                  <c:v>0.36141499999999999</c:v>
                </c:pt>
                <c:pt idx="6146">
                  <c:v>0.32819499999999996</c:v>
                </c:pt>
                <c:pt idx="6147">
                  <c:v>0.30615100000000001</c:v>
                </c:pt>
                <c:pt idx="6148">
                  <c:v>0.29286999999999996</c:v>
                </c:pt>
                <c:pt idx="6149">
                  <c:v>0.28826599999999997</c:v>
                </c:pt>
                <c:pt idx="6150">
                  <c:v>0.29760999999999999</c:v>
                </c:pt>
                <c:pt idx="6151">
                  <c:v>0.32762200000000002</c:v>
                </c:pt>
                <c:pt idx="6152">
                  <c:v>0.34413400000000005</c:v>
                </c:pt>
                <c:pt idx="6153">
                  <c:v>0.35530800000000001</c:v>
                </c:pt>
                <c:pt idx="6154">
                  <c:v>0.37036200000000002</c:v>
                </c:pt>
                <c:pt idx="6155">
                  <c:v>0.38999400000000001</c:v>
                </c:pt>
                <c:pt idx="6156">
                  <c:v>0.42318300000000003</c:v>
                </c:pt>
                <c:pt idx="6157">
                  <c:v>0.46104999999999996</c:v>
                </c:pt>
                <c:pt idx="6158">
                  <c:v>0.49881100000000006</c:v>
                </c:pt>
                <c:pt idx="6159">
                  <c:v>0.54126200000000002</c:v>
                </c:pt>
                <c:pt idx="6160">
                  <c:v>0.58000700000000005</c:v>
                </c:pt>
                <c:pt idx="6161">
                  <c:v>0.60314199999999896</c:v>
                </c:pt>
                <c:pt idx="6162">
                  <c:v>0.59408899999999898</c:v>
                </c:pt>
                <c:pt idx="6163">
                  <c:v>0.56073399999999896</c:v>
                </c:pt>
                <c:pt idx="6164">
                  <c:v>0.54756300000000002</c:v>
                </c:pt>
                <c:pt idx="6165">
                  <c:v>0.53173099999999995</c:v>
                </c:pt>
                <c:pt idx="6166">
                  <c:v>0.50337600000000005</c:v>
                </c:pt>
                <c:pt idx="6167">
                  <c:v>0.45352599999999904</c:v>
                </c:pt>
                <c:pt idx="6168">
                  <c:v>0.40206800000000004</c:v>
                </c:pt>
                <c:pt idx="6169">
                  <c:v>0.35819000000000001</c:v>
                </c:pt>
                <c:pt idx="6170">
                  <c:v>0.32764899999999997</c:v>
                </c:pt>
                <c:pt idx="6171">
                  <c:v>0.305728</c:v>
                </c:pt>
                <c:pt idx="6172">
                  <c:v>0.292989</c:v>
                </c:pt>
                <c:pt idx="6173">
                  <c:v>0.28915600000000002</c:v>
                </c:pt>
                <c:pt idx="6174">
                  <c:v>0.29749100000000001</c:v>
                </c:pt>
                <c:pt idx="6175">
                  <c:v>0.321961</c:v>
                </c:pt>
                <c:pt idx="6176">
                  <c:v>0.335254</c:v>
                </c:pt>
                <c:pt idx="6177">
                  <c:v>0.344223</c:v>
                </c:pt>
                <c:pt idx="6178">
                  <c:v>0.36019199999999996</c:v>
                </c:pt>
                <c:pt idx="6179">
                  <c:v>0.37999000000000005</c:v>
                </c:pt>
                <c:pt idx="6180">
                  <c:v>0.40056799999999904</c:v>
                </c:pt>
                <c:pt idx="6181">
                  <c:v>0.42899799999999999</c:v>
                </c:pt>
                <c:pt idx="6182">
                  <c:v>0.464474</c:v>
                </c:pt>
                <c:pt idx="6183">
                  <c:v>0.51195999999999997</c:v>
                </c:pt>
                <c:pt idx="6184">
                  <c:v>0.55527599999999999</c:v>
                </c:pt>
                <c:pt idx="6185">
                  <c:v>0.57697699999999996</c:v>
                </c:pt>
                <c:pt idx="6186">
                  <c:v>0.56595700000000004</c:v>
                </c:pt>
                <c:pt idx="6187">
                  <c:v>0.53247999999999995</c:v>
                </c:pt>
                <c:pt idx="6188">
                  <c:v>0.51304499999999997</c:v>
                </c:pt>
                <c:pt idx="6189">
                  <c:v>0.49890200000000001</c:v>
                </c:pt>
                <c:pt idx="6190">
                  <c:v>0.47886600000000001</c:v>
                </c:pt>
                <c:pt idx="6191">
                  <c:v>0.44608899999999996</c:v>
                </c:pt>
                <c:pt idx="6192">
                  <c:v>0.40492499999999998</c:v>
                </c:pt>
                <c:pt idx="6193">
                  <c:v>0.36648899999999995</c:v>
                </c:pt>
                <c:pt idx="6194">
                  <c:v>0.33510299999999998</c:v>
                </c:pt>
                <c:pt idx="6195">
                  <c:v>0.31234000000000001</c:v>
                </c:pt>
                <c:pt idx="6196">
                  <c:v>0.29732900000000001</c:v>
                </c:pt>
                <c:pt idx="6197">
                  <c:v>0.28884500000000002</c:v>
                </c:pt>
                <c:pt idx="6198">
                  <c:v>0.288466</c:v>
                </c:pt>
                <c:pt idx="6199">
                  <c:v>0.30490800000000001</c:v>
                </c:pt>
                <c:pt idx="6200">
                  <c:v>0.33210699999999904</c:v>
                </c:pt>
                <c:pt idx="6201">
                  <c:v>0.36028199999999999</c:v>
                </c:pt>
                <c:pt idx="6202">
                  <c:v>0.38669700000000001</c:v>
                </c:pt>
                <c:pt idx="6203">
                  <c:v>0.40395600000000004</c:v>
                </c:pt>
                <c:pt idx="6204">
                  <c:v>0.42257800000000001</c:v>
                </c:pt>
                <c:pt idx="6205">
                  <c:v>0.44406599999999996</c:v>
                </c:pt>
                <c:pt idx="6206">
                  <c:v>0.45816099999999998</c:v>
                </c:pt>
                <c:pt idx="6207">
                  <c:v>0.47100900000000001</c:v>
                </c:pt>
                <c:pt idx="6208">
                  <c:v>0.48751899999999998</c:v>
                </c:pt>
                <c:pt idx="6209">
                  <c:v>0.49729500000000004</c:v>
                </c:pt>
                <c:pt idx="6210">
                  <c:v>0.49000899999999903</c:v>
                </c:pt>
                <c:pt idx="6211">
                  <c:v>0.47742800000000002</c:v>
                </c:pt>
                <c:pt idx="6212">
                  <c:v>0.46916799999999903</c:v>
                </c:pt>
                <c:pt idx="6213">
                  <c:v>0.46090100000000001</c:v>
                </c:pt>
                <c:pt idx="6214">
                  <c:v>0.44601199999999996</c:v>
                </c:pt>
                <c:pt idx="6215">
                  <c:v>0.41961999999999899</c:v>
                </c:pt>
                <c:pt idx="6216">
                  <c:v>0.38512500000000005</c:v>
                </c:pt>
                <c:pt idx="6217">
                  <c:v>0.34859299999999999</c:v>
                </c:pt>
                <c:pt idx="6218">
                  <c:v>0.320297</c:v>
                </c:pt>
                <c:pt idx="6219">
                  <c:v>0.29785699999999998</c:v>
                </c:pt>
                <c:pt idx="6220">
                  <c:v>0.28336699999999904</c:v>
                </c:pt>
                <c:pt idx="6221">
                  <c:v>0.27550599999999897</c:v>
                </c:pt>
                <c:pt idx="6222">
                  <c:v>0.27474599999999999</c:v>
                </c:pt>
                <c:pt idx="6223">
                  <c:v>0.28902</c:v>
                </c:pt>
                <c:pt idx="6224">
                  <c:v>0.32031999999999994</c:v>
                </c:pt>
                <c:pt idx="6225">
                  <c:v>0.35234699999999997</c:v>
                </c:pt>
                <c:pt idx="6226">
                  <c:v>0.38258399999999904</c:v>
                </c:pt>
                <c:pt idx="6227">
                  <c:v>0.40705399999999997</c:v>
                </c:pt>
                <c:pt idx="6228">
                  <c:v>0.42767699999999997</c:v>
                </c:pt>
                <c:pt idx="6229">
                  <c:v>0.44441699999999995</c:v>
                </c:pt>
                <c:pt idx="6230">
                  <c:v>0.46013500000000002</c:v>
                </c:pt>
                <c:pt idx="6231">
                  <c:v>0.47850799999999999</c:v>
                </c:pt>
                <c:pt idx="6232">
                  <c:v>0.49112</c:v>
                </c:pt>
                <c:pt idx="6233">
                  <c:v>0.50033700000000003</c:v>
                </c:pt>
                <c:pt idx="6234">
                  <c:v>0.502336</c:v>
                </c:pt>
                <c:pt idx="6235">
                  <c:v>0.50083900000000003</c:v>
                </c:pt>
                <c:pt idx="6236">
                  <c:v>0.50268599999999997</c:v>
                </c:pt>
                <c:pt idx="6237">
                  <c:v>0.494668</c:v>
                </c:pt>
                <c:pt idx="6238">
                  <c:v>0.468163</c:v>
                </c:pt>
                <c:pt idx="6239">
                  <c:v>0.42402099999999998</c:v>
                </c:pt>
                <c:pt idx="6240">
                  <c:v>0.37768700000000005</c:v>
                </c:pt>
                <c:pt idx="6241">
                  <c:v>0.33671399999999996</c:v>
                </c:pt>
                <c:pt idx="6242">
                  <c:v>0.30865500000000001</c:v>
                </c:pt>
                <c:pt idx="6243">
                  <c:v>0.28988599999999898</c:v>
                </c:pt>
                <c:pt idx="6244">
                  <c:v>0.277619</c:v>
                </c:pt>
                <c:pt idx="6245">
                  <c:v>0.27419399999999999</c:v>
                </c:pt>
                <c:pt idx="6246">
                  <c:v>0.28351900000000002</c:v>
                </c:pt>
                <c:pt idx="6247">
                  <c:v>0.312971</c:v>
                </c:pt>
                <c:pt idx="6248">
                  <c:v>0.33413899999999996</c:v>
                </c:pt>
                <c:pt idx="6249">
                  <c:v>0.34320299999999898</c:v>
                </c:pt>
                <c:pt idx="6250">
                  <c:v>0.357541</c:v>
                </c:pt>
                <c:pt idx="6251">
                  <c:v>0.37737900000000002</c:v>
                </c:pt>
                <c:pt idx="6252">
                  <c:v>0.40235700000000002</c:v>
                </c:pt>
                <c:pt idx="6253">
                  <c:v>0.42690600000000001</c:v>
                </c:pt>
                <c:pt idx="6254">
                  <c:v>0.44958700000000001</c:v>
                </c:pt>
                <c:pt idx="6255">
                  <c:v>0.479825</c:v>
                </c:pt>
                <c:pt idx="6256">
                  <c:v>0.514849</c:v>
                </c:pt>
                <c:pt idx="6257">
                  <c:v>0.53835999999999995</c:v>
                </c:pt>
                <c:pt idx="6258">
                  <c:v>0.53960299999999994</c:v>
                </c:pt>
                <c:pt idx="6259">
                  <c:v>0.52493000000000001</c:v>
                </c:pt>
                <c:pt idx="6260">
                  <c:v>0.51708100000000001</c:v>
                </c:pt>
                <c:pt idx="6261">
                  <c:v>0.50175999999999998</c:v>
                </c:pt>
                <c:pt idx="6262">
                  <c:v>0.47103800000000001</c:v>
                </c:pt>
                <c:pt idx="6263">
                  <c:v>0.42083100000000001</c:v>
                </c:pt>
                <c:pt idx="6264">
                  <c:v>0.36723500000000003</c:v>
                </c:pt>
                <c:pt idx="6265">
                  <c:v>0.32468799999999903</c:v>
                </c:pt>
                <c:pt idx="6266">
                  <c:v>0.29411900000000002</c:v>
                </c:pt>
                <c:pt idx="6267">
                  <c:v>0.27468300000000001</c:v>
                </c:pt>
                <c:pt idx="6268">
                  <c:v>0.26172299999999998</c:v>
                </c:pt>
                <c:pt idx="6269">
                  <c:v>0.25819900000000001</c:v>
                </c:pt>
                <c:pt idx="6270">
                  <c:v>0.26891199999999899</c:v>
                </c:pt>
                <c:pt idx="6271">
                  <c:v>0.307176</c:v>
                </c:pt>
                <c:pt idx="6272">
                  <c:v>0.32194200000000001</c:v>
                </c:pt>
                <c:pt idx="6273">
                  <c:v>0.32606099999999999</c:v>
                </c:pt>
                <c:pt idx="6274">
                  <c:v>0.33600099999999999</c:v>
                </c:pt>
                <c:pt idx="6275">
                  <c:v>0.352099</c:v>
                </c:pt>
                <c:pt idx="6276">
                  <c:v>0.37493299999999996</c:v>
                </c:pt>
                <c:pt idx="6277">
                  <c:v>0.39920899999999898</c:v>
                </c:pt>
                <c:pt idx="6278">
                  <c:v>0.42714799999999997</c:v>
                </c:pt>
                <c:pt idx="6279">
                  <c:v>0.46302199999999999</c:v>
                </c:pt>
                <c:pt idx="6280">
                  <c:v>0.50208299999999906</c:v>
                </c:pt>
                <c:pt idx="6281">
                  <c:v>0.52793699999999999</c:v>
                </c:pt>
                <c:pt idx="6282">
                  <c:v>0.525447</c:v>
                </c:pt>
                <c:pt idx="6283">
                  <c:v>0.50974399999999909</c:v>
                </c:pt>
                <c:pt idx="6284">
                  <c:v>0.503942</c:v>
                </c:pt>
                <c:pt idx="6285">
                  <c:v>0.49229400000000001</c:v>
                </c:pt>
                <c:pt idx="6286">
                  <c:v>0.464592</c:v>
                </c:pt>
                <c:pt idx="6287">
                  <c:v>0.41832900000000001</c:v>
                </c:pt>
                <c:pt idx="6288">
                  <c:v>0.36828299999999997</c:v>
                </c:pt>
                <c:pt idx="6289">
                  <c:v>0.32763300000000001</c:v>
                </c:pt>
                <c:pt idx="6290">
                  <c:v>0.29869099999999998</c:v>
                </c:pt>
                <c:pt idx="6291">
                  <c:v>0.28115800000000002</c:v>
                </c:pt>
                <c:pt idx="6292">
                  <c:v>0.27044599999999996</c:v>
                </c:pt>
                <c:pt idx="6293">
                  <c:v>0.26856000000000002</c:v>
                </c:pt>
                <c:pt idx="6294">
                  <c:v>0.27904299999999999</c:v>
                </c:pt>
                <c:pt idx="6295">
                  <c:v>0.30747599999999997</c:v>
                </c:pt>
                <c:pt idx="6296">
                  <c:v>0.32649</c:v>
                </c:pt>
                <c:pt idx="6297">
                  <c:v>0.33146599999999998</c:v>
                </c:pt>
                <c:pt idx="6298">
                  <c:v>0.33692</c:v>
                </c:pt>
                <c:pt idx="6299">
                  <c:v>0.351018</c:v>
                </c:pt>
                <c:pt idx="6300">
                  <c:v>0.36784299999999903</c:v>
                </c:pt>
                <c:pt idx="6301">
                  <c:v>0.38439999999999996</c:v>
                </c:pt>
                <c:pt idx="6302">
                  <c:v>0.40601300000000001</c:v>
                </c:pt>
                <c:pt idx="6303">
                  <c:v>0.42772199999999999</c:v>
                </c:pt>
                <c:pt idx="6304">
                  <c:v>0.44926899999999897</c:v>
                </c:pt>
                <c:pt idx="6305">
                  <c:v>0.468252</c:v>
                </c:pt>
                <c:pt idx="6306">
                  <c:v>0.46991999999999995</c:v>
                </c:pt>
                <c:pt idx="6307">
                  <c:v>0.468252</c:v>
                </c:pt>
                <c:pt idx="6308">
                  <c:v>0.472806</c:v>
                </c:pt>
                <c:pt idx="6309">
                  <c:v>0.46588099999999999</c:v>
                </c:pt>
                <c:pt idx="6310">
                  <c:v>0.44375900000000001</c:v>
                </c:pt>
                <c:pt idx="6311">
                  <c:v>0.400918</c:v>
                </c:pt>
                <c:pt idx="6312">
                  <c:v>0.35691800000000001</c:v>
                </c:pt>
                <c:pt idx="6313">
                  <c:v>0.31695400000000001</c:v>
                </c:pt>
                <c:pt idx="6314">
                  <c:v>0.28954999999999997</c:v>
                </c:pt>
                <c:pt idx="6315">
                  <c:v>0.27096699999999996</c:v>
                </c:pt>
                <c:pt idx="6316">
                  <c:v>0.26001600000000002</c:v>
                </c:pt>
                <c:pt idx="6317">
                  <c:v>0.25897799999999999</c:v>
                </c:pt>
                <c:pt idx="6318">
                  <c:v>0.27103300000000002</c:v>
                </c:pt>
                <c:pt idx="6319">
                  <c:v>0.30189199999999999</c:v>
                </c:pt>
                <c:pt idx="6320">
                  <c:v>0.31784899999999999</c:v>
                </c:pt>
                <c:pt idx="6321">
                  <c:v>0.32037999999999994</c:v>
                </c:pt>
                <c:pt idx="6322">
                  <c:v>0.32329999999999998</c:v>
                </c:pt>
                <c:pt idx="6323">
                  <c:v>0.32860799999999996</c:v>
                </c:pt>
                <c:pt idx="6324">
                  <c:v>0.342196</c:v>
                </c:pt>
                <c:pt idx="6325">
                  <c:v>0.35747200000000001</c:v>
                </c:pt>
                <c:pt idx="6326">
                  <c:v>0.368585</c:v>
                </c:pt>
                <c:pt idx="6327">
                  <c:v>0.38582099999999997</c:v>
                </c:pt>
                <c:pt idx="6328">
                  <c:v>0.415524</c:v>
                </c:pt>
                <c:pt idx="6329">
                  <c:v>0.43993199999999999</c:v>
                </c:pt>
                <c:pt idx="6330">
                  <c:v>0.44612899999999894</c:v>
                </c:pt>
                <c:pt idx="6331">
                  <c:v>0.449438</c:v>
                </c:pt>
                <c:pt idx="6332">
                  <c:v>0.45185400000000003</c:v>
                </c:pt>
                <c:pt idx="6333">
                  <c:v>0.44505899999999998</c:v>
                </c:pt>
                <c:pt idx="6334">
                  <c:v>0.42306300000000002</c:v>
                </c:pt>
                <c:pt idx="6335">
                  <c:v>0.38249099999999997</c:v>
                </c:pt>
                <c:pt idx="6336">
                  <c:v>0.33823099999999995</c:v>
                </c:pt>
                <c:pt idx="6337">
                  <c:v>0.30140499999999998</c:v>
                </c:pt>
                <c:pt idx="6338">
                  <c:v>0.274059</c:v>
                </c:pt>
                <c:pt idx="6339">
                  <c:v>0.25610499999999997</c:v>
                </c:pt>
                <c:pt idx="6340">
                  <c:v>0.24698300000000001</c:v>
                </c:pt>
                <c:pt idx="6341">
                  <c:v>0.24426800000000001</c:v>
                </c:pt>
                <c:pt idx="6342">
                  <c:v>0.25558799999999898</c:v>
                </c:pt>
                <c:pt idx="6343">
                  <c:v>0.29213699999999998</c:v>
                </c:pt>
                <c:pt idx="6344">
                  <c:v>0.30874400000000002</c:v>
                </c:pt>
                <c:pt idx="6345">
                  <c:v>0.31513200000000002</c:v>
                </c:pt>
                <c:pt idx="6346">
                  <c:v>0.32218200000000002</c:v>
                </c:pt>
                <c:pt idx="6347">
                  <c:v>0.33623599999999898</c:v>
                </c:pt>
                <c:pt idx="6348">
                  <c:v>0.35012700000000002</c:v>
                </c:pt>
                <c:pt idx="6349">
                  <c:v>0.35845399999999999</c:v>
                </c:pt>
                <c:pt idx="6350">
                  <c:v>0.36249499999999996</c:v>
                </c:pt>
                <c:pt idx="6351">
                  <c:v>0.37166100000000002</c:v>
                </c:pt>
                <c:pt idx="6352">
                  <c:v>0.38095699999999999</c:v>
                </c:pt>
                <c:pt idx="6353">
                  <c:v>0.39228200000000002</c:v>
                </c:pt>
                <c:pt idx="6354">
                  <c:v>0.40564499999999903</c:v>
                </c:pt>
                <c:pt idx="6355">
                  <c:v>0.41592100000000004</c:v>
                </c:pt>
                <c:pt idx="6356">
                  <c:v>0.42060499999999995</c:v>
                </c:pt>
                <c:pt idx="6357">
                  <c:v>0.41745399999999999</c:v>
                </c:pt>
                <c:pt idx="6358">
                  <c:v>0.40673399999999998</c:v>
                </c:pt>
                <c:pt idx="6359">
                  <c:v>0.38140999999999997</c:v>
                </c:pt>
                <c:pt idx="6360">
                  <c:v>0.34912900000000002</c:v>
                </c:pt>
                <c:pt idx="6361">
                  <c:v>0.31629699999999999</c:v>
                </c:pt>
                <c:pt idx="6362">
                  <c:v>0.28848299999999999</c:v>
                </c:pt>
                <c:pt idx="6363">
                  <c:v>0.26884999999999898</c:v>
                </c:pt>
                <c:pt idx="6364">
                  <c:v>0.254938</c:v>
                </c:pt>
                <c:pt idx="6365">
                  <c:v>0.248443</c:v>
                </c:pt>
                <c:pt idx="6366">
                  <c:v>0.25025799999999898</c:v>
                </c:pt>
                <c:pt idx="6367">
                  <c:v>0.28286699999999898</c:v>
                </c:pt>
                <c:pt idx="6368">
                  <c:v>0.31856499999999899</c:v>
                </c:pt>
                <c:pt idx="6369">
                  <c:v>0.34917999999999999</c:v>
                </c:pt>
                <c:pt idx="6370">
                  <c:v>0.37555100000000002</c:v>
                </c:pt>
                <c:pt idx="6371">
                  <c:v>0.40018999999999999</c:v>
                </c:pt>
                <c:pt idx="6372">
                  <c:v>0.42658799999999997</c:v>
                </c:pt>
                <c:pt idx="6373">
                  <c:v>0.45260300000000003</c:v>
                </c:pt>
                <c:pt idx="6374">
                  <c:v>0.476601</c:v>
                </c:pt>
                <c:pt idx="6375">
                  <c:v>0.50296999999999992</c:v>
                </c:pt>
                <c:pt idx="6376">
                  <c:v>0.521227</c:v>
                </c:pt>
                <c:pt idx="6377">
                  <c:v>0.52854800000000002</c:v>
                </c:pt>
                <c:pt idx="6378">
                  <c:v>0.50756999999999997</c:v>
                </c:pt>
                <c:pt idx="6379">
                  <c:v>0.47863799999999995</c:v>
                </c:pt>
                <c:pt idx="6380">
                  <c:v>0.46410200000000001</c:v>
                </c:pt>
                <c:pt idx="6381">
                  <c:v>0.45098799999999994</c:v>
                </c:pt>
                <c:pt idx="6382">
                  <c:v>0.42950000000000005</c:v>
                </c:pt>
                <c:pt idx="6383">
                  <c:v>0.39691799999999999</c:v>
                </c:pt>
                <c:pt idx="6384">
                  <c:v>0.36048200000000002</c:v>
                </c:pt>
                <c:pt idx="6385">
                  <c:v>0.32275500000000001</c:v>
                </c:pt>
                <c:pt idx="6386">
                  <c:v>0.293734</c:v>
                </c:pt>
                <c:pt idx="6387">
                  <c:v>0.27146399999999998</c:v>
                </c:pt>
                <c:pt idx="6388">
                  <c:v>0.25751299999999999</c:v>
                </c:pt>
                <c:pt idx="6389">
                  <c:v>0.25044299999999997</c:v>
                </c:pt>
                <c:pt idx="6390">
                  <c:v>0.251004</c:v>
                </c:pt>
                <c:pt idx="6391">
                  <c:v>0.27619499999999997</c:v>
                </c:pt>
                <c:pt idx="6392">
                  <c:v>0.31364500000000001</c:v>
                </c:pt>
                <c:pt idx="6393">
                  <c:v>0.34578600000000004</c:v>
                </c:pt>
                <c:pt idx="6394">
                  <c:v>0.37680199999999997</c:v>
                </c:pt>
                <c:pt idx="6395">
                  <c:v>0.40945900000000002</c:v>
                </c:pt>
                <c:pt idx="6396">
                  <c:v>0.44210199999999999</c:v>
                </c:pt>
                <c:pt idx="6397">
                  <c:v>0.480464</c:v>
                </c:pt>
                <c:pt idx="6398">
                  <c:v>0.51981900000000003</c:v>
                </c:pt>
                <c:pt idx="6399">
                  <c:v>0.55472100000000002</c:v>
                </c:pt>
                <c:pt idx="6400">
                  <c:v>0.58061099999999899</c:v>
                </c:pt>
                <c:pt idx="6401">
                  <c:v>0.59198700000000004</c:v>
                </c:pt>
                <c:pt idx="6402">
                  <c:v>0.570792999999999</c:v>
                </c:pt>
                <c:pt idx="6403">
                  <c:v>0.54183199999999998</c:v>
                </c:pt>
                <c:pt idx="6404">
                  <c:v>0.52477099999999999</c:v>
                </c:pt>
                <c:pt idx="6405">
                  <c:v>0.50563800000000003</c:v>
                </c:pt>
                <c:pt idx="6406">
                  <c:v>0.47044199999999997</c:v>
                </c:pt>
                <c:pt idx="6407">
                  <c:v>0.41671399999999997</c:v>
                </c:pt>
                <c:pt idx="6408">
                  <c:v>0.36540999999999996</c:v>
                </c:pt>
                <c:pt idx="6409">
                  <c:v>0.32117099999999998</c:v>
                </c:pt>
                <c:pt idx="6410">
                  <c:v>0.29076099999999999</c:v>
                </c:pt>
                <c:pt idx="6411">
                  <c:v>0.26987800000000001</c:v>
                </c:pt>
                <c:pt idx="6412">
                  <c:v>0.25766299999999903</c:v>
                </c:pt>
                <c:pt idx="6413">
                  <c:v>0.25498399999999999</c:v>
                </c:pt>
                <c:pt idx="6414">
                  <c:v>0.26545200000000002</c:v>
                </c:pt>
                <c:pt idx="6415">
                  <c:v>0.30002299999999898</c:v>
                </c:pt>
                <c:pt idx="6416">
                  <c:v>0.31718099999999999</c:v>
                </c:pt>
                <c:pt idx="6417">
                  <c:v>0.32601999999999998</c:v>
                </c:pt>
                <c:pt idx="6418">
                  <c:v>0.340476</c:v>
                </c:pt>
                <c:pt idx="6419">
                  <c:v>0.35699700000000001</c:v>
                </c:pt>
                <c:pt idx="6420">
                  <c:v>0.38470700000000002</c:v>
                </c:pt>
                <c:pt idx="6421">
                  <c:v>0.415738</c:v>
                </c:pt>
                <c:pt idx="6422">
                  <c:v>0.446461</c:v>
                </c:pt>
                <c:pt idx="6423">
                  <c:v>0.48411900000000002</c:v>
                </c:pt>
                <c:pt idx="6424">
                  <c:v>0.51988199999999896</c:v>
                </c:pt>
                <c:pt idx="6425">
                  <c:v>0.54503199999999896</c:v>
                </c:pt>
                <c:pt idx="6426">
                  <c:v>0.54244599999999998</c:v>
                </c:pt>
                <c:pt idx="6427">
                  <c:v>0.52759699999999898</c:v>
                </c:pt>
                <c:pt idx="6428">
                  <c:v>0.51656500000000005</c:v>
                </c:pt>
                <c:pt idx="6429">
                  <c:v>0.49869100000000005</c:v>
                </c:pt>
                <c:pt idx="6430">
                  <c:v>0.46426699999999999</c:v>
                </c:pt>
                <c:pt idx="6431">
                  <c:v>0.41306100000000001</c:v>
                </c:pt>
                <c:pt idx="6432">
                  <c:v>0.35928500000000002</c:v>
                </c:pt>
                <c:pt idx="6433">
                  <c:v>0.31468200000000002</c:v>
                </c:pt>
                <c:pt idx="6434">
                  <c:v>0.28395399999999998</c:v>
                </c:pt>
                <c:pt idx="6435">
                  <c:v>0.26355099999999898</c:v>
                </c:pt>
                <c:pt idx="6436">
                  <c:v>0.25153500000000001</c:v>
                </c:pt>
                <c:pt idx="6437">
                  <c:v>0.24973799999999902</c:v>
                </c:pt>
                <c:pt idx="6438">
                  <c:v>0.261795</c:v>
                </c:pt>
                <c:pt idx="6439">
                  <c:v>0.30246000000000001</c:v>
                </c:pt>
                <c:pt idx="6440">
                  <c:v>0.32003500000000001</c:v>
                </c:pt>
                <c:pt idx="6441">
                  <c:v>0.32271099999999997</c:v>
                </c:pt>
                <c:pt idx="6442">
                  <c:v>0.33411000000000002</c:v>
                </c:pt>
                <c:pt idx="6443">
                  <c:v>0.35347800000000001</c:v>
                </c:pt>
                <c:pt idx="6444">
                  <c:v>0.384598</c:v>
                </c:pt>
                <c:pt idx="6445">
                  <c:v>0.41926699999999995</c:v>
                </c:pt>
                <c:pt idx="6446">
                  <c:v>0.45517800000000003</c:v>
                </c:pt>
                <c:pt idx="6447">
                  <c:v>0.50194399999999906</c:v>
                </c:pt>
                <c:pt idx="6448">
                  <c:v>0.54571999999999898</c:v>
                </c:pt>
                <c:pt idx="6449">
                  <c:v>0.57073099999999999</c:v>
                </c:pt>
                <c:pt idx="6450">
                  <c:v>0.56649000000000005</c:v>
                </c:pt>
                <c:pt idx="6451">
                  <c:v>0.54732799999999993</c:v>
                </c:pt>
                <c:pt idx="6452">
                  <c:v>0.53354100000000004</c:v>
                </c:pt>
                <c:pt idx="6453">
                  <c:v>0.51221099999999997</c:v>
                </c:pt>
                <c:pt idx="6454">
                  <c:v>0.47817100000000001</c:v>
                </c:pt>
                <c:pt idx="6455">
                  <c:v>0.42375799999999997</c:v>
                </c:pt>
                <c:pt idx="6456">
                  <c:v>0.36913600000000002</c:v>
                </c:pt>
                <c:pt idx="6457">
                  <c:v>0.32429999999999998</c:v>
                </c:pt>
                <c:pt idx="6458">
                  <c:v>0.29225899999999999</c:v>
                </c:pt>
                <c:pt idx="6459">
                  <c:v>0.27092300000000002</c:v>
                </c:pt>
                <c:pt idx="6460">
                  <c:v>0.25812299999999999</c:v>
                </c:pt>
                <c:pt idx="6461">
                  <c:v>0.25524999999999998</c:v>
                </c:pt>
                <c:pt idx="6462">
                  <c:v>0.26504299999999903</c:v>
                </c:pt>
                <c:pt idx="6463">
                  <c:v>0.302454</c:v>
                </c:pt>
                <c:pt idx="6464">
                  <c:v>0.31992899999999996</c:v>
                </c:pt>
                <c:pt idx="6465">
                  <c:v>0.32619100000000001</c:v>
                </c:pt>
                <c:pt idx="6466">
                  <c:v>0.33432200000000001</c:v>
                </c:pt>
                <c:pt idx="6467">
                  <c:v>0.35122999999999999</c:v>
                </c:pt>
                <c:pt idx="6468">
                  <c:v>0.38211300000000004</c:v>
                </c:pt>
                <c:pt idx="6469">
                  <c:v>0.41833100000000001</c:v>
                </c:pt>
                <c:pt idx="6470">
                  <c:v>0.45778999999999898</c:v>
                </c:pt>
                <c:pt idx="6471">
                  <c:v>0.50384499999999899</c:v>
                </c:pt>
                <c:pt idx="6472">
                  <c:v>0.54059299999999999</c:v>
                </c:pt>
                <c:pt idx="6473">
                  <c:v>0.56913100000000005</c:v>
                </c:pt>
                <c:pt idx="6474">
                  <c:v>0.56232499999999908</c:v>
                </c:pt>
                <c:pt idx="6475">
                  <c:v>0.54437000000000002</c:v>
                </c:pt>
                <c:pt idx="6476">
                  <c:v>0.53248600000000001</c:v>
                </c:pt>
                <c:pt idx="6477">
                  <c:v>0.51524000000000003</c:v>
                </c:pt>
                <c:pt idx="6478">
                  <c:v>0.48279299999999997</c:v>
                </c:pt>
                <c:pt idx="6479">
                  <c:v>0.43303799999999903</c:v>
                </c:pt>
                <c:pt idx="6480">
                  <c:v>0.37950400000000001</c:v>
                </c:pt>
                <c:pt idx="6481">
                  <c:v>0.334565</c:v>
                </c:pt>
                <c:pt idx="6482">
                  <c:v>0.30391299999999899</c:v>
                </c:pt>
                <c:pt idx="6483">
                  <c:v>0.28225499999999903</c:v>
                </c:pt>
                <c:pt idx="6484">
                  <c:v>0.270011</c:v>
                </c:pt>
                <c:pt idx="6485">
                  <c:v>0.26612799999999903</c:v>
                </c:pt>
                <c:pt idx="6486">
                  <c:v>0.276644</c:v>
                </c:pt>
                <c:pt idx="6487">
                  <c:v>0.31151599999999996</c:v>
                </c:pt>
                <c:pt idx="6488">
                  <c:v>0.32723100000000005</c:v>
                </c:pt>
                <c:pt idx="6489">
                  <c:v>0.33354299999999903</c:v>
                </c:pt>
                <c:pt idx="6490">
                  <c:v>0.34394799999999998</c:v>
                </c:pt>
                <c:pt idx="6491">
                  <c:v>0.35894500000000001</c:v>
                </c:pt>
                <c:pt idx="6492">
                  <c:v>0.38634599999999997</c:v>
                </c:pt>
                <c:pt idx="6493">
                  <c:v>0.41704799999999997</c:v>
                </c:pt>
                <c:pt idx="6494">
                  <c:v>0.44835900000000001</c:v>
                </c:pt>
                <c:pt idx="6495">
                  <c:v>0.48186000000000001</c:v>
                </c:pt>
                <c:pt idx="6496">
                  <c:v>0.51357999999999993</c:v>
                </c:pt>
                <c:pt idx="6497">
                  <c:v>0.53066199999999908</c:v>
                </c:pt>
                <c:pt idx="6498">
                  <c:v>0.52010900000000004</c:v>
                </c:pt>
                <c:pt idx="6499">
                  <c:v>0.50532299999999997</c:v>
                </c:pt>
                <c:pt idx="6500">
                  <c:v>0.49679000000000001</c:v>
                </c:pt>
                <c:pt idx="6501">
                  <c:v>0.48344900000000002</c:v>
                </c:pt>
                <c:pt idx="6502">
                  <c:v>0.459702</c:v>
                </c:pt>
                <c:pt idx="6503">
                  <c:v>0.41614600000000002</c:v>
                </c:pt>
                <c:pt idx="6504">
                  <c:v>0.36961100000000002</c:v>
                </c:pt>
                <c:pt idx="6505">
                  <c:v>0.33044699999999999</c:v>
                </c:pt>
                <c:pt idx="6506">
                  <c:v>0.30059900000000001</c:v>
                </c:pt>
                <c:pt idx="6507">
                  <c:v>0.28275699999999904</c:v>
                </c:pt>
                <c:pt idx="6508">
                  <c:v>0.27086099999999996</c:v>
                </c:pt>
                <c:pt idx="6509">
                  <c:v>0.26822299999999999</c:v>
                </c:pt>
                <c:pt idx="6510">
                  <c:v>0.27843499999999999</c:v>
                </c:pt>
                <c:pt idx="6511">
                  <c:v>0.30469799999999997</c:v>
                </c:pt>
                <c:pt idx="6512">
                  <c:v>0.31978899999999999</c:v>
                </c:pt>
                <c:pt idx="6513">
                  <c:v>0.32762999999999998</c:v>
                </c:pt>
                <c:pt idx="6514">
                  <c:v>0.33564699999999903</c:v>
                </c:pt>
                <c:pt idx="6515">
                  <c:v>0.34486499999999998</c:v>
                </c:pt>
                <c:pt idx="6516">
                  <c:v>0.35658400000000001</c:v>
                </c:pt>
                <c:pt idx="6517">
                  <c:v>0.36643500000000001</c:v>
                </c:pt>
                <c:pt idx="6518">
                  <c:v>0.38160699999999997</c:v>
                </c:pt>
                <c:pt idx="6519">
                  <c:v>0.40409099999999903</c:v>
                </c:pt>
                <c:pt idx="6520">
                  <c:v>0.42552099999999904</c:v>
                </c:pt>
                <c:pt idx="6521">
                  <c:v>0.43884600000000001</c:v>
                </c:pt>
                <c:pt idx="6522">
                  <c:v>0.43386899999999995</c:v>
                </c:pt>
                <c:pt idx="6523">
                  <c:v>0.43021999999999999</c:v>
                </c:pt>
                <c:pt idx="6524">
                  <c:v>0.429394</c:v>
                </c:pt>
                <c:pt idx="6525">
                  <c:v>0.42278399999999999</c:v>
                </c:pt>
                <c:pt idx="6526">
                  <c:v>0.40905799999999998</c:v>
                </c:pt>
                <c:pt idx="6527">
                  <c:v>0.38433600000000001</c:v>
                </c:pt>
                <c:pt idx="6528">
                  <c:v>0.34851500000000002</c:v>
                </c:pt>
                <c:pt idx="6529">
                  <c:v>0.31517899999999899</c:v>
                </c:pt>
                <c:pt idx="6530">
                  <c:v>0.28881200000000001</c:v>
                </c:pt>
                <c:pt idx="6531">
                  <c:v>0.26915499999999898</c:v>
                </c:pt>
                <c:pt idx="6532">
                  <c:v>0.25702599999999903</c:v>
                </c:pt>
                <c:pt idx="6533">
                  <c:v>0.250083</c:v>
                </c:pt>
                <c:pt idx="6534">
                  <c:v>0.25211699999999904</c:v>
                </c:pt>
                <c:pt idx="6535">
                  <c:v>0.27186499999999997</c:v>
                </c:pt>
                <c:pt idx="6536">
                  <c:v>0.30510100000000001</c:v>
                </c:pt>
                <c:pt idx="6537">
                  <c:v>0.330009</c:v>
                </c:pt>
                <c:pt idx="6538">
                  <c:v>0.35093000000000002</c:v>
                </c:pt>
                <c:pt idx="6539">
                  <c:v>0.36968299999999998</c:v>
                </c:pt>
                <c:pt idx="6540">
                  <c:v>0.37937300000000002</c:v>
                </c:pt>
                <c:pt idx="6541">
                  <c:v>0.38137399999999999</c:v>
                </c:pt>
                <c:pt idx="6542">
                  <c:v>0.37672199999999995</c:v>
                </c:pt>
                <c:pt idx="6543">
                  <c:v>0.371697</c:v>
                </c:pt>
                <c:pt idx="6544">
                  <c:v>0.37537700000000002</c:v>
                </c:pt>
                <c:pt idx="6545">
                  <c:v>0.37885199999999997</c:v>
                </c:pt>
                <c:pt idx="6546">
                  <c:v>0.38351399999999997</c:v>
                </c:pt>
                <c:pt idx="6547">
                  <c:v>0.38958199999999998</c:v>
                </c:pt>
                <c:pt idx="6548">
                  <c:v>0.38991900000000002</c:v>
                </c:pt>
                <c:pt idx="6549">
                  <c:v>0.38222499999999998</c:v>
                </c:pt>
                <c:pt idx="6550">
                  <c:v>0.36882700000000002</c:v>
                </c:pt>
                <c:pt idx="6551">
                  <c:v>0.34753900000000004</c:v>
                </c:pt>
                <c:pt idx="6552">
                  <c:v>0.31831999999999999</c:v>
                </c:pt>
                <c:pt idx="6553">
                  <c:v>0.28914099999999904</c:v>
                </c:pt>
                <c:pt idx="6554">
                  <c:v>0.26449499999999904</c:v>
                </c:pt>
                <c:pt idx="6555">
                  <c:v>0.247026</c:v>
                </c:pt>
                <c:pt idx="6556">
                  <c:v>0.23448799999999997</c:v>
                </c:pt>
                <c:pt idx="6557">
                  <c:v>0.229791</c:v>
                </c:pt>
                <c:pt idx="6558">
                  <c:v>0.232483</c:v>
                </c:pt>
                <c:pt idx="6559">
                  <c:v>0.25667899999999999</c:v>
                </c:pt>
                <c:pt idx="6560">
                  <c:v>0.291906</c:v>
                </c:pt>
                <c:pt idx="6561">
                  <c:v>0.31937399999999999</c:v>
                </c:pt>
                <c:pt idx="6562">
                  <c:v>0.34065800000000002</c:v>
                </c:pt>
                <c:pt idx="6563">
                  <c:v>0.346939</c:v>
                </c:pt>
                <c:pt idx="6564">
                  <c:v>0.35277999999999998</c:v>
                </c:pt>
                <c:pt idx="6565">
                  <c:v>0.35552499999999904</c:v>
                </c:pt>
                <c:pt idx="6566">
                  <c:v>0.35716999999999999</c:v>
                </c:pt>
                <c:pt idx="6567">
                  <c:v>0.36983300000000002</c:v>
                </c:pt>
                <c:pt idx="6568">
                  <c:v>0.38295600000000002</c:v>
                </c:pt>
                <c:pt idx="6569">
                  <c:v>0.396841</c:v>
                </c:pt>
                <c:pt idx="6570">
                  <c:v>0.40120399999999995</c:v>
                </c:pt>
                <c:pt idx="6571">
                  <c:v>0.41464399999999996</c:v>
                </c:pt>
                <c:pt idx="6572">
                  <c:v>0.41887299999999894</c:v>
                </c:pt>
                <c:pt idx="6573">
                  <c:v>0.41067900000000002</c:v>
                </c:pt>
                <c:pt idx="6574">
                  <c:v>0.38535599999999903</c:v>
                </c:pt>
                <c:pt idx="6575">
                  <c:v>0.34406500000000001</c:v>
                </c:pt>
                <c:pt idx="6576">
                  <c:v>0.30375399999999997</c:v>
                </c:pt>
                <c:pt idx="6577">
                  <c:v>0.26830300000000001</c:v>
                </c:pt>
                <c:pt idx="6578">
                  <c:v>0.24526199999999998</c:v>
                </c:pt>
                <c:pt idx="6579">
                  <c:v>0.23119599999999998</c:v>
                </c:pt>
                <c:pt idx="6580">
                  <c:v>0.22422799999999998</c:v>
                </c:pt>
                <c:pt idx="6581">
                  <c:v>0.227438</c:v>
                </c:pt>
                <c:pt idx="6582">
                  <c:v>0.24319299999999999</c:v>
                </c:pt>
                <c:pt idx="6583">
                  <c:v>0.29050599999999999</c:v>
                </c:pt>
                <c:pt idx="6584">
                  <c:v>0.31033500000000003</c:v>
                </c:pt>
                <c:pt idx="6585">
                  <c:v>0.30901200000000001</c:v>
                </c:pt>
                <c:pt idx="6586">
                  <c:v>0.31095600000000001</c:v>
                </c:pt>
                <c:pt idx="6587">
                  <c:v>0.31410300000000002</c:v>
                </c:pt>
                <c:pt idx="6588">
                  <c:v>0.32172099999999998</c:v>
                </c:pt>
                <c:pt idx="6589">
                  <c:v>0.32893600000000001</c:v>
                </c:pt>
                <c:pt idx="6590">
                  <c:v>0.33524900000000002</c:v>
                </c:pt>
                <c:pt idx="6591">
                  <c:v>0.34923799999999999</c:v>
                </c:pt>
                <c:pt idx="6592">
                  <c:v>0.36998599999999898</c:v>
                </c:pt>
                <c:pt idx="6593">
                  <c:v>0.39463399999999998</c:v>
                </c:pt>
                <c:pt idx="6594">
                  <c:v>0.40929399999999999</c:v>
                </c:pt>
                <c:pt idx="6595">
                  <c:v>0.42601299999999903</c:v>
                </c:pt>
                <c:pt idx="6596">
                  <c:v>0.43072299999999997</c:v>
                </c:pt>
                <c:pt idx="6597">
                  <c:v>0.42025100000000004</c:v>
                </c:pt>
                <c:pt idx="6598">
                  <c:v>0.39526600000000001</c:v>
                </c:pt>
                <c:pt idx="6599">
                  <c:v>0.35385899999999998</c:v>
                </c:pt>
                <c:pt idx="6600">
                  <c:v>0.31056600000000001</c:v>
                </c:pt>
                <c:pt idx="6601">
                  <c:v>0.27549099999999999</c:v>
                </c:pt>
                <c:pt idx="6602">
                  <c:v>0.249580999999999</c:v>
                </c:pt>
                <c:pt idx="6603">
                  <c:v>0.234796</c:v>
                </c:pt>
                <c:pt idx="6604">
                  <c:v>0.22734099999999899</c:v>
                </c:pt>
                <c:pt idx="6605">
                  <c:v>0.2311</c:v>
                </c:pt>
                <c:pt idx="6606">
                  <c:v>0.246892</c:v>
                </c:pt>
                <c:pt idx="6607">
                  <c:v>0.29306199999999999</c:v>
                </c:pt>
                <c:pt idx="6608">
                  <c:v>0.309896</c:v>
                </c:pt>
                <c:pt idx="6609">
                  <c:v>0.30970599999999904</c:v>
                </c:pt>
                <c:pt idx="6610">
                  <c:v>0.31189699999999998</c:v>
                </c:pt>
                <c:pt idx="6611">
                  <c:v>0.32092599999999999</c:v>
                </c:pt>
                <c:pt idx="6612">
                  <c:v>0.33764899999999998</c:v>
                </c:pt>
                <c:pt idx="6613">
                  <c:v>0.35672500000000001</c:v>
                </c:pt>
                <c:pt idx="6614">
                  <c:v>0.37451200000000001</c:v>
                </c:pt>
                <c:pt idx="6615">
                  <c:v>0.40659599999999996</c:v>
                </c:pt>
                <c:pt idx="6616">
                  <c:v>0.44174399999999997</c:v>
                </c:pt>
                <c:pt idx="6617">
                  <c:v>0.46459600000000001</c:v>
                </c:pt>
                <c:pt idx="6618">
                  <c:v>0.46765699999999905</c:v>
                </c:pt>
                <c:pt idx="6619">
                  <c:v>0.47105999999999904</c:v>
                </c:pt>
                <c:pt idx="6620">
                  <c:v>0.47093499999999999</c:v>
                </c:pt>
                <c:pt idx="6621">
                  <c:v>0.460364</c:v>
                </c:pt>
                <c:pt idx="6622">
                  <c:v>0.43071900000000002</c:v>
                </c:pt>
                <c:pt idx="6623">
                  <c:v>0.38672600000000001</c:v>
                </c:pt>
                <c:pt idx="6624">
                  <c:v>0.34026400000000001</c:v>
                </c:pt>
                <c:pt idx="6625">
                  <c:v>0.30077700000000002</c:v>
                </c:pt>
                <c:pt idx="6626">
                  <c:v>0.27139399999999997</c:v>
                </c:pt>
                <c:pt idx="6627">
                  <c:v>0.25345099999999998</c:v>
                </c:pt>
                <c:pt idx="6628">
                  <c:v>0.24428799999999998</c:v>
                </c:pt>
                <c:pt idx="6629">
                  <c:v>0.24409900000000001</c:v>
                </c:pt>
                <c:pt idx="6630">
                  <c:v>0.25710499999999903</c:v>
                </c:pt>
                <c:pt idx="6631">
                  <c:v>0.30086200000000002</c:v>
                </c:pt>
                <c:pt idx="6632">
                  <c:v>0.32153399999999999</c:v>
                </c:pt>
                <c:pt idx="6633">
                  <c:v>0.32513599999999998</c:v>
                </c:pt>
                <c:pt idx="6634">
                  <c:v>0.33683799999999997</c:v>
                </c:pt>
                <c:pt idx="6635">
                  <c:v>0.35707499999999898</c:v>
                </c:pt>
                <c:pt idx="6636">
                  <c:v>0.38854900000000003</c:v>
                </c:pt>
                <c:pt idx="6637">
                  <c:v>0.42689500000000002</c:v>
                </c:pt>
                <c:pt idx="6638">
                  <c:v>0.471914</c:v>
                </c:pt>
                <c:pt idx="6639">
                  <c:v>0.52079200000000003</c:v>
                </c:pt>
                <c:pt idx="6640">
                  <c:v>0.56183799999999995</c:v>
                </c:pt>
                <c:pt idx="6641">
                  <c:v>0.58952099999999907</c:v>
                </c:pt>
                <c:pt idx="6642">
                  <c:v>0.58167400000000002</c:v>
                </c:pt>
                <c:pt idx="6643">
                  <c:v>0.56281399999999993</c:v>
                </c:pt>
                <c:pt idx="6644">
                  <c:v>0.54877200000000004</c:v>
                </c:pt>
                <c:pt idx="6645">
                  <c:v>0.52923500000000001</c:v>
                </c:pt>
                <c:pt idx="6646">
                  <c:v>0.49645899999999998</c:v>
                </c:pt>
                <c:pt idx="6647">
                  <c:v>0.44260800000000006</c:v>
                </c:pt>
                <c:pt idx="6648">
                  <c:v>0.38808100000000001</c:v>
                </c:pt>
                <c:pt idx="6649">
                  <c:v>0.34122000000000002</c:v>
                </c:pt>
                <c:pt idx="6650">
                  <c:v>0.30830099999999899</c:v>
                </c:pt>
                <c:pt idx="6651">
                  <c:v>0.28596899999999897</c:v>
                </c:pt>
                <c:pt idx="6652">
                  <c:v>0.27120300000000003</c:v>
                </c:pt>
                <c:pt idx="6653">
                  <c:v>0.26722899999999999</c:v>
                </c:pt>
                <c:pt idx="6654">
                  <c:v>0.27723900000000001</c:v>
                </c:pt>
                <c:pt idx="6655">
                  <c:v>0.31875900000000001</c:v>
                </c:pt>
                <c:pt idx="6656">
                  <c:v>0.340055</c:v>
                </c:pt>
                <c:pt idx="6657">
                  <c:v>0.35441400000000001</c:v>
                </c:pt>
                <c:pt idx="6658">
                  <c:v>0.37789099999999998</c:v>
                </c:pt>
                <c:pt idx="6659">
                  <c:v>0.417902</c:v>
                </c:pt>
                <c:pt idx="6660">
                  <c:v>0.472582</c:v>
                </c:pt>
                <c:pt idx="6661">
                  <c:v>0.53321700000000005</c:v>
                </c:pt>
                <c:pt idx="6662">
                  <c:v>0.58382199999999995</c:v>
                </c:pt>
                <c:pt idx="6663">
                  <c:v>0.63873100000000005</c:v>
                </c:pt>
                <c:pt idx="6664">
                  <c:v>0.68146399999999996</c:v>
                </c:pt>
                <c:pt idx="6665">
                  <c:v>0.70062600000000008</c:v>
                </c:pt>
                <c:pt idx="6666">
                  <c:v>0.67873499999999898</c:v>
                </c:pt>
                <c:pt idx="6667">
                  <c:v>0.64261200000000007</c:v>
                </c:pt>
                <c:pt idx="6668">
                  <c:v>0.61598200000000003</c:v>
                </c:pt>
                <c:pt idx="6669">
                  <c:v>0.58475600000000005</c:v>
                </c:pt>
                <c:pt idx="6670">
                  <c:v>0.54418100000000003</c:v>
                </c:pt>
                <c:pt idx="6671">
                  <c:v>0.483653</c:v>
                </c:pt>
                <c:pt idx="6672">
                  <c:v>0.42338999999999999</c:v>
                </c:pt>
                <c:pt idx="6673">
                  <c:v>0.37226900000000002</c:v>
                </c:pt>
                <c:pt idx="6674">
                  <c:v>0.33476</c:v>
                </c:pt>
                <c:pt idx="6675">
                  <c:v>0.30730299999999999</c:v>
                </c:pt>
                <c:pt idx="6676">
                  <c:v>0.29015400000000002</c:v>
                </c:pt>
                <c:pt idx="6677">
                  <c:v>0.28312799999999999</c:v>
                </c:pt>
                <c:pt idx="6678">
                  <c:v>0.28895499999999996</c:v>
                </c:pt>
                <c:pt idx="6679">
                  <c:v>0.32620399999999994</c:v>
                </c:pt>
                <c:pt idx="6680">
                  <c:v>0.35115099999999999</c:v>
                </c:pt>
                <c:pt idx="6681">
                  <c:v>0.37164199999999903</c:v>
                </c:pt>
                <c:pt idx="6682">
                  <c:v>0.402472</c:v>
                </c:pt>
                <c:pt idx="6683">
                  <c:v>0.45003399999999999</c:v>
                </c:pt>
                <c:pt idx="6684">
                  <c:v>0.51338099999999998</c:v>
                </c:pt>
                <c:pt idx="6685">
                  <c:v>0.579372</c:v>
                </c:pt>
                <c:pt idx="6686">
                  <c:v>0.63456599999999908</c:v>
                </c:pt>
                <c:pt idx="6687">
                  <c:v>0.69233999999999996</c:v>
                </c:pt>
                <c:pt idx="6688">
                  <c:v>0.73743399999999992</c:v>
                </c:pt>
                <c:pt idx="6689">
                  <c:v>0.74720200000000003</c:v>
                </c:pt>
                <c:pt idx="6690">
                  <c:v>0.70711799999999991</c:v>
                </c:pt>
                <c:pt idx="6691">
                  <c:v>0.65213299999999907</c:v>
                </c:pt>
                <c:pt idx="6692">
                  <c:v>0.61394700000000002</c:v>
                </c:pt>
                <c:pt idx="6693">
                  <c:v>0.57956399999999908</c:v>
                </c:pt>
                <c:pt idx="6694">
                  <c:v>0.54510800000000004</c:v>
                </c:pt>
                <c:pt idx="6695">
                  <c:v>0.496145</c:v>
                </c:pt>
                <c:pt idx="6696">
                  <c:v>0.44170999999999999</c:v>
                </c:pt>
                <c:pt idx="6697">
                  <c:v>0.39182299999999998</c:v>
                </c:pt>
                <c:pt idx="6698">
                  <c:v>0.35210000000000002</c:v>
                </c:pt>
                <c:pt idx="6699">
                  <c:v>0.32225399999999998</c:v>
                </c:pt>
                <c:pt idx="6700">
                  <c:v>0.30075600000000002</c:v>
                </c:pt>
                <c:pt idx="6701">
                  <c:v>0.28873199999999899</c:v>
                </c:pt>
                <c:pt idx="6702">
                  <c:v>0.28491899999999903</c:v>
                </c:pt>
                <c:pt idx="6703">
                  <c:v>0.31264700000000001</c:v>
                </c:pt>
                <c:pt idx="6704">
                  <c:v>0.35101900000000003</c:v>
                </c:pt>
                <c:pt idx="6705">
                  <c:v>0.39056999999999903</c:v>
                </c:pt>
                <c:pt idx="6706">
                  <c:v>0.43490800000000002</c:v>
                </c:pt>
                <c:pt idx="6707">
                  <c:v>0.48812100000000003</c:v>
                </c:pt>
                <c:pt idx="6708">
                  <c:v>0.55473600000000001</c:v>
                </c:pt>
                <c:pt idx="6709">
                  <c:v>0.62968299999999999</c:v>
                </c:pt>
                <c:pt idx="6710">
                  <c:v>0.69024299999999994</c:v>
                </c:pt>
                <c:pt idx="6711">
                  <c:v>0.74096200000000001</c:v>
                </c:pt>
                <c:pt idx="6712">
                  <c:v>0.76294600000000001</c:v>
                </c:pt>
                <c:pt idx="6713">
                  <c:v>0.74804700000000002</c:v>
                </c:pt>
                <c:pt idx="6714">
                  <c:v>0.68630599999999997</c:v>
                </c:pt>
                <c:pt idx="6715">
                  <c:v>0.62709199999999898</c:v>
                </c:pt>
                <c:pt idx="6716">
                  <c:v>0.58760000000000001</c:v>
                </c:pt>
                <c:pt idx="6717">
                  <c:v>0.55488499999999907</c:v>
                </c:pt>
                <c:pt idx="6718">
                  <c:v>0.52223299999999906</c:v>
                </c:pt>
                <c:pt idx="6719">
                  <c:v>0.480182</c:v>
                </c:pt>
                <c:pt idx="6720">
                  <c:v>0.43373399999999995</c:v>
                </c:pt>
                <c:pt idx="6721">
                  <c:v>0.38913399999999904</c:v>
                </c:pt>
                <c:pt idx="6722">
                  <c:v>0.35363</c:v>
                </c:pt>
                <c:pt idx="6723">
                  <c:v>0.32579500000000006</c:v>
                </c:pt>
                <c:pt idx="6724">
                  <c:v>0.30444500000000002</c:v>
                </c:pt>
                <c:pt idx="6725">
                  <c:v>0.29068300000000002</c:v>
                </c:pt>
                <c:pt idx="6726">
                  <c:v>0.28644700000000001</c:v>
                </c:pt>
                <c:pt idx="6727">
                  <c:v>0.31006299999999898</c:v>
                </c:pt>
                <c:pt idx="6728">
                  <c:v>0.34733900000000001</c:v>
                </c:pt>
                <c:pt idx="6729">
                  <c:v>0.39211299999999999</c:v>
                </c:pt>
                <c:pt idx="6730">
                  <c:v>0.439859</c:v>
                </c:pt>
                <c:pt idx="6731">
                  <c:v>0.49731699999999995</c:v>
                </c:pt>
                <c:pt idx="6732">
                  <c:v>0.56165699999999896</c:v>
                </c:pt>
                <c:pt idx="6733">
                  <c:v>0.63013699999999906</c:v>
                </c:pt>
                <c:pt idx="6734">
                  <c:v>0.68862499999999993</c:v>
                </c:pt>
                <c:pt idx="6735">
                  <c:v>0.73484799999999895</c:v>
                </c:pt>
                <c:pt idx="6736">
                  <c:v>0.75608000000000009</c:v>
                </c:pt>
                <c:pt idx="6737">
                  <c:v>0.74783999999999906</c:v>
                </c:pt>
                <c:pt idx="6738">
                  <c:v>0.696662</c:v>
                </c:pt>
                <c:pt idx="6739">
                  <c:v>0.64501900000000001</c:v>
                </c:pt>
                <c:pt idx="6740">
                  <c:v>0.61073599999999895</c:v>
                </c:pt>
                <c:pt idx="6741">
                  <c:v>0.57355599999999907</c:v>
                </c:pt>
                <c:pt idx="6742">
                  <c:v>0.52812599999999899</c:v>
                </c:pt>
                <c:pt idx="6743">
                  <c:v>0.467727</c:v>
                </c:pt>
                <c:pt idx="6744">
                  <c:v>0.40768500000000002</c:v>
                </c:pt>
                <c:pt idx="6745">
                  <c:v>0.35831000000000002</c:v>
                </c:pt>
                <c:pt idx="6746">
                  <c:v>0.32367899999999999</c:v>
                </c:pt>
                <c:pt idx="6747">
                  <c:v>0.29913400000000001</c:v>
                </c:pt>
                <c:pt idx="6748">
                  <c:v>0.28392200000000001</c:v>
                </c:pt>
                <c:pt idx="6749">
                  <c:v>0.27835699999999997</c:v>
                </c:pt>
                <c:pt idx="6750">
                  <c:v>0.28389700000000001</c:v>
                </c:pt>
                <c:pt idx="6751">
                  <c:v>0.31589899999999999</c:v>
                </c:pt>
                <c:pt idx="6752">
                  <c:v>0.33835900000000002</c:v>
                </c:pt>
                <c:pt idx="6753">
                  <c:v>0.355875</c:v>
                </c:pt>
                <c:pt idx="6754">
                  <c:v>0.37639400000000001</c:v>
                </c:pt>
                <c:pt idx="6755">
                  <c:v>0.40807699999999997</c:v>
                </c:pt>
                <c:pt idx="6756">
                  <c:v>0.449017</c:v>
                </c:pt>
                <c:pt idx="6757">
                  <c:v>0.49046599999999996</c:v>
                </c:pt>
                <c:pt idx="6758">
                  <c:v>0.52129000000000003</c:v>
                </c:pt>
                <c:pt idx="6759">
                  <c:v>0.56105499999999997</c:v>
                </c:pt>
                <c:pt idx="6760">
                  <c:v>0.58699000000000001</c:v>
                </c:pt>
                <c:pt idx="6761">
                  <c:v>0.59626999999999908</c:v>
                </c:pt>
                <c:pt idx="6762">
                  <c:v>0.57702699999999896</c:v>
                </c:pt>
                <c:pt idx="6763">
                  <c:v>0.55742999999999898</c:v>
                </c:pt>
                <c:pt idx="6764">
                  <c:v>0.54158899999999899</c:v>
                </c:pt>
                <c:pt idx="6765">
                  <c:v>0.51801699999999995</c:v>
                </c:pt>
                <c:pt idx="6766">
                  <c:v>0.48198200000000002</c:v>
                </c:pt>
                <c:pt idx="6767">
                  <c:v>0.42907899999999999</c:v>
                </c:pt>
                <c:pt idx="6768">
                  <c:v>0.37405500000000003</c:v>
                </c:pt>
                <c:pt idx="6769">
                  <c:v>0.32791500000000001</c:v>
                </c:pt>
                <c:pt idx="6770">
                  <c:v>0.29714699999999999</c:v>
                </c:pt>
                <c:pt idx="6771">
                  <c:v>0.27568300000000001</c:v>
                </c:pt>
                <c:pt idx="6772">
                  <c:v>0.26365300000000003</c:v>
                </c:pt>
                <c:pt idx="6773">
                  <c:v>0.26255299999999998</c:v>
                </c:pt>
                <c:pt idx="6774">
                  <c:v>0.274451</c:v>
                </c:pt>
                <c:pt idx="6775">
                  <c:v>0.30946099999999899</c:v>
                </c:pt>
                <c:pt idx="6776">
                  <c:v>0.32997900000000002</c:v>
                </c:pt>
                <c:pt idx="6777">
                  <c:v>0.33553399999999894</c:v>
                </c:pt>
                <c:pt idx="6778">
                  <c:v>0.342474</c:v>
                </c:pt>
                <c:pt idx="6779">
                  <c:v>0.35308700000000004</c:v>
                </c:pt>
                <c:pt idx="6780">
                  <c:v>0.37466500000000003</c:v>
                </c:pt>
                <c:pt idx="6781">
                  <c:v>0.39826099999999998</c:v>
                </c:pt>
                <c:pt idx="6782">
                  <c:v>0.41763800000000001</c:v>
                </c:pt>
                <c:pt idx="6783">
                  <c:v>0.44751999999999903</c:v>
                </c:pt>
                <c:pt idx="6784">
                  <c:v>0.47501800000000005</c:v>
                </c:pt>
                <c:pt idx="6785">
                  <c:v>0.48949900000000002</c:v>
                </c:pt>
                <c:pt idx="6786">
                  <c:v>0.48141800000000001</c:v>
                </c:pt>
                <c:pt idx="6787">
                  <c:v>0.48699399999999998</c:v>
                </c:pt>
                <c:pt idx="6788">
                  <c:v>0.48690199999999995</c:v>
                </c:pt>
                <c:pt idx="6789">
                  <c:v>0.476522</c:v>
                </c:pt>
                <c:pt idx="6790">
                  <c:v>0.45172899999999999</c:v>
                </c:pt>
                <c:pt idx="6791">
                  <c:v>0.40824500000000002</c:v>
                </c:pt>
                <c:pt idx="6792">
                  <c:v>0.36123</c:v>
                </c:pt>
                <c:pt idx="6793">
                  <c:v>0.32233800000000001</c:v>
                </c:pt>
                <c:pt idx="6794">
                  <c:v>0.294269</c:v>
                </c:pt>
                <c:pt idx="6795">
                  <c:v>0.276889</c:v>
                </c:pt>
                <c:pt idx="6796">
                  <c:v>0.266125</c:v>
                </c:pt>
                <c:pt idx="6797">
                  <c:v>0.26435900000000001</c:v>
                </c:pt>
                <c:pt idx="6798">
                  <c:v>0.27628999999999898</c:v>
                </c:pt>
                <c:pt idx="6799">
                  <c:v>0.30946000000000001</c:v>
                </c:pt>
                <c:pt idx="6800">
                  <c:v>0.32893600000000001</c:v>
                </c:pt>
                <c:pt idx="6801">
                  <c:v>0.33218700000000001</c:v>
                </c:pt>
                <c:pt idx="6802">
                  <c:v>0.33613700000000002</c:v>
                </c:pt>
                <c:pt idx="6803">
                  <c:v>0.34431499999999998</c:v>
                </c:pt>
                <c:pt idx="6804">
                  <c:v>0.35904700000000001</c:v>
                </c:pt>
                <c:pt idx="6805">
                  <c:v>0.37393300000000002</c:v>
                </c:pt>
                <c:pt idx="6806">
                  <c:v>0.390374</c:v>
                </c:pt>
                <c:pt idx="6807">
                  <c:v>0.41035899999999997</c:v>
                </c:pt>
                <c:pt idx="6808">
                  <c:v>0.43255899999999997</c:v>
                </c:pt>
                <c:pt idx="6809">
                  <c:v>0.44617800000000002</c:v>
                </c:pt>
                <c:pt idx="6810">
                  <c:v>0.44568600000000003</c:v>
                </c:pt>
                <c:pt idx="6811">
                  <c:v>0.45655999999999997</c:v>
                </c:pt>
                <c:pt idx="6812">
                  <c:v>0.45654499999999998</c:v>
                </c:pt>
                <c:pt idx="6813">
                  <c:v>0.44880999999999999</c:v>
                </c:pt>
                <c:pt idx="6814">
                  <c:v>0.42450100000000002</c:v>
                </c:pt>
                <c:pt idx="6815">
                  <c:v>0.38195099999999998</c:v>
                </c:pt>
                <c:pt idx="6816">
                  <c:v>0.33690399999999998</c:v>
                </c:pt>
                <c:pt idx="6817">
                  <c:v>0.29824299999999904</c:v>
                </c:pt>
                <c:pt idx="6818">
                  <c:v>0.26902399999999999</c:v>
                </c:pt>
                <c:pt idx="6819">
                  <c:v>0.252693</c:v>
                </c:pt>
                <c:pt idx="6820">
                  <c:v>0.243142</c:v>
                </c:pt>
                <c:pt idx="6821">
                  <c:v>0.24290199999999998</c:v>
                </c:pt>
                <c:pt idx="6822">
                  <c:v>0.25754500000000002</c:v>
                </c:pt>
                <c:pt idx="6823">
                  <c:v>0.29946099999999898</c:v>
                </c:pt>
                <c:pt idx="6824">
                  <c:v>0.32137500000000002</c:v>
                </c:pt>
                <c:pt idx="6825">
                  <c:v>0.32368400000000003</c:v>
                </c:pt>
                <c:pt idx="6826">
                  <c:v>0.32710600000000001</c:v>
                </c:pt>
                <c:pt idx="6827">
                  <c:v>0.33612299999999995</c:v>
                </c:pt>
                <c:pt idx="6828">
                  <c:v>0.35170400000000002</c:v>
                </c:pt>
                <c:pt idx="6829">
                  <c:v>0.36978099999999997</c:v>
                </c:pt>
                <c:pt idx="6830">
                  <c:v>0.38978000000000002</c:v>
                </c:pt>
                <c:pt idx="6831">
                  <c:v>0.42117199999999999</c:v>
                </c:pt>
                <c:pt idx="6832">
                  <c:v>0.45020200000000005</c:v>
                </c:pt>
                <c:pt idx="6833">
                  <c:v>0.46953899999999998</c:v>
                </c:pt>
                <c:pt idx="6834">
                  <c:v>0.46397799999999995</c:v>
                </c:pt>
                <c:pt idx="6835">
                  <c:v>0.46713299999999996</c:v>
                </c:pt>
                <c:pt idx="6836">
                  <c:v>0.46385300000000002</c:v>
                </c:pt>
                <c:pt idx="6837">
                  <c:v>0.45309699999999997</c:v>
                </c:pt>
                <c:pt idx="6838">
                  <c:v>0.429674</c:v>
                </c:pt>
                <c:pt idx="6839">
                  <c:v>0.39038899999999999</c:v>
                </c:pt>
                <c:pt idx="6840">
                  <c:v>0.34635899999999997</c:v>
                </c:pt>
                <c:pt idx="6841">
                  <c:v>0.30726799999999899</c:v>
                </c:pt>
                <c:pt idx="6842">
                  <c:v>0.27782699999999999</c:v>
                </c:pt>
                <c:pt idx="6843">
                  <c:v>0.25849699999999998</c:v>
                </c:pt>
                <c:pt idx="6844">
                  <c:v>0.24829200000000001</c:v>
                </c:pt>
                <c:pt idx="6845">
                  <c:v>0.24660199999999999</c:v>
                </c:pt>
                <c:pt idx="6846">
                  <c:v>0.25783</c:v>
                </c:pt>
                <c:pt idx="6847">
                  <c:v>0.29766799999999999</c:v>
                </c:pt>
                <c:pt idx="6848">
                  <c:v>0.31833099999999898</c:v>
                </c:pt>
                <c:pt idx="6849">
                  <c:v>0.325849</c:v>
                </c:pt>
                <c:pt idx="6850">
                  <c:v>0.33175500000000002</c:v>
                </c:pt>
                <c:pt idx="6851">
                  <c:v>0.34504199999999996</c:v>
                </c:pt>
                <c:pt idx="6852">
                  <c:v>0.36312800000000001</c:v>
                </c:pt>
                <c:pt idx="6853">
                  <c:v>0.38289499999999999</c:v>
                </c:pt>
                <c:pt idx="6854">
                  <c:v>0.40500399999999998</c:v>
                </c:pt>
                <c:pt idx="6855">
                  <c:v>0.43217</c:v>
                </c:pt>
                <c:pt idx="6856">
                  <c:v>0.45714700000000003</c:v>
                </c:pt>
                <c:pt idx="6857">
                  <c:v>0.474748</c:v>
                </c:pt>
                <c:pt idx="6858">
                  <c:v>0.459619</c:v>
                </c:pt>
                <c:pt idx="6859">
                  <c:v>0.45248399999999994</c:v>
                </c:pt>
                <c:pt idx="6860">
                  <c:v>0.44314999999999999</c:v>
                </c:pt>
                <c:pt idx="6861">
                  <c:v>0.43258400000000002</c:v>
                </c:pt>
                <c:pt idx="6862">
                  <c:v>0.41407400000000005</c:v>
                </c:pt>
                <c:pt idx="6863">
                  <c:v>0.38364599999999904</c:v>
                </c:pt>
                <c:pt idx="6864">
                  <c:v>0.34764600000000001</c:v>
                </c:pt>
                <c:pt idx="6865">
                  <c:v>0.31157200000000002</c:v>
                </c:pt>
                <c:pt idx="6866">
                  <c:v>0.283586</c:v>
                </c:pt>
                <c:pt idx="6867">
                  <c:v>0.26339800000000002</c:v>
                </c:pt>
                <c:pt idx="6868">
                  <c:v>0.24954599999999999</c:v>
                </c:pt>
                <c:pt idx="6869">
                  <c:v>0.24409400000000001</c:v>
                </c:pt>
                <c:pt idx="6870">
                  <c:v>0.24637200000000001</c:v>
                </c:pt>
                <c:pt idx="6871">
                  <c:v>0.27670699999999898</c:v>
                </c:pt>
                <c:pt idx="6872">
                  <c:v>0.319272</c:v>
                </c:pt>
                <c:pt idx="6873">
                  <c:v>0.37163299999999999</c:v>
                </c:pt>
                <c:pt idx="6874">
                  <c:v>0.36729500000000004</c:v>
                </c:pt>
                <c:pt idx="6875">
                  <c:v>0.37154300000000001</c:v>
                </c:pt>
                <c:pt idx="6876">
                  <c:v>0.39132</c:v>
                </c:pt>
                <c:pt idx="6877">
                  <c:v>0.41594999999999999</c:v>
                </c:pt>
                <c:pt idx="6878">
                  <c:v>0.44734099999999999</c:v>
                </c:pt>
                <c:pt idx="6879">
                  <c:v>0.48073900000000003</c:v>
                </c:pt>
                <c:pt idx="6880">
                  <c:v>0.50492300000000001</c:v>
                </c:pt>
                <c:pt idx="6881">
                  <c:v>0.50924100000000005</c:v>
                </c:pt>
                <c:pt idx="6882">
                  <c:v>0.48148200000000002</c:v>
                </c:pt>
                <c:pt idx="6883">
                  <c:v>0.46483600000000003</c:v>
                </c:pt>
                <c:pt idx="6884">
                  <c:v>0.45166899999999999</c:v>
                </c:pt>
                <c:pt idx="6885">
                  <c:v>0.43596600000000002</c:v>
                </c:pt>
                <c:pt idx="6886">
                  <c:v>0.41594399999999998</c:v>
                </c:pt>
                <c:pt idx="6887">
                  <c:v>0.38558100000000001</c:v>
                </c:pt>
                <c:pt idx="6888">
                  <c:v>0.349856</c:v>
                </c:pt>
                <c:pt idx="6889">
                  <c:v>0.313446</c:v>
                </c:pt>
                <c:pt idx="6890">
                  <c:v>0.28539300000000001</c:v>
                </c:pt>
                <c:pt idx="6891">
                  <c:v>0.263793</c:v>
                </c:pt>
                <c:pt idx="6892">
                  <c:v>0.25015300000000001</c:v>
                </c:pt>
                <c:pt idx="6893">
                  <c:v>0.24193799999999999</c:v>
                </c:pt>
                <c:pt idx="6894">
                  <c:v>0.24312999999999999</c:v>
                </c:pt>
                <c:pt idx="6895">
                  <c:v>0.273364</c:v>
                </c:pt>
                <c:pt idx="6896">
                  <c:v>0.31560899999999903</c:v>
                </c:pt>
                <c:pt idx="6897">
                  <c:v>0.34884599999999999</c:v>
                </c:pt>
                <c:pt idx="6898">
                  <c:v>0.37992899999999996</c:v>
                </c:pt>
                <c:pt idx="6899">
                  <c:v>0.41430900000000004</c:v>
                </c:pt>
                <c:pt idx="6900">
                  <c:v>0.45259199999999999</c:v>
                </c:pt>
                <c:pt idx="6901">
                  <c:v>0.50052799999999997</c:v>
                </c:pt>
                <c:pt idx="6902">
                  <c:v>0.55269799999999991</c:v>
                </c:pt>
                <c:pt idx="6903">
                  <c:v>0.59648199999999907</c:v>
                </c:pt>
                <c:pt idx="6904">
                  <c:v>0.62682300000000002</c:v>
                </c:pt>
                <c:pt idx="6905">
                  <c:v>0.62944599999999906</c:v>
                </c:pt>
                <c:pt idx="6906">
                  <c:v>0.59384599999999998</c:v>
                </c:pt>
                <c:pt idx="6907">
                  <c:v>0.56656799999999996</c:v>
                </c:pt>
                <c:pt idx="6908">
                  <c:v>0.54486899999999994</c:v>
                </c:pt>
                <c:pt idx="6909">
                  <c:v>0.51869200000000004</c:v>
                </c:pt>
                <c:pt idx="6910">
                  <c:v>0.480771</c:v>
                </c:pt>
                <c:pt idx="6911">
                  <c:v>0.42663800000000002</c:v>
                </c:pt>
                <c:pt idx="6912">
                  <c:v>0.37390900000000005</c:v>
                </c:pt>
                <c:pt idx="6913">
                  <c:v>0.32720500000000002</c:v>
                </c:pt>
                <c:pt idx="6914">
                  <c:v>0.29560199999999998</c:v>
                </c:pt>
                <c:pt idx="6915">
                  <c:v>0.27266699999999999</c:v>
                </c:pt>
                <c:pt idx="6916">
                  <c:v>0.260046</c:v>
                </c:pt>
                <c:pt idx="6917">
                  <c:v>0.25660699999999997</c:v>
                </c:pt>
                <c:pt idx="6918">
                  <c:v>0.26589400000000002</c:v>
                </c:pt>
                <c:pt idx="6919">
                  <c:v>0.30450700000000003</c:v>
                </c:pt>
                <c:pt idx="6920">
                  <c:v>0.326573</c:v>
                </c:pt>
                <c:pt idx="6921">
                  <c:v>0.33533000000000002</c:v>
                </c:pt>
                <c:pt idx="6922">
                  <c:v>0.35118699999999997</c:v>
                </c:pt>
                <c:pt idx="6923">
                  <c:v>0.37500299999999903</c:v>
                </c:pt>
                <c:pt idx="6924">
                  <c:v>0.41408699999999898</c:v>
                </c:pt>
                <c:pt idx="6925">
                  <c:v>0.46040599999999998</c:v>
                </c:pt>
                <c:pt idx="6926">
                  <c:v>0.50619700000000001</c:v>
                </c:pt>
                <c:pt idx="6927">
                  <c:v>0.555925</c:v>
                </c:pt>
                <c:pt idx="6928">
                  <c:v>0.60010799999999898</c:v>
                </c:pt>
                <c:pt idx="6929">
                  <c:v>0.62165399999999993</c:v>
                </c:pt>
                <c:pt idx="6930">
                  <c:v>0.60088200000000003</c:v>
                </c:pt>
                <c:pt idx="6931">
                  <c:v>0.57871699999999993</c:v>
                </c:pt>
                <c:pt idx="6932">
                  <c:v>0.554643</c:v>
                </c:pt>
                <c:pt idx="6933">
                  <c:v>0.52878099999999895</c:v>
                </c:pt>
                <c:pt idx="6934">
                  <c:v>0.490732</c:v>
                </c:pt>
                <c:pt idx="6935">
                  <c:v>0.43651499999999999</c:v>
                </c:pt>
                <c:pt idx="6936">
                  <c:v>0.38076700000000002</c:v>
                </c:pt>
                <c:pt idx="6937">
                  <c:v>0.33474399999999904</c:v>
                </c:pt>
                <c:pt idx="6938">
                  <c:v>0.30294500000000002</c:v>
                </c:pt>
                <c:pt idx="6939">
                  <c:v>0.28211399999999903</c:v>
                </c:pt>
                <c:pt idx="6940">
                  <c:v>0.26918900000000001</c:v>
                </c:pt>
                <c:pt idx="6941">
                  <c:v>0.266623</c:v>
                </c:pt>
                <c:pt idx="6942">
                  <c:v>0.27801199999999898</c:v>
                </c:pt>
                <c:pt idx="6943">
                  <c:v>0.31331799999999904</c:v>
                </c:pt>
                <c:pt idx="6944">
                  <c:v>0.32965200000000006</c:v>
                </c:pt>
                <c:pt idx="6945">
                  <c:v>0.333484</c:v>
                </c:pt>
                <c:pt idx="6946">
                  <c:v>0.34406799999999998</c:v>
                </c:pt>
                <c:pt idx="6947">
                  <c:v>0.36863799999999997</c:v>
                </c:pt>
                <c:pt idx="6948">
                  <c:v>0.404306</c:v>
                </c:pt>
                <c:pt idx="6949">
                  <c:v>0.447494</c:v>
                </c:pt>
                <c:pt idx="6950">
                  <c:v>0.48919199999999996</c:v>
                </c:pt>
                <c:pt idx="6951">
                  <c:v>0.53342100000000003</c:v>
                </c:pt>
                <c:pt idx="6952">
                  <c:v>0.57147499999999907</c:v>
                </c:pt>
                <c:pt idx="6953">
                  <c:v>0.58517799999999898</c:v>
                </c:pt>
                <c:pt idx="6954">
                  <c:v>0.56277200000000005</c:v>
                </c:pt>
                <c:pt idx="6955">
                  <c:v>0.55027999999999999</c:v>
                </c:pt>
                <c:pt idx="6956">
                  <c:v>0.53469499999999992</c:v>
                </c:pt>
                <c:pt idx="6957">
                  <c:v>0.51267600000000002</c:v>
                </c:pt>
                <c:pt idx="6958">
                  <c:v>0.478937</c:v>
                </c:pt>
                <c:pt idx="6959">
                  <c:v>0.42724699999999999</c:v>
                </c:pt>
                <c:pt idx="6960">
                  <c:v>0.37440600000000002</c:v>
                </c:pt>
                <c:pt idx="6961">
                  <c:v>0.32922099999999999</c:v>
                </c:pt>
                <c:pt idx="6962">
                  <c:v>0.29730299999999998</c:v>
                </c:pt>
                <c:pt idx="6963">
                  <c:v>0.27712399999999998</c:v>
                </c:pt>
                <c:pt idx="6964">
                  <c:v>0.26521899999999998</c:v>
                </c:pt>
                <c:pt idx="6965">
                  <c:v>0.26355799999999996</c:v>
                </c:pt>
                <c:pt idx="6966">
                  <c:v>0.27512199999999898</c:v>
                </c:pt>
                <c:pt idx="6967">
                  <c:v>0.31135699999999999</c:v>
                </c:pt>
                <c:pt idx="6968">
                  <c:v>0.33149900000000004</c:v>
                </c:pt>
                <c:pt idx="6969">
                  <c:v>0.33771200000000001</c:v>
                </c:pt>
                <c:pt idx="6970">
                  <c:v>0.35426600000000003</c:v>
                </c:pt>
                <c:pt idx="6971">
                  <c:v>0.382913</c:v>
                </c:pt>
                <c:pt idx="6972">
                  <c:v>0.42971399999999904</c:v>
                </c:pt>
                <c:pt idx="6973">
                  <c:v>0.48585600000000001</c:v>
                </c:pt>
                <c:pt idx="6974">
                  <c:v>0.538663</c:v>
                </c:pt>
                <c:pt idx="6975">
                  <c:v>0.584422</c:v>
                </c:pt>
                <c:pt idx="6976">
                  <c:v>0.62099599999999999</c:v>
                </c:pt>
                <c:pt idx="6977">
                  <c:v>0.63073800000000002</c:v>
                </c:pt>
                <c:pt idx="6978">
                  <c:v>0.60296700000000003</c:v>
                </c:pt>
                <c:pt idx="6979">
                  <c:v>0.57964199999999999</c:v>
                </c:pt>
                <c:pt idx="6980">
                  <c:v>0.55607099999999898</c:v>
                </c:pt>
                <c:pt idx="6981">
                  <c:v>0.53101799999999999</c:v>
                </c:pt>
                <c:pt idx="6982">
                  <c:v>0.49627299999999996</c:v>
                </c:pt>
                <c:pt idx="6983">
                  <c:v>0.442718</c:v>
                </c:pt>
                <c:pt idx="6984">
                  <c:v>0.38799700000000004</c:v>
                </c:pt>
                <c:pt idx="6985">
                  <c:v>0.34197000000000005</c:v>
                </c:pt>
                <c:pt idx="6986">
                  <c:v>0.30959500000000001</c:v>
                </c:pt>
                <c:pt idx="6987">
                  <c:v>0.28747499999999998</c:v>
                </c:pt>
                <c:pt idx="6988">
                  <c:v>0.27343299999999998</c:v>
                </c:pt>
                <c:pt idx="6989">
                  <c:v>0.27027000000000001</c:v>
                </c:pt>
                <c:pt idx="6990">
                  <c:v>0.27973900000000002</c:v>
                </c:pt>
                <c:pt idx="6991">
                  <c:v>0.31592900000000002</c:v>
                </c:pt>
                <c:pt idx="6992">
                  <c:v>0.33428999999999903</c:v>
                </c:pt>
                <c:pt idx="6993">
                  <c:v>0.342613</c:v>
                </c:pt>
                <c:pt idx="6994">
                  <c:v>0.36429600000000001</c:v>
                </c:pt>
                <c:pt idx="6995">
                  <c:v>0.39591099999999996</c:v>
                </c:pt>
                <c:pt idx="6996">
                  <c:v>0.44924799999999998</c:v>
                </c:pt>
                <c:pt idx="6997">
                  <c:v>0.50748800000000005</c:v>
                </c:pt>
                <c:pt idx="6998">
                  <c:v>0.56337599999999999</c:v>
                </c:pt>
                <c:pt idx="6999">
                  <c:v>0.611792</c:v>
                </c:pt>
                <c:pt idx="7000">
                  <c:v>0.64912400000000003</c:v>
                </c:pt>
                <c:pt idx="7001">
                  <c:v>0.65607899999999997</c:v>
                </c:pt>
                <c:pt idx="7002">
                  <c:v>0.626023</c:v>
                </c:pt>
                <c:pt idx="7003">
                  <c:v>0.59916700000000001</c:v>
                </c:pt>
                <c:pt idx="7004">
                  <c:v>0.57399</c:v>
                </c:pt>
                <c:pt idx="7005">
                  <c:v>0.54851799999999995</c:v>
                </c:pt>
                <c:pt idx="7006">
                  <c:v>0.51290599999999997</c:v>
                </c:pt>
                <c:pt idx="7007">
                  <c:v>0.46041799999999999</c:v>
                </c:pt>
                <c:pt idx="7008">
                  <c:v>0.40137200000000001</c:v>
                </c:pt>
                <c:pt idx="7009">
                  <c:v>0.326544</c:v>
                </c:pt>
                <c:pt idx="7010">
                  <c:v>0.29463099999999903</c:v>
                </c:pt>
                <c:pt idx="7011">
                  <c:v>0.27209800000000001</c:v>
                </c:pt>
                <c:pt idx="7012">
                  <c:v>0.257386</c:v>
                </c:pt>
                <c:pt idx="7013">
                  <c:v>0.25277499999999997</c:v>
                </c:pt>
                <c:pt idx="7014">
                  <c:v>0.260407</c:v>
                </c:pt>
                <c:pt idx="7015">
                  <c:v>0.29603400000000002</c:v>
                </c:pt>
                <c:pt idx="7016">
                  <c:v>0.31941599999999903</c:v>
                </c:pt>
                <c:pt idx="7017">
                  <c:v>0.33595599999999998</c:v>
                </c:pt>
                <c:pt idx="7018">
                  <c:v>0.36131799999999997</c:v>
                </c:pt>
                <c:pt idx="7019">
                  <c:v>0.39949100000000004</c:v>
                </c:pt>
                <c:pt idx="7020">
                  <c:v>0.45289699999999899</c:v>
                </c:pt>
                <c:pt idx="7021">
                  <c:v>0.516787</c:v>
                </c:pt>
                <c:pt idx="7022">
                  <c:v>0.57077100000000003</c:v>
                </c:pt>
                <c:pt idx="7023">
                  <c:v>0.61611099999999897</c:v>
                </c:pt>
                <c:pt idx="7024">
                  <c:v>0.647559</c:v>
                </c:pt>
                <c:pt idx="7025">
                  <c:v>0.64255200000000001</c:v>
                </c:pt>
                <c:pt idx="7026">
                  <c:v>0.59540599999999999</c:v>
                </c:pt>
                <c:pt idx="7027">
                  <c:v>0.55363600000000002</c:v>
                </c:pt>
                <c:pt idx="7028">
                  <c:v>0.51974200000000004</c:v>
                </c:pt>
                <c:pt idx="7029">
                  <c:v>0.491261</c:v>
                </c:pt>
                <c:pt idx="7030">
                  <c:v>0.462729</c:v>
                </c:pt>
                <c:pt idx="7031">
                  <c:v>0.424763</c:v>
                </c:pt>
                <c:pt idx="7032">
                  <c:v>0.396588</c:v>
                </c:pt>
                <c:pt idx="7033">
                  <c:v>0.36905299999999996</c:v>
                </c:pt>
                <c:pt idx="7034">
                  <c:v>0.33271299999999998</c:v>
                </c:pt>
                <c:pt idx="7035">
                  <c:v>0.30712099999999998</c:v>
                </c:pt>
                <c:pt idx="7036">
                  <c:v>0.287138</c:v>
                </c:pt>
                <c:pt idx="7037">
                  <c:v>0.2777</c:v>
                </c:pt>
                <c:pt idx="7038">
                  <c:v>0.27479700000000001</c:v>
                </c:pt>
                <c:pt idx="7039">
                  <c:v>0.30219499999999999</c:v>
                </c:pt>
                <c:pt idx="7040">
                  <c:v>0.344028</c:v>
                </c:pt>
                <c:pt idx="7041">
                  <c:v>0.386515</c:v>
                </c:pt>
                <c:pt idx="7042">
                  <c:v>0.42733500000000002</c:v>
                </c:pt>
                <c:pt idx="7043">
                  <c:v>0.46854000000000001</c:v>
                </c:pt>
                <c:pt idx="7044">
                  <c:v>0.51428499999999999</c:v>
                </c:pt>
                <c:pt idx="7045">
                  <c:v>0.561693</c:v>
                </c:pt>
                <c:pt idx="7046">
                  <c:v>0.60363999999999995</c:v>
                </c:pt>
                <c:pt idx="7047">
                  <c:v>0.63137200000000004</c:v>
                </c:pt>
                <c:pt idx="7048">
                  <c:v>0.63656500000000005</c:v>
                </c:pt>
                <c:pt idx="7049">
                  <c:v>0.61430399999999996</c:v>
                </c:pt>
                <c:pt idx="7050">
                  <c:v>0.55795899999999898</c:v>
                </c:pt>
                <c:pt idx="7051">
                  <c:v>0.52316299999999993</c:v>
                </c:pt>
                <c:pt idx="7052">
                  <c:v>0.49618600000000002</c:v>
                </c:pt>
                <c:pt idx="7053">
                  <c:v>0.47343800000000003</c:v>
                </c:pt>
                <c:pt idx="7054">
                  <c:v>0.44907799999999903</c:v>
                </c:pt>
                <c:pt idx="7055">
                  <c:v>0.41691400000000001</c:v>
                </c:pt>
                <c:pt idx="7056">
                  <c:v>0.375695</c:v>
                </c:pt>
                <c:pt idx="7057">
                  <c:v>0.33687</c:v>
                </c:pt>
                <c:pt idx="7058">
                  <c:v>0.30578499999999997</c:v>
                </c:pt>
                <c:pt idx="7059">
                  <c:v>0.28191299999999997</c:v>
                </c:pt>
                <c:pt idx="7060">
                  <c:v>0.26445799999999997</c:v>
                </c:pt>
                <c:pt idx="7061">
                  <c:v>0.255911</c:v>
                </c:pt>
                <c:pt idx="7062">
                  <c:v>0.25546600000000003</c:v>
                </c:pt>
                <c:pt idx="7063">
                  <c:v>0.27917900000000001</c:v>
                </c:pt>
                <c:pt idx="7064">
                  <c:v>0.31394100000000003</c:v>
                </c:pt>
                <c:pt idx="7065">
                  <c:v>0.34854199999999996</c:v>
                </c:pt>
                <c:pt idx="7066">
                  <c:v>0.381689</c:v>
                </c:pt>
                <c:pt idx="7067">
                  <c:v>0.40012099999999995</c:v>
                </c:pt>
                <c:pt idx="7068">
                  <c:v>0.41673099999999996</c:v>
                </c:pt>
                <c:pt idx="7069">
                  <c:v>0.43790200000000001</c:v>
                </c:pt>
                <c:pt idx="7070">
                  <c:v>0.46035999999999999</c:v>
                </c:pt>
                <c:pt idx="7071">
                  <c:v>0.47859999999999997</c:v>
                </c:pt>
                <c:pt idx="7072">
                  <c:v>0.48772300000000002</c:v>
                </c:pt>
                <c:pt idx="7073">
                  <c:v>0.488626</c:v>
                </c:pt>
                <c:pt idx="7074">
                  <c:v>0.47167599999999998</c:v>
                </c:pt>
                <c:pt idx="7075">
                  <c:v>0.473273</c:v>
                </c:pt>
                <c:pt idx="7076">
                  <c:v>0.46998499999999999</c:v>
                </c:pt>
                <c:pt idx="7077">
                  <c:v>0.46051199999999903</c:v>
                </c:pt>
                <c:pt idx="7078">
                  <c:v>0.43643500000000002</c:v>
                </c:pt>
                <c:pt idx="7079">
                  <c:v>0.39428099999999999</c:v>
                </c:pt>
                <c:pt idx="7080">
                  <c:v>0.35020600000000002</c:v>
                </c:pt>
                <c:pt idx="7081">
                  <c:v>0.31236599999999998</c:v>
                </c:pt>
                <c:pt idx="7082">
                  <c:v>0.28515799999999997</c:v>
                </c:pt>
                <c:pt idx="7083">
                  <c:v>0.26682499999999904</c:v>
                </c:pt>
                <c:pt idx="7084">
                  <c:v>0.25718399999999997</c:v>
                </c:pt>
                <c:pt idx="7085">
                  <c:v>0.25699899999999998</c:v>
                </c:pt>
                <c:pt idx="7086">
                  <c:v>0.268147999999999</c:v>
                </c:pt>
                <c:pt idx="7087">
                  <c:v>0.29941899999999999</c:v>
                </c:pt>
                <c:pt idx="7088">
                  <c:v>0.32127699999999998</c:v>
                </c:pt>
                <c:pt idx="7089">
                  <c:v>0.32774199999999998</c:v>
                </c:pt>
                <c:pt idx="7090">
                  <c:v>0.33523899999999995</c:v>
                </c:pt>
                <c:pt idx="7091">
                  <c:v>0.33735700000000002</c:v>
                </c:pt>
                <c:pt idx="7092">
                  <c:v>0.35207299999999997</c:v>
                </c:pt>
                <c:pt idx="7093">
                  <c:v>0.36139100000000002</c:v>
                </c:pt>
                <c:pt idx="7094">
                  <c:v>0.36912</c:v>
                </c:pt>
                <c:pt idx="7095">
                  <c:v>0.38195999999999997</c:v>
                </c:pt>
                <c:pt idx="7096">
                  <c:v>0.40367500000000001</c:v>
                </c:pt>
                <c:pt idx="7097">
                  <c:v>0.42354900000000001</c:v>
                </c:pt>
                <c:pt idx="7098">
                  <c:v>0.435921</c:v>
                </c:pt>
                <c:pt idx="7099">
                  <c:v>0.45243699999999998</c:v>
                </c:pt>
                <c:pt idx="7100">
                  <c:v>0.45114199999999999</c:v>
                </c:pt>
                <c:pt idx="7101">
                  <c:v>0.44329400000000002</c:v>
                </c:pt>
                <c:pt idx="7102">
                  <c:v>0.41870199999999996</c:v>
                </c:pt>
                <c:pt idx="7103">
                  <c:v>0.37744</c:v>
                </c:pt>
                <c:pt idx="7104">
                  <c:v>0.33072600000000002</c:v>
                </c:pt>
                <c:pt idx="7105">
                  <c:v>0.29146300000000003</c:v>
                </c:pt>
                <c:pt idx="7106">
                  <c:v>0.264741</c:v>
                </c:pt>
                <c:pt idx="7107">
                  <c:v>0.24802800000000003</c:v>
                </c:pt>
                <c:pt idx="7108">
                  <c:v>0.23902200000000001</c:v>
                </c:pt>
                <c:pt idx="7109">
                  <c:v>0.240623</c:v>
                </c:pt>
                <c:pt idx="7110">
                  <c:v>0.255936</c:v>
                </c:pt>
                <c:pt idx="7111">
                  <c:v>0.29737599999999903</c:v>
                </c:pt>
                <c:pt idx="7112">
                  <c:v>0.31693399999999999</c:v>
                </c:pt>
                <c:pt idx="7113">
                  <c:v>0.31878099999999898</c:v>
                </c:pt>
                <c:pt idx="7114">
                  <c:v>0.32207799999999998</c:v>
                </c:pt>
                <c:pt idx="7115">
                  <c:v>0.328596</c:v>
                </c:pt>
                <c:pt idx="7116">
                  <c:v>0.34245199999999998</c:v>
                </c:pt>
                <c:pt idx="7117">
                  <c:v>0.35613299999999903</c:v>
                </c:pt>
                <c:pt idx="7118">
                  <c:v>0.37289899999999904</c:v>
                </c:pt>
                <c:pt idx="7119">
                  <c:v>0.39447899999999997</c:v>
                </c:pt>
                <c:pt idx="7120">
                  <c:v>0.41944199999999904</c:v>
                </c:pt>
                <c:pt idx="7121">
                  <c:v>0.43470500000000001</c:v>
                </c:pt>
                <c:pt idx="7122">
                  <c:v>0.43715699999999996</c:v>
                </c:pt>
                <c:pt idx="7123">
                  <c:v>0.45118999999999998</c:v>
                </c:pt>
                <c:pt idx="7124">
                  <c:v>0.45055599999999996</c:v>
                </c:pt>
                <c:pt idx="7125">
                  <c:v>0.44120899999999996</c:v>
                </c:pt>
                <c:pt idx="7126">
                  <c:v>0.419182</c:v>
                </c:pt>
                <c:pt idx="7127">
                  <c:v>0.38146799999999997</c:v>
                </c:pt>
                <c:pt idx="7128">
                  <c:v>0.33790900000000001</c:v>
                </c:pt>
                <c:pt idx="7129">
                  <c:v>0.30196499999999898</c:v>
                </c:pt>
                <c:pt idx="7130">
                  <c:v>0.27586699999999903</c:v>
                </c:pt>
                <c:pt idx="7131">
                  <c:v>0.25994899999999904</c:v>
                </c:pt>
                <c:pt idx="7132">
                  <c:v>0.25188099999999997</c:v>
                </c:pt>
                <c:pt idx="7133">
                  <c:v>0.25213400000000002</c:v>
                </c:pt>
                <c:pt idx="7134">
                  <c:v>0.26630700000000002</c:v>
                </c:pt>
                <c:pt idx="7135">
                  <c:v>0.29456100000000002</c:v>
                </c:pt>
                <c:pt idx="7136">
                  <c:v>0.30965199999999998</c:v>
                </c:pt>
                <c:pt idx="7137">
                  <c:v>0.31187599999999999</c:v>
                </c:pt>
                <c:pt idx="7138">
                  <c:v>0.31280000000000002</c:v>
                </c:pt>
                <c:pt idx="7139">
                  <c:v>0.30957000000000001</c:v>
                </c:pt>
                <c:pt idx="7140">
                  <c:v>0.316048</c:v>
                </c:pt>
                <c:pt idx="7141">
                  <c:v>0.32600999999999997</c:v>
                </c:pt>
                <c:pt idx="7142">
                  <c:v>0.33374299999999996</c:v>
                </c:pt>
                <c:pt idx="7143">
                  <c:v>0.344777</c:v>
                </c:pt>
                <c:pt idx="7144">
                  <c:v>0.36057400000000001</c:v>
                </c:pt>
                <c:pt idx="7145">
                  <c:v>0.37836700000000001</c:v>
                </c:pt>
                <c:pt idx="7146">
                  <c:v>0.398482</c:v>
                </c:pt>
                <c:pt idx="7147">
                  <c:v>0.41918900000000003</c:v>
                </c:pt>
                <c:pt idx="7148">
                  <c:v>0.42300600000000005</c:v>
                </c:pt>
                <c:pt idx="7149">
                  <c:v>0.41808999999999996</c:v>
                </c:pt>
                <c:pt idx="7150">
                  <c:v>0.3982</c:v>
                </c:pt>
                <c:pt idx="7151">
                  <c:v>0.363645</c:v>
                </c:pt>
                <c:pt idx="7152">
                  <c:v>0.32275599999999999</c:v>
                </c:pt>
                <c:pt idx="7153">
                  <c:v>0.286829</c:v>
                </c:pt>
                <c:pt idx="7154">
                  <c:v>0.26298100000000002</c:v>
                </c:pt>
                <c:pt idx="7155">
                  <c:v>0.24720099999999998</c:v>
                </c:pt>
                <c:pt idx="7156">
                  <c:v>0.24033599999999999</c:v>
                </c:pt>
                <c:pt idx="7157">
                  <c:v>0.242889999999999</c:v>
                </c:pt>
                <c:pt idx="7158">
                  <c:v>0.25734800000000002</c:v>
                </c:pt>
                <c:pt idx="7159">
                  <c:v>0.29303000000000001</c:v>
                </c:pt>
                <c:pt idx="7160">
                  <c:v>0.31594800000000001</c:v>
                </c:pt>
                <c:pt idx="7161">
                  <c:v>0.317745</c:v>
                </c:pt>
                <c:pt idx="7162">
                  <c:v>0.319554</c:v>
                </c:pt>
                <c:pt idx="7163">
                  <c:v>0.324015</c:v>
                </c:pt>
                <c:pt idx="7164">
                  <c:v>0.33644399999999997</c:v>
                </c:pt>
                <c:pt idx="7165">
                  <c:v>0.34191000000000005</c:v>
                </c:pt>
                <c:pt idx="7166">
                  <c:v>0.34947499999999998</c:v>
                </c:pt>
                <c:pt idx="7167">
                  <c:v>0.36464399999999997</c:v>
                </c:pt>
                <c:pt idx="7168">
                  <c:v>0.38612000000000002</c:v>
                </c:pt>
                <c:pt idx="7169">
                  <c:v>0.39976200000000001</c:v>
                </c:pt>
                <c:pt idx="7170">
                  <c:v>0.40565499999999999</c:v>
                </c:pt>
                <c:pt idx="7171">
                  <c:v>0.42148600000000003</c:v>
                </c:pt>
                <c:pt idx="7172">
                  <c:v>0.42219400000000001</c:v>
                </c:pt>
                <c:pt idx="7173">
                  <c:v>0.41278500000000001</c:v>
                </c:pt>
                <c:pt idx="7174">
                  <c:v>0.394173</c:v>
                </c:pt>
                <c:pt idx="7175">
                  <c:v>0.36014699999999999</c:v>
                </c:pt>
                <c:pt idx="7176">
                  <c:v>0.31810300000000002</c:v>
                </c:pt>
                <c:pt idx="7177">
                  <c:v>0.28254099999999904</c:v>
                </c:pt>
                <c:pt idx="7178">
                  <c:v>0.25890099999999999</c:v>
                </c:pt>
                <c:pt idx="7179">
                  <c:v>0.24249700000000002</c:v>
                </c:pt>
                <c:pt idx="7180">
                  <c:v>0.23469499999999999</c:v>
                </c:pt>
                <c:pt idx="7181">
                  <c:v>0.23621999999999999</c:v>
                </c:pt>
                <c:pt idx="7182">
                  <c:v>0.25115399999999899</c:v>
                </c:pt>
                <c:pt idx="7183">
                  <c:v>0.28764699999999899</c:v>
                </c:pt>
                <c:pt idx="7184">
                  <c:v>0.308724</c:v>
                </c:pt>
                <c:pt idx="7185">
                  <c:v>0.31922699999999998</c:v>
                </c:pt>
                <c:pt idx="7186">
                  <c:v>0.32197499999999996</c:v>
                </c:pt>
                <c:pt idx="7187">
                  <c:v>0.32703400000000005</c:v>
                </c:pt>
                <c:pt idx="7188">
                  <c:v>0.33310499999999998</c:v>
                </c:pt>
                <c:pt idx="7189">
                  <c:v>0.33948699999999904</c:v>
                </c:pt>
                <c:pt idx="7190">
                  <c:v>0.34998099999999999</c:v>
                </c:pt>
                <c:pt idx="7191">
                  <c:v>0.36400500000000002</c:v>
                </c:pt>
                <c:pt idx="7192">
                  <c:v>0.38135199999999997</c:v>
                </c:pt>
                <c:pt idx="7193">
                  <c:v>0.388928</c:v>
                </c:pt>
                <c:pt idx="7194">
                  <c:v>0.38910400000000001</c:v>
                </c:pt>
                <c:pt idx="7195">
                  <c:v>0.39801799999999998</c:v>
                </c:pt>
                <c:pt idx="7196">
                  <c:v>0.39486600000000005</c:v>
                </c:pt>
                <c:pt idx="7197">
                  <c:v>0.38821599999999995</c:v>
                </c:pt>
                <c:pt idx="7198">
                  <c:v>0.37298200000000004</c:v>
                </c:pt>
                <c:pt idx="7199">
                  <c:v>0.34870600000000002</c:v>
                </c:pt>
                <c:pt idx="7200">
                  <c:v>0.31705</c:v>
                </c:pt>
                <c:pt idx="7201">
                  <c:v>0.28522599999999904</c:v>
                </c:pt>
                <c:pt idx="7202">
                  <c:v>0.26063399999999898</c:v>
                </c:pt>
                <c:pt idx="7203">
                  <c:v>0.244339</c:v>
                </c:pt>
                <c:pt idx="7204">
                  <c:v>0.23391899999999999</c:v>
                </c:pt>
                <c:pt idx="7205">
                  <c:v>0.23048400000000002</c:v>
                </c:pt>
                <c:pt idx="7206">
                  <c:v>0.23590900000000001</c:v>
                </c:pt>
                <c:pt idx="7207">
                  <c:v>0.26638800000000001</c:v>
                </c:pt>
                <c:pt idx="7208">
                  <c:v>0.30390499999999998</c:v>
                </c:pt>
                <c:pt idx="7209">
                  <c:v>0.33185699999999996</c:v>
                </c:pt>
                <c:pt idx="7210">
                  <c:v>0.349717</c:v>
                </c:pt>
                <c:pt idx="7211">
                  <c:v>0.35894999999999899</c:v>
                </c:pt>
                <c:pt idx="7212">
                  <c:v>0.36448000000000003</c:v>
                </c:pt>
                <c:pt idx="7213">
                  <c:v>0.37237499999999996</c:v>
                </c:pt>
                <c:pt idx="7214">
                  <c:v>0.38097499999999995</c:v>
                </c:pt>
                <c:pt idx="7215">
                  <c:v>0.38799600000000001</c:v>
                </c:pt>
                <c:pt idx="7216">
                  <c:v>0.393453</c:v>
                </c:pt>
                <c:pt idx="7217">
                  <c:v>0.39611400000000002</c:v>
                </c:pt>
                <c:pt idx="7218">
                  <c:v>0.388181</c:v>
                </c:pt>
                <c:pt idx="7219">
                  <c:v>0.39082600000000001</c:v>
                </c:pt>
                <c:pt idx="7220">
                  <c:v>0.38473599999999997</c:v>
                </c:pt>
                <c:pt idx="7221">
                  <c:v>0.37398100000000001</c:v>
                </c:pt>
                <c:pt idx="7222">
                  <c:v>0.35866999999999999</c:v>
                </c:pt>
                <c:pt idx="7223">
                  <c:v>0.33538099999999998</c:v>
                </c:pt>
                <c:pt idx="7224">
                  <c:v>0.30646000000000001</c:v>
                </c:pt>
                <c:pt idx="7225">
                  <c:v>0.28015999999999996</c:v>
                </c:pt>
                <c:pt idx="7226">
                  <c:v>0.25902999999999998</c:v>
                </c:pt>
                <c:pt idx="7227">
                  <c:v>0.24227100000000001</c:v>
                </c:pt>
                <c:pt idx="7228">
                  <c:v>0.23202600000000001</c:v>
                </c:pt>
                <c:pt idx="7229">
                  <c:v>0.22912099999999999</c:v>
                </c:pt>
                <c:pt idx="7230">
                  <c:v>0.232739</c:v>
                </c:pt>
                <c:pt idx="7231">
                  <c:v>0.26435399999999898</c:v>
                </c:pt>
                <c:pt idx="7232">
                  <c:v>0.30388100000000001</c:v>
                </c:pt>
                <c:pt idx="7233">
                  <c:v>0.32913199999999898</c:v>
                </c:pt>
                <c:pt idx="7234">
                  <c:v>0.34743200000000002</c:v>
                </c:pt>
                <c:pt idx="7235">
                  <c:v>0.35749499999999995</c:v>
                </c:pt>
                <c:pt idx="7236">
                  <c:v>0.36391699999999999</c:v>
                </c:pt>
                <c:pt idx="7237">
                  <c:v>0.36991599999999997</c:v>
                </c:pt>
                <c:pt idx="7238">
                  <c:v>0.37630400000000003</c:v>
                </c:pt>
                <c:pt idx="7239">
                  <c:v>0.38399</c:v>
                </c:pt>
                <c:pt idx="7240">
                  <c:v>0.39433599999999996</c:v>
                </c:pt>
                <c:pt idx="7241">
                  <c:v>0.40614299999999998</c:v>
                </c:pt>
                <c:pt idx="7242">
                  <c:v>0.41001199999999999</c:v>
                </c:pt>
                <c:pt idx="7243">
                  <c:v>0.41930499999999904</c:v>
                </c:pt>
                <c:pt idx="7244">
                  <c:v>0.41720999999999997</c:v>
                </c:pt>
                <c:pt idx="7245">
                  <c:v>0.40548499999999998</c:v>
                </c:pt>
                <c:pt idx="7246">
                  <c:v>0.38165999999999994</c:v>
                </c:pt>
                <c:pt idx="7247">
                  <c:v>0.34287300000000004</c:v>
                </c:pt>
                <c:pt idx="7248">
                  <c:v>0.30314000000000002</c:v>
                </c:pt>
                <c:pt idx="7249">
                  <c:v>0.27053199999999999</c:v>
                </c:pt>
                <c:pt idx="7250">
                  <c:v>0.24754000000000001</c:v>
                </c:pt>
                <c:pt idx="7251">
                  <c:v>0.23416100000000001</c:v>
                </c:pt>
                <c:pt idx="7252">
                  <c:v>0.22906799999999999</c:v>
                </c:pt>
                <c:pt idx="7253">
                  <c:v>0.23449500000000001</c:v>
                </c:pt>
                <c:pt idx="7254">
                  <c:v>0.255218</c:v>
                </c:pt>
                <c:pt idx="7255">
                  <c:v>0.29838900000000002</c:v>
                </c:pt>
                <c:pt idx="7256">
                  <c:v>0.319189</c:v>
                </c:pt>
                <c:pt idx="7257">
                  <c:v>0.31900499999999904</c:v>
                </c:pt>
                <c:pt idx="7258">
                  <c:v>0.31954899999999997</c:v>
                </c:pt>
                <c:pt idx="7259">
                  <c:v>0.32297399999999898</c:v>
                </c:pt>
                <c:pt idx="7260">
                  <c:v>0.32766000000000001</c:v>
                </c:pt>
                <c:pt idx="7261">
                  <c:v>0.33273000000000003</c:v>
                </c:pt>
                <c:pt idx="7262">
                  <c:v>0.33655699999999894</c:v>
                </c:pt>
                <c:pt idx="7263">
                  <c:v>0.34868000000000005</c:v>
                </c:pt>
                <c:pt idx="7264">
                  <c:v>0.37263199999999996</c:v>
                </c:pt>
                <c:pt idx="7265">
                  <c:v>0.39899299999999999</c:v>
                </c:pt>
                <c:pt idx="7266">
                  <c:v>0.417875</c:v>
                </c:pt>
                <c:pt idx="7267">
                  <c:v>0.43389499999999998</c:v>
                </c:pt>
                <c:pt idx="7268">
                  <c:v>0.43169099999999999</c:v>
                </c:pt>
                <c:pt idx="7269">
                  <c:v>0.42082599999999998</c:v>
                </c:pt>
                <c:pt idx="7270">
                  <c:v>0.39506000000000002</c:v>
                </c:pt>
                <c:pt idx="7271">
                  <c:v>0.35542099999999999</c:v>
                </c:pt>
                <c:pt idx="7272">
                  <c:v>0.31218400000000002</c:v>
                </c:pt>
                <c:pt idx="7273">
                  <c:v>0.275949</c:v>
                </c:pt>
                <c:pt idx="7274">
                  <c:v>0.25204899999999997</c:v>
                </c:pt>
                <c:pt idx="7275">
                  <c:v>0.23772399999999902</c:v>
                </c:pt>
                <c:pt idx="7276">
                  <c:v>0.232457</c:v>
                </c:pt>
                <c:pt idx="7277">
                  <c:v>0.23829799999999998</c:v>
                </c:pt>
                <c:pt idx="7278">
                  <c:v>0.25920900000000002</c:v>
                </c:pt>
                <c:pt idx="7279">
                  <c:v>0.30523699999999898</c:v>
                </c:pt>
                <c:pt idx="7280">
                  <c:v>0.32500500000000004</c:v>
                </c:pt>
                <c:pt idx="7281">
                  <c:v>0.319359</c:v>
                </c:pt>
                <c:pt idx="7282">
                  <c:v>0.31789600000000001</c:v>
                </c:pt>
                <c:pt idx="7283">
                  <c:v>0.31948899999999997</c:v>
                </c:pt>
                <c:pt idx="7284">
                  <c:v>0.33053500000000002</c:v>
                </c:pt>
                <c:pt idx="7285">
                  <c:v>0.34112999999999999</c:v>
                </c:pt>
                <c:pt idx="7286">
                  <c:v>0.35575699999999999</c:v>
                </c:pt>
                <c:pt idx="7287">
                  <c:v>0.37614300000000001</c:v>
                </c:pt>
                <c:pt idx="7288">
                  <c:v>0.40357399999999999</c:v>
                </c:pt>
                <c:pt idx="7289">
                  <c:v>0.42041299999999998</c:v>
                </c:pt>
                <c:pt idx="7290">
                  <c:v>0.414744</c:v>
                </c:pt>
                <c:pt idx="7291">
                  <c:v>0.41006300000000001</c:v>
                </c:pt>
                <c:pt idx="7292">
                  <c:v>0.400785</c:v>
                </c:pt>
                <c:pt idx="7293">
                  <c:v>0.39757700000000001</c:v>
                </c:pt>
                <c:pt idx="7294">
                  <c:v>0.384459</c:v>
                </c:pt>
                <c:pt idx="7295">
                  <c:v>0.35060200000000002</c:v>
                </c:pt>
                <c:pt idx="7296">
                  <c:v>0.309885999999999</c:v>
                </c:pt>
                <c:pt idx="7297">
                  <c:v>0.27715899999999899</c:v>
                </c:pt>
                <c:pt idx="7298">
                  <c:v>0.254631</c:v>
                </c:pt>
                <c:pt idx="7299">
                  <c:v>0.24032599999999998</c:v>
                </c:pt>
                <c:pt idx="7300">
                  <c:v>0.23460899999999998</c:v>
                </c:pt>
                <c:pt idx="7301">
                  <c:v>0.23816499999999899</c:v>
                </c:pt>
                <c:pt idx="7302">
                  <c:v>0.255272</c:v>
                </c:pt>
                <c:pt idx="7303">
                  <c:v>0.29583799999999999</c:v>
                </c:pt>
                <c:pt idx="7304">
                  <c:v>0.32019399999999998</c:v>
                </c:pt>
                <c:pt idx="7305">
                  <c:v>0.31781399999999899</c:v>
                </c:pt>
                <c:pt idx="7306">
                  <c:v>0.31742700000000001</c:v>
                </c:pt>
                <c:pt idx="7307">
                  <c:v>0.32202199999999997</c:v>
                </c:pt>
                <c:pt idx="7308">
                  <c:v>0.33357500000000001</c:v>
                </c:pt>
                <c:pt idx="7309">
                  <c:v>0.34710599999999997</c:v>
                </c:pt>
                <c:pt idx="7310">
                  <c:v>0.36516700000000002</c:v>
                </c:pt>
                <c:pt idx="7311">
                  <c:v>0.38825499999999996</c:v>
                </c:pt>
                <c:pt idx="7312">
                  <c:v>0.414686</c:v>
                </c:pt>
                <c:pt idx="7313">
                  <c:v>0.42916600000000005</c:v>
                </c:pt>
                <c:pt idx="7314">
                  <c:v>0.43267600000000001</c:v>
                </c:pt>
                <c:pt idx="7315">
                  <c:v>0.44158900000000001</c:v>
                </c:pt>
                <c:pt idx="7316">
                  <c:v>0.43604100000000001</c:v>
                </c:pt>
                <c:pt idx="7317">
                  <c:v>0.42211799999999999</c:v>
                </c:pt>
                <c:pt idx="7318">
                  <c:v>0.39817399999999997</c:v>
                </c:pt>
                <c:pt idx="7319">
                  <c:v>0.35876999999999903</c:v>
                </c:pt>
                <c:pt idx="7320">
                  <c:v>0.31440600000000002</c:v>
                </c:pt>
                <c:pt idx="7321">
                  <c:v>0.27920800000000001</c:v>
                </c:pt>
                <c:pt idx="7322">
                  <c:v>0.25484000000000001</c:v>
                </c:pt>
                <c:pt idx="7323">
                  <c:v>0.23945</c:v>
                </c:pt>
                <c:pt idx="7324">
                  <c:v>0.23365</c:v>
                </c:pt>
                <c:pt idx="7325">
                  <c:v>0.236979</c:v>
                </c:pt>
                <c:pt idx="7326">
                  <c:v>0.256635</c:v>
                </c:pt>
                <c:pt idx="7327">
                  <c:v>0.30025800000000002</c:v>
                </c:pt>
                <c:pt idx="7328">
                  <c:v>0.32255499999999998</c:v>
                </c:pt>
                <c:pt idx="7329">
                  <c:v>0.31820399999999999</c:v>
                </c:pt>
                <c:pt idx="7330">
                  <c:v>0.31562000000000001</c:v>
                </c:pt>
                <c:pt idx="7331">
                  <c:v>0.31911</c:v>
                </c:pt>
                <c:pt idx="7332">
                  <c:v>0.32855299999999998</c:v>
                </c:pt>
                <c:pt idx="7333">
                  <c:v>0.34102899999999997</c:v>
                </c:pt>
                <c:pt idx="7334">
                  <c:v>0.35650199999999999</c:v>
                </c:pt>
                <c:pt idx="7335">
                  <c:v>0.37764699999999995</c:v>
                </c:pt>
                <c:pt idx="7336">
                  <c:v>0.40320699999999904</c:v>
                </c:pt>
                <c:pt idx="7337">
                  <c:v>0.419854</c:v>
                </c:pt>
                <c:pt idx="7338">
                  <c:v>0.42250700000000002</c:v>
                </c:pt>
                <c:pt idx="7339">
                  <c:v>0.42974699999999999</c:v>
                </c:pt>
                <c:pt idx="7340">
                  <c:v>0.42493899999999996</c:v>
                </c:pt>
                <c:pt idx="7341">
                  <c:v>0.41580800000000001</c:v>
                </c:pt>
                <c:pt idx="7342">
                  <c:v>0.39257900000000001</c:v>
                </c:pt>
                <c:pt idx="7343">
                  <c:v>0.354688</c:v>
                </c:pt>
                <c:pt idx="7344">
                  <c:v>0.31456099999999998</c:v>
                </c:pt>
                <c:pt idx="7345">
                  <c:v>0.27890999999999999</c:v>
                </c:pt>
                <c:pt idx="7346">
                  <c:v>0.255022999999999</c:v>
                </c:pt>
                <c:pt idx="7347">
                  <c:v>0.24062999999999998</c:v>
                </c:pt>
                <c:pt idx="7348">
                  <c:v>0.23296900000000001</c:v>
                </c:pt>
                <c:pt idx="7349">
                  <c:v>0.23653099999999999</c:v>
                </c:pt>
                <c:pt idx="7350">
                  <c:v>0.25459399999999999</c:v>
                </c:pt>
                <c:pt idx="7351">
                  <c:v>0.29572100000000001</c:v>
                </c:pt>
                <c:pt idx="7352">
                  <c:v>0.32178899999999999</c:v>
                </c:pt>
                <c:pt idx="7353">
                  <c:v>0.32274000000000003</c:v>
                </c:pt>
                <c:pt idx="7354">
                  <c:v>0.32222899999999904</c:v>
                </c:pt>
                <c:pt idx="7355">
                  <c:v>0.32567699999999999</c:v>
                </c:pt>
                <c:pt idx="7356">
                  <c:v>0.33362199999999903</c:v>
                </c:pt>
                <c:pt idx="7357">
                  <c:v>0.34616100000000005</c:v>
                </c:pt>
                <c:pt idx="7358">
                  <c:v>0.36350399999999999</c:v>
                </c:pt>
                <c:pt idx="7359">
                  <c:v>0.38530700000000001</c:v>
                </c:pt>
                <c:pt idx="7360">
                  <c:v>0.40786699999999898</c:v>
                </c:pt>
                <c:pt idx="7361">
                  <c:v>0.41720000000000002</c:v>
                </c:pt>
                <c:pt idx="7362">
                  <c:v>0.41343099999999999</c:v>
                </c:pt>
                <c:pt idx="7363">
                  <c:v>0.41554900000000006</c:v>
                </c:pt>
                <c:pt idx="7364">
                  <c:v>0.40733599999999903</c:v>
                </c:pt>
                <c:pt idx="7365">
                  <c:v>0.39607100000000001</c:v>
                </c:pt>
                <c:pt idx="7366">
                  <c:v>0.38036700000000001</c:v>
                </c:pt>
                <c:pt idx="7367">
                  <c:v>0.35357499999999903</c:v>
                </c:pt>
                <c:pt idx="7368">
                  <c:v>0.31912099999999999</c:v>
                </c:pt>
                <c:pt idx="7369">
                  <c:v>0.28637899999999999</c:v>
                </c:pt>
                <c:pt idx="7370">
                  <c:v>0.26098199999999999</c:v>
                </c:pt>
                <c:pt idx="7371">
                  <c:v>0.243506</c:v>
                </c:pt>
                <c:pt idx="7372">
                  <c:v>0.23347699999999999</c:v>
                </c:pt>
                <c:pt idx="7373">
                  <c:v>0.23135000000000003</c:v>
                </c:pt>
                <c:pt idx="7374">
                  <c:v>0.23791000000000001</c:v>
                </c:pt>
                <c:pt idx="7375">
                  <c:v>0.26863300000000001</c:v>
                </c:pt>
                <c:pt idx="7376">
                  <c:v>0.30625399999999997</c:v>
                </c:pt>
                <c:pt idx="7377">
                  <c:v>0.32813100000000001</c:v>
                </c:pt>
                <c:pt idx="7378">
                  <c:v>0.34367900000000001</c:v>
                </c:pt>
                <c:pt idx="7379">
                  <c:v>0.353545</c:v>
                </c:pt>
                <c:pt idx="7380">
                  <c:v>0.36697600000000002</c:v>
                </c:pt>
                <c:pt idx="7381">
                  <c:v>0.38368699999999994</c:v>
                </c:pt>
                <c:pt idx="7382">
                  <c:v>0.39963900000000002</c:v>
                </c:pt>
                <c:pt idx="7383">
                  <c:v>0.41377000000000003</c:v>
                </c:pt>
                <c:pt idx="7384">
                  <c:v>0.42530900000000005</c:v>
                </c:pt>
                <c:pt idx="7385">
                  <c:v>0.42298600000000003</c:v>
                </c:pt>
                <c:pt idx="7386">
                  <c:v>0.41309399999999996</c:v>
                </c:pt>
                <c:pt idx="7387">
                  <c:v>0.41162799999999999</c:v>
                </c:pt>
                <c:pt idx="7388">
                  <c:v>0.40023699999999995</c:v>
                </c:pt>
                <c:pt idx="7389">
                  <c:v>0.39030900000000002</c:v>
                </c:pt>
                <c:pt idx="7390">
                  <c:v>0.37544100000000002</c:v>
                </c:pt>
                <c:pt idx="7391">
                  <c:v>0.35100900000000002</c:v>
                </c:pt>
                <c:pt idx="7392">
                  <c:v>0.31905699999999998</c:v>
                </c:pt>
                <c:pt idx="7393">
                  <c:v>0.28694799999999904</c:v>
                </c:pt>
                <c:pt idx="7394">
                  <c:v>0.24371399999999899</c:v>
                </c:pt>
                <c:pt idx="7395">
                  <c:v>0.232464</c:v>
                </c:pt>
                <c:pt idx="7396">
                  <c:v>0.227274</c:v>
                </c:pt>
                <c:pt idx="7397">
                  <c:v>0.22899600000000001</c:v>
                </c:pt>
                <c:pt idx="7398">
                  <c:v>0.25576699999999997</c:v>
                </c:pt>
                <c:pt idx="7399">
                  <c:v>0.29796299999999998</c:v>
                </c:pt>
                <c:pt idx="7400">
                  <c:v>0.329152</c:v>
                </c:pt>
                <c:pt idx="7401">
                  <c:v>0.35467300000000002</c:v>
                </c:pt>
                <c:pt idx="7402">
                  <c:v>0.37139099999999997</c:v>
                </c:pt>
                <c:pt idx="7403">
                  <c:v>0.38477299999999998</c:v>
                </c:pt>
                <c:pt idx="7404">
                  <c:v>0.40408299999999997</c:v>
                </c:pt>
                <c:pt idx="7405">
                  <c:v>0.42946199999999995</c:v>
                </c:pt>
                <c:pt idx="7406">
                  <c:v>0.45080999999999899</c:v>
                </c:pt>
                <c:pt idx="7407">
                  <c:v>0.46614100000000003</c:v>
                </c:pt>
                <c:pt idx="7408">
                  <c:v>0.46292699999999898</c:v>
                </c:pt>
                <c:pt idx="7409">
                  <c:v>0.45732500000000004</c:v>
                </c:pt>
                <c:pt idx="7410">
                  <c:v>0.45698299999999897</c:v>
                </c:pt>
                <c:pt idx="7411">
                  <c:v>0.44980399999999898</c:v>
                </c:pt>
                <c:pt idx="7412">
                  <c:v>0.43473799999999996</c:v>
                </c:pt>
                <c:pt idx="7413">
                  <c:v>0.41690399999999994</c:v>
                </c:pt>
                <c:pt idx="7414">
                  <c:v>0.38433999999999996</c:v>
                </c:pt>
                <c:pt idx="7415">
                  <c:v>0.34079199999999998</c:v>
                </c:pt>
                <c:pt idx="7416">
                  <c:v>0.301178</c:v>
                </c:pt>
                <c:pt idx="7417">
                  <c:v>0.26837800000000001</c:v>
                </c:pt>
                <c:pt idx="7418">
                  <c:v>0.247779</c:v>
                </c:pt>
                <c:pt idx="7419">
                  <c:v>0.235124</c:v>
                </c:pt>
                <c:pt idx="7420">
                  <c:v>0.23059299999999999</c:v>
                </c:pt>
                <c:pt idx="7421">
                  <c:v>0.23818700000000001</c:v>
                </c:pt>
                <c:pt idx="7422">
                  <c:v>0.27304200000000001</c:v>
                </c:pt>
                <c:pt idx="7423">
                  <c:v>0.31830900000000001</c:v>
                </c:pt>
                <c:pt idx="7424">
                  <c:v>0.32631900000000003</c:v>
                </c:pt>
                <c:pt idx="7425">
                  <c:v>0.32669700000000002</c:v>
                </c:pt>
                <c:pt idx="7426">
                  <c:v>0.32972699999999899</c:v>
                </c:pt>
                <c:pt idx="7427">
                  <c:v>0.338279</c:v>
                </c:pt>
                <c:pt idx="7428">
                  <c:v>0.35278700000000002</c:v>
                </c:pt>
                <c:pt idx="7429">
                  <c:v>0.36778100000000002</c:v>
                </c:pt>
                <c:pt idx="7430">
                  <c:v>0.38069999999999998</c:v>
                </c:pt>
                <c:pt idx="7431">
                  <c:v>0.39133099999999998</c:v>
                </c:pt>
                <c:pt idx="7432">
                  <c:v>0.40741300000000003</c:v>
                </c:pt>
                <c:pt idx="7433">
                  <c:v>0.41161599999999998</c:v>
                </c:pt>
                <c:pt idx="7434">
                  <c:v>0.43530599999999997</c:v>
                </c:pt>
                <c:pt idx="7435">
                  <c:v>0.43926999999999999</c:v>
                </c:pt>
                <c:pt idx="7436">
                  <c:v>0.43046799999999996</c:v>
                </c:pt>
                <c:pt idx="7437">
                  <c:v>0.41782900000000001</c:v>
                </c:pt>
                <c:pt idx="7438">
                  <c:v>0.39150100000000004</c:v>
                </c:pt>
                <c:pt idx="7439">
                  <c:v>0.351607</c:v>
                </c:pt>
                <c:pt idx="7440">
                  <c:v>0.31014199999999997</c:v>
                </c:pt>
                <c:pt idx="7441">
                  <c:v>0.27809099999999903</c:v>
                </c:pt>
                <c:pt idx="7442">
                  <c:v>0.25629000000000002</c:v>
                </c:pt>
                <c:pt idx="7443">
                  <c:v>0.24299799999999902</c:v>
                </c:pt>
                <c:pt idx="7444">
                  <c:v>0.23799000000000001</c:v>
                </c:pt>
                <c:pt idx="7445">
                  <c:v>0.24454799999999999</c:v>
                </c:pt>
                <c:pt idx="7446">
                  <c:v>0.27177899999999999</c:v>
                </c:pt>
                <c:pt idx="7447">
                  <c:v>0.310973</c:v>
                </c:pt>
                <c:pt idx="7448">
                  <c:v>0.318519</c:v>
                </c:pt>
                <c:pt idx="7449">
                  <c:v>0.32009799999999999</c:v>
                </c:pt>
                <c:pt idx="7450">
                  <c:v>0.316992</c:v>
                </c:pt>
                <c:pt idx="7451">
                  <c:v>0.32465899999999998</c:v>
                </c:pt>
                <c:pt idx="7452">
                  <c:v>0.32811099999999899</c:v>
                </c:pt>
                <c:pt idx="7453">
                  <c:v>0.33310899999999999</c:v>
                </c:pt>
                <c:pt idx="7454">
                  <c:v>0.33897100000000002</c:v>
                </c:pt>
                <c:pt idx="7455">
                  <c:v>0.34523499999999996</c:v>
                </c:pt>
                <c:pt idx="7456">
                  <c:v>0.35617300000000002</c:v>
                </c:pt>
                <c:pt idx="7457">
                  <c:v>0.38161</c:v>
                </c:pt>
                <c:pt idx="7458">
                  <c:v>0.40992800000000001</c:v>
                </c:pt>
                <c:pt idx="7459">
                  <c:v>0.41798999999999997</c:v>
                </c:pt>
                <c:pt idx="7460">
                  <c:v>0.41219800000000001</c:v>
                </c:pt>
                <c:pt idx="7461">
                  <c:v>0.40111199999999997</c:v>
                </c:pt>
                <c:pt idx="7462">
                  <c:v>0.376392</c:v>
                </c:pt>
                <c:pt idx="7463">
                  <c:v>0.33767000000000003</c:v>
                </c:pt>
                <c:pt idx="7464">
                  <c:v>0.29850500000000002</c:v>
                </c:pt>
                <c:pt idx="7465">
                  <c:v>0.266926</c:v>
                </c:pt>
                <c:pt idx="7466">
                  <c:v>0.24595</c:v>
                </c:pt>
                <c:pt idx="7467">
                  <c:v>0.234149</c:v>
                </c:pt>
                <c:pt idx="7468">
                  <c:v>0.230987</c:v>
                </c:pt>
                <c:pt idx="7469">
                  <c:v>0.23929400000000001</c:v>
                </c:pt>
                <c:pt idx="7470">
                  <c:v>0.27569900000000003</c:v>
                </c:pt>
                <c:pt idx="7471">
                  <c:v>0.32270299999999996</c:v>
                </c:pt>
                <c:pt idx="7472">
                  <c:v>0.32914599999999999</c:v>
                </c:pt>
                <c:pt idx="7473">
                  <c:v>0.32319100000000001</c:v>
                </c:pt>
                <c:pt idx="7474">
                  <c:v>0.318054</c:v>
                </c:pt>
                <c:pt idx="7475">
                  <c:v>0.31736599999999998</c:v>
                </c:pt>
                <c:pt idx="7476">
                  <c:v>0.32329599999999997</c:v>
                </c:pt>
                <c:pt idx="7477">
                  <c:v>0.331044</c:v>
                </c:pt>
                <c:pt idx="7478">
                  <c:v>0.33584399999999903</c:v>
                </c:pt>
                <c:pt idx="7479">
                  <c:v>0.34701300000000002</c:v>
                </c:pt>
                <c:pt idx="7480">
                  <c:v>0.35789700000000002</c:v>
                </c:pt>
                <c:pt idx="7481">
                  <c:v>0.37740200000000002</c:v>
                </c:pt>
                <c:pt idx="7482">
                  <c:v>0.405167</c:v>
                </c:pt>
                <c:pt idx="7483">
                  <c:v>0.412798</c:v>
                </c:pt>
                <c:pt idx="7484">
                  <c:v>0.40763700000000003</c:v>
                </c:pt>
                <c:pt idx="7485">
                  <c:v>0.39949199999999996</c:v>
                </c:pt>
                <c:pt idx="7486">
                  <c:v>0.37641799999999898</c:v>
                </c:pt>
                <c:pt idx="7487">
                  <c:v>0.34070400000000001</c:v>
                </c:pt>
                <c:pt idx="7488">
                  <c:v>0.302172</c:v>
                </c:pt>
                <c:pt idx="7489">
                  <c:v>0.27108599999999999</c:v>
                </c:pt>
                <c:pt idx="7490">
                  <c:v>0.25078600000000001</c:v>
                </c:pt>
                <c:pt idx="7491">
                  <c:v>0.23925999999999997</c:v>
                </c:pt>
                <c:pt idx="7492">
                  <c:v>0.23662</c:v>
                </c:pt>
                <c:pt idx="7493">
                  <c:v>0.24423800000000001</c:v>
                </c:pt>
                <c:pt idx="7494">
                  <c:v>0.27918100000000001</c:v>
                </c:pt>
                <c:pt idx="7495">
                  <c:v>0.32731399999999999</c:v>
                </c:pt>
                <c:pt idx="7496">
                  <c:v>0.33274700000000001</c:v>
                </c:pt>
                <c:pt idx="7497">
                  <c:v>0.32728200000000002</c:v>
                </c:pt>
                <c:pt idx="7498">
                  <c:v>0.32082500000000003</c:v>
                </c:pt>
                <c:pt idx="7499">
                  <c:v>0.32278499999999999</c:v>
                </c:pt>
                <c:pt idx="7500">
                  <c:v>0.32844099999999998</c:v>
                </c:pt>
                <c:pt idx="7501">
                  <c:v>0.33415400000000001</c:v>
                </c:pt>
                <c:pt idx="7502">
                  <c:v>0.33940399999999998</c:v>
                </c:pt>
                <c:pt idx="7503">
                  <c:v>0.34947800000000001</c:v>
                </c:pt>
                <c:pt idx="7504">
                  <c:v>0.35948799999999997</c:v>
                </c:pt>
                <c:pt idx="7505">
                  <c:v>0.37543900000000002</c:v>
                </c:pt>
                <c:pt idx="7506">
                  <c:v>0.40038200000000002</c:v>
                </c:pt>
                <c:pt idx="7507">
                  <c:v>0.40341700000000003</c:v>
                </c:pt>
                <c:pt idx="7508">
                  <c:v>0.39811999999999997</c:v>
                </c:pt>
                <c:pt idx="7509">
                  <c:v>0.39031500000000002</c:v>
                </c:pt>
                <c:pt idx="7510">
                  <c:v>0.37171799999999999</c:v>
                </c:pt>
                <c:pt idx="7511">
                  <c:v>0.33787599999999995</c:v>
                </c:pt>
                <c:pt idx="7512">
                  <c:v>0.302952</c:v>
                </c:pt>
                <c:pt idx="7513">
                  <c:v>0.272644</c:v>
                </c:pt>
                <c:pt idx="7514">
                  <c:v>0.25228</c:v>
                </c:pt>
                <c:pt idx="7515">
                  <c:v>0.24010899999999999</c:v>
                </c:pt>
                <c:pt idx="7516">
                  <c:v>0.23633299999999999</c:v>
                </c:pt>
                <c:pt idx="7517">
                  <c:v>0.24248999999999998</c:v>
                </c:pt>
                <c:pt idx="7518">
                  <c:v>0.27137499999999998</c:v>
                </c:pt>
                <c:pt idx="7519">
                  <c:v>0.31270300000000001</c:v>
                </c:pt>
                <c:pt idx="7520">
                  <c:v>0.33157500000000001</c:v>
                </c:pt>
                <c:pt idx="7521">
                  <c:v>0.33739599999999903</c:v>
                </c:pt>
                <c:pt idx="7522">
                  <c:v>0.34272999999999898</c:v>
                </c:pt>
                <c:pt idx="7523">
                  <c:v>0.342003</c:v>
                </c:pt>
                <c:pt idx="7524">
                  <c:v>0.34477099999999999</c:v>
                </c:pt>
                <c:pt idx="7525">
                  <c:v>0.34611900000000001</c:v>
                </c:pt>
                <c:pt idx="7526">
                  <c:v>0.346113</c:v>
                </c:pt>
                <c:pt idx="7527">
                  <c:v>0.35012300000000002</c:v>
                </c:pt>
                <c:pt idx="7528">
                  <c:v>0.35692099999999899</c:v>
                </c:pt>
                <c:pt idx="7529">
                  <c:v>0.37126300000000001</c:v>
                </c:pt>
                <c:pt idx="7530">
                  <c:v>0.39012000000000002</c:v>
                </c:pt>
                <c:pt idx="7531">
                  <c:v>0.38888199999999995</c:v>
                </c:pt>
                <c:pt idx="7532">
                  <c:v>0.38121699999999997</c:v>
                </c:pt>
                <c:pt idx="7533">
                  <c:v>0.37333599999999995</c:v>
                </c:pt>
                <c:pt idx="7534">
                  <c:v>0.360956</c:v>
                </c:pt>
                <c:pt idx="7535">
                  <c:v>0.33587600000000001</c:v>
                </c:pt>
                <c:pt idx="7536">
                  <c:v>0.30548900000000001</c:v>
                </c:pt>
                <c:pt idx="7537">
                  <c:v>0.27799099999999999</c:v>
                </c:pt>
                <c:pt idx="7538">
                  <c:v>0.25791999999999898</c:v>
                </c:pt>
                <c:pt idx="7539">
                  <c:v>0.24488499999999999</c:v>
                </c:pt>
                <c:pt idx="7540">
                  <c:v>0.23946100000000001</c:v>
                </c:pt>
                <c:pt idx="7541">
                  <c:v>0.24260000000000001</c:v>
                </c:pt>
                <c:pt idx="7542">
                  <c:v>0.26750299999999999</c:v>
                </c:pt>
                <c:pt idx="7543">
                  <c:v>0.31037500000000001</c:v>
                </c:pt>
                <c:pt idx="7544">
                  <c:v>0.33435400000000004</c:v>
                </c:pt>
                <c:pt idx="7545">
                  <c:v>0.34694399999999903</c:v>
                </c:pt>
                <c:pt idx="7546">
                  <c:v>0.35258099999999998</c:v>
                </c:pt>
                <c:pt idx="7547">
                  <c:v>0.35262399999999999</c:v>
                </c:pt>
                <c:pt idx="7548">
                  <c:v>0.35907699999999998</c:v>
                </c:pt>
                <c:pt idx="7549">
                  <c:v>0.36481699999999995</c:v>
                </c:pt>
                <c:pt idx="7550">
                  <c:v>0.36975000000000002</c:v>
                </c:pt>
                <c:pt idx="7551">
                  <c:v>0.37772</c:v>
                </c:pt>
                <c:pt idx="7552">
                  <c:v>0.37823400000000001</c:v>
                </c:pt>
                <c:pt idx="7553">
                  <c:v>0.37991999999999998</c:v>
                </c:pt>
                <c:pt idx="7554">
                  <c:v>0.38949399999999995</c:v>
                </c:pt>
                <c:pt idx="7555">
                  <c:v>0.38473299999999999</c:v>
                </c:pt>
                <c:pt idx="7556">
                  <c:v>0.37423200000000001</c:v>
                </c:pt>
                <c:pt idx="7557">
                  <c:v>0.36623699999999998</c:v>
                </c:pt>
                <c:pt idx="7558">
                  <c:v>0.353626</c:v>
                </c:pt>
                <c:pt idx="7559">
                  <c:v>0.32999699999999998</c:v>
                </c:pt>
                <c:pt idx="7560">
                  <c:v>0.30332500000000001</c:v>
                </c:pt>
                <c:pt idx="7561">
                  <c:v>0.27682400000000001</c:v>
                </c:pt>
                <c:pt idx="7562">
                  <c:v>0.255745</c:v>
                </c:pt>
                <c:pt idx="7563">
                  <c:v>0.24417700000000001</c:v>
                </c:pt>
                <c:pt idx="7564">
                  <c:v>0.23647199999999899</c:v>
                </c:pt>
                <c:pt idx="7565">
                  <c:v>0.23776599999999998</c:v>
                </c:pt>
                <c:pt idx="7566">
                  <c:v>0.26097399999999898</c:v>
                </c:pt>
                <c:pt idx="7567">
                  <c:v>0.30258000000000002</c:v>
                </c:pt>
                <c:pt idx="7568">
                  <c:v>0.32886899999999997</c:v>
                </c:pt>
                <c:pt idx="7569">
                  <c:v>0.34594900000000001</c:v>
                </c:pt>
                <c:pt idx="7570">
                  <c:v>0.35992299999999999</c:v>
                </c:pt>
                <c:pt idx="7571">
                  <c:v>0.367116</c:v>
                </c:pt>
                <c:pt idx="7572">
                  <c:v>0.379631</c:v>
                </c:pt>
                <c:pt idx="7573">
                  <c:v>0.39240900000000001</c:v>
                </c:pt>
                <c:pt idx="7574">
                  <c:v>0.40515000000000001</c:v>
                </c:pt>
                <c:pt idx="7575">
                  <c:v>0.41377999999999998</c:v>
                </c:pt>
                <c:pt idx="7576">
                  <c:v>0.41166199999999897</c:v>
                </c:pt>
                <c:pt idx="7577">
                  <c:v>0.41652899999999904</c:v>
                </c:pt>
                <c:pt idx="7578">
                  <c:v>0.42731600000000003</c:v>
                </c:pt>
                <c:pt idx="7579">
                  <c:v>0.42417499999999997</c:v>
                </c:pt>
                <c:pt idx="7580">
                  <c:v>0.414962</c:v>
                </c:pt>
                <c:pt idx="7581">
                  <c:v>0.40397499999999903</c:v>
                </c:pt>
                <c:pt idx="7582">
                  <c:v>0.37859599999999999</c:v>
                </c:pt>
                <c:pt idx="7583">
                  <c:v>0.33872599999999997</c:v>
                </c:pt>
                <c:pt idx="7584">
                  <c:v>0.30017099999999997</c:v>
                </c:pt>
                <c:pt idx="7585">
                  <c:v>0.26827299999999904</c:v>
                </c:pt>
                <c:pt idx="7586">
                  <c:v>0.24732900000000002</c:v>
                </c:pt>
                <c:pt idx="7587">
                  <c:v>0.23580600000000002</c:v>
                </c:pt>
                <c:pt idx="7588">
                  <c:v>0.23235600000000001</c:v>
                </c:pt>
                <c:pt idx="7589">
                  <c:v>0.24044199999999999</c:v>
                </c:pt>
                <c:pt idx="7590">
                  <c:v>0.27324900000000002</c:v>
                </c:pt>
                <c:pt idx="7591">
                  <c:v>0.31748500000000002</c:v>
                </c:pt>
                <c:pt idx="7592">
                  <c:v>0.32427899999999998</c:v>
                </c:pt>
                <c:pt idx="7593">
                  <c:v>0.32199500000000003</c:v>
                </c:pt>
                <c:pt idx="7594">
                  <c:v>0.32131900000000002</c:v>
                </c:pt>
                <c:pt idx="7595">
                  <c:v>0.32313699999999995</c:v>
                </c:pt>
                <c:pt idx="7596">
                  <c:v>0.33169699999999996</c:v>
                </c:pt>
                <c:pt idx="7597">
                  <c:v>0.33358699999999997</c:v>
                </c:pt>
                <c:pt idx="7598">
                  <c:v>0.33435599999999999</c:v>
                </c:pt>
                <c:pt idx="7599">
                  <c:v>0.338949</c:v>
                </c:pt>
                <c:pt idx="7600">
                  <c:v>0.34951300000000002</c:v>
                </c:pt>
                <c:pt idx="7601">
                  <c:v>0.380965</c:v>
                </c:pt>
                <c:pt idx="7602">
                  <c:v>0.41087699999999999</c:v>
                </c:pt>
                <c:pt idx="7603">
                  <c:v>0.41974299999999998</c:v>
                </c:pt>
                <c:pt idx="7604">
                  <c:v>0.41298099999999999</c:v>
                </c:pt>
                <c:pt idx="7605">
                  <c:v>0.40373300000000001</c:v>
                </c:pt>
                <c:pt idx="7606">
                  <c:v>0.37784899999999999</c:v>
                </c:pt>
                <c:pt idx="7607">
                  <c:v>0.33915899999999999</c:v>
                </c:pt>
                <c:pt idx="7608">
                  <c:v>0.29903600000000002</c:v>
                </c:pt>
                <c:pt idx="7609">
                  <c:v>0.268125</c:v>
                </c:pt>
                <c:pt idx="7610">
                  <c:v>0.24791299999999999</c:v>
                </c:pt>
                <c:pt idx="7611">
                  <c:v>0.23736599999999999</c:v>
                </c:pt>
                <c:pt idx="7612">
                  <c:v>0.235844</c:v>
                </c:pt>
                <c:pt idx="7613">
                  <c:v>0.24556999999999998</c:v>
                </c:pt>
                <c:pt idx="7614">
                  <c:v>0.28171099999999999</c:v>
                </c:pt>
                <c:pt idx="7615">
                  <c:v>0.334955</c:v>
                </c:pt>
                <c:pt idx="7616">
                  <c:v>0.33655200000000002</c:v>
                </c:pt>
                <c:pt idx="7617">
                  <c:v>0.32516399999999995</c:v>
                </c:pt>
                <c:pt idx="7618">
                  <c:v>0.31955499999999903</c:v>
                </c:pt>
                <c:pt idx="7619">
                  <c:v>0.31681199999999898</c:v>
                </c:pt>
                <c:pt idx="7620">
                  <c:v>0.32491799999999998</c:v>
                </c:pt>
                <c:pt idx="7621">
                  <c:v>0.33176800000000001</c:v>
                </c:pt>
                <c:pt idx="7622">
                  <c:v>0.338258</c:v>
                </c:pt>
                <c:pt idx="7623">
                  <c:v>0.34812700000000002</c:v>
                </c:pt>
                <c:pt idx="7624">
                  <c:v>0.36015999999999998</c:v>
                </c:pt>
                <c:pt idx="7625">
                  <c:v>0.37746999999999997</c:v>
                </c:pt>
                <c:pt idx="7626">
                  <c:v>0.40520899999999999</c:v>
                </c:pt>
                <c:pt idx="7627">
                  <c:v>0.41312399999999999</c:v>
                </c:pt>
                <c:pt idx="7628">
                  <c:v>0.408611</c:v>
                </c:pt>
                <c:pt idx="7629">
                  <c:v>0.40073999999999999</c:v>
                </c:pt>
                <c:pt idx="7630">
                  <c:v>0.37777299999999997</c:v>
                </c:pt>
                <c:pt idx="7631">
                  <c:v>0.33925899999999998</c:v>
                </c:pt>
                <c:pt idx="7632">
                  <c:v>0.30126999999999998</c:v>
                </c:pt>
                <c:pt idx="7633">
                  <c:v>0.26969899999999997</c:v>
                </c:pt>
                <c:pt idx="7634">
                  <c:v>0.248691</c:v>
                </c:pt>
                <c:pt idx="7635">
                  <c:v>0.237454</c:v>
                </c:pt>
                <c:pt idx="7636">
                  <c:v>0.23472299999999902</c:v>
                </c:pt>
                <c:pt idx="7637">
                  <c:v>0.24256699999999998</c:v>
                </c:pt>
                <c:pt idx="7638">
                  <c:v>0.26983699999999999</c:v>
                </c:pt>
                <c:pt idx="7639">
                  <c:v>0.31528299999999898</c:v>
                </c:pt>
                <c:pt idx="7640">
                  <c:v>0.32014499999999996</c:v>
                </c:pt>
                <c:pt idx="7641">
                  <c:v>0.30690800000000001</c:v>
                </c:pt>
                <c:pt idx="7642">
                  <c:v>0.30755500000000002</c:v>
                </c:pt>
                <c:pt idx="7643">
                  <c:v>0.32065199999999999</c:v>
                </c:pt>
                <c:pt idx="7644">
                  <c:v>0.33230100000000001</c:v>
                </c:pt>
                <c:pt idx="7645">
                  <c:v>0.32928099999999999</c:v>
                </c:pt>
                <c:pt idx="7646">
                  <c:v>0.32894899999999999</c:v>
                </c:pt>
                <c:pt idx="7647">
                  <c:v>0.33439799999999997</c:v>
                </c:pt>
                <c:pt idx="7648">
                  <c:v>0.35747500000000004</c:v>
                </c:pt>
                <c:pt idx="7649">
                  <c:v>0.39128000000000002</c:v>
                </c:pt>
                <c:pt idx="7650">
                  <c:v>0.41966900000000001</c:v>
                </c:pt>
                <c:pt idx="7651">
                  <c:v>0.42635499999999998</c:v>
                </c:pt>
                <c:pt idx="7652">
                  <c:v>0.41942299999999905</c:v>
                </c:pt>
                <c:pt idx="7653">
                  <c:v>0.408219</c:v>
                </c:pt>
                <c:pt idx="7654">
                  <c:v>0.38013599999999997</c:v>
                </c:pt>
                <c:pt idx="7655">
                  <c:v>0.34193299999999999</c:v>
                </c:pt>
                <c:pt idx="7656">
                  <c:v>0.30057400000000001</c:v>
                </c:pt>
                <c:pt idx="7657">
                  <c:v>0.26991300000000001</c:v>
                </c:pt>
                <c:pt idx="7658">
                  <c:v>0.24934999999999999</c:v>
                </c:pt>
                <c:pt idx="7659">
                  <c:v>0.23760100000000001</c:v>
                </c:pt>
                <c:pt idx="7660">
                  <c:v>0.23461699999999999</c:v>
                </c:pt>
                <c:pt idx="7661">
                  <c:v>0.24206499999999997</c:v>
                </c:pt>
                <c:pt idx="7662">
                  <c:v>0.26929199999999898</c:v>
                </c:pt>
                <c:pt idx="7663">
                  <c:v>0.31278699999999904</c:v>
                </c:pt>
                <c:pt idx="7664">
                  <c:v>0.32263999999999904</c:v>
                </c:pt>
                <c:pt idx="7665">
                  <c:v>0.318299</c:v>
                </c:pt>
                <c:pt idx="7666">
                  <c:v>0.31054500000000002</c:v>
                </c:pt>
                <c:pt idx="7667">
                  <c:v>0.308892</c:v>
                </c:pt>
                <c:pt idx="7668">
                  <c:v>0.31676900000000002</c:v>
                </c:pt>
                <c:pt idx="7669">
                  <c:v>0.32505800000000001</c:v>
                </c:pt>
                <c:pt idx="7670">
                  <c:v>0.32621899999999998</c:v>
                </c:pt>
                <c:pt idx="7671">
                  <c:v>0.335482</c:v>
                </c:pt>
                <c:pt idx="7672">
                  <c:v>0.348358</c:v>
                </c:pt>
                <c:pt idx="7673">
                  <c:v>0.37202299999999999</c:v>
                </c:pt>
                <c:pt idx="7674">
                  <c:v>0.40042800000000001</c:v>
                </c:pt>
                <c:pt idx="7675">
                  <c:v>0.407414</c:v>
                </c:pt>
                <c:pt idx="7676">
                  <c:v>0.40289299999999995</c:v>
                </c:pt>
                <c:pt idx="7677">
                  <c:v>0.39461799999999997</c:v>
                </c:pt>
                <c:pt idx="7678">
                  <c:v>0.374919</c:v>
                </c:pt>
                <c:pt idx="7679">
                  <c:v>0.34246599999999999</c:v>
                </c:pt>
                <c:pt idx="7680">
                  <c:v>0.30423499999999903</c:v>
                </c:pt>
                <c:pt idx="7681">
                  <c:v>0.27332000000000001</c:v>
                </c:pt>
                <c:pt idx="7682">
                  <c:v>0.25276799999999899</c:v>
                </c:pt>
                <c:pt idx="7683">
                  <c:v>0.23939299999999999</c:v>
                </c:pt>
                <c:pt idx="7684">
                  <c:v>0.235538</c:v>
                </c:pt>
                <c:pt idx="7685">
                  <c:v>0.242539</c:v>
                </c:pt>
                <c:pt idx="7686">
                  <c:v>0.27208599999999999</c:v>
                </c:pt>
                <c:pt idx="7687">
                  <c:v>0.321519</c:v>
                </c:pt>
                <c:pt idx="7688">
                  <c:v>0.33003500000000002</c:v>
                </c:pt>
                <c:pt idx="7689">
                  <c:v>0.32589499999999999</c:v>
                </c:pt>
                <c:pt idx="7690">
                  <c:v>0.32352399999999903</c:v>
                </c:pt>
                <c:pt idx="7691">
                  <c:v>0.32624499999999995</c:v>
                </c:pt>
                <c:pt idx="7692">
                  <c:v>0.33141199999999998</c:v>
                </c:pt>
                <c:pt idx="7693">
                  <c:v>0.338065</c:v>
                </c:pt>
                <c:pt idx="7694">
                  <c:v>0.34429799999999999</c:v>
                </c:pt>
                <c:pt idx="7695">
                  <c:v>0.35421900000000001</c:v>
                </c:pt>
                <c:pt idx="7696">
                  <c:v>0.36104799999999998</c:v>
                </c:pt>
                <c:pt idx="7697">
                  <c:v>0.37570700000000001</c:v>
                </c:pt>
                <c:pt idx="7698">
                  <c:v>0.39533900000000005</c:v>
                </c:pt>
                <c:pt idx="7699">
                  <c:v>0.39760699999999999</c:v>
                </c:pt>
                <c:pt idx="7700">
                  <c:v>0.390237</c:v>
                </c:pt>
                <c:pt idx="7701">
                  <c:v>0.384797</c:v>
                </c:pt>
                <c:pt idx="7702">
                  <c:v>0.37206000000000006</c:v>
                </c:pt>
                <c:pt idx="7703">
                  <c:v>0.34551399999999999</c:v>
                </c:pt>
                <c:pt idx="7704">
                  <c:v>0.31559599999999999</c:v>
                </c:pt>
                <c:pt idx="7705">
                  <c:v>0.286435</c:v>
                </c:pt>
                <c:pt idx="7706">
                  <c:v>0.26401000000000002</c:v>
                </c:pt>
                <c:pt idx="7707">
                  <c:v>0.24746099999999999</c:v>
                </c:pt>
                <c:pt idx="7708">
                  <c:v>0.23813999999999999</c:v>
                </c:pt>
                <c:pt idx="7709">
                  <c:v>0.23700499999999899</c:v>
                </c:pt>
                <c:pt idx="7710">
                  <c:v>0.24837000000000001</c:v>
                </c:pt>
                <c:pt idx="7711">
                  <c:v>0.283748</c:v>
                </c:pt>
                <c:pt idx="7712">
                  <c:v>0.31365500000000002</c:v>
                </c:pt>
                <c:pt idx="7713">
                  <c:v>0.33258699999999997</c:v>
                </c:pt>
                <c:pt idx="7714">
                  <c:v>0.34703600000000001</c:v>
                </c:pt>
                <c:pt idx="7715">
                  <c:v>0.35892499999999999</c:v>
                </c:pt>
                <c:pt idx="7716">
                  <c:v>0.36486299999999999</c:v>
                </c:pt>
                <c:pt idx="7717">
                  <c:v>0.36797199999999997</c:v>
                </c:pt>
                <c:pt idx="7718">
                  <c:v>0.37937399999999999</c:v>
                </c:pt>
                <c:pt idx="7719">
                  <c:v>0.37742799999999904</c:v>
                </c:pt>
                <c:pt idx="7720">
                  <c:v>0.37702199999999997</c:v>
                </c:pt>
                <c:pt idx="7721">
                  <c:v>0.39041800000000004</c:v>
                </c:pt>
                <c:pt idx="7722">
                  <c:v>0.39917799999999998</c:v>
                </c:pt>
                <c:pt idx="7723">
                  <c:v>0.39409999999999995</c:v>
                </c:pt>
                <c:pt idx="7724">
                  <c:v>0.38612099999999999</c:v>
                </c:pt>
                <c:pt idx="7725">
                  <c:v>0.37919799999999904</c:v>
                </c:pt>
                <c:pt idx="7726">
                  <c:v>0.36522799999999994</c:v>
                </c:pt>
                <c:pt idx="7727">
                  <c:v>0.34216499999999894</c:v>
                </c:pt>
                <c:pt idx="7728">
                  <c:v>0.31544800000000001</c:v>
                </c:pt>
                <c:pt idx="7729">
                  <c:v>0.28611300000000001</c:v>
                </c:pt>
                <c:pt idx="7730">
                  <c:v>0.26459100000000002</c:v>
                </c:pt>
                <c:pt idx="7731">
                  <c:v>0.24954399999999999</c:v>
                </c:pt>
                <c:pt idx="7732">
                  <c:v>0.23913100000000001</c:v>
                </c:pt>
                <c:pt idx="7733">
                  <c:v>0.237370999999999</c:v>
                </c:pt>
                <c:pt idx="7734">
                  <c:v>0.25020300000000001</c:v>
                </c:pt>
                <c:pt idx="7735">
                  <c:v>0.290099</c:v>
                </c:pt>
                <c:pt idx="7736">
                  <c:v>0.31901299999999999</c:v>
                </c:pt>
                <c:pt idx="7737">
                  <c:v>0.34380000000000005</c:v>
                </c:pt>
                <c:pt idx="7738">
                  <c:v>0.35939100000000002</c:v>
                </c:pt>
                <c:pt idx="7739">
                  <c:v>0.36804699999999996</c:v>
                </c:pt>
                <c:pt idx="7740">
                  <c:v>0.37476399999999999</c:v>
                </c:pt>
                <c:pt idx="7741">
                  <c:v>0.37992700000000001</c:v>
                </c:pt>
                <c:pt idx="7742">
                  <c:v>0.38380799999999998</c:v>
                </c:pt>
                <c:pt idx="7743">
                  <c:v>0.38954899999999903</c:v>
                </c:pt>
                <c:pt idx="7744">
                  <c:v>0.388652</c:v>
                </c:pt>
                <c:pt idx="7745">
                  <c:v>0.403752</c:v>
                </c:pt>
                <c:pt idx="7746">
                  <c:v>0.418771</c:v>
                </c:pt>
                <c:pt idx="7747">
                  <c:v>0.41889999999999999</c:v>
                </c:pt>
                <c:pt idx="7748">
                  <c:v>0.41411900000000001</c:v>
                </c:pt>
                <c:pt idx="7749">
                  <c:v>0.40384900000000001</c:v>
                </c:pt>
                <c:pt idx="7750">
                  <c:v>0.38031199999999998</c:v>
                </c:pt>
                <c:pt idx="7751">
                  <c:v>0.34411599999999998</c:v>
                </c:pt>
                <c:pt idx="7752">
                  <c:v>0.30700899999999903</c:v>
                </c:pt>
                <c:pt idx="7753">
                  <c:v>0.27541499999999997</c:v>
                </c:pt>
                <c:pt idx="7754">
                  <c:v>0.25394699999999903</c:v>
                </c:pt>
                <c:pt idx="7755">
                  <c:v>0.24293399999999998</c:v>
                </c:pt>
                <c:pt idx="7756">
                  <c:v>0.23852299999999999</c:v>
                </c:pt>
                <c:pt idx="7757">
                  <c:v>0.24646299999999999</c:v>
                </c:pt>
                <c:pt idx="7758">
                  <c:v>0.27333200000000002</c:v>
                </c:pt>
                <c:pt idx="7759">
                  <c:v>0.32028099999999904</c:v>
                </c:pt>
                <c:pt idx="7760">
                  <c:v>0.33481</c:v>
                </c:pt>
                <c:pt idx="7761">
                  <c:v>0.33563999999999999</c:v>
                </c:pt>
                <c:pt idx="7762">
                  <c:v>0.33286499999999997</c:v>
                </c:pt>
                <c:pt idx="7763">
                  <c:v>0.33291500000000002</c:v>
                </c:pt>
                <c:pt idx="7764">
                  <c:v>0.33534700000000001</c:v>
                </c:pt>
                <c:pt idx="7765">
                  <c:v>0.33742100000000003</c:v>
                </c:pt>
                <c:pt idx="7766">
                  <c:v>0.33859699999999998</c:v>
                </c:pt>
                <c:pt idx="7767">
                  <c:v>0.345974</c:v>
                </c:pt>
                <c:pt idx="7768">
                  <c:v>0.35726599999999997</c:v>
                </c:pt>
                <c:pt idx="7769">
                  <c:v>0.38421799999999995</c:v>
                </c:pt>
                <c:pt idx="7770">
                  <c:v>0.41542400000000002</c:v>
                </c:pt>
                <c:pt idx="7771">
                  <c:v>0.42195700000000003</c:v>
                </c:pt>
                <c:pt idx="7772">
                  <c:v>0.417078</c:v>
                </c:pt>
                <c:pt idx="7773">
                  <c:v>0.41025399999999995</c:v>
                </c:pt>
                <c:pt idx="7774">
                  <c:v>0.38705899999999999</c:v>
                </c:pt>
                <c:pt idx="7775">
                  <c:v>0.35106099999999996</c:v>
                </c:pt>
                <c:pt idx="7776">
                  <c:v>0.31180000000000002</c:v>
                </c:pt>
                <c:pt idx="7777">
                  <c:v>0.27834199999999998</c:v>
                </c:pt>
                <c:pt idx="7778">
                  <c:v>0.25620999999999999</c:v>
                </c:pt>
                <c:pt idx="7779">
                  <c:v>0.244085</c:v>
                </c:pt>
                <c:pt idx="7780">
                  <c:v>0.24099499999999999</c:v>
                </c:pt>
                <c:pt idx="7781">
                  <c:v>0.24837199999999998</c:v>
                </c:pt>
                <c:pt idx="7782">
                  <c:v>0.27563300000000002</c:v>
                </c:pt>
                <c:pt idx="7783">
                  <c:v>0.32195499999999905</c:v>
                </c:pt>
                <c:pt idx="7784">
                  <c:v>0.33338299999999998</c:v>
                </c:pt>
                <c:pt idx="7785">
                  <c:v>0.333374</c:v>
                </c:pt>
                <c:pt idx="7786">
                  <c:v>0.32916899999999999</c:v>
                </c:pt>
                <c:pt idx="7787">
                  <c:v>0.33068999999999904</c:v>
                </c:pt>
                <c:pt idx="7788">
                  <c:v>0.33657199999999898</c:v>
                </c:pt>
                <c:pt idx="7789">
                  <c:v>0.34353400000000001</c:v>
                </c:pt>
                <c:pt idx="7790">
                  <c:v>0.35278799999999999</c:v>
                </c:pt>
                <c:pt idx="7791">
                  <c:v>0.36426900000000001</c:v>
                </c:pt>
                <c:pt idx="7792">
                  <c:v>0.36834299999999998</c:v>
                </c:pt>
                <c:pt idx="7793">
                  <c:v>0.384544</c:v>
                </c:pt>
                <c:pt idx="7794">
                  <c:v>0.40770499999999998</c:v>
                </c:pt>
                <c:pt idx="7795">
                  <c:v>0.414159</c:v>
                </c:pt>
                <c:pt idx="7796">
                  <c:v>0.40972900000000001</c:v>
                </c:pt>
                <c:pt idx="7797">
                  <c:v>0.40354500000000004</c:v>
                </c:pt>
                <c:pt idx="7798">
                  <c:v>0.38605899999999999</c:v>
                </c:pt>
                <c:pt idx="7799">
                  <c:v>0.35209000000000001</c:v>
                </c:pt>
                <c:pt idx="7800">
                  <c:v>0.313859</c:v>
                </c:pt>
                <c:pt idx="7801">
                  <c:v>0.28033200000000003</c:v>
                </c:pt>
                <c:pt idx="7802">
                  <c:v>0.25747300000000001</c:v>
                </c:pt>
                <c:pt idx="7803">
                  <c:v>0.24454100000000001</c:v>
                </c:pt>
                <c:pt idx="7804">
                  <c:v>0.24046299999999998</c:v>
                </c:pt>
                <c:pt idx="7805">
                  <c:v>0.24734999999999999</c:v>
                </c:pt>
                <c:pt idx="7806">
                  <c:v>0.270789</c:v>
                </c:pt>
                <c:pt idx="7807">
                  <c:v>0.31542100000000001</c:v>
                </c:pt>
                <c:pt idx="7808">
                  <c:v>0.33135300000000001</c:v>
                </c:pt>
                <c:pt idx="7809">
                  <c:v>0.332737</c:v>
                </c:pt>
                <c:pt idx="7810">
                  <c:v>0.335115</c:v>
                </c:pt>
                <c:pt idx="7811">
                  <c:v>0.34137799999999996</c:v>
                </c:pt>
                <c:pt idx="7812">
                  <c:v>0.35098699999999999</c:v>
                </c:pt>
                <c:pt idx="7813">
                  <c:v>0.36155099999999996</c:v>
                </c:pt>
                <c:pt idx="7814">
                  <c:v>0.37182399999999999</c:v>
                </c:pt>
                <c:pt idx="7815">
                  <c:v>0.37837199999999904</c:v>
                </c:pt>
                <c:pt idx="7816">
                  <c:v>0.37822600000000001</c:v>
                </c:pt>
                <c:pt idx="7817">
                  <c:v>0.39289999999999997</c:v>
                </c:pt>
                <c:pt idx="7818">
                  <c:v>0.40893700000000005</c:v>
                </c:pt>
                <c:pt idx="7819">
                  <c:v>0.41036400000000001</c:v>
                </c:pt>
                <c:pt idx="7820">
                  <c:v>0.40354999999999996</c:v>
                </c:pt>
                <c:pt idx="7821">
                  <c:v>0.39727099999999999</c:v>
                </c:pt>
                <c:pt idx="7822">
                  <c:v>0.38084600000000002</c:v>
                </c:pt>
                <c:pt idx="7823">
                  <c:v>0.35359000000000002</c:v>
                </c:pt>
                <c:pt idx="7824">
                  <c:v>0.31986599999999998</c:v>
                </c:pt>
                <c:pt idx="7825">
                  <c:v>0.28806599999999999</c:v>
                </c:pt>
                <c:pt idx="7826">
                  <c:v>0.26358999999999899</c:v>
                </c:pt>
                <c:pt idx="7827">
                  <c:v>0.246674</c:v>
                </c:pt>
                <c:pt idx="7828">
                  <c:v>0.23908699999999999</c:v>
                </c:pt>
                <c:pt idx="7829">
                  <c:v>0.23901</c:v>
                </c:pt>
                <c:pt idx="7830">
                  <c:v>0.25481100000000001</c:v>
                </c:pt>
                <c:pt idx="7831">
                  <c:v>0.29315099999999999</c:v>
                </c:pt>
                <c:pt idx="7832">
                  <c:v>0.33278999999999898</c:v>
                </c:pt>
                <c:pt idx="7833">
                  <c:v>0.36935400000000002</c:v>
                </c:pt>
                <c:pt idx="7834">
                  <c:v>0.39565800000000001</c:v>
                </c:pt>
                <c:pt idx="7835">
                  <c:v>0.41440300000000002</c:v>
                </c:pt>
                <c:pt idx="7836">
                  <c:v>0.43174599999999996</c:v>
                </c:pt>
                <c:pt idx="7837">
                  <c:v>0.43762299999999899</c:v>
                </c:pt>
                <c:pt idx="7838">
                  <c:v>0.43426399999999998</c:v>
                </c:pt>
                <c:pt idx="7839">
                  <c:v>0.42643700000000001</c:v>
                </c:pt>
                <c:pt idx="7840">
                  <c:v>0.40615200000000001</c:v>
                </c:pt>
                <c:pt idx="7841">
                  <c:v>0.38882</c:v>
                </c:pt>
                <c:pt idx="7842">
                  <c:v>0.37589399999999995</c:v>
                </c:pt>
                <c:pt idx="7843">
                  <c:v>0.35980699999999999</c:v>
                </c:pt>
                <c:pt idx="7844">
                  <c:v>0.35064899999999999</c:v>
                </c:pt>
                <c:pt idx="7845">
                  <c:v>0.34914699999999899</c:v>
                </c:pt>
                <c:pt idx="7846">
                  <c:v>0.34098599999999996</c:v>
                </c:pt>
                <c:pt idx="7847">
                  <c:v>0.32271</c:v>
                </c:pt>
                <c:pt idx="7848">
                  <c:v>0.29695499999999997</c:v>
                </c:pt>
                <c:pt idx="7849">
                  <c:v>0.271532</c:v>
                </c:pt>
                <c:pt idx="7850">
                  <c:v>0.25165199999999999</c:v>
                </c:pt>
                <c:pt idx="7851">
                  <c:v>0.23719199999999901</c:v>
                </c:pt>
                <c:pt idx="7852">
                  <c:v>0.23057</c:v>
                </c:pt>
                <c:pt idx="7853">
                  <c:v>0.23171700000000001</c:v>
                </c:pt>
                <c:pt idx="7854">
                  <c:v>0.24390100000000001</c:v>
                </c:pt>
                <c:pt idx="7855">
                  <c:v>0.28095100000000001</c:v>
                </c:pt>
                <c:pt idx="7856">
                  <c:v>0.30357099999999998</c:v>
                </c:pt>
                <c:pt idx="7857">
                  <c:v>0.31798900000000002</c:v>
                </c:pt>
                <c:pt idx="7858">
                  <c:v>0.32936799999999999</c:v>
                </c:pt>
                <c:pt idx="7859">
                  <c:v>0.33362499999999995</c:v>
                </c:pt>
                <c:pt idx="7860">
                  <c:v>0.33572099999999999</c:v>
                </c:pt>
                <c:pt idx="7861">
                  <c:v>0.34417599999999998</c:v>
                </c:pt>
                <c:pt idx="7862">
                  <c:v>0.34392299999999998</c:v>
                </c:pt>
                <c:pt idx="7863">
                  <c:v>0.346578</c:v>
                </c:pt>
                <c:pt idx="7864">
                  <c:v>0.34894799999999998</c:v>
                </c:pt>
                <c:pt idx="7865">
                  <c:v>0.36756499999999903</c:v>
                </c:pt>
                <c:pt idx="7866">
                  <c:v>0.38125500000000001</c:v>
                </c:pt>
                <c:pt idx="7867">
                  <c:v>0.38156899999999999</c:v>
                </c:pt>
                <c:pt idx="7868">
                  <c:v>0.37562199999999996</c:v>
                </c:pt>
                <c:pt idx="7869">
                  <c:v>0.37025599999999997</c:v>
                </c:pt>
                <c:pt idx="7870">
                  <c:v>0.35775699999999999</c:v>
                </c:pt>
                <c:pt idx="7871">
                  <c:v>0.33521000000000001</c:v>
                </c:pt>
                <c:pt idx="7872">
                  <c:v>0.30617699999999998</c:v>
                </c:pt>
                <c:pt idx="7873">
                  <c:v>0.27840399999999998</c:v>
                </c:pt>
                <c:pt idx="7874">
                  <c:v>0.258357</c:v>
                </c:pt>
                <c:pt idx="7875">
                  <c:v>0.24427499999999999</c:v>
                </c:pt>
                <c:pt idx="7876">
                  <c:v>0.237405</c:v>
                </c:pt>
                <c:pt idx="7877">
                  <c:v>0.23933299999999999</c:v>
                </c:pt>
                <c:pt idx="7878">
                  <c:v>0.25547700000000001</c:v>
                </c:pt>
                <c:pt idx="7879">
                  <c:v>0.29899900000000001</c:v>
                </c:pt>
                <c:pt idx="7880">
                  <c:v>0.31991700000000001</c:v>
                </c:pt>
                <c:pt idx="7881">
                  <c:v>0.33472200000000002</c:v>
                </c:pt>
                <c:pt idx="7882">
                  <c:v>0.34419499999999997</c:v>
                </c:pt>
                <c:pt idx="7883">
                  <c:v>0.347779</c:v>
                </c:pt>
                <c:pt idx="7884">
                  <c:v>0.35174999999999995</c:v>
                </c:pt>
                <c:pt idx="7885">
                  <c:v>0.352829</c:v>
                </c:pt>
                <c:pt idx="7886">
                  <c:v>0.351489</c:v>
                </c:pt>
                <c:pt idx="7887">
                  <c:v>0.35735099999999903</c:v>
                </c:pt>
                <c:pt idx="7888">
                  <c:v>0.362645</c:v>
                </c:pt>
                <c:pt idx="7889">
                  <c:v>0.379583</c:v>
                </c:pt>
                <c:pt idx="7890">
                  <c:v>0.39542899999999898</c:v>
                </c:pt>
                <c:pt idx="7891">
                  <c:v>0.39604299999999903</c:v>
                </c:pt>
                <c:pt idx="7892">
                  <c:v>0.39173999999999998</c:v>
                </c:pt>
                <c:pt idx="7893">
                  <c:v>0.38482100000000002</c:v>
                </c:pt>
                <c:pt idx="7894">
                  <c:v>0.37141099999999999</c:v>
                </c:pt>
                <c:pt idx="7895">
                  <c:v>0.34698000000000001</c:v>
                </c:pt>
                <c:pt idx="7896">
                  <c:v>0.31806200000000001</c:v>
                </c:pt>
                <c:pt idx="7897">
                  <c:v>0.28997099999999898</c:v>
                </c:pt>
                <c:pt idx="7898">
                  <c:v>0.27001599999999898</c:v>
                </c:pt>
                <c:pt idx="7899">
                  <c:v>0.25547799999999998</c:v>
                </c:pt>
                <c:pt idx="7900">
                  <c:v>0.24937100000000001</c:v>
                </c:pt>
                <c:pt idx="7901">
                  <c:v>0.25120900000000002</c:v>
                </c:pt>
                <c:pt idx="7902">
                  <c:v>0.26682899999999898</c:v>
                </c:pt>
                <c:pt idx="7903">
                  <c:v>0.30449999999999999</c:v>
                </c:pt>
                <c:pt idx="7904">
                  <c:v>0.33084000000000002</c:v>
                </c:pt>
                <c:pt idx="7905">
                  <c:v>0.34857700000000003</c:v>
                </c:pt>
                <c:pt idx="7906">
                  <c:v>0.35851100000000002</c:v>
                </c:pt>
                <c:pt idx="7907">
                  <c:v>0.36518200000000001</c:v>
                </c:pt>
                <c:pt idx="7908">
                  <c:v>0.36603799999999997</c:v>
                </c:pt>
                <c:pt idx="7909">
                  <c:v>0.36841600000000002</c:v>
                </c:pt>
                <c:pt idx="7910">
                  <c:v>0.36733100000000002</c:v>
                </c:pt>
                <c:pt idx="7911">
                  <c:v>0.37559100000000001</c:v>
                </c:pt>
                <c:pt idx="7912">
                  <c:v>0.386297</c:v>
                </c:pt>
                <c:pt idx="7913">
                  <c:v>0.41708000000000001</c:v>
                </c:pt>
                <c:pt idx="7914">
                  <c:v>0.43909599999999999</c:v>
                </c:pt>
                <c:pt idx="7915">
                  <c:v>0.44158599999999998</c:v>
                </c:pt>
                <c:pt idx="7916">
                  <c:v>0.43568399999999996</c:v>
                </c:pt>
                <c:pt idx="7917">
                  <c:v>0.42436500000000005</c:v>
                </c:pt>
                <c:pt idx="7918">
                  <c:v>0.39682699999999999</c:v>
                </c:pt>
                <c:pt idx="7919">
                  <c:v>0.35630200000000001</c:v>
                </c:pt>
                <c:pt idx="7920">
                  <c:v>0.31639</c:v>
                </c:pt>
                <c:pt idx="7921">
                  <c:v>0.28352100000000002</c:v>
                </c:pt>
                <c:pt idx="7922">
                  <c:v>0.26312400000000002</c:v>
                </c:pt>
                <c:pt idx="7923">
                  <c:v>0.25337399999999999</c:v>
                </c:pt>
                <c:pt idx="7924">
                  <c:v>0.251884</c:v>
                </c:pt>
                <c:pt idx="7925">
                  <c:v>0.26325299999999996</c:v>
                </c:pt>
                <c:pt idx="7926">
                  <c:v>0.29546800000000001</c:v>
                </c:pt>
                <c:pt idx="7927">
                  <c:v>0.35494900000000001</c:v>
                </c:pt>
                <c:pt idx="7928">
                  <c:v>0.35752099999999998</c:v>
                </c:pt>
                <c:pt idx="7929">
                  <c:v>0.34204900000000005</c:v>
                </c:pt>
                <c:pt idx="7930">
                  <c:v>0.33308300000000002</c:v>
                </c:pt>
                <c:pt idx="7931">
                  <c:v>0.32833299999999999</c:v>
                </c:pt>
                <c:pt idx="7932">
                  <c:v>0.331071</c:v>
                </c:pt>
                <c:pt idx="7933">
                  <c:v>0.32671799999999995</c:v>
                </c:pt>
                <c:pt idx="7934">
                  <c:v>0.32660099999999997</c:v>
                </c:pt>
                <c:pt idx="7935">
                  <c:v>0.33349299999999998</c:v>
                </c:pt>
                <c:pt idx="7936">
                  <c:v>0.35287399999999997</c:v>
                </c:pt>
                <c:pt idx="7937">
                  <c:v>0.39197299999999996</c:v>
                </c:pt>
                <c:pt idx="7938">
                  <c:v>0.430807</c:v>
                </c:pt>
                <c:pt idx="7939">
                  <c:v>0.442828</c:v>
                </c:pt>
                <c:pt idx="7940">
                  <c:v>0.44131900000000002</c:v>
                </c:pt>
                <c:pt idx="7941">
                  <c:v>0.43161299999999997</c:v>
                </c:pt>
                <c:pt idx="7942">
                  <c:v>0.40387200000000001</c:v>
                </c:pt>
                <c:pt idx="7943">
                  <c:v>0.36109400000000003</c:v>
                </c:pt>
                <c:pt idx="7944">
                  <c:v>0.320017</c:v>
                </c:pt>
                <c:pt idx="7945">
                  <c:v>0.28677599999999898</c:v>
                </c:pt>
                <c:pt idx="7946">
                  <c:v>0.26513900000000001</c:v>
                </c:pt>
                <c:pt idx="7947">
                  <c:v>0.25323499999999999</c:v>
                </c:pt>
                <c:pt idx="7948">
                  <c:v>0.25215699999999996</c:v>
                </c:pt>
                <c:pt idx="7949">
                  <c:v>0.26397399999999904</c:v>
                </c:pt>
                <c:pt idx="7950">
                  <c:v>0.29590699999999998</c:v>
                </c:pt>
                <c:pt idx="7951">
                  <c:v>0.35533499999999996</c:v>
                </c:pt>
                <c:pt idx="7952">
                  <c:v>0.35683500000000001</c:v>
                </c:pt>
                <c:pt idx="7953">
                  <c:v>0.33970599999999995</c:v>
                </c:pt>
                <c:pt idx="7954">
                  <c:v>0.32777899999999904</c:v>
                </c:pt>
                <c:pt idx="7955">
                  <c:v>0.32061200000000001</c:v>
                </c:pt>
                <c:pt idx="7956">
                  <c:v>0.32136199999999904</c:v>
                </c:pt>
                <c:pt idx="7957">
                  <c:v>0.31980799999999998</c:v>
                </c:pt>
                <c:pt idx="7958">
                  <c:v>0.31914599999999999</c:v>
                </c:pt>
                <c:pt idx="7959">
                  <c:v>0.32644099999999904</c:v>
                </c:pt>
                <c:pt idx="7960">
                  <c:v>0.34347699999999898</c:v>
                </c:pt>
                <c:pt idx="7961">
                  <c:v>0.38183799999999996</c:v>
                </c:pt>
                <c:pt idx="7962">
                  <c:v>0.41937600000000003</c:v>
                </c:pt>
                <c:pt idx="7963">
                  <c:v>0.43216199999999999</c:v>
                </c:pt>
                <c:pt idx="7964">
                  <c:v>0.432228</c:v>
                </c:pt>
                <c:pt idx="7965">
                  <c:v>0.42589300000000002</c:v>
                </c:pt>
                <c:pt idx="7966">
                  <c:v>0.40080700000000002</c:v>
                </c:pt>
                <c:pt idx="7967">
                  <c:v>0.36186000000000001</c:v>
                </c:pt>
                <c:pt idx="7968">
                  <c:v>0.31996599999999903</c:v>
                </c:pt>
                <c:pt idx="7969">
                  <c:v>0.28781099999999998</c:v>
                </c:pt>
                <c:pt idx="7970">
                  <c:v>0.26766699999999999</c:v>
                </c:pt>
                <c:pt idx="7971">
                  <c:v>0.25718099999999999</c:v>
                </c:pt>
                <c:pt idx="7972">
                  <c:v>0.255828</c:v>
                </c:pt>
                <c:pt idx="7973">
                  <c:v>0.26687699999999898</c:v>
                </c:pt>
                <c:pt idx="7974">
                  <c:v>0.29744100000000001</c:v>
                </c:pt>
                <c:pt idx="7975">
                  <c:v>0.35090699999999997</c:v>
                </c:pt>
                <c:pt idx="7976">
                  <c:v>0.36124600000000001</c:v>
                </c:pt>
                <c:pt idx="7977">
                  <c:v>0.34579199999999999</c:v>
                </c:pt>
                <c:pt idx="7978">
                  <c:v>0.34023100000000001</c:v>
                </c:pt>
                <c:pt idx="7979">
                  <c:v>0.32784599999999997</c:v>
                </c:pt>
                <c:pt idx="7980">
                  <c:v>0.32222000000000001</c:v>
                </c:pt>
                <c:pt idx="7981">
                  <c:v>0.31920900000000002</c:v>
                </c:pt>
                <c:pt idx="7982">
                  <c:v>0.31828000000000001</c:v>
                </c:pt>
                <c:pt idx="7983">
                  <c:v>0.32813899999999996</c:v>
                </c:pt>
                <c:pt idx="7984">
                  <c:v>0.34888599999999997</c:v>
                </c:pt>
                <c:pt idx="7985">
                  <c:v>0.39075899999999997</c:v>
                </c:pt>
                <c:pt idx="7986">
                  <c:v>0.42759900000000001</c:v>
                </c:pt>
                <c:pt idx="7987">
                  <c:v>0.44086900000000001</c:v>
                </c:pt>
                <c:pt idx="7988">
                  <c:v>0.43702999999999903</c:v>
                </c:pt>
                <c:pt idx="7989">
                  <c:v>0.42790299999999903</c:v>
                </c:pt>
                <c:pt idx="7990">
                  <c:v>0.40373799999999904</c:v>
                </c:pt>
                <c:pt idx="7991">
                  <c:v>0.36078899999999997</c:v>
                </c:pt>
                <c:pt idx="7992">
                  <c:v>0.31943699999999997</c:v>
                </c:pt>
                <c:pt idx="7993">
                  <c:v>0.28690500000000002</c:v>
                </c:pt>
                <c:pt idx="7994">
                  <c:v>0.26369599999999999</c:v>
                </c:pt>
                <c:pt idx="7995">
                  <c:v>0.251772</c:v>
                </c:pt>
                <c:pt idx="7996">
                  <c:v>0.24976199999999998</c:v>
                </c:pt>
                <c:pt idx="7997">
                  <c:v>0.26024900000000001</c:v>
                </c:pt>
                <c:pt idx="7998">
                  <c:v>0.28653299999999898</c:v>
                </c:pt>
                <c:pt idx="7999">
                  <c:v>0.32486800000000005</c:v>
                </c:pt>
                <c:pt idx="8000">
                  <c:v>0.34292899999999898</c:v>
                </c:pt>
                <c:pt idx="8001">
                  <c:v>0.34543199999999996</c:v>
                </c:pt>
                <c:pt idx="8002">
                  <c:v>0.336171</c:v>
                </c:pt>
                <c:pt idx="8003">
                  <c:v>0.32624399999999903</c:v>
                </c:pt>
                <c:pt idx="8004">
                  <c:v>0.32436599999999999</c:v>
                </c:pt>
                <c:pt idx="8005">
                  <c:v>0.32124399999999903</c:v>
                </c:pt>
                <c:pt idx="8006">
                  <c:v>0.31741199999999997</c:v>
                </c:pt>
                <c:pt idx="8007">
                  <c:v>0.32481399999999999</c:v>
                </c:pt>
                <c:pt idx="8008">
                  <c:v>0.34715000000000001</c:v>
                </c:pt>
                <c:pt idx="8009">
                  <c:v>0.38872999999999996</c:v>
                </c:pt>
                <c:pt idx="8010">
                  <c:v>0.423767</c:v>
                </c:pt>
                <c:pt idx="8011">
                  <c:v>0.43489199999999995</c:v>
                </c:pt>
                <c:pt idx="8012">
                  <c:v>0.43409900000000001</c:v>
                </c:pt>
                <c:pt idx="8013">
                  <c:v>0.42535800000000001</c:v>
                </c:pt>
                <c:pt idx="8014">
                  <c:v>0.400951</c:v>
                </c:pt>
                <c:pt idx="8015">
                  <c:v>0.362701</c:v>
                </c:pt>
                <c:pt idx="8016">
                  <c:v>0.32232999999999995</c:v>
                </c:pt>
                <c:pt idx="8017">
                  <c:v>0.28977599999999998</c:v>
                </c:pt>
                <c:pt idx="8018">
                  <c:v>0.26777099999999904</c:v>
                </c:pt>
                <c:pt idx="8019">
                  <c:v>0.25617600000000001</c:v>
                </c:pt>
                <c:pt idx="8020">
                  <c:v>0.25423099999999899</c:v>
                </c:pt>
                <c:pt idx="8021">
                  <c:v>0.265011</c:v>
                </c:pt>
                <c:pt idx="8022">
                  <c:v>0.29638500000000001</c:v>
                </c:pt>
                <c:pt idx="8023">
                  <c:v>0.35050500000000001</c:v>
                </c:pt>
                <c:pt idx="8024">
                  <c:v>0.36140499999999903</c:v>
                </c:pt>
                <c:pt idx="8025">
                  <c:v>0.34959200000000001</c:v>
                </c:pt>
                <c:pt idx="8026">
                  <c:v>0.33721899999999999</c:v>
                </c:pt>
                <c:pt idx="8027">
                  <c:v>0.32945000000000002</c:v>
                </c:pt>
                <c:pt idx="8028">
                  <c:v>0.32925199999999999</c:v>
                </c:pt>
                <c:pt idx="8029">
                  <c:v>0.32673699999999994</c:v>
                </c:pt>
                <c:pt idx="8030">
                  <c:v>0.32585500000000001</c:v>
                </c:pt>
                <c:pt idx="8031">
                  <c:v>0.33319499999999996</c:v>
                </c:pt>
                <c:pt idx="8032">
                  <c:v>0.34964599999999996</c:v>
                </c:pt>
                <c:pt idx="8033">
                  <c:v>0.38528599999999996</c:v>
                </c:pt>
                <c:pt idx="8034">
                  <c:v>0.41521299999999994</c:v>
                </c:pt>
                <c:pt idx="8035">
                  <c:v>0.42135300000000003</c:v>
                </c:pt>
                <c:pt idx="8036">
                  <c:v>0.41971700000000001</c:v>
                </c:pt>
                <c:pt idx="8037">
                  <c:v>0.417022</c:v>
                </c:pt>
                <c:pt idx="8038">
                  <c:v>0.40260099999999999</c:v>
                </c:pt>
                <c:pt idx="8039">
                  <c:v>0.37389499999999998</c:v>
                </c:pt>
                <c:pt idx="8040">
                  <c:v>0.34096399999999905</c:v>
                </c:pt>
                <c:pt idx="8041">
                  <c:v>0.30985099999999999</c:v>
                </c:pt>
                <c:pt idx="8042">
                  <c:v>0.28628799999999999</c:v>
                </c:pt>
                <c:pt idx="8043">
                  <c:v>0.27288000000000001</c:v>
                </c:pt>
                <c:pt idx="8044">
                  <c:v>0.26688200000000001</c:v>
                </c:pt>
                <c:pt idx="8045">
                  <c:v>0.27154499999999998</c:v>
                </c:pt>
                <c:pt idx="8046">
                  <c:v>0.28933399999999998</c:v>
                </c:pt>
                <c:pt idx="8047">
                  <c:v>0.34069499999999997</c:v>
                </c:pt>
                <c:pt idx="8048">
                  <c:v>0.37057200000000001</c:v>
                </c:pt>
                <c:pt idx="8049">
                  <c:v>0.37345699999999998</c:v>
                </c:pt>
                <c:pt idx="8050">
                  <c:v>0.37339699999999998</c:v>
                </c:pt>
                <c:pt idx="8051">
                  <c:v>0.36947099999999999</c:v>
                </c:pt>
                <c:pt idx="8052">
                  <c:v>0.36704199999999998</c:v>
                </c:pt>
                <c:pt idx="8053">
                  <c:v>0.36196800000000001</c:v>
                </c:pt>
                <c:pt idx="8054">
                  <c:v>0.35916899999999996</c:v>
                </c:pt>
                <c:pt idx="8055">
                  <c:v>0.36394100000000001</c:v>
                </c:pt>
                <c:pt idx="8056">
                  <c:v>0.37352299999999999</c:v>
                </c:pt>
                <c:pt idx="8057">
                  <c:v>0.39902799999999999</c:v>
                </c:pt>
                <c:pt idx="8058">
                  <c:v>0.41519799999999996</c:v>
                </c:pt>
                <c:pt idx="8059">
                  <c:v>0.41681299999999999</c:v>
                </c:pt>
                <c:pt idx="8060">
                  <c:v>0.41292299999999998</c:v>
                </c:pt>
                <c:pt idx="8061">
                  <c:v>0.408665</c:v>
                </c:pt>
                <c:pt idx="8062">
                  <c:v>0.39603499999999997</c:v>
                </c:pt>
                <c:pt idx="8063">
                  <c:v>0.36862400000000001</c:v>
                </c:pt>
                <c:pt idx="8064">
                  <c:v>0.33912900000000001</c:v>
                </c:pt>
                <c:pt idx="8065">
                  <c:v>0.30946899999999999</c:v>
                </c:pt>
                <c:pt idx="8066">
                  <c:v>0.28606300000000001</c:v>
                </c:pt>
                <c:pt idx="8067">
                  <c:v>0.27180900000000002</c:v>
                </c:pt>
                <c:pt idx="8068">
                  <c:v>0.265266</c:v>
                </c:pt>
                <c:pt idx="8069">
                  <c:v>0.26791599999999999</c:v>
                </c:pt>
                <c:pt idx="8070">
                  <c:v>0.28535100000000002</c:v>
                </c:pt>
                <c:pt idx="8071">
                  <c:v>0.33376800000000001</c:v>
                </c:pt>
                <c:pt idx="8072">
                  <c:v>0.36508499999999999</c:v>
                </c:pt>
                <c:pt idx="8073">
                  <c:v>0.375556</c:v>
                </c:pt>
                <c:pt idx="8074">
                  <c:v>0.378326</c:v>
                </c:pt>
                <c:pt idx="8075">
                  <c:v>0.37854500000000002</c:v>
                </c:pt>
                <c:pt idx="8076">
                  <c:v>0.37675199999999998</c:v>
                </c:pt>
                <c:pt idx="8077">
                  <c:v>0.37360500000000002</c:v>
                </c:pt>
                <c:pt idx="8078">
                  <c:v>0.37551400000000001</c:v>
                </c:pt>
                <c:pt idx="8079">
                  <c:v>0.37756600000000001</c:v>
                </c:pt>
                <c:pt idx="8080">
                  <c:v>0.38464799999999999</c:v>
                </c:pt>
                <c:pt idx="8081">
                  <c:v>0.42075299999999999</c:v>
                </c:pt>
                <c:pt idx="8082">
                  <c:v>0.44659799999999999</c:v>
                </c:pt>
                <c:pt idx="8083">
                  <c:v>0.45155899999999904</c:v>
                </c:pt>
                <c:pt idx="8084">
                  <c:v>0.44690399999999997</c:v>
                </c:pt>
                <c:pt idx="8085">
                  <c:v>0.43887799999999999</c:v>
                </c:pt>
                <c:pt idx="8086">
                  <c:v>0.41086399999999995</c:v>
                </c:pt>
                <c:pt idx="8087">
                  <c:v>0.36694599999999999</c:v>
                </c:pt>
                <c:pt idx="8088">
                  <c:v>0.32479100000000005</c:v>
                </c:pt>
                <c:pt idx="8089">
                  <c:v>0.289852</c:v>
                </c:pt>
                <c:pt idx="8090">
                  <c:v>0.26888800000000002</c:v>
                </c:pt>
                <c:pt idx="8091">
                  <c:v>0.25701299999999999</c:v>
                </c:pt>
                <c:pt idx="8092">
                  <c:v>0.25588499999999903</c:v>
                </c:pt>
                <c:pt idx="8093">
                  <c:v>0.267950999999999</c:v>
                </c:pt>
                <c:pt idx="8094">
                  <c:v>0.29882300000000001</c:v>
                </c:pt>
                <c:pt idx="8095">
                  <c:v>0.34736299999999998</c:v>
                </c:pt>
                <c:pt idx="8096">
                  <c:v>0.36323800000000001</c:v>
                </c:pt>
                <c:pt idx="8097">
                  <c:v>0.35760799999999898</c:v>
                </c:pt>
                <c:pt idx="8098">
                  <c:v>0.34104099999999904</c:v>
                </c:pt>
                <c:pt idx="8099">
                  <c:v>0.33468999999999999</c:v>
                </c:pt>
                <c:pt idx="8100">
                  <c:v>0.33271400000000001</c:v>
                </c:pt>
                <c:pt idx="8101">
                  <c:v>0.32880299999999996</c:v>
                </c:pt>
                <c:pt idx="8102">
                  <c:v>0.32957099999999995</c:v>
                </c:pt>
                <c:pt idx="8103">
                  <c:v>0.33768599999999999</c:v>
                </c:pt>
                <c:pt idx="8104">
                  <c:v>0.353101</c:v>
                </c:pt>
                <c:pt idx="8105">
                  <c:v>0.39306399999999997</c:v>
                </c:pt>
                <c:pt idx="8106">
                  <c:v>0.43088500000000002</c:v>
                </c:pt>
                <c:pt idx="8107">
                  <c:v>0.44469299999999995</c:v>
                </c:pt>
                <c:pt idx="8108">
                  <c:v>0.44134999999999996</c:v>
                </c:pt>
                <c:pt idx="8109">
                  <c:v>0.42958799999999997</c:v>
                </c:pt>
                <c:pt idx="8110">
                  <c:v>0.40276800000000001</c:v>
                </c:pt>
                <c:pt idx="8111">
                  <c:v>0.35881500000000005</c:v>
                </c:pt>
                <c:pt idx="8112">
                  <c:v>0.31570999999999899</c:v>
                </c:pt>
                <c:pt idx="8113">
                  <c:v>0.28236800000000001</c:v>
                </c:pt>
                <c:pt idx="8114">
                  <c:v>0.26064199999999998</c:v>
                </c:pt>
                <c:pt idx="8115">
                  <c:v>0.248311</c:v>
                </c:pt>
                <c:pt idx="8116">
                  <c:v>0.24620300000000001</c:v>
                </c:pt>
                <c:pt idx="8117">
                  <c:v>0.25695899999999899</c:v>
                </c:pt>
                <c:pt idx="8118">
                  <c:v>0.286858</c:v>
                </c:pt>
                <c:pt idx="8119">
                  <c:v>0.34578399999999904</c:v>
                </c:pt>
                <c:pt idx="8120">
                  <c:v>0.35137599999999997</c:v>
                </c:pt>
                <c:pt idx="8121">
                  <c:v>0.33584000000000003</c:v>
                </c:pt>
                <c:pt idx="8122">
                  <c:v>0.326676999999999</c:v>
                </c:pt>
                <c:pt idx="8123">
                  <c:v>0.32291300000000001</c:v>
                </c:pt>
                <c:pt idx="8124">
                  <c:v>0.329932</c:v>
                </c:pt>
                <c:pt idx="8125">
                  <c:v>0.33317399999999997</c:v>
                </c:pt>
                <c:pt idx="8126">
                  <c:v>0.33909999999999996</c:v>
                </c:pt>
                <c:pt idx="8127">
                  <c:v>0.35075200000000001</c:v>
                </c:pt>
                <c:pt idx="8128">
                  <c:v>0.36024699999999904</c:v>
                </c:pt>
                <c:pt idx="8129">
                  <c:v>0.38820399999999999</c:v>
                </c:pt>
                <c:pt idx="8130">
                  <c:v>0.42092499999999999</c:v>
                </c:pt>
                <c:pt idx="8131">
                  <c:v>0.43292000000000003</c:v>
                </c:pt>
                <c:pt idx="8132">
                  <c:v>0.42876999999999904</c:v>
                </c:pt>
                <c:pt idx="8133">
                  <c:v>0.42114800000000002</c:v>
                </c:pt>
                <c:pt idx="8134">
                  <c:v>0.396069</c:v>
                </c:pt>
                <c:pt idx="8135">
                  <c:v>0.35592699999999999</c:v>
                </c:pt>
                <c:pt idx="8136">
                  <c:v>0.31460199999999999</c:v>
                </c:pt>
                <c:pt idx="8137">
                  <c:v>0.28128500000000001</c:v>
                </c:pt>
                <c:pt idx="8138">
                  <c:v>0.25809500000000002</c:v>
                </c:pt>
                <c:pt idx="8139">
                  <c:v>0.24547799999999997</c:v>
                </c:pt>
                <c:pt idx="8140">
                  <c:v>0.24364799999999998</c:v>
                </c:pt>
                <c:pt idx="8141">
                  <c:v>0.25365100000000002</c:v>
                </c:pt>
                <c:pt idx="8142">
                  <c:v>0.28022399999999903</c:v>
                </c:pt>
                <c:pt idx="8143">
                  <c:v>0.33804000000000001</c:v>
                </c:pt>
                <c:pt idx="8144">
                  <c:v>0.34610000000000002</c:v>
                </c:pt>
                <c:pt idx="8145">
                  <c:v>0.33277200000000001</c:v>
                </c:pt>
                <c:pt idx="8146">
                  <c:v>0.32499299999999998</c:v>
                </c:pt>
                <c:pt idx="8147">
                  <c:v>0.32195700000000005</c:v>
                </c:pt>
                <c:pt idx="8148">
                  <c:v>0.32697899999999996</c:v>
                </c:pt>
                <c:pt idx="8149">
                  <c:v>0.32932</c:v>
                </c:pt>
                <c:pt idx="8150">
                  <c:v>0.332783</c:v>
                </c:pt>
                <c:pt idx="8151">
                  <c:v>0.343418</c:v>
                </c:pt>
                <c:pt idx="8152">
                  <c:v>0.35041699999999998</c:v>
                </c:pt>
                <c:pt idx="8153">
                  <c:v>0.38387500000000002</c:v>
                </c:pt>
                <c:pt idx="8154">
                  <c:v>0.41544399999999898</c:v>
                </c:pt>
                <c:pt idx="8155">
                  <c:v>0.42597400000000002</c:v>
                </c:pt>
                <c:pt idx="8156">
                  <c:v>0.42577399999999999</c:v>
                </c:pt>
                <c:pt idx="8157">
                  <c:v>0.41969499999999998</c:v>
                </c:pt>
                <c:pt idx="8158">
                  <c:v>0.39654800000000001</c:v>
                </c:pt>
                <c:pt idx="8159">
                  <c:v>0.35671999999999998</c:v>
                </c:pt>
                <c:pt idx="8160">
                  <c:v>0.31511699999999904</c:v>
                </c:pt>
                <c:pt idx="8161">
                  <c:v>0.282524</c:v>
                </c:pt>
                <c:pt idx="8162">
                  <c:v>0.25986399999999998</c:v>
                </c:pt>
                <c:pt idx="8163">
                  <c:v>0.247756</c:v>
                </c:pt>
                <c:pt idx="8164">
                  <c:v>0.24565799999999999</c:v>
                </c:pt>
                <c:pt idx="8165">
                  <c:v>0.254417</c:v>
                </c:pt>
                <c:pt idx="8166">
                  <c:v>0.28069699999999903</c:v>
                </c:pt>
                <c:pt idx="8167">
                  <c:v>0.33490999999999999</c:v>
                </c:pt>
                <c:pt idx="8168">
                  <c:v>0.34591699999999903</c:v>
                </c:pt>
                <c:pt idx="8169">
                  <c:v>0.34004899999999999</c:v>
                </c:pt>
                <c:pt idx="8170">
                  <c:v>0.33339099999999999</c:v>
                </c:pt>
                <c:pt idx="8171">
                  <c:v>0.32366200000000001</c:v>
                </c:pt>
                <c:pt idx="8172">
                  <c:v>0.32296399999999997</c:v>
                </c:pt>
                <c:pt idx="8173">
                  <c:v>0.32283800000000001</c:v>
                </c:pt>
                <c:pt idx="8174">
                  <c:v>0.32187100000000002</c:v>
                </c:pt>
                <c:pt idx="8175">
                  <c:v>0.32866299999999904</c:v>
                </c:pt>
                <c:pt idx="8176">
                  <c:v>0.34513500000000003</c:v>
                </c:pt>
                <c:pt idx="8177">
                  <c:v>0.38385599999999998</c:v>
                </c:pt>
                <c:pt idx="8178">
                  <c:v>0.419881</c:v>
                </c:pt>
                <c:pt idx="8179">
                  <c:v>0.43186399999999997</c:v>
                </c:pt>
                <c:pt idx="8180">
                  <c:v>0.43120199999999997</c:v>
                </c:pt>
                <c:pt idx="8181">
                  <c:v>0.42555500000000002</c:v>
                </c:pt>
                <c:pt idx="8182">
                  <c:v>0.40365800000000002</c:v>
                </c:pt>
                <c:pt idx="8183">
                  <c:v>0.36515700000000001</c:v>
                </c:pt>
                <c:pt idx="8184">
                  <c:v>0.326098</c:v>
                </c:pt>
                <c:pt idx="8185">
                  <c:v>0.29186800000000002</c:v>
                </c:pt>
                <c:pt idx="8186">
                  <c:v>0.27092099999999997</c:v>
                </c:pt>
                <c:pt idx="8187">
                  <c:v>0.26041700000000001</c:v>
                </c:pt>
                <c:pt idx="8188">
                  <c:v>0.25759899999999997</c:v>
                </c:pt>
                <c:pt idx="8189">
                  <c:v>0.26915600000000001</c:v>
                </c:pt>
                <c:pt idx="8190">
                  <c:v>0.29723699999999903</c:v>
                </c:pt>
                <c:pt idx="8191">
                  <c:v>0.35313600000000001</c:v>
                </c:pt>
                <c:pt idx="8192">
                  <c:v>0.36559599999999898</c:v>
                </c:pt>
                <c:pt idx="8193">
                  <c:v>0.35394100000000001</c:v>
                </c:pt>
                <c:pt idx="8194">
                  <c:v>0.34156999999999998</c:v>
                </c:pt>
                <c:pt idx="8195">
                  <c:v>0.33295000000000002</c:v>
                </c:pt>
                <c:pt idx="8196">
                  <c:v>0.33207999999999999</c:v>
                </c:pt>
                <c:pt idx="8197">
                  <c:v>0.32965299999999997</c:v>
                </c:pt>
                <c:pt idx="8198">
                  <c:v>0.32856400000000002</c:v>
                </c:pt>
                <c:pt idx="8199">
                  <c:v>0.33643699999999904</c:v>
                </c:pt>
                <c:pt idx="8200">
                  <c:v>0.35242800000000002</c:v>
                </c:pt>
                <c:pt idx="8201">
                  <c:v>0.38656000000000001</c:v>
                </c:pt>
                <c:pt idx="8202">
                  <c:v>0.41662100000000002</c:v>
                </c:pt>
                <c:pt idx="8203">
                  <c:v>0.42461599999999999</c:v>
                </c:pt>
                <c:pt idx="8204">
                  <c:v>0.42223500000000003</c:v>
                </c:pt>
                <c:pt idx="8205">
                  <c:v>0.41768699999999903</c:v>
                </c:pt>
                <c:pt idx="8206">
                  <c:v>0.40270499999999998</c:v>
                </c:pt>
                <c:pt idx="8207">
                  <c:v>0.37617499999999998</c:v>
                </c:pt>
                <c:pt idx="8208">
                  <c:v>0.342505</c:v>
                </c:pt>
                <c:pt idx="8209">
                  <c:v>0.31072499999999897</c:v>
                </c:pt>
                <c:pt idx="8210">
                  <c:v>0.28781299999999899</c:v>
                </c:pt>
                <c:pt idx="8211">
                  <c:v>0.27282899999999899</c:v>
                </c:pt>
                <c:pt idx="8212">
                  <c:v>0.26643899999999998</c:v>
                </c:pt>
                <c:pt idx="8213">
                  <c:v>0.27067099999999999</c:v>
                </c:pt>
                <c:pt idx="8214">
                  <c:v>0.28678799999999999</c:v>
                </c:pt>
                <c:pt idx="8215">
                  <c:v>0.33816299999999999</c:v>
                </c:pt>
                <c:pt idx="8216">
                  <c:v>0.36908099999999999</c:v>
                </c:pt>
                <c:pt idx="8217">
                  <c:v>0.375417</c:v>
                </c:pt>
                <c:pt idx="8218">
                  <c:v>0.37634200000000001</c:v>
                </c:pt>
                <c:pt idx="8219">
                  <c:v>0.37307400000000002</c:v>
                </c:pt>
                <c:pt idx="8220">
                  <c:v>0.37144899999999997</c:v>
                </c:pt>
                <c:pt idx="8221">
                  <c:v>0.367676</c:v>
                </c:pt>
                <c:pt idx="8222">
                  <c:v>0.36556600000000006</c:v>
                </c:pt>
                <c:pt idx="8223">
                  <c:v>0.37000100000000002</c:v>
                </c:pt>
                <c:pt idx="8224">
                  <c:v>0.37881399999999998</c:v>
                </c:pt>
                <c:pt idx="8225">
                  <c:v>0.40477800000000003</c:v>
                </c:pt>
                <c:pt idx="8226">
                  <c:v>0.42314799999999997</c:v>
                </c:pt>
                <c:pt idx="8227">
                  <c:v>0.42460900000000001</c:v>
                </c:pt>
                <c:pt idx="8228">
                  <c:v>0.42166100000000001</c:v>
                </c:pt>
                <c:pt idx="8229">
                  <c:v>0.417661</c:v>
                </c:pt>
                <c:pt idx="8230">
                  <c:v>0.403752</c:v>
                </c:pt>
                <c:pt idx="8231">
                  <c:v>0.37725900000000001</c:v>
                </c:pt>
                <c:pt idx="8232">
                  <c:v>0.34633600000000003</c:v>
                </c:pt>
                <c:pt idx="8233">
                  <c:v>0.31566699999999903</c:v>
                </c:pt>
                <c:pt idx="8234">
                  <c:v>0.29242000000000001</c:v>
                </c:pt>
                <c:pt idx="8235">
                  <c:v>0.27828199999999997</c:v>
                </c:pt>
                <c:pt idx="8236">
                  <c:v>0.27091899999999997</c:v>
                </c:pt>
                <c:pt idx="8237">
                  <c:v>0.27360800000000002</c:v>
                </c:pt>
                <c:pt idx="8238">
                  <c:v>0.289549</c:v>
                </c:pt>
                <c:pt idx="8239">
                  <c:v>0.33962899999999996</c:v>
                </c:pt>
                <c:pt idx="8240">
                  <c:v>0.371726</c:v>
                </c:pt>
                <c:pt idx="8241">
                  <c:v>0.38115900000000003</c:v>
                </c:pt>
                <c:pt idx="8242">
                  <c:v>0.38256099999999899</c:v>
                </c:pt>
                <c:pt idx="8243">
                  <c:v>0.37830399999999997</c:v>
                </c:pt>
                <c:pt idx="8244">
                  <c:v>0.37788899999999997</c:v>
                </c:pt>
                <c:pt idx="8245">
                  <c:v>0.37498100000000001</c:v>
                </c:pt>
                <c:pt idx="8246">
                  <c:v>0.37567</c:v>
                </c:pt>
                <c:pt idx="8247">
                  <c:v>0.38085400000000003</c:v>
                </c:pt>
                <c:pt idx="8248">
                  <c:v>0.38736500000000001</c:v>
                </c:pt>
                <c:pt idx="8249">
                  <c:v>0.41928100000000001</c:v>
                </c:pt>
                <c:pt idx="8250">
                  <c:v>0.44377800000000001</c:v>
                </c:pt>
                <c:pt idx="8251">
                  <c:v>0.44962600000000003</c:v>
                </c:pt>
                <c:pt idx="8252">
                  <c:v>0.44758600000000004</c:v>
                </c:pt>
                <c:pt idx="8253">
                  <c:v>0.44125999999999999</c:v>
                </c:pt>
                <c:pt idx="8254">
                  <c:v>0.41474499999999997</c:v>
                </c:pt>
                <c:pt idx="8255">
                  <c:v>0.37231999999999998</c:v>
                </c:pt>
                <c:pt idx="8256">
                  <c:v>0.33119700000000002</c:v>
                </c:pt>
                <c:pt idx="8257">
                  <c:v>0.29728199999999899</c:v>
                </c:pt>
                <c:pt idx="8258">
                  <c:v>0.27588999999999997</c:v>
                </c:pt>
                <c:pt idx="8259">
                  <c:v>0.26485599999999898</c:v>
                </c:pt>
                <c:pt idx="8260">
                  <c:v>0.26471699999999998</c:v>
                </c:pt>
                <c:pt idx="8261">
                  <c:v>0.27615400000000001</c:v>
                </c:pt>
                <c:pt idx="8262">
                  <c:v>0.30716500000000002</c:v>
                </c:pt>
                <c:pt idx="8263">
                  <c:v>0.367205</c:v>
                </c:pt>
                <c:pt idx="8264">
                  <c:v>0.38139299999999998</c:v>
                </c:pt>
                <c:pt idx="8265">
                  <c:v>0.36500500000000002</c:v>
                </c:pt>
                <c:pt idx="8266">
                  <c:v>0.35442700000000005</c:v>
                </c:pt>
                <c:pt idx="8267">
                  <c:v>0.34116799999999997</c:v>
                </c:pt>
                <c:pt idx="8268">
                  <c:v>0.33969700000000003</c:v>
                </c:pt>
                <c:pt idx="8269">
                  <c:v>0.33237499999999998</c:v>
                </c:pt>
                <c:pt idx="8270">
                  <c:v>0.32918900000000001</c:v>
                </c:pt>
                <c:pt idx="8271">
                  <c:v>0.33309300000000003</c:v>
                </c:pt>
                <c:pt idx="8272">
                  <c:v>0.35420800000000002</c:v>
                </c:pt>
                <c:pt idx="8273">
                  <c:v>0.40165899999999999</c:v>
                </c:pt>
                <c:pt idx="8274">
                  <c:v>0.44345199999999996</c:v>
                </c:pt>
                <c:pt idx="8275">
                  <c:v>0.45838099999999998</c:v>
                </c:pt>
                <c:pt idx="8276">
                  <c:v>0.45698699999999903</c:v>
                </c:pt>
                <c:pt idx="8277">
                  <c:v>0.44914900000000002</c:v>
                </c:pt>
                <c:pt idx="8278">
                  <c:v>0.42116199999999998</c:v>
                </c:pt>
                <c:pt idx="8279">
                  <c:v>0.37620100000000001</c:v>
                </c:pt>
                <c:pt idx="8280">
                  <c:v>0.33310299999999998</c:v>
                </c:pt>
                <c:pt idx="8281">
                  <c:v>0.29949599999999899</c:v>
                </c:pt>
                <c:pt idx="8282">
                  <c:v>0.27915800000000002</c:v>
                </c:pt>
                <c:pt idx="8283">
                  <c:v>0.26847199999999899</c:v>
                </c:pt>
                <c:pt idx="8284">
                  <c:v>0.26932</c:v>
                </c:pt>
                <c:pt idx="8285">
                  <c:v>0.28349599999999997</c:v>
                </c:pt>
                <c:pt idx="8286">
                  <c:v>0.315612</c:v>
                </c:pt>
                <c:pt idx="8287">
                  <c:v>0.37843199999999899</c:v>
                </c:pt>
                <c:pt idx="8288">
                  <c:v>0.38897100000000001</c:v>
                </c:pt>
                <c:pt idx="8289">
                  <c:v>0.36795899999999898</c:v>
                </c:pt>
                <c:pt idx="8290">
                  <c:v>0.34891500000000003</c:v>
                </c:pt>
                <c:pt idx="8291">
                  <c:v>0.33664499999999997</c:v>
                </c:pt>
                <c:pt idx="8292">
                  <c:v>0.33288499999999999</c:v>
                </c:pt>
                <c:pt idx="8293">
                  <c:v>0.32699800000000001</c:v>
                </c:pt>
                <c:pt idx="8294">
                  <c:v>0.32390999999999998</c:v>
                </c:pt>
                <c:pt idx="8295">
                  <c:v>0.33319200000000004</c:v>
                </c:pt>
                <c:pt idx="8296">
                  <c:v>0.34962599999999999</c:v>
                </c:pt>
                <c:pt idx="8297">
                  <c:v>0.39496799999999999</c:v>
                </c:pt>
                <c:pt idx="8298">
                  <c:v>0.43613499999999999</c:v>
                </c:pt>
                <c:pt idx="8299">
                  <c:v>0.45445399999999997</c:v>
                </c:pt>
                <c:pt idx="8300">
                  <c:v>0.45741300000000001</c:v>
                </c:pt>
                <c:pt idx="8301">
                  <c:v>0.44904899999999998</c:v>
                </c:pt>
                <c:pt idx="8302">
                  <c:v>0.42297800000000002</c:v>
                </c:pt>
                <c:pt idx="8303">
                  <c:v>0.37978899999999904</c:v>
                </c:pt>
                <c:pt idx="8304">
                  <c:v>0.33662799999999998</c:v>
                </c:pt>
                <c:pt idx="8305">
                  <c:v>0.30307200000000001</c:v>
                </c:pt>
                <c:pt idx="8306">
                  <c:v>0.28114899999999998</c:v>
                </c:pt>
                <c:pt idx="8307">
                  <c:v>0.27040399999999898</c:v>
                </c:pt>
                <c:pt idx="8308">
                  <c:v>0.26869499999999996</c:v>
                </c:pt>
                <c:pt idx="8309">
                  <c:v>0.28087899999999899</c:v>
                </c:pt>
                <c:pt idx="8310">
                  <c:v>0.31134000000000001</c:v>
                </c:pt>
                <c:pt idx="8311">
                  <c:v>0.37190600000000001</c:v>
                </c:pt>
                <c:pt idx="8312">
                  <c:v>0.38353399999999999</c:v>
                </c:pt>
                <c:pt idx="8313">
                  <c:v>0.36164900000000005</c:v>
                </c:pt>
                <c:pt idx="8314">
                  <c:v>0.34453899999999998</c:v>
                </c:pt>
                <c:pt idx="8315">
                  <c:v>0.33442300000000003</c:v>
                </c:pt>
                <c:pt idx="8316">
                  <c:v>0.33077699999999999</c:v>
                </c:pt>
                <c:pt idx="8317">
                  <c:v>0.32730899999999996</c:v>
                </c:pt>
                <c:pt idx="8318">
                  <c:v>0.32616799999999996</c:v>
                </c:pt>
                <c:pt idx="8319">
                  <c:v>0.334144</c:v>
                </c:pt>
                <c:pt idx="8320">
                  <c:v>0.35164800000000002</c:v>
                </c:pt>
                <c:pt idx="8321">
                  <c:v>0.39234000000000002</c:v>
                </c:pt>
                <c:pt idx="8322">
                  <c:v>0.433249</c:v>
                </c:pt>
                <c:pt idx="8323">
                  <c:v>0.44873800000000003</c:v>
                </c:pt>
                <c:pt idx="8324">
                  <c:v>0.45036700000000002</c:v>
                </c:pt>
                <c:pt idx="8325">
                  <c:v>0.44359999999999999</c:v>
                </c:pt>
                <c:pt idx="8326">
                  <c:v>0.41958699999999999</c:v>
                </c:pt>
                <c:pt idx="8327">
                  <c:v>0.37823200000000001</c:v>
                </c:pt>
                <c:pt idx="8328">
                  <c:v>0.33659999999999995</c:v>
                </c:pt>
                <c:pt idx="8329">
                  <c:v>0.30341200000000002</c:v>
                </c:pt>
                <c:pt idx="8330">
                  <c:v>0.28094400000000003</c:v>
                </c:pt>
                <c:pt idx="8331">
                  <c:v>0.27082899999999999</c:v>
                </c:pt>
                <c:pt idx="8332">
                  <c:v>0.27119199999999999</c:v>
                </c:pt>
                <c:pt idx="8333">
                  <c:v>0.284333</c:v>
                </c:pt>
                <c:pt idx="8334">
                  <c:v>0.31571399999999999</c:v>
                </c:pt>
                <c:pt idx="8335">
                  <c:v>0.377299</c:v>
                </c:pt>
                <c:pt idx="8336">
                  <c:v>0.38748300000000002</c:v>
                </c:pt>
                <c:pt idx="8337">
                  <c:v>0.36501099999999903</c:v>
                </c:pt>
                <c:pt idx="8338">
                  <c:v>0.34972799999999998</c:v>
                </c:pt>
                <c:pt idx="8339">
                  <c:v>0.33605299999999999</c:v>
                </c:pt>
                <c:pt idx="8340">
                  <c:v>0.33249200000000001</c:v>
                </c:pt>
                <c:pt idx="8341">
                  <c:v>0.32596899999999995</c:v>
                </c:pt>
                <c:pt idx="8342">
                  <c:v>0.32574500000000001</c:v>
                </c:pt>
                <c:pt idx="8343">
                  <c:v>0.33327499999999999</c:v>
                </c:pt>
                <c:pt idx="8344">
                  <c:v>0.34859800000000002</c:v>
                </c:pt>
                <c:pt idx="8345">
                  <c:v>0.38834600000000002</c:v>
                </c:pt>
                <c:pt idx="8346">
                  <c:v>0.42548200000000003</c:v>
                </c:pt>
                <c:pt idx="8347">
                  <c:v>0.438772</c:v>
                </c:pt>
                <c:pt idx="8348">
                  <c:v>0.44172299999999998</c:v>
                </c:pt>
                <c:pt idx="8349">
                  <c:v>0.437525</c:v>
                </c:pt>
                <c:pt idx="8350">
                  <c:v>0.415931</c:v>
                </c:pt>
                <c:pt idx="8351">
                  <c:v>0.37699199999999999</c:v>
                </c:pt>
                <c:pt idx="8352">
                  <c:v>0.33656799999999998</c:v>
                </c:pt>
                <c:pt idx="8353">
                  <c:v>0.30319099999999999</c:v>
                </c:pt>
                <c:pt idx="8354">
                  <c:v>0.282607</c:v>
                </c:pt>
                <c:pt idx="8355">
                  <c:v>0.27056599999999897</c:v>
                </c:pt>
                <c:pt idx="8356">
                  <c:v>0.27030399999999999</c:v>
                </c:pt>
                <c:pt idx="8357">
                  <c:v>0.28170499999999898</c:v>
                </c:pt>
                <c:pt idx="8358">
                  <c:v>0.31024999999999997</c:v>
                </c:pt>
                <c:pt idx="8359">
                  <c:v>0.37112400000000001</c:v>
                </c:pt>
                <c:pt idx="8360">
                  <c:v>0.38514300000000001</c:v>
                </c:pt>
                <c:pt idx="8361">
                  <c:v>0.36603700000000006</c:v>
                </c:pt>
                <c:pt idx="8362">
                  <c:v>0.35642600000000002</c:v>
                </c:pt>
                <c:pt idx="8363">
                  <c:v>0.34114499999999998</c:v>
                </c:pt>
                <c:pt idx="8364">
                  <c:v>0.33781899999999998</c:v>
                </c:pt>
                <c:pt idx="8365">
                  <c:v>0.33559100000000003</c:v>
                </c:pt>
                <c:pt idx="8366">
                  <c:v>0.33696399999999999</c:v>
                </c:pt>
                <c:pt idx="8367">
                  <c:v>0.34509900000000004</c:v>
                </c:pt>
                <c:pt idx="8368">
                  <c:v>0.35573399999999999</c:v>
                </c:pt>
                <c:pt idx="8369">
                  <c:v>0.38525799999999999</c:v>
                </c:pt>
                <c:pt idx="8370">
                  <c:v>0.41280600000000001</c:v>
                </c:pt>
                <c:pt idx="8371">
                  <c:v>0.41627399999999903</c:v>
                </c:pt>
                <c:pt idx="8372">
                  <c:v>0.41423299999999996</c:v>
                </c:pt>
                <c:pt idx="8373">
                  <c:v>0.41050900000000001</c:v>
                </c:pt>
                <c:pt idx="8374">
                  <c:v>0.39615699999999998</c:v>
                </c:pt>
                <c:pt idx="8375">
                  <c:v>0.36852400000000002</c:v>
                </c:pt>
                <c:pt idx="8376">
                  <c:v>0.33694600000000002</c:v>
                </c:pt>
                <c:pt idx="8377">
                  <c:v>0.306031</c:v>
                </c:pt>
                <c:pt idx="8378">
                  <c:v>0.28265899999999999</c:v>
                </c:pt>
                <c:pt idx="8379">
                  <c:v>0.26879199999999903</c:v>
                </c:pt>
                <c:pt idx="8380">
                  <c:v>0.26264900000000002</c:v>
                </c:pt>
                <c:pt idx="8381">
                  <c:v>0.26703499999999997</c:v>
                </c:pt>
                <c:pt idx="8382">
                  <c:v>0.28031400000000001</c:v>
                </c:pt>
                <c:pt idx="8383">
                  <c:v>0.32861800000000002</c:v>
                </c:pt>
                <c:pt idx="8384">
                  <c:v>0.366124</c:v>
                </c:pt>
                <c:pt idx="8385">
                  <c:v>0.37616300000000003</c:v>
                </c:pt>
                <c:pt idx="8386">
                  <c:v>0.37475299999999995</c:v>
                </c:pt>
                <c:pt idx="8387">
                  <c:v>0.37002299999999999</c:v>
                </c:pt>
                <c:pt idx="8388">
                  <c:v>0.36787999999999998</c:v>
                </c:pt>
                <c:pt idx="8389">
                  <c:v>0.36879800000000001</c:v>
                </c:pt>
                <c:pt idx="8390">
                  <c:v>0.37100299999999997</c:v>
                </c:pt>
                <c:pt idx="8391">
                  <c:v>0.378048</c:v>
                </c:pt>
                <c:pt idx="8392">
                  <c:v>0.37854100000000002</c:v>
                </c:pt>
                <c:pt idx="8393">
                  <c:v>0.39439399999999997</c:v>
                </c:pt>
                <c:pt idx="8394">
                  <c:v>0.40839999999999899</c:v>
                </c:pt>
                <c:pt idx="8395">
                  <c:v>0.40743000000000001</c:v>
                </c:pt>
                <c:pt idx="8396">
                  <c:v>0.40153299999999903</c:v>
                </c:pt>
                <c:pt idx="8397">
                  <c:v>0.39541600000000005</c:v>
                </c:pt>
                <c:pt idx="8398">
                  <c:v>0.38257799999999897</c:v>
                </c:pt>
                <c:pt idx="8399">
                  <c:v>0.35917399999999999</c:v>
                </c:pt>
                <c:pt idx="8400">
                  <c:v>0.33093299999999998</c:v>
                </c:pt>
                <c:pt idx="8401">
                  <c:v>0.30038399999999998</c:v>
                </c:pt>
                <c:pt idx="8402">
                  <c:v>0.27791100000000002</c:v>
                </c:pt>
                <c:pt idx="8403">
                  <c:v>0.26372699999999999</c:v>
                </c:pt>
                <c:pt idx="8404">
                  <c:v>0.25703100000000001</c:v>
                </c:pt>
                <c:pt idx="8405">
                  <c:v>0.25839200000000001</c:v>
                </c:pt>
                <c:pt idx="8406">
                  <c:v>0.26928400000000002</c:v>
                </c:pt>
                <c:pt idx="8407">
                  <c:v>0.31059799999999999</c:v>
                </c:pt>
                <c:pt idx="8408">
                  <c:v>0.34613999999999995</c:v>
                </c:pt>
                <c:pt idx="8409">
                  <c:v>0.35679899999999898</c:v>
                </c:pt>
                <c:pt idx="8410">
                  <c:v>0.36512299999999898</c:v>
                </c:pt>
                <c:pt idx="8411">
                  <c:v>0.37135099999999999</c:v>
                </c:pt>
                <c:pt idx="8412">
                  <c:v>0.37208399999999997</c:v>
                </c:pt>
                <c:pt idx="8413">
                  <c:v>0.36813600000000002</c:v>
                </c:pt>
                <c:pt idx="8414">
                  <c:v>0.37135299999999999</c:v>
                </c:pt>
                <c:pt idx="8415">
                  <c:v>0.372502</c:v>
                </c:pt>
                <c:pt idx="8416">
                  <c:v>0.38475199999999998</c:v>
                </c:pt>
                <c:pt idx="8417">
                  <c:v>0.41335899999999903</c:v>
                </c:pt>
                <c:pt idx="8418">
                  <c:v>0.43155299999999996</c:v>
                </c:pt>
                <c:pt idx="8419">
                  <c:v>0.43393300000000001</c:v>
                </c:pt>
                <c:pt idx="8420">
                  <c:v>0.42902400000000002</c:v>
                </c:pt>
                <c:pt idx="8421">
                  <c:v>0.42155900000000002</c:v>
                </c:pt>
                <c:pt idx="8422">
                  <c:v>0.39805599999999997</c:v>
                </c:pt>
                <c:pt idx="8423">
                  <c:v>0.35728599999999999</c:v>
                </c:pt>
                <c:pt idx="8424">
                  <c:v>0.31734899999999999</c:v>
                </c:pt>
                <c:pt idx="8425">
                  <c:v>0.28323799999999999</c:v>
                </c:pt>
                <c:pt idx="8426">
                  <c:v>0.26081299999999996</c:v>
                </c:pt>
                <c:pt idx="8427">
                  <c:v>0.24816500000000002</c:v>
                </c:pt>
                <c:pt idx="8428">
                  <c:v>0.24521499999999999</c:v>
                </c:pt>
                <c:pt idx="8429">
                  <c:v>0.25299700000000003</c:v>
                </c:pt>
                <c:pt idx="8430">
                  <c:v>0.272976</c:v>
                </c:pt>
                <c:pt idx="8431">
                  <c:v>0.316467</c:v>
                </c:pt>
                <c:pt idx="8432">
                  <c:v>0.33898800000000001</c:v>
                </c:pt>
                <c:pt idx="8433">
                  <c:v>0.34155099999999999</c:v>
                </c:pt>
                <c:pt idx="8434">
                  <c:v>0.34111599999999903</c:v>
                </c:pt>
                <c:pt idx="8435">
                  <c:v>0.334345</c:v>
                </c:pt>
                <c:pt idx="8436">
                  <c:v>0.33293</c:v>
                </c:pt>
                <c:pt idx="8437">
                  <c:v>0.332146</c:v>
                </c:pt>
                <c:pt idx="8438">
                  <c:v>0.33186100000000002</c:v>
                </c:pt>
                <c:pt idx="8439">
                  <c:v>0.33620899999999998</c:v>
                </c:pt>
                <c:pt idx="8440">
                  <c:v>0.35400300000000001</c:v>
                </c:pt>
                <c:pt idx="8441">
                  <c:v>0.39701799999999998</c:v>
                </c:pt>
                <c:pt idx="8442">
                  <c:v>0.43062199999999995</c:v>
                </c:pt>
                <c:pt idx="8443">
                  <c:v>0.44002200000000002</c:v>
                </c:pt>
                <c:pt idx="8444">
                  <c:v>0.43441000000000002</c:v>
                </c:pt>
                <c:pt idx="8445">
                  <c:v>0.42555199999999999</c:v>
                </c:pt>
                <c:pt idx="8446">
                  <c:v>0.40091700000000002</c:v>
                </c:pt>
                <c:pt idx="8447">
                  <c:v>0.35782899999999995</c:v>
                </c:pt>
                <c:pt idx="8448">
                  <c:v>0.31503599999999998</c:v>
                </c:pt>
                <c:pt idx="8449">
                  <c:v>0.28110199999999996</c:v>
                </c:pt>
                <c:pt idx="8450">
                  <c:v>0.257048</c:v>
                </c:pt>
                <c:pt idx="8451">
                  <c:v>0.24446599999999999</c:v>
                </c:pt>
                <c:pt idx="8452">
                  <c:v>0.24071100000000001</c:v>
                </c:pt>
                <c:pt idx="8453">
                  <c:v>0.247533</c:v>
                </c:pt>
                <c:pt idx="8454">
                  <c:v>0.26774100000000001</c:v>
                </c:pt>
                <c:pt idx="8455">
                  <c:v>0.30524999999999997</c:v>
                </c:pt>
                <c:pt idx="8456">
                  <c:v>0.32174599999999998</c:v>
                </c:pt>
                <c:pt idx="8457">
                  <c:v>0.321913</c:v>
                </c:pt>
                <c:pt idx="8458">
                  <c:v>0.31504399999999999</c:v>
                </c:pt>
                <c:pt idx="8459">
                  <c:v>0.319129</c:v>
                </c:pt>
                <c:pt idx="8460">
                  <c:v>0.323625</c:v>
                </c:pt>
                <c:pt idx="8461">
                  <c:v>0.32394899999999999</c:v>
                </c:pt>
                <c:pt idx="8462">
                  <c:v>0.32800600000000002</c:v>
                </c:pt>
                <c:pt idx="8463">
                  <c:v>0.33629700000000001</c:v>
                </c:pt>
                <c:pt idx="8464">
                  <c:v>0.35123700000000002</c:v>
                </c:pt>
                <c:pt idx="8465">
                  <c:v>0.39027299999999998</c:v>
                </c:pt>
                <c:pt idx="8466">
                  <c:v>0.42152400000000001</c:v>
                </c:pt>
                <c:pt idx="8467">
                  <c:v>0.43031199999999997</c:v>
                </c:pt>
                <c:pt idx="8468">
                  <c:v>0.42913899999999999</c:v>
                </c:pt>
                <c:pt idx="8469">
                  <c:v>0.42141099999999904</c:v>
                </c:pt>
                <c:pt idx="8470">
                  <c:v>0.39787299999999903</c:v>
                </c:pt>
                <c:pt idx="8471">
                  <c:v>0.36018099999999997</c:v>
                </c:pt>
                <c:pt idx="8472">
                  <c:v>0.31852799999999998</c:v>
                </c:pt>
                <c:pt idx="8473">
                  <c:v>0.28376099999999904</c:v>
                </c:pt>
                <c:pt idx="8474">
                  <c:v>0.26018399999999997</c:v>
                </c:pt>
                <c:pt idx="8475">
                  <c:v>0.24745999999999999</c:v>
                </c:pt>
                <c:pt idx="8476">
                  <c:v>0.24292800000000001</c:v>
                </c:pt>
                <c:pt idx="8477">
                  <c:v>0.24953499999999998</c:v>
                </c:pt>
                <c:pt idx="8478">
                  <c:v>0.271787</c:v>
                </c:pt>
                <c:pt idx="8479">
                  <c:v>0.30790899999999999</c:v>
                </c:pt>
                <c:pt idx="8480">
                  <c:v>0.32758799999999999</c:v>
                </c:pt>
                <c:pt idx="8481">
                  <c:v>0.33021400000000001</c:v>
                </c:pt>
                <c:pt idx="8482">
                  <c:v>0.331235</c:v>
                </c:pt>
                <c:pt idx="8483">
                  <c:v>0.33065699999999998</c:v>
                </c:pt>
                <c:pt idx="8484">
                  <c:v>0.33290900000000001</c:v>
                </c:pt>
                <c:pt idx="8485">
                  <c:v>0.33410200000000001</c:v>
                </c:pt>
                <c:pt idx="8486">
                  <c:v>0.334615</c:v>
                </c:pt>
                <c:pt idx="8487">
                  <c:v>0.34256399999999998</c:v>
                </c:pt>
                <c:pt idx="8488">
                  <c:v>0.36475700000000005</c:v>
                </c:pt>
                <c:pt idx="8489">
                  <c:v>0.39953299999999997</c:v>
                </c:pt>
                <c:pt idx="8490">
                  <c:v>0.42600700000000002</c:v>
                </c:pt>
                <c:pt idx="8491">
                  <c:v>0.43406099999999903</c:v>
                </c:pt>
                <c:pt idx="8492">
                  <c:v>0.42999200000000004</c:v>
                </c:pt>
                <c:pt idx="8493">
                  <c:v>0.42066499999999996</c:v>
                </c:pt>
                <c:pt idx="8494">
                  <c:v>0.39704800000000001</c:v>
                </c:pt>
                <c:pt idx="8495">
                  <c:v>0.35863899999999999</c:v>
                </c:pt>
                <c:pt idx="8496">
                  <c:v>0.31976399999999899</c:v>
                </c:pt>
                <c:pt idx="8497">
                  <c:v>0.28415800000000002</c:v>
                </c:pt>
                <c:pt idx="8498">
                  <c:v>0.26117999999999997</c:v>
                </c:pt>
                <c:pt idx="8499">
                  <c:v>0.248141</c:v>
                </c:pt>
                <c:pt idx="8500">
                  <c:v>0.24365300000000001</c:v>
                </c:pt>
                <c:pt idx="8501">
                  <c:v>0.24868299999999899</c:v>
                </c:pt>
                <c:pt idx="8502">
                  <c:v>0.26746500000000001</c:v>
                </c:pt>
                <c:pt idx="8503">
                  <c:v>0.30745699999999998</c:v>
                </c:pt>
                <c:pt idx="8504">
                  <c:v>0.32389099999999998</c:v>
                </c:pt>
                <c:pt idx="8505">
                  <c:v>0.32712200000000002</c:v>
                </c:pt>
                <c:pt idx="8506">
                  <c:v>0.33299999999999996</c:v>
                </c:pt>
                <c:pt idx="8507">
                  <c:v>0.33694400000000002</c:v>
                </c:pt>
                <c:pt idx="8508">
                  <c:v>0.338837</c:v>
                </c:pt>
                <c:pt idx="8509">
                  <c:v>0.34019500000000003</c:v>
                </c:pt>
                <c:pt idx="8510">
                  <c:v>0.34401300000000001</c:v>
                </c:pt>
                <c:pt idx="8511">
                  <c:v>0.34978599999999999</c:v>
                </c:pt>
                <c:pt idx="8512">
                  <c:v>0.365535</c:v>
                </c:pt>
                <c:pt idx="8513">
                  <c:v>0.39576099999999997</c:v>
                </c:pt>
                <c:pt idx="8514">
                  <c:v>0.42021000000000003</c:v>
                </c:pt>
                <c:pt idx="8515">
                  <c:v>0.42641899999999999</c:v>
                </c:pt>
                <c:pt idx="8516">
                  <c:v>0.42413400000000001</c:v>
                </c:pt>
                <c:pt idx="8517">
                  <c:v>0.41650100000000001</c:v>
                </c:pt>
                <c:pt idx="8518">
                  <c:v>0.39577299999999999</c:v>
                </c:pt>
                <c:pt idx="8519">
                  <c:v>0.36163299999999998</c:v>
                </c:pt>
                <c:pt idx="8520">
                  <c:v>0.32358800000000004</c:v>
                </c:pt>
                <c:pt idx="8521">
                  <c:v>0.288466</c:v>
                </c:pt>
                <c:pt idx="8522">
                  <c:v>0.26481899999999997</c:v>
                </c:pt>
                <c:pt idx="8523">
                  <c:v>0.25105</c:v>
                </c:pt>
                <c:pt idx="8524">
                  <c:v>0.245395</c:v>
                </c:pt>
                <c:pt idx="8525">
                  <c:v>0.24898899999999902</c:v>
                </c:pt>
                <c:pt idx="8526">
                  <c:v>0.26575599999999899</c:v>
                </c:pt>
                <c:pt idx="8527">
                  <c:v>0.304983</c:v>
                </c:pt>
                <c:pt idx="8528">
                  <c:v>0.33370499999999997</c:v>
                </c:pt>
                <c:pt idx="8529">
                  <c:v>0.34350700000000001</c:v>
                </c:pt>
                <c:pt idx="8530">
                  <c:v>0.34579199999999999</c:v>
                </c:pt>
                <c:pt idx="8531">
                  <c:v>0.33994300000000005</c:v>
                </c:pt>
                <c:pt idx="8532">
                  <c:v>0.34675800000000001</c:v>
                </c:pt>
                <c:pt idx="8533">
                  <c:v>0.345995</c:v>
                </c:pt>
                <c:pt idx="8534">
                  <c:v>0.35245700000000002</c:v>
                </c:pt>
                <c:pt idx="8535">
                  <c:v>0.35170299999999999</c:v>
                </c:pt>
                <c:pt idx="8536">
                  <c:v>0.360404</c:v>
                </c:pt>
                <c:pt idx="8537">
                  <c:v>0.38924599999999998</c:v>
                </c:pt>
                <c:pt idx="8538">
                  <c:v>0.41216599999999998</c:v>
                </c:pt>
                <c:pt idx="8539">
                  <c:v>0.41791200000000006</c:v>
                </c:pt>
                <c:pt idx="8540">
                  <c:v>0.41284399999999999</c:v>
                </c:pt>
                <c:pt idx="8541">
                  <c:v>0.40898299999999999</c:v>
                </c:pt>
                <c:pt idx="8542">
                  <c:v>0.39425600000000005</c:v>
                </c:pt>
                <c:pt idx="8543">
                  <c:v>0.36851599999999995</c:v>
                </c:pt>
                <c:pt idx="8544">
                  <c:v>0.33506199999999997</c:v>
                </c:pt>
                <c:pt idx="8545">
                  <c:v>0.301985</c:v>
                </c:pt>
                <c:pt idx="8546">
                  <c:v>0.27921600000000002</c:v>
                </c:pt>
                <c:pt idx="8547">
                  <c:v>0.26349899999999898</c:v>
                </c:pt>
                <c:pt idx="8548">
                  <c:v>0.255267999999999</c:v>
                </c:pt>
                <c:pt idx="8549">
                  <c:v>0.25780999999999998</c:v>
                </c:pt>
                <c:pt idx="8550">
                  <c:v>0.26875399999999999</c:v>
                </c:pt>
                <c:pt idx="8551">
                  <c:v>0.30696000000000001</c:v>
                </c:pt>
                <c:pt idx="8552">
                  <c:v>0.344225</c:v>
                </c:pt>
                <c:pt idx="8553">
                  <c:v>0.361425</c:v>
                </c:pt>
                <c:pt idx="8554">
                  <c:v>0.36475299999999999</c:v>
                </c:pt>
                <c:pt idx="8555">
                  <c:v>0.35922999999999999</c:v>
                </c:pt>
                <c:pt idx="8556">
                  <c:v>0.35593799999999903</c:v>
                </c:pt>
                <c:pt idx="8557">
                  <c:v>0.35542900000000005</c:v>
                </c:pt>
                <c:pt idx="8558">
                  <c:v>0.35144500000000001</c:v>
                </c:pt>
                <c:pt idx="8559">
                  <c:v>0.35427999999999998</c:v>
                </c:pt>
                <c:pt idx="8560">
                  <c:v>0.36350299999999997</c:v>
                </c:pt>
                <c:pt idx="8561">
                  <c:v>0.38666099999999998</c:v>
                </c:pt>
                <c:pt idx="8562">
                  <c:v>0.40543200000000001</c:v>
                </c:pt>
                <c:pt idx="8563">
                  <c:v>0.40848799999999996</c:v>
                </c:pt>
                <c:pt idx="8564">
                  <c:v>0.40620699999999998</c:v>
                </c:pt>
                <c:pt idx="8565">
                  <c:v>0.40226799999999996</c:v>
                </c:pt>
                <c:pt idx="8566">
                  <c:v>0.39052999999999999</c:v>
                </c:pt>
                <c:pt idx="8567">
                  <c:v>0.36687900000000001</c:v>
                </c:pt>
                <c:pt idx="8568">
                  <c:v>0.33467399999999997</c:v>
                </c:pt>
                <c:pt idx="8569">
                  <c:v>0.30315500000000001</c:v>
                </c:pt>
                <c:pt idx="8570">
                  <c:v>0.27971400000000002</c:v>
                </c:pt>
                <c:pt idx="8571">
                  <c:v>0.26342199999999999</c:v>
                </c:pt>
                <c:pt idx="8572">
                  <c:v>0.25540199999999996</c:v>
                </c:pt>
                <c:pt idx="8573">
                  <c:v>0.25675999999999999</c:v>
                </c:pt>
                <c:pt idx="8574">
                  <c:v>0.26785100000000001</c:v>
                </c:pt>
                <c:pt idx="8575">
                  <c:v>0.31074099999999899</c:v>
                </c:pt>
                <c:pt idx="8576">
                  <c:v>0.35020600000000002</c:v>
                </c:pt>
                <c:pt idx="8577">
                  <c:v>0.36565399999999998</c:v>
                </c:pt>
                <c:pt idx="8578">
                  <c:v>0.36974499999999999</c:v>
                </c:pt>
                <c:pt idx="8579">
                  <c:v>0.37266700000000003</c:v>
                </c:pt>
                <c:pt idx="8580">
                  <c:v>0.37521500000000002</c:v>
                </c:pt>
                <c:pt idx="8581">
                  <c:v>0.37940699999999999</c:v>
                </c:pt>
                <c:pt idx="8582">
                  <c:v>0.38046199999999997</c:v>
                </c:pt>
                <c:pt idx="8583">
                  <c:v>0.38461799999999996</c:v>
                </c:pt>
                <c:pt idx="8584">
                  <c:v>0.38559100000000002</c:v>
                </c:pt>
                <c:pt idx="8585">
                  <c:v>0.39773199999999903</c:v>
                </c:pt>
                <c:pt idx="8586">
                  <c:v>0.40753099999999898</c:v>
                </c:pt>
                <c:pt idx="8587">
                  <c:v>0.401231</c:v>
                </c:pt>
                <c:pt idx="8588">
                  <c:v>0.39207599999999998</c:v>
                </c:pt>
                <c:pt idx="8589">
                  <c:v>0.38453699999999996</c:v>
                </c:pt>
                <c:pt idx="8590">
                  <c:v>0.37288899999999997</c:v>
                </c:pt>
                <c:pt idx="8591">
                  <c:v>0.35408600000000001</c:v>
                </c:pt>
                <c:pt idx="8592">
                  <c:v>0.33166200000000001</c:v>
                </c:pt>
                <c:pt idx="8593">
                  <c:v>0.30835299999999999</c:v>
                </c:pt>
                <c:pt idx="8594">
                  <c:v>0.28845300000000001</c:v>
                </c:pt>
                <c:pt idx="8595">
                  <c:v>0.27357999999999999</c:v>
                </c:pt>
                <c:pt idx="8596">
                  <c:v>0.26538299999999998</c:v>
                </c:pt>
                <c:pt idx="8597">
                  <c:v>0.26711800000000002</c:v>
                </c:pt>
                <c:pt idx="8598">
                  <c:v>0.27820099999999903</c:v>
                </c:pt>
                <c:pt idx="8599">
                  <c:v>0.32353299999999996</c:v>
                </c:pt>
                <c:pt idx="8600">
                  <c:v>0.36336299999999999</c:v>
                </c:pt>
                <c:pt idx="8601">
                  <c:v>0.37422100000000003</c:v>
                </c:pt>
                <c:pt idx="8602">
                  <c:v>0.38599699999999998</c:v>
                </c:pt>
                <c:pt idx="8603">
                  <c:v>0.38849200000000006</c:v>
                </c:pt>
                <c:pt idx="8604">
                  <c:v>0.38358300000000001</c:v>
                </c:pt>
                <c:pt idx="8605">
                  <c:v>0.37823499999999904</c:v>
                </c:pt>
                <c:pt idx="8606">
                  <c:v>0.37224600000000002</c:v>
                </c:pt>
                <c:pt idx="8607">
                  <c:v>0.37089299999999903</c:v>
                </c:pt>
                <c:pt idx="8608">
                  <c:v>0.36937700000000001</c:v>
                </c:pt>
                <c:pt idx="8609">
                  <c:v>0.38531599999999999</c:v>
                </c:pt>
                <c:pt idx="8610">
                  <c:v>0.40121899999999999</c:v>
                </c:pt>
                <c:pt idx="8611">
                  <c:v>0.40358899999999998</c:v>
                </c:pt>
                <c:pt idx="8612">
                  <c:v>0.40083199999999997</c:v>
                </c:pt>
                <c:pt idx="8613">
                  <c:v>0.39806900000000001</c:v>
                </c:pt>
                <c:pt idx="8614">
                  <c:v>0.38393699999999903</c:v>
                </c:pt>
                <c:pt idx="8615">
                  <c:v>0.35491499999999904</c:v>
                </c:pt>
                <c:pt idx="8616">
                  <c:v>0.32038100000000003</c:v>
                </c:pt>
                <c:pt idx="8617">
                  <c:v>0.29002099999999997</c:v>
                </c:pt>
                <c:pt idx="8618">
                  <c:v>0.26788200000000001</c:v>
                </c:pt>
                <c:pt idx="8619">
                  <c:v>0.25533800000000001</c:v>
                </c:pt>
                <c:pt idx="8620">
                  <c:v>0.25252599999999903</c:v>
                </c:pt>
                <c:pt idx="8621">
                  <c:v>0.258268</c:v>
                </c:pt>
                <c:pt idx="8622">
                  <c:v>0.27335599999999999</c:v>
                </c:pt>
                <c:pt idx="8623">
                  <c:v>0.312475</c:v>
                </c:pt>
                <c:pt idx="8624">
                  <c:v>0.33515099999999998</c:v>
                </c:pt>
                <c:pt idx="8625">
                  <c:v>0.34362699999999996</c:v>
                </c:pt>
                <c:pt idx="8626">
                  <c:v>0.35750900000000002</c:v>
                </c:pt>
                <c:pt idx="8627">
                  <c:v>0.35795900000000003</c:v>
                </c:pt>
                <c:pt idx="8628">
                  <c:v>0.35798900000000006</c:v>
                </c:pt>
                <c:pt idx="8629">
                  <c:v>0.35318399999999994</c:v>
                </c:pt>
                <c:pt idx="8630">
                  <c:v>0.34933599999999998</c:v>
                </c:pt>
                <c:pt idx="8631">
                  <c:v>0.34756199999999998</c:v>
                </c:pt>
                <c:pt idx="8632">
                  <c:v>0.35841000000000001</c:v>
                </c:pt>
                <c:pt idx="8633">
                  <c:v>0.39204699999999904</c:v>
                </c:pt>
                <c:pt idx="8634">
                  <c:v>0.42358099999999999</c:v>
                </c:pt>
                <c:pt idx="8635">
                  <c:v>0.430197</c:v>
                </c:pt>
                <c:pt idx="8636">
                  <c:v>0.42875300000000005</c:v>
                </c:pt>
                <c:pt idx="8637">
                  <c:v>0.42162999999999995</c:v>
                </c:pt>
                <c:pt idx="8638">
                  <c:v>0.40052500000000002</c:v>
                </c:pt>
                <c:pt idx="8639">
                  <c:v>0.36575800000000003</c:v>
                </c:pt>
                <c:pt idx="8640">
                  <c:v>0.32704499999999903</c:v>
                </c:pt>
                <c:pt idx="8641">
                  <c:v>0.29475999999999997</c:v>
                </c:pt>
                <c:pt idx="8642">
                  <c:v>0.27151900000000001</c:v>
                </c:pt>
                <c:pt idx="8643">
                  <c:v>0.25965899999999897</c:v>
                </c:pt>
                <c:pt idx="8644">
                  <c:v>0.25612099999999899</c:v>
                </c:pt>
                <c:pt idx="8645">
                  <c:v>0.263098</c:v>
                </c:pt>
                <c:pt idx="8646">
                  <c:v>0.27939700000000001</c:v>
                </c:pt>
                <c:pt idx="8647">
                  <c:v>0.32442599999999999</c:v>
                </c:pt>
                <c:pt idx="8648">
                  <c:v>0.35764000000000001</c:v>
                </c:pt>
                <c:pt idx="8649">
                  <c:v>0.35320499999999905</c:v>
                </c:pt>
                <c:pt idx="8650">
                  <c:v>0.34804800000000002</c:v>
                </c:pt>
                <c:pt idx="8651">
                  <c:v>0.34516399999999997</c:v>
                </c:pt>
                <c:pt idx="8652">
                  <c:v>0.34509600000000001</c:v>
                </c:pt>
                <c:pt idx="8653">
                  <c:v>0.34450500000000001</c:v>
                </c:pt>
                <c:pt idx="8654">
                  <c:v>0.33926200000000001</c:v>
                </c:pt>
                <c:pt idx="8655">
                  <c:v>0.34253499999999903</c:v>
                </c:pt>
                <c:pt idx="8656">
                  <c:v>0.35581699999999999</c:v>
                </c:pt>
                <c:pt idx="8657">
                  <c:v>0.39342100000000002</c:v>
                </c:pt>
                <c:pt idx="8658">
                  <c:v>0.42629300000000003</c:v>
                </c:pt>
                <c:pt idx="8659">
                  <c:v>0.43617299999999998</c:v>
                </c:pt>
                <c:pt idx="8660">
                  <c:v>0.432282</c:v>
                </c:pt>
                <c:pt idx="8661">
                  <c:v>0.42624899999999999</c:v>
                </c:pt>
                <c:pt idx="8662">
                  <c:v>0.40336899999999998</c:v>
                </c:pt>
                <c:pt idx="8663">
                  <c:v>0.36782300000000001</c:v>
                </c:pt>
                <c:pt idx="8664">
                  <c:v>0.32979399999999998</c:v>
                </c:pt>
                <c:pt idx="8665">
                  <c:v>0.29600700000000002</c:v>
                </c:pt>
                <c:pt idx="8666">
                  <c:v>0.27338899999999999</c:v>
                </c:pt>
                <c:pt idx="8667">
                  <c:v>0.260127</c:v>
                </c:pt>
                <c:pt idx="8668">
                  <c:v>0.25619599999999998</c:v>
                </c:pt>
                <c:pt idx="8669">
                  <c:v>0.26311099999999998</c:v>
                </c:pt>
                <c:pt idx="8670">
                  <c:v>0.28079199999999999</c:v>
                </c:pt>
                <c:pt idx="8671">
                  <c:v>0.322214</c:v>
                </c:pt>
                <c:pt idx="8672">
                  <c:v>0.35265099999999999</c:v>
                </c:pt>
                <c:pt idx="8673">
                  <c:v>0.36275199999999996</c:v>
                </c:pt>
                <c:pt idx="8674">
                  <c:v>0.357431</c:v>
                </c:pt>
                <c:pt idx="8675">
                  <c:v>0.34861700000000001</c:v>
                </c:pt>
                <c:pt idx="8676">
                  <c:v>0.34476899999999999</c:v>
                </c:pt>
                <c:pt idx="8677">
                  <c:v>0.342142</c:v>
                </c:pt>
                <c:pt idx="8678">
                  <c:v>0.34001599999999899</c:v>
                </c:pt>
                <c:pt idx="8679">
                  <c:v>0.34286</c:v>
                </c:pt>
                <c:pt idx="8680">
                  <c:v>0.351939</c:v>
                </c:pt>
                <c:pt idx="8681">
                  <c:v>0.38517299999999999</c:v>
                </c:pt>
                <c:pt idx="8682">
                  <c:v>0.41933799999999999</c:v>
                </c:pt>
                <c:pt idx="8683">
                  <c:v>0.42916600000000005</c:v>
                </c:pt>
                <c:pt idx="8684">
                  <c:v>0.428288</c:v>
                </c:pt>
                <c:pt idx="8685">
                  <c:v>0.42319800000000002</c:v>
                </c:pt>
                <c:pt idx="8686">
                  <c:v>0.40284199999999998</c:v>
                </c:pt>
                <c:pt idx="8687">
                  <c:v>0.36806199999999994</c:v>
                </c:pt>
                <c:pt idx="8688">
                  <c:v>0.331955</c:v>
                </c:pt>
                <c:pt idx="8689">
                  <c:v>0.29881099999999999</c:v>
                </c:pt>
                <c:pt idx="8690">
                  <c:v>0.27591199999999999</c:v>
                </c:pt>
                <c:pt idx="8691">
                  <c:v>0.26202199999999898</c:v>
                </c:pt>
                <c:pt idx="8692">
                  <c:v>0.25897900000000001</c:v>
                </c:pt>
                <c:pt idx="8693">
                  <c:v>0.26546500000000001</c:v>
                </c:pt>
                <c:pt idx="8694">
                  <c:v>0.28188800000000003</c:v>
                </c:pt>
                <c:pt idx="8695">
                  <c:v>0.31769799999999898</c:v>
                </c:pt>
                <c:pt idx="8696">
                  <c:v>0.34870600000000002</c:v>
                </c:pt>
                <c:pt idx="8697">
                  <c:v>0.35876999999999903</c:v>
                </c:pt>
                <c:pt idx="8698">
                  <c:v>0.35688999999999999</c:v>
                </c:pt>
                <c:pt idx="8699">
                  <c:v>0.35253499999999904</c:v>
                </c:pt>
                <c:pt idx="8700">
                  <c:v>0.35131599999999996</c:v>
                </c:pt>
                <c:pt idx="8701">
                  <c:v>0.34431199999999995</c:v>
                </c:pt>
                <c:pt idx="8702">
                  <c:v>0.34465400000000002</c:v>
                </c:pt>
                <c:pt idx="8703">
                  <c:v>0.34623700000000002</c:v>
                </c:pt>
                <c:pt idx="8704">
                  <c:v>0.35693799999999898</c:v>
                </c:pt>
                <c:pt idx="8705">
                  <c:v>0.38788699999999998</c:v>
                </c:pt>
                <c:pt idx="8706">
                  <c:v>0.41739599999999905</c:v>
                </c:pt>
                <c:pt idx="8707">
                  <c:v>0.42422100000000001</c:v>
                </c:pt>
                <c:pt idx="8708">
                  <c:v>0.42054000000000002</c:v>
                </c:pt>
                <c:pt idx="8709">
                  <c:v>0.41500799999999999</c:v>
                </c:pt>
                <c:pt idx="8710">
                  <c:v>0.39749400000000001</c:v>
                </c:pt>
                <c:pt idx="8711">
                  <c:v>0.36863699999999999</c:v>
                </c:pt>
                <c:pt idx="8712">
                  <c:v>0.33400599999999997</c:v>
                </c:pt>
                <c:pt idx="8713">
                  <c:v>0.302865</c:v>
                </c:pt>
                <c:pt idx="8714">
                  <c:v>0.27801599999999899</c:v>
                </c:pt>
                <c:pt idx="8715">
                  <c:v>0.26241999999999899</c:v>
                </c:pt>
                <c:pt idx="8716">
                  <c:v>0.25527899999999998</c:v>
                </c:pt>
                <c:pt idx="8717">
                  <c:v>0.25603300000000001</c:v>
                </c:pt>
                <c:pt idx="8718">
                  <c:v>0.26727000000000001</c:v>
                </c:pt>
                <c:pt idx="8719">
                  <c:v>0.294184</c:v>
                </c:pt>
                <c:pt idx="8720">
                  <c:v>0.330372</c:v>
                </c:pt>
                <c:pt idx="8721">
                  <c:v>0.35987400000000003</c:v>
                </c:pt>
                <c:pt idx="8722">
                  <c:v>0.37566000000000005</c:v>
                </c:pt>
                <c:pt idx="8723">
                  <c:v>0.37936900000000001</c:v>
                </c:pt>
                <c:pt idx="8724">
                  <c:v>0.37507699999999999</c:v>
                </c:pt>
                <c:pt idx="8725">
                  <c:v>0.37029400000000001</c:v>
                </c:pt>
                <c:pt idx="8726">
                  <c:v>0.36613500000000004</c:v>
                </c:pt>
                <c:pt idx="8727">
                  <c:v>0.36347900000000005</c:v>
                </c:pt>
                <c:pt idx="8728">
                  <c:v>0.37600899999999904</c:v>
                </c:pt>
                <c:pt idx="8729">
                  <c:v>0.40437299999999998</c:v>
                </c:pt>
                <c:pt idx="8730">
                  <c:v>0.42816599999999999</c:v>
                </c:pt>
                <c:pt idx="8731">
                  <c:v>0.43049799999999999</c:v>
                </c:pt>
                <c:pt idx="8732">
                  <c:v>0.425597</c:v>
                </c:pt>
                <c:pt idx="8733">
                  <c:v>0.41903399999999996</c:v>
                </c:pt>
                <c:pt idx="8734">
                  <c:v>0.40387400000000001</c:v>
                </c:pt>
                <c:pt idx="8735">
                  <c:v>0.37574199999999996</c:v>
                </c:pt>
                <c:pt idx="8736">
                  <c:v>0.34282099999999999</c:v>
                </c:pt>
                <c:pt idx="8737">
                  <c:v>0.31081500000000001</c:v>
                </c:pt>
                <c:pt idx="8738">
                  <c:v>0.287134</c:v>
                </c:pt>
                <c:pt idx="8739">
                  <c:v>0.27064699999999997</c:v>
                </c:pt>
                <c:pt idx="8740">
                  <c:v>0.26325399999999999</c:v>
                </c:pt>
                <c:pt idx="8741">
                  <c:v>0.26496500000000001</c:v>
                </c:pt>
                <c:pt idx="8742">
                  <c:v>0.27478900000000001</c:v>
                </c:pt>
                <c:pt idx="8743">
                  <c:v>0.30127100000000001</c:v>
                </c:pt>
                <c:pt idx="8744">
                  <c:v>0.33269900000000002</c:v>
                </c:pt>
                <c:pt idx="8745">
                  <c:v>0.358574</c:v>
                </c:pt>
                <c:pt idx="8746">
                  <c:v>0.38289899999999905</c:v>
                </c:pt>
                <c:pt idx="8747">
                  <c:v>0.39726700000000004</c:v>
                </c:pt>
                <c:pt idx="8748">
                  <c:v>0.39759</c:v>
                </c:pt>
                <c:pt idx="8749">
                  <c:v>0.40060299999999999</c:v>
                </c:pt>
                <c:pt idx="8750">
                  <c:v>0.40599800000000003</c:v>
                </c:pt>
                <c:pt idx="8751">
                  <c:v>0.40997400000000001</c:v>
                </c:pt>
                <c:pt idx="8752">
                  <c:v>0.418763</c:v>
                </c:pt>
                <c:pt idx="8753">
                  <c:v>0.44426000000000004</c:v>
                </c:pt>
                <c:pt idx="8754">
                  <c:v>0.46047100000000002</c:v>
                </c:pt>
                <c:pt idx="8755">
                  <c:v>0.45244899999999999</c:v>
                </c:pt>
                <c:pt idx="8756">
                  <c:v>0.43287500000000001</c:v>
                </c:pt>
                <c:pt idx="8757">
                  <c:v>0.41400300000000001</c:v>
                </c:pt>
                <c:pt idx="8758">
                  <c:v>0.39397999999999894</c:v>
                </c:pt>
                <c:pt idx="8759">
                  <c:v>0.37142800000000004</c:v>
                </c:pt>
              </c:numCache>
            </c:numRef>
          </c:yVal>
          <c:smooth val="0"/>
          <c:extLst>
            <c:ext xmlns:c16="http://schemas.microsoft.com/office/drawing/2014/chart" uri="{C3380CC4-5D6E-409C-BE32-E72D297353CC}">
              <c16:uniqueId val="{00000000-DDC8-4695-9810-BBAD7865553D}"/>
            </c:ext>
          </c:extLst>
        </c:ser>
        <c:dLbls>
          <c:showLegendKey val="0"/>
          <c:showVal val="0"/>
          <c:showCatName val="0"/>
          <c:showSerName val="0"/>
          <c:showPercent val="0"/>
          <c:showBubbleSize val="0"/>
        </c:dLbls>
        <c:axId val="1752326832"/>
        <c:axId val="1752327552"/>
      </c:scatterChart>
      <c:valAx>
        <c:axId val="1752326832"/>
        <c:scaling>
          <c:orientation val="minMax"/>
          <c:max val="46025"/>
          <c:min val="45657"/>
        </c:scaling>
        <c:delete val="0"/>
        <c:axPos val="b"/>
        <c:majorGridlines>
          <c:spPr>
            <a:ln w="9525" cap="flat" cmpd="sng" algn="ctr">
              <a:solidFill>
                <a:schemeClr val="tx1">
                  <a:lumMod val="15000"/>
                  <a:lumOff val="85000"/>
                </a:schemeClr>
              </a:solidFill>
              <a:round/>
            </a:ln>
            <a:effectLst/>
          </c:spPr>
        </c:majorGridlines>
        <c:numFmt formatCode="m/d/yy\ h:mm;@"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7552"/>
        <c:crosses val="autoZero"/>
        <c:crossBetween val="midCat"/>
      </c:valAx>
      <c:valAx>
        <c:axId val="1752327552"/>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683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NOL Forecast Comparison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5408573928258962E-2"/>
          <c:y val="0.10347072811067561"/>
          <c:w val="0.87863429571303586"/>
          <c:h val="0.76868083403051446"/>
        </c:manualLayout>
      </c:layout>
      <c:scatterChart>
        <c:scatterStyle val="lineMarker"/>
        <c:varyColors val="0"/>
        <c:ser>
          <c:idx val="0"/>
          <c:order val="0"/>
          <c:tx>
            <c:v>NOL 10-Year Forecast</c:v>
          </c:tx>
          <c:spPr>
            <a:ln w="19050" cap="rnd">
              <a:solidFill>
                <a:schemeClr val="accent1"/>
              </a:solidFill>
              <a:round/>
            </a:ln>
            <a:effectLst/>
          </c:spPr>
          <c:marker>
            <c:symbol val="none"/>
          </c:marker>
          <c:xVal>
            <c:numRef>
              <c:f>#REF!</c:f>
            </c:numRef>
          </c:xVal>
          <c:yVal>
            <c:numRef>
              <c:f>#REF!</c:f>
              <c:numCache>
                <c:formatCode>General</c:formatCode>
                <c:ptCount val="1"/>
                <c:pt idx="0">
                  <c:v>1</c:v>
                </c:pt>
              </c:numCache>
            </c:numRef>
          </c:yVal>
          <c:smooth val="0"/>
          <c:extLst>
            <c:ext xmlns:c16="http://schemas.microsoft.com/office/drawing/2014/chart" uri="{C3380CC4-5D6E-409C-BE32-E72D297353CC}">
              <c16:uniqueId val="{00000000-E92F-4797-A15C-017F60B8006B}"/>
            </c:ext>
          </c:extLst>
        </c:ser>
        <c:ser>
          <c:idx val="1"/>
          <c:order val="1"/>
          <c:tx>
            <c:strRef>
              <c:f>'4c. Check Forecast'!$C$68</c:f>
              <c:strCache>
                <c:ptCount val="1"/>
                <c:pt idx="0">
                  <c:v>&lt;-- MW at SCE Peak</c:v>
                </c:pt>
              </c:strCache>
            </c:strRef>
          </c:tx>
          <c:spPr>
            <a:ln w="19050" cap="rnd">
              <a:solidFill>
                <a:schemeClr val="accent2"/>
              </a:solidFill>
              <a:round/>
            </a:ln>
            <a:effectLst/>
          </c:spPr>
          <c:marker>
            <c:symbol val="none"/>
          </c:marker>
          <c:xVal>
            <c:numRef>
              <c:f>'4c. Check Forecast'!$B$69:$B$79</c:f>
              <c:numCache>
                <c:formatCode>m/d/yyyy\ h:mm</c:formatCode>
                <c:ptCount val="11"/>
                <c:pt idx="0">
                  <c:v>45880.666666666664</c:v>
                </c:pt>
                <c:pt idx="1">
                  <c:v>46245.666666666664</c:v>
                </c:pt>
                <c:pt idx="2">
                  <c:v>46610.666666666664</c:v>
                </c:pt>
                <c:pt idx="3">
                  <c:v>47000.625</c:v>
                </c:pt>
                <c:pt idx="4">
                  <c:v>47365.625</c:v>
                </c:pt>
                <c:pt idx="5">
                  <c:v>47730.625</c:v>
                </c:pt>
                <c:pt idx="6">
                  <c:v>48096.625</c:v>
                </c:pt>
                <c:pt idx="7">
                  <c:v>48462.625</c:v>
                </c:pt>
                <c:pt idx="8">
                  <c:v>48827.625</c:v>
                </c:pt>
                <c:pt idx="9">
                  <c:v>49192.625</c:v>
                </c:pt>
                <c:pt idx="10">
                  <c:v>49557.625</c:v>
                </c:pt>
              </c:numCache>
            </c:numRef>
          </c:xVal>
          <c:yVal>
            <c:numRef>
              <c:f>'4c. Check Forecast'!$C$69:$C$79</c:f>
              <c:numCache>
                <c:formatCode>General</c:formatCode>
                <c:ptCount val="11"/>
                <c:pt idx="0">
                  <c:v>946.42730787909375</c:v>
                </c:pt>
                <c:pt idx="1">
                  <c:v>1035.8763162996647</c:v>
                </c:pt>
                <c:pt idx="2">
                  <c:v>1122.7788096198742</c:v>
                </c:pt>
                <c:pt idx="3">
                  <c:v>1210.306018247388</c:v>
                </c:pt>
                <c:pt idx="4">
                  <c:v>1231.0008466845409</c:v>
                </c:pt>
                <c:pt idx="5">
                  <c:v>1266.9682570404518</c:v>
                </c:pt>
                <c:pt idx="6">
                  <c:v>1323.0375299905581</c:v>
                </c:pt>
                <c:pt idx="7">
                  <c:v>1347.3022756443863</c:v>
                </c:pt>
                <c:pt idx="8">
                  <c:v>1359.609828689458</c:v>
                </c:pt>
                <c:pt idx="9">
                  <c:v>1373.4502790367192</c:v>
                </c:pt>
                <c:pt idx="10">
                  <c:v>1389.8048590550748</c:v>
                </c:pt>
              </c:numCache>
            </c:numRef>
          </c:yVal>
          <c:smooth val="0"/>
          <c:extLst>
            <c:ext xmlns:c16="http://schemas.microsoft.com/office/drawing/2014/chart" uri="{C3380CC4-5D6E-409C-BE32-E72D297353CC}">
              <c16:uniqueId val="{00000001-AB06-4A2F-B076-AF2D9BEBB8D1}"/>
            </c:ext>
          </c:extLst>
        </c:ser>
        <c:ser>
          <c:idx val="2"/>
          <c:order val="2"/>
          <c:tx>
            <c:strRef>
              <c:f>'4c. Check Forecast'!$F$68</c:f>
              <c:strCache>
                <c:ptCount val="1"/>
                <c:pt idx="0">
                  <c:v>&lt;-- MW to match Column (D)</c:v>
                </c:pt>
              </c:strCache>
            </c:strRef>
          </c:tx>
          <c:spPr>
            <a:ln w="19050" cap="rnd">
              <a:solidFill>
                <a:srgbClr val="FF0000"/>
              </a:solidFill>
              <a:round/>
            </a:ln>
            <a:effectLst/>
          </c:spPr>
          <c:marker>
            <c:symbol val="none"/>
          </c:marker>
          <c:xVal>
            <c:numRef>
              <c:f>'4c. Check Forecast'!$E$69:$E$78</c:f>
              <c:numCache>
                <c:formatCode>m/d/yyyy\ h:mm</c:formatCode>
                <c:ptCount val="10"/>
                <c:pt idx="0">
                  <c:v>45863.749999988024</c:v>
                </c:pt>
                <c:pt idx="1">
                  <c:v>46238.749999966196</c:v>
                </c:pt>
                <c:pt idx="2">
                  <c:v>46603.74999994495</c:v>
                </c:pt>
                <c:pt idx="3">
                  <c:v>46958.624999924294</c:v>
                </c:pt>
                <c:pt idx="4">
                  <c:v>47323.624999903048</c:v>
                </c:pt>
                <c:pt idx="5">
                  <c:v>47712.624999880405</c:v>
                </c:pt>
                <c:pt idx="6">
                  <c:v>48054.708333193827</c:v>
                </c:pt>
                <c:pt idx="7">
                  <c:v>48420.666666505858</c:v>
                </c:pt>
                <c:pt idx="8">
                  <c:v>48785.666666484613</c:v>
                </c:pt>
                <c:pt idx="9">
                  <c:v>49150.666666463367</c:v>
                </c:pt>
              </c:numCache>
            </c:numRef>
          </c:xVal>
          <c:yVal>
            <c:numRef>
              <c:f>'4c. Check Forecast'!$F$69:$F$78</c:f>
              <c:numCache>
                <c:formatCode>0.00</c:formatCode>
                <c:ptCount val="10"/>
                <c:pt idx="0">
                  <c:v>1096.8242885970253</c:v>
                </c:pt>
                <c:pt idx="1">
                  <c:v>1204.8111982658736</c:v>
                </c:pt>
                <c:pt idx="2">
                  <c:v>1288.0276729204861</c:v>
                </c:pt>
                <c:pt idx="3">
                  <c:v>1403.7409812171984</c:v>
                </c:pt>
                <c:pt idx="4">
                  <c:v>1429.4649448009259</c:v>
                </c:pt>
                <c:pt idx="5">
                  <c:v>1468.6420317734003</c:v>
                </c:pt>
                <c:pt idx="6">
                  <c:v>1538.6606028900587</c:v>
                </c:pt>
                <c:pt idx="7">
                  <c:v>1566.3098778334713</c:v>
                </c:pt>
                <c:pt idx="8">
                  <c:v>1585.3954616800511</c:v>
                </c:pt>
                <c:pt idx="9">
                  <c:v>1605.5070258395428</c:v>
                </c:pt>
              </c:numCache>
            </c:numRef>
          </c:yVal>
          <c:smooth val="0"/>
          <c:extLst>
            <c:ext xmlns:c16="http://schemas.microsoft.com/office/drawing/2014/chart" uri="{C3380CC4-5D6E-409C-BE32-E72D297353CC}">
              <c16:uniqueId val="{00000002-AB06-4A2F-B076-AF2D9BEBB8D1}"/>
            </c:ext>
          </c:extLst>
        </c:ser>
        <c:dLbls>
          <c:showLegendKey val="0"/>
          <c:showVal val="0"/>
          <c:showCatName val="0"/>
          <c:showSerName val="0"/>
          <c:showPercent val="0"/>
          <c:showBubbleSize val="0"/>
        </c:dLbls>
        <c:axId val="209565823"/>
        <c:axId val="209565463"/>
      </c:scatterChart>
      <c:valAx>
        <c:axId val="209565823"/>
        <c:scaling>
          <c:orientation val="minMax"/>
          <c:max val="49340"/>
          <c:min val="45658"/>
        </c:scaling>
        <c:delete val="0"/>
        <c:axPos val="b"/>
        <c:majorGridlines>
          <c:spPr>
            <a:ln w="9525" cap="flat" cmpd="sng" algn="ctr">
              <a:solidFill>
                <a:schemeClr val="tx1">
                  <a:lumMod val="15000"/>
                  <a:lumOff val="85000"/>
                </a:schemeClr>
              </a:solidFill>
              <a:round/>
            </a:ln>
            <a:effectLst/>
          </c:spPr>
        </c:majorGridlines>
        <c:numFmt formatCode="yyyy" sourceLinked="0"/>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565463"/>
        <c:crosses val="autoZero"/>
        <c:crossBetween val="midCat"/>
        <c:majorUnit val="365.25"/>
      </c:valAx>
      <c:valAx>
        <c:axId val="209565463"/>
        <c:scaling>
          <c:orientation val="minMax"/>
          <c:max val="1700"/>
          <c:min val="4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565823"/>
        <c:crossesAt val="45658"/>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'4a-2. Load Shapes'!$B$1</c:f>
              <c:strCache>
                <c:ptCount val="1"/>
                <c:pt idx="0">
                  <c:v>Residential</c:v>
                </c:pt>
              </c:strCache>
            </c:strRef>
          </c:tx>
          <c:spPr>
            <a:ln w="19050" cap="rnd">
              <a:solidFill>
                <a:schemeClr val="accent1"/>
              </a:solidFill>
              <a:round/>
            </a:ln>
            <a:effectLst/>
          </c:spPr>
          <c:marker>
            <c:symbol val="none"/>
          </c:marker>
          <c:xVal>
            <c:numRef>
              <c:f>'4a-2. Load Shapes'!$A$3:$A$8762</c:f>
              <c:numCache>
                <c:formatCode>m/d/yy\ h:mm;@</c:formatCode>
                <c:ptCount val="8760"/>
                <c:pt idx="0">
                  <c:v>45658</c:v>
                </c:pt>
                <c:pt idx="1">
                  <c:v>45658.041666666664</c:v>
                </c:pt>
                <c:pt idx="2">
                  <c:v>45658.083333333336</c:v>
                </c:pt>
                <c:pt idx="3">
                  <c:v>45658.125</c:v>
                </c:pt>
                <c:pt idx="4">
                  <c:v>45658.166666666664</c:v>
                </c:pt>
                <c:pt idx="5">
                  <c:v>45658.208333333336</c:v>
                </c:pt>
                <c:pt idx="6">
                  <c:v>45658.25</c:v>
                </c:pt>
                <c:pt idx="7">
                  <c:v>45658.291666666664</c:v>
                </c:pt>
                <c:pt idx="8">
                  <c:v>45658.333333333336</c:v>
                </c:pt>
                <c:pt idx="9">
                  <c:v>45658.375</c:v>
                </c:pt>
                <c:pt idx="10">
                  <c:v>45658.416666666664</c:v>
                </c:pt>
                <c:pt idx="11">
                  <c:v>45658.458333333336</c:v>
                </c:pt>
                <c:pt idx="12">
                  <c:v>45658.5</c:v>
                </c:pt>
                <c:pt idx="13">
                  <c:v>45658.541666666664</c:v>
                </c:pt>
                <c:pt idx="14">
                  <c:v>45658.583333333336</c:v>
                </c:pt>
                <c:pt idx="15">
                  <c:v>45658.625</c:v>
                </c:pt>
                <c:pt idx="16">
                  <c:v>45658.666666666664</c:v>
                </c:pt>
                <c:pt idx="17">
                  <c:v>45658.708333333336</c:v>
                </c:pt>
                <c:pt idx="18">
                  <c:v>45658.75</c:v>
                </c:pt>
                <c:pt idx="19">
                  <c:v>45658.791666666664</c:v>
                </c:pt>
                <c:pt idx="20">
                  <c:v>45658.833333333336</c:v>
                </c:pt>
                <c:pt idx="21">
                  <c:v>45658.875</c:v>
                </c:pt>
                <c:pt idx="22">
                  <c:v>45658.916666666664</c:v>
                </c:pt>
                <c:pt idx="23">
                  <c:v>45658.958333333336</c:v>
                </c:pt>
                <c:pt idx="24">
                  <c:v>45659</c:v>
                </c:pt>
                <c:pt idx="25">
                  <c:v>45659.041666666664</c:v>
                </c:pt>
                <c:pt idx="26">
                  <c:v>45659.083333333336</c:v>
                </c:pt>
                <c:pt idx="27">
                  <c:v>45659.125</c:v>
                </c:pt>
                <c:pt idx="28">
                  <c:v>45659.166666666664</c:v>
                </c:pt>
                <c:pt idx="29">
                  <c:v>45659.208333333336</c:v>
                </c:pt>
                <c:pt idx="30">
                  <c:v>45659.25</c:v>
                </c:pt>
                <c:pt idx="31">
                  <c:v>45659.291666666664</c:v>
                </c:pt>
                <c:pt idx="32">
                  <c:v>45659.333333333336</c:v>
                </c:pt>
                <c:pt idx="33">
                  <c:v>45659.375</c:v>
                </c:pt>
                <c:pt idx="34">
                  <c:v>45659.416666666664</c:v>
                </c:pt>
                <c:pt idx="35">
                  <c:v>45659.458333333336</c:v>
                </c:pt>
                <c:pt idx="36">
                  <c:v>45659.5</c:v>
                </c:pt>
                <c:pt idx="37">
                  <c:v>45659.541666666664</c:v>
                </c:pt>
                <c:pt idx="38">
                  <c:v>45659.583333333336</c:v>
                </c:pt>
                <c:pt idx="39">
                  <c:v>45659.625</c:v>
                </c:pt>
                <c:pt idx="40">
                  <c:v>45659.666666666664</c:v>
                </c:pt>
                <c:pt idx="41">
                  <c:v>45659.708333333336</c:v>
                </c:pt>
                <c:pt idx="42">
                  <c:v>45659.75</c:v>
                </c:pt>
                <c:pt idx="43">
                  <c:v>45659.791666666664</c:v>
                </c:pt>
                <c:pt idx="44">
                  <c:v>45659.833333333336</c:v>
                </c:pt>
                <c:pt idx="45">
                  <c:v>45659.875</c:v>
                </c:pt>
                <c:pt idx="46">
                  <c:v>45659.916666666664</c:v>
                </c:pt>
                <c:pt idx="47">
                  <c:v>45659.958333333336</c:v>
                </c:pt>
                <c:pt idx="48">
                  <c:v>45660</c:v>
                </c:pt>
                <c:pt idx="49">
                  <c:v>45660.041666666664</c:v>
                </c:pt>
                <c:pt idx="50">
                  <c:v>45660.083333333336</c:v>
                </c:pt>
                <c:pt idx="51">
                  <c:v>45660.125</c:v>
                </c:pt>
                <c:pt idx="52">
                  <c:v>45660.166666666664</c:v>
                </c:pt>
                <c:pt idx="53">
                  <c:v>45660.208333333336</c:v>
                </c:pt>
                <c:pt idx="54">
                  <c:v>45660.25</c:v>
                </c:pt>
                <c:pt idx="55">
                  <c:v>45660.291666666664</c:v>
                </c:pt>
                <c:pt idx="56">
                  <c:v>45660.333333333336</c:v>
                </c:pt>
                <c:pt idx="57">
                  <c:v>45660.375</c:v>
                </c:pt>
                <c:pt idx="58">
                  <c:v>45660.416666666664</c:v>
                </c:pt>
                <c:pt idx="59">
                  <c:v>45660.458333333336</c:v>
                </c:pt>
                <c:pt idx="60">
                  <c:v>45660.5</c:v>
                </c:pt>
                <c:pt idx="61">
                  <c:v>45660.541666666664</c:v>
                </c:pt>
                <c:pt idx="62">
                  <c:v>45660.583333333336</c:v>
                </c:pt>
                <c:pt idx="63">
                  <c:v>45660.625</c:v>
                </c:pt>
                <c:pt idx="64">
                  <c:v>45660.666666666664</c:v>
                </c:pt>
                <c:pt idx="65">
                  <c:v>45660.708333333336</c:v>
                </c:pt>
                <c:pt idx="66">
                  <c:v>45660.75</c:v>
                </c:pt>
                <c:pt idx="67">
                  <c:v>45660.791666666664</c:v>
                </c:pt>
                <c:pt idx="68">
                  <c:v>45660.833333333336</c:v>
                </c:pt>
                <c:pt idx="69">
                  <c:v>45660.875</c:v>
                </c:pt>
                <c:pt idx="70">
                  <c:v>45660.916666666664</c:v>
                </c:pt>
                <c:pt idx="71">
                  <c:v>45660.958333333336</c:v>
                </c:pt>
                <c:pt idx="72">
                  <c:v>45661</c:v>
                </c:pt>
                <c:pt idx="73">
                  <c:v>45661.041666666664</c:v>
                </c:pt>
                <c:pt idx="74">
                  <c:v>45661.083333333336</c:v>
                </c:pt>
                <c:pt idx="75">
                  <c:v>45661.125</c:v>
                </c:pt>
                <c:pt idx="76">
                  <c:v>45661.166666666664</c:v>
                </c:pt>
                <c:pt idx="77">
                  <c:v>45661.208333333336</c:v>
                </c:pt>
                <c:pt idx="78">
                  <c:v>45661.25</c:v>
                </c:pt>
                <c:pt idx="79">
                  <c:v>45661.291666666664</c:v>
                </c:pt>
                <c:pt idx="80">
                  <c:v>45661.333333333336</c:v>
                </c:pt>
                <c:pt idx="81">
                  <c:v>45661.375</c:v>
                </c:pt>
                <c:pt idx="82">
                  <c:v>45661.416666666664</c:v>
                </c:pt>
                <c:pt idx="83">
                  <c:v>45661.458333333336</c:v>
                </c:pt>
                <c:pt idx="84">
                  <c:v>45661.5</c:v>
                </c:pt>
                <c:pt idx="85">
                  <c:v>45661.541666666664</c:v>
                </c:pt>
                <c:pt idx="86">
                  <c:v>45661.583333333336</c:v>
                </c:pt>
                <c:pt idx="87">
                  <c:v>45661.625</c:v>
                </c:pt>
                <c:pt idx="88">
                  <c:v>45661.666666666664</c:v>
                </c:pt>
                <c:pt idx="89">
                  <c:v>45661.708333333336</c:v>
                </c:pt>
                <c:pt idx="90">
                  <c:v>45661.75</c:v>
                </c:pt>
                <c:pt idx="91">
                  <c:v>45661.791666666664</c:v>
                </c:pt>
                <c:pt idx="92">
                  <c:v>45661.833333333336</c:v>
                </c:pt>
                <c:pt idx="93">
                  <c:v>45661.875</c:v>
                </c:pt>
                <c:pt idx="94">
                  <c:v>45661.916666666664</c:v>
                </c:pt>
                <c:pt idx="95">
                  <c:v>45661.958333333336</c:v>
                </c:pt>
                <c:pt idx="96">
                  <c:v>45662</c:v>
                </c:pt>
                <c:pt idx="97">
                  <c:v>45662.041666666664</c:v>
                </c:pt>
                <c:pt idx="98">
                  <c:v>45662.083333333336</c:v>
                </c:pt>
                <c:pt idx="99">
                  <c:v>45662.125</c:v>
                </c:pt>
                <c:pt idx="100">
                  <c:v>45662.166666666664</c:v>
                </c:pt>
                <c:pt idx="101">
                  <c:v>45662.208333333336</c:v>
                </c:pt>
                <c:pt idx="102">
                  <c:v>45662.25</c:v>
                </c:pt>
                <c:pt idx="103">
                  <c:v>45662.291666666664</c:v>
                </c:pt>
                <c:pt idx="104">
                  <c:v>45662.333333333336</c:v>
                </c:pt>
                <c:pt idx="105">
                  <c:v>45662.375</c:v>
                </c:pt>
                <c:pt idx="106">
                  <c:v>45662.416666666664</c:v>
                </c:pt>
                <c:pt idx="107">
                  <c:v>45662.458333333336</c:v>
                </c:pt>
                <c:pt idx="108">
                  <c:v>45662.5</c:v>
                </c:pt>
                <c:pt idx="109">
                  <c:v>45662.541666666664</c:v>
                </c:pt>
                <c:pt idx="110">
                  <c:v>45662.583333333336</c:v>
                </c:pt>
                <c:pt idx="111">
                  <c:v>45662.625</c:v>
                </c:pt>
                <c:pt idx="112">
                  <c:v>45662.666666666664</c:v>
                </c:pt>
                <c:pt idx="113">
                  <c:v>45662.708333333336</c:v>
                </c:pt>
                <c:pt idx="114">
                  <c:v>45662.75</c:v>
                </c:pt>
                <c:pt idx="115">
                  <c:v>45662.791666666664</c:v>
                </c:pt>
                <c:pt idx="116">
                  <c:v>45662.833333333336</c:v>
                </c:pt>
                <c:pt idx="117">
                  <c:v>45662.875</c:v>
                </c:pt>
                <c:pt idx="118">
                  <c:v>45662.916666666664</c:v>
                </c:pt>
                <c:pt idx="119">
                  <c:v>45662.958333333336</c:v>
                </c:pt>
                <c:pt idx="120">
                  <c:v>45663</c:v>
                </c:pt>
                <c:pt idx="121">
                  <c:v>45663.041666666664</c:v>
                </c:pt>
                <c:pt idx="122">
                  <c:v>45663.083333333336</c:v>
                </c:pt>
                <c:pt idx="123">
                  <c:v>45663.125</c:v>
                </c:pt>
                <c:pt idx="124">
                  <c:v>45663.166666666664</c:v>
                </c:pt>
                <c:pt idx="125">
                  <c:v>45663.208333333336</c:v>
                </c:pt>
                <c:pt idx="126">
                  <c:v>45663.25</c:v>
                </c:pt>
                <c:pt idx="127">
                  <c:v>45663.291666666664</c:v>
                </c:pt>
                <c:pt idx="128">
                  <c:v>45663.333333333336</c:v>
                </c:pt>
                <c:pt idx="129">
                  <c:v>45663.375</c:v>
                </c:pt>
                <c:pt idx="130">
                  <c:v>45663.416666666664</c:v>
                </c:pt>
                <c:pt idx="131">
                  <c:v>45663.458333333336</c:v>
                </c:pt>
                <c:pt idx="132">
                  <c:v>45663.5</c:v>
                </c:pt>
                <c:pt idx="133">
                  <c:v>45663.541666666664</c:v>
                </c:pt>
                <c:pt idx="134">
                  <c:v>45663.583333333336</c:v>
                </c:pt>
                <c:pt idx="135">
                  <c:v>45663.625</c:v>
                </c:pt>
                <c:pt idx="136">
                  <c:v>45663.666666666664</c:v>
                </c:pt>
                <c:pt idx="137">
                  <c:v>45663.708333333336</c:v>
                </c:pt>
                <c:pt idx="138">
                  <c:v>45663.75</c:v>
                </c:pt>
                <c:pt idx="139">
                  <c:v>45663.791666666664</c:v>
                </c:pt>
                <c:pt idx="140">
                  <c:v>45663.833333333336</c:v>
                </c:pt>
                <c:pt idx="141">
                  <c:v>45663.875</c:v>
                </c:pt>
                <c:pt idx="142">
                  <c:v>45663.916666666664</c:v>
                </c:pt>
                <c:pt idx="143">
                  <c:v>45663.958333333336</c:v>
                </c:pt>
                <c:pt idx="144">
                  <c:v>45664</c:v>
                </c:pt>
                <c:pt idx="145">
                  <c:v>45664.041666666664</c:v>
                </c:pt>
                <c:pt idx="146">
                  <c:v>45664.083333333336</c:v>
                </c:pt>
                <c:pt idx="147">
                  <c:v>45664.125</c:v>
                </c:pt>
                <c:pt idx="148">
                  <c:v>45664.166666666664</c:v>
                </c:pt>
                <c:pt idx="149">
                  <c:v>45664.208333333336</c:v>
                </c:pt>
                <c:pt idx="150">
                  <c:v>45664.25</c:v>
                </c:pt>
                <c:pt idx="151">
                  <c:v>45664.291666666664</c:v>
                </c:pt>
                <c:pt idx="152">
                  <c:v>45664.333333333336</c:v>
                </c:pt>
                <c:pt idx="153">
                  <c:v>45664.375</c:v>
                </c:pt>
                <c:pt idx="154">
                  <c:v>45664.416666666664</c:v>
                </c:pt>
                <c:pt idx="155">
                  <c:v>45664.458333333336</c:v>
                </c:pt>
                <c:pt idx="156">
                  <c:v>45664.5</c:v>
                </c:pt>
                <c:pt idx="157">
                  <c:v>45664.541666666664</c:v>
                </c:pt>
                <c:pt idx="158">
                  <c:v>45664.583333333336</c:v>
                </c:pt>
                <c:pt idx="159">
                  <c:v>45664.625</c:v>
                </c:pt>
                <c:pt idx="160">
                  <c:v>45664.666666666664</c:v>
                </c:pt>
                <c:pt idx="161">
                  <c:v>45664.708333333336</c:v>
                </c:pt>
                <c:pt idx="162">
                  <c:v>45664.75</c:v>
                </c:pt>
                <c:pt idx="163">
                  <c:v>45664.791666666664</c:v>
                </c:pt>
                <c:pt idx="164">
                  <c:v>45664.833333333336</c:v>
                </c:pt>
                <c:pt idx="165">
                  <c:v>45664.875</c:v>
                </c:pt>
                <c:pt idx="166">
                  <c:v>45664.916666666664</c:v>
                </c:pt>
                <c:pt idx="167">
                  <c:v>45664.958333333336</c:v>
                </c:pt>
                <c:pt idx="168">
                  <c:v>45665</c:v>
                </c:pt>
                <c:pt idx="169">
                  <c:v>45665.041666666664</c:v>
                </c:pt>
                <c:pt idx="170">
                  <c:v>45665.083333333336</c:v>
                </c:pt>
                <c:pt idx="171">
                  <c:v>45665.125</c:v>
                </c:pt>
                <c:pt idx="172">
                  <c:v>45665.166666666664</c:v>
                </c:pt>
                <c:pt idx="173">
                  <c:v>45665.208333333336</c:v>
                </c:pt>
                <c:pt idx="174">
                  <c:v>45665.25</c:v>
                </c:pt>
                <c:pt idx="175">
                  <c:v>45665.291666666664</c:v>
                </c:pt>
                <c:pt idx="176">
                  <c:v>45665.333333333336</c:v>
                </c:pt>
                <c:pt idx="177">
                  <c:v>45665.375</c:v>
                </c:pt>
                <c:pt idx="178">
                  <c:v>45665.416666666664</c:v>
                </c:pt>
                <c:pt idx="179">
                  <c:v>45665.458333333336</c:v>
                </c:pt>
                <c:pt idx="180">
                  <c:v>45665.5</c:v>
                </c:pt>
                <c:pt idx="181">
                  <c:v>45665.541666666664</c:v>
                </c:pt>
                <c:pt idx="182">
                  <c:v>45665.583333333336</c:v>
                </c:pt>
                <c:pt idx="183">
                  <c:v>45665.625</c:v>
                </c:pt>
                <c:pt idx="184">
                  <c:v>45665.666666666664</c:v>
                </c:pt>
                <c:pt idx="185">
                  <c:v>45665.708333333336</c:v>
                </c:pt>
                <c:pt idx="186">
                  <c:v>45665.75</c:v>
                </c:pt>
                <c:pt idx="187">
                  <c:v>45665.791666666664</c:v>
                </c:pt>
                <c:pt idx="188">
                  <c:v>45665.833333333336</c:v>
                </c:pt>
                <c:pt idx="189">
                  <c:v>45665.875</c:v>
                </c:pt>
                <c:pt idx="190">
                  <c:v>45665.916666666664</c:v>
                </c:pt>
                <c:pt idx="191">
                  <c:v>45665.958333333336</c:v>
                </c:pt>
                <c:pt idx="192">
                  <c:v>45666</c:v>
                </c:pt>
                <c:pt idx="193">
                  <c:v>45666.041666666664</c:v>
                </c:pt>
                <c:pt idx="194">
                  <c:v>45666.083333333336</c:v>
                </c:pt>
                <c:pt idx="195">
                  <c:v>45666.125</c:v>
                </c:pt>
                <c:pt idx="196">
                  <c:v>45666.166666666664</c:v>
                </c:pt>
                <c:pt idx="197">
                  <c:v>45666.208333333336</c:v>
                </c:pt>
                <c:pt idx="198">
                  <c:v>45666.25</c:v>
                </c:pt>
                <c:pt idx="199">
                  <c:v>45666.291666666664</c:v>
                </c:pt>
                <c:pt idx="200">
                  <c:v>45666.333333333336</c:v>
                </c:pt>
                <c:pt idx="201">
                  <c:v>45666.375</c:v>
                </c:pt>
                <c:pt idx="202">
                  <c:v>45666.416666666664</c:v>
                </c:pt>
                <c:pt idx="203">
                  <c:v>45666.458333333336</c:v>
                </c:pt>
                <c:pt idx="204">
                  <c:v>45666.5</c:v>
                </c:pt>
                <c:pt idx="205">
                  <c:v>45666.541666666664</c:v>
                </c:pt>
                <c:pt idx="206">
                  <c:v>45666.583333333336</c:v>
                </c:pt>
                <c:pt idx="207">
                  <c:v>45666.625</c:v>
                </c:pt>
                <c:pt idx="208">
                  <c:v>45666.666666666664</c:v>
                </c:pt>
                <c:pt idx="209">
                  <c:v>45666.708333333336</c:v>
                </c:pt>
                <c:pt idx="210">
                  <c:v>45666.75</c:v>
                </c:pt>
                <c:pt idx="211">
                  <c:v>45666.791666666664</c:v>
                </c:pt>
                <c:pt idx="212">
                  <c:v>45666.833333333336</c:v>
                </c:pt>
                <c:pt idx="213">
                  <c:v>45666.875</c:v>
                </c:pt>
                <c:pt idx="214">
                  <c:v>45666.916666666664</c:v>
                </c:pt>
                <c:pt idx="215">
                  <c:v>45666.958333333336</c:v>
                </c:pt>
                <c:pt idx="216">
                  <c:v>45667</c:v>
                </c:pt>
                <c:pt idx="217">
                  <c:v>45667.041666666664</c:v>
                </c:pt>
                <c:pt idx="218">
                  <c:v>45667.083333333336</c:v>
                </c:pt>
                <c:pt idx="219">
                  <c:v>45667.125</c:v>
                </c:pt>
                <c:pt idx="220">
                  <c:v>45667.166666666664</c:v>
                </c:pt>
                <c:pt idx="221">
                  <c:v>45667.208333333336</c:v>
                </c:pt>
                <c:pt idx="222">
                  <c:v>45667.25</c:v>
                </c:pt>
                <c:pt idx="223">
                  <c:v>45667.291666666664</c:v>
                </c:pt>
                <c:pt idx="224">
                  <c:v>45667.333333333336</c:v>
                </c:pt>
                <c:pt idx="225">
                  <c:v>45667.375</c:v>
                </c:pt>
                <c:pt idx="226">
                  <c:v>45667.416666666664</c:v>
                </c:pt>
                <c:pt idx="227">
                  <c:v>45667.458333333336</c:v>
                </c:pt>
                <c:pt idx="228">
                  <c:v>45667.5</c:v>
                </c:pt>
                <c:pt idx="229">
                  <c:v>45667.541666666664</c:v>
                </c:pt>
                <c:pt idx="230">
                  <c:v>45667.583333333336</c:v>
                </c:pt>
                <c:pt idx="231">
                  <c:v>45667.625</c:v>
                </c:pt>
                <c:pt idx="232">
                  <c:v>45667.666666666664</c:v>
                </c:pt>
                <c:pt idx="233">
                  <c:v>45667.708333333336</c:v>
                </c:pt>
                <c:pt idx="234">
                  <c:v>45667.75</c:v>
                </c:pt>
                <c:pt idx="235">
                  <c:v>45667.791666666664</c:v>
                </c:pt>
                <c:pt idx="236">
                  <c:v>45667.833333333336</c:v>
                </c:pt>
                <c:pt idx="237">
                  <c:v>45667.875</c:v>
                </c:pt>
                <c:pt idx="238">
                  <c:v>45667.916666666664</c:v>
                </c:pt>
                <c:pt idx="239">
                  <c:v>45667.958333333336</c:v>
                </c:pt>
                <c:pt idx="240">
                  <c:v>45668</c:v>
                </c:pt>
                <c:pt idx="241">
                  <c:v>45668.041666666664</c:v>
                </c:pt>
                <c:pt idx="242">
                  <c:v>45668.083333333336</c:v>
                </c:pt>
                <c:pt idx="243">
                  <c:v>45668.125</c:v>
                </c:pt>
                <c:pt idx="244">
                  <c:v>45668.166666666664</c:v>
                </c:pt>
                <c:pt idx="245">
                  <c:v>45668.208333333336</c:v>
                </c:pt>
                <c:pt idx="246">
                  <c:v>45668.25</c:v>
                </c:pt>
                <c:pt idx="247">
                  <c:v>45668.291666666664</c:v>
                </c:pt>
                <c:pt idx="248">
                  <c:v>45668.333333333336</c:v>
                </c:pt>
                <c:pt idx="249">
                  <c:v>45668.375</c:v>
                </c:pt>
                <c:pt idx="250">
                  <c:v>45668.416666666664</c:v>
                </c:pt>
                <c:pt idx="251">
                  <c:v>45668.458333333336</c:v>
                </c:pt>
                <c:pt idx="252">
                  <c:v>45668.5</c:v>
                </c:pt>
                <c:pt idx="253">
                  <c:v>45668.541666666664</c:v>
                </c:pt>
                <c:pt idx="254">
                  <c:v>45668.583333333336</c:v>
                </c:pt>
                <c:pt idx="255">
                  <c:v>45668.625</c:v>
                </c:pt>
                <c:pt idx="256">
                  <c:v>45668.666666666664</c:v>
                </c:pt>
                <c:pt idx="257">
                  <c:v>45668.708333333336</c:v>
                </c:pt>
                <c:pt idx="258">
                  <c:v>45668.75</c:v>
                </c:pt>
                <c:pt idx="259">
                  <c:v>45668.791666666664</c:v>
                </c:pt>
                <c:pt idx="260">
                  <c:v>45668.833333333336</c:v>
                </c:pt>
                <c:pt idx="261">
                  <c:v>45668.875</c:v>
                </c:pt>
                <c:pt idx="262">
                  <c:v>45668.916666666664</c:v>
                </c:pt>
                <c:pt idx="263">
                  <c:v>45668.958333333336</c:v>
                </c:pt>
                <c:pt idx="264">
                  <c:v>45669</c:v>
                </c:pt>
                <c:pt idx="265">
                  <c:v>45669.041666666664</c:v>
                </c:pt>
                <c:pt idx="266">
                  <c:v>45669.083333333336</c:v>
                </c:pt>
                <c:pt idx="267">
                  <c:v>45669.125</c:v>
                </c:pt>
                <c:pt idx="268">
                  <c:v>45669.166666666664</c:v>
                </c:pt>
                <c:pt idx="269">
                  <c:v>45669.208333333336</c:v>
                </c:pt>
                <c:pt idx="270">
                  <c:v>45669.25</c:v>
                </c:pt>
                <c:pt idx="271">
                  <c:v>45669.291666666664</c:v>
                </c:pt>
                <c:pt idx="272">
                  <c:v>45669.333333333336</c:v>
                </c:pt>
                <c:pt idx="273">
                  <c:v>45669.375</c:v>
                </c:pt>
                <c:pt idx="274">
                  <c:v>45669.416666666664</c:v>
                </c:pt>
                <c:pt idx="275">
                  <c:v>45669.458333333336</c:v>
                </c:pt>
                <c:pt idx="276">
                  <c:v>45669.5</c:v>
                </c:pt>
                <c:pt idx="277">
                  <c:v>45669.541666666664</c:v>
                </c:pt>
                <c:pt idx="278">
                  <c:v>45669.583333333336</c:v>
                </c:pt>
                <c:pt idx="279">
                  <c:v>45669.625</c:v>
                </c:pt>
                <c:pt idx="280">
                  <c:v>45669.666666666664</c:v>
                </c:pt>
                <c:pt idx="281">
                  <c:v>45669.708333333336</c:v>
                </c:pt>
                <c:pt idx="282">
                  <c:v>45669.75</c:v>
                </c:pt>
                <c:pt idx="283">
                  <c:v>45669.791666666664</c:v>
                </c:pt>
                <c:pt idx="284">
                  <c:v>45669.833333333336</c:v>
                </c:pt>
                <c:pt idx="285">
                  <c:v>45669.875</c:v>
                </c:pt>
                <c:pt idx="286">
                  <c:v>45669.916666666664</c:v>
                </c:pt>
                <c:pt idx="287">
                  <c:v>45669.958333333336</c:v>
                </c:pt>
                <c:pt idx="288">
                  <c:v>45670</c:v>
                </c:pt>
                <c:pt idx="289">
                  <c:v>45670.041666666664</c:v>
                </c:pt>
                <c:pt idx="290">
                  <c:v>45670.083333333336</c:v>
                </c:pt>
                <c:pt idx="291">
                  <c:v>45670.125</c:v>
                </c:pt>
                <c:pt idx="292">
                  <c:v>45670.166666666664</c:v>
                </c:pt>
                <c:pt idx="293">
                  <c:v>45670.208333333336</c:v>
                </c:pt>
                <c:pt idx="294">
                  <c:v>45670.25</c:v>
                </c:pt>
                <c:pt idx="295">
                  <c:v>45670.291666666664</c:v>
                </c:pt>
                <c:pt idx="296">
                  <c:v>45670.333333333336</c:v>
                </c:pt>
                <c:pt idx="297">
                  <c:v>45670.375</c:v>
                </c:pt>
                <c:pt idx="298">
                  <c:v>45670.416666666664</c:v>
                </c:pt>
                <c:pt idx="299">
                  <c:v>45670.458333333336</c:v>
                </c:pt>
                <c:pt idx="300">
                  <c:v>45670.5</c:v>
                </c:pt>
                <c:pt idx="301">
                  <c:v>45670.541666666664</c:v>
                </c:pt>
                <c:pt idx="302">
                  <c:v>45670.583333333336</c:v>
                </c:pt>
                <c:pt idx="303">
                  <c:v>45670.625</c:v>
                </c:pt>
                <c:pt idx="304">
                  <c:v>45670.666666666664</c:v>
                </c:pt>
                <c:pt idx="305">
                  <c:v>45670.708333333336</c:v>
                </c:pt>
                <c:pt idx="306">
                  <c:v>45670.75</c:v>
                </c:pt>
                <c:pt idx="307">
                  <c:v>45670.791666666664</c:v>
                </c:pt>
                <c:pt idx="308">
                  <c:v>45670.833333333336</c:v>
                </c:pt>
                <c:pt idx="309">
                  <c:v>45670.875</c:v>
                </c:pt>
                <c:pt idx="310">
                  <c:v>45670.916666666664</c:v>
                </c:pt>
                <c:pt idx="311">
                  <c:v>45670.958333333336</c:v>
                </c:pt>
                <c:pt idx="312">
                  <c:v>45671</c:v>
                </c:pt>
                <c:pt idx="313">
                  <c:v>45671.041666666664</c:v>
                </c:pt>
                <c:pt idx="314">
                  <c:v>45671.083333333336</c:v>
                </c:pt>
                <c:pt idx="315">
                  <c:v>45671.125</c:v>
                </c:pt>
                <c:pt idx="316">
                  <c:v>45671.166666666664</c:v>
                </c:pt>
                <c:pt idx="317">
                  <c:v>45671.208333333336</c:v>
                </c:pt>
                <c:pt idx="318">
                  <c:v>45671.25</c:v>
                </c:pt>
                <c:pt idx="319">
                  <c:v>45671.291666666664</c:v>
                </c:pt>
                <c:pt idx="320">
                  <c:v>45671.333333333336</c:v>
                </c:pt>
                <c:pt idx="321">
                  <c:v>45671.375</c:v>
                </c:pt>
                <c:pt idx="322">
                  <c:v>45671.416666666664</c:v>
                </c:pt>
                <c:pt idx="323">
                  <c:v>45671.458333333336</c:v>
                </c:pt>
                <c:pt idx="324">
                  <c:v>45671.5</c:v>
                </c:pt>
                <c:pt idx="325">
                  <c:v>45671.541666666664</c:v>
                </c:pt>
                <c:pt idx="326">
                  <c:v>45671.583333333336</c:v>
                </c:pt>
                <c:pt idx="327">
                  <c:v>45671.625</c:v>
                </c:pt>
                <c:pt idx="328">
                  <c:v>45671.666666666664</c:v>
                </c:pt>
                <c:pt idx="329">
                  <c:v>45671.708333333336</c:v>
                </c:pt>
                <c:pt idx="330">
                  <c:v>45671.75</c:v>
                </c:pt>
                <c:pt idx="331">
                  <c:v>45671.791666666664</c:v>
                </c:pt>
                <c:pt idx="332">
                  <c:v>45671.833333333336</c:v>
                </c:pt>
                <c:pt idx="333">
                  <c:v>45671.875</c:v>
                </c:pt>
                <c:pt idx="334">
                  <c:v>45671.916666666664</c:v>
                </c:pt>
                <c:pt idx="335">
                  <c:v>45671.958333333336</c:v>
                </c:pt>
                <c:pt idx="336">
                  <c:v>45672</c:v>
                </c:pt>
                <c:pt idx="337">
                  <c:v>45672.041666666664</c:v>
                </c:pt>
                <c:pt idx="338">
                  <c:v>45672.083333333336</c:v>
                </c:pt>
                <c:pt idx="339">
                  <c:v>45672.125</c:v>
                </c:pt>
                <c:pt idx="340">
                  <c:v>45672.166666666664</c:v>
                </c:pt>
                <c:pt idx="341">
                  <c:v>45672.208333333336</c:v>
                </c:pt>
                <c:pt idx="342">
                  <c:v>45672.25</c:v>
                </c:pt>
                <c:pt idx="343">
                  <c:v>45672.291666666664</c:v>
                </c:pt>
                <c:pt idx="344">
                  <c:v>45672.333333333336</c:v>
                </c:pt>
                <c:pt idx="345">
                  <c:v>45672.375</c:v>
                </c:pt>
                <c:pt idx="346">
                  <c:v>45672.416666666664</c:v>
                </c:pt>
                <c:pt idx="347">
                  <c:v>45672.458333333336</c:v>
                </c:pt>
                <c:pt idx="348">
                  <c:v>45672.5</c:v>
                </c:pt>
                <c:pt idx="349">
                  <c:v>45672.541666666664</c:v>
                </c:pt>
                <c:pt idx="350">
                  <c:v>45672.583333333336</c:v>
                </c:pt>
                <c:pt idx="351">
                  <c:v>45672.625</c:v>
                </c:pt>
                <c:pt idx="352">
                  <c:v>45672.666666666664</c:v>
                </c:pt>
                <c:pt idx="353">
                  <c:v>45672.708333333336</c:v>
                </c:pt>
                <c:pt idx="354">
                  <c:v>45672.75</c:v>
                </c:pt>
                <c:pt idx="355">
                  <c:v>45672.791666666664</c:v>
                </c:pt>
                <c:pt idx="356">
                  <c:v>45672.833333333336</c:v>
                </c:pt>
                <c:pt idx="357">
                  <c:v>45672.875</c:v>
                </c:pt>
                <c:pt idx="358">
                  <c:v>45672.916666666664</c:v>
                </c:pt>
                <c:pt idx="359">
                  <c:v>45672.958333333336</c:v>
                </c:pt>
                <c:pt idx="360">
                  <c:v>45673</c:v>
                </c:pt>
                <c:pt idx="361">
                  <c:v>45673.041666666664</c:v>
                </c:pt>
                <c:pt idx="362">
                  <c:v>45673.083333333336</c:v>
                </c:pt>
                <c:pt idx="363">
                  <c:v>45673.125</c:v>
                </c:pt>
                <c:pt idx="364">
                  <c:v>45673.166666666664</c:v>
                </c:pt>
                <c:pt idx="365">
                  <c:v>45673.208333333336</c:v>
                </c:pt>
                <c:pt idx="366">
                  <c:v>45673.25</c:v>
                </c:pt>
                <c:pt idx="367">
                  <c:v>45673.291666666664</c:v>
                </c:pt>
                <c:pt idx="368">
                  <c:v>45673.333333333336</c:v>
                </c:pt>
                <c:pt idx="369">
                  <c:v>45673.375</c:v>
                </c:pt>
                <c:pt idx="370">
                  <c:v>45673.416666666664</c:v>
                </c:pt>
                <c:pt idx="371">
                  <c:v>45673.458333333336</c:v>
                </c:pt>
                <c:pt idx="372">
                  <c:v>45673.5</c:v>
                </c:pt>
                <c:pt idx="373">
                  <c:v>45673.541666666664</c:v>
                </c:pt>
                <c:pt idx="374">
                  <c:v>45673.583333333336</c:v>
                </c:pt>
                <c:pt idx="375">
                  <c:v>45673.625</c:v>
                </c:pt>
                <c:pt idx="376">
                  <c:v>45673.666666666664</c:v>
                </c:pt>
                <c:pt idx="377">
                  <c:v>45673.708333333336</c:v>
                </c:pt>
                <c:pt idx="378">
                  <c:v>45673.75</c:v>
                </c:pt>
                <c:pt idx="379">
                  <c:v>45673.791666666664</c:v>
                </c:pt>
                <c:pt idx="380">
                  <c:v>45673.833333333336</c:v>
                </c:pt>
                <c:pt idx="381">
                  <c:v>45673.875</c:v>
                </c:pt>
                <c:pt idx="382">
                  <c:v>45673.916666666664</c:v>
                </c:pt>
                <c:pt idx="383">
                  <c:v>45673.958333333336</c:v>
                </c:pt>
                <c:pt idx="384">
                  <c:v>45674</c:v>
                </c:pt>
                <c:pt idx="385">
                  <c:v>45674.041666666664</c:v>
                </c:pt>
                <c:pt idx="386">
                  <c:v>45674.083333333336</c:v>
                </c:pt>
                <c:pt idx="387">
                  <c:v>45674.125</c:v>
                </c:pt>
                <c:pt idx="388">
                  <c:v>45674.166666666664</c:v>
                </c:pt>
                <c:pt idx="389">
                  <c:v>45674.208333333336</c:v>
                </c:pt>
                <c:pt idx="390">
                  <c:v>45674.25</c:v>
                </c:pt>
                <c:pt idx="391">
                  <c:v>45674.291666666664</c:v>
                </c:pt>
                <c:pt idx="392">
                  <c:v>45674.333333333336</c:v>
                </c:pt>
                <c:pt idx="393">
                  <c:v>45674.375</c:v>
                </c:pt>
                <c:pt idx="394">
                  <c:v>45674.416666666664</c:v>
                </c:pt>
                <c:pt idx="395">
                  <c:v>45674.458333333336</c:v>
                </c:pt>
                <c:pt idx="396">
                  <c:v>45674.5</c:v>
                </c:pt>
                <c:pt idx="397">
                  <c:v>45674.541666666664</c:v>
                </c:pt>
                <c:pt idx="398">
                  <c:v>45674.583333333336</c:v>
                </c:pt>
                <c:pt idx="399">
                  <c:v>45674.625</c:v>
                </c:pt>
                <c:pt idx="400">
                  <c:v>45674.666666666664</c:v>
                </c:pt>
                <c:pt idx="401">
                  <c:v>45674.708333333336</c:v>
                </c:pt>
                <c:pt idx="402">
                  <c:v>45674.75</c:v>
                </c:pt>
                <c:pt idx="403">
                  <c:v>45674.791666666664</c:v>
                </c:pt>
                <c:pt idx="404">
                  <c:v>45674.833333333336</c:v>
                </c:pt>
                <c:pt idx="405">
                  <c:v>45674.875</c:v>
                </c:pt>
                <c:pt idx="406">
                  <c:v>45674.916666666664</c:v>
                </c:pt>
                <c:pt idx="407">
                  <c:v>45674.958333333336</c:v>
                </c:pt>
                <c:pt idx="408">
                  <c:v>45675</c:v>
                </c:pt>
                <c:pt idx="409">
                  <c:v>45675.041666666664</c:v>
                </c:pt>
                <c:pt idx="410">
                  <c:v>45675.083333333336</c:v>
                </c:pt>
                <c:pt idx="411">
                  <c:v>45675.125</c:v>
                </c:pt>
                <c:pt idx="412">
                  <c:v>45675.166666666664</c:v>
                </c:pt>
                <c:pt idx="413">
                  <c:v>45675.208333333336</c:v>
                </c:pt>
                <c:pt idx="414">
                  <c:v>45675.25</c:v>
                </c:pt>
                <c:pt idx="415">
                  <c:v>45675.291666666664</c:v>
                </c:pt>
                <c:pt idx="416">
                  <c:v>45675.333333333336</c:v>
                </c:pt>
                <c:pt idx="417">
                  <c:v>45675.375</c:v>
                </c:pt>
                <c:pt idx="418">
                  <c:v>45675.416666666664</c:v>
                </c:pt>
                <c:pt idx="419">
                  <c:v>45675.458333333336</c:v>
                </c:pt>
                <c:pt idx="420">
                  <c:v>45675.5</c:v>
                </c:pt>
                <c:pt idx="421">
                  <c:v>45675.541666666664</c:v>
                </c:pt>
                <c:pt idx="422">
                  <c:v>45675.583333333336</c:v>
                </c:pt>
                <c:pt idx="423">
                  <c:v>45675.625</c:v>
                </c:pt>
                <c:pt idx="424">
                  <c:v>45675.666666666664</c:v>
                </c:pt>
                <c:pt idx="425">
                  <c:v>45675.708333333336</c:v>
                </c:pt>
                <c:pt idx="426">
                  <c:v>45675.75</c:v>
                </c:pt>
                <c:pt idx="427">
                  <c:v>45675.791666666664</c:v>
                </c:pt>
                <c:pt idx="428">
                  <c:v>45675.833333333336</c:v>
                </c:pt>
                <c:pt idx="429">
                  <c:v>45675.875</c:v>
                </c:pt>
                <c:pt idx="430">
                  <c:v>45675.916666666664</c:v>
                </c:pt>
                <c:pt idx="431">
                  <c:v>45675.958333333336</c:v>
                </c:pt>
                <c:pt idx="432">
                  <c:v>45676</c:v>
                </c:pt>
                <c:pt idx="433">
                  <c:v>45676.041666666664</c:v>
                </c:pt>
                <c:pt idx="434">
                  <c:v>45676.083333333336</c:v>
                </c:pt>
                <c:pt idx="435">
                  <c:v>45676.125</c:v>
                </c:pt>
                <c:pt idx="436">
                  <c:v>45676.166666666664</c:v>
                </c:pt>
                <c:pt idx="437">
                  <c:v>45676.208333333336</c:v>
                </c:pt>
                <c:pt idx="438">
                  <c:v>45676.25</c:v>
                </c:pt>
                <c:pt idx="439">
                  <c:v>45676.291666666664</c:v>
                </c:pt>
                <c:pt idx="440">
                  <c:v>45676.333333333336</c:v>
                </c:pt>
                <c:pt idx="441">
                  <c:v>45676.375</c:v>
                </c:pt>
                <c:pt idx="442">
                  <c:v>45676.416666666664</c:v>
                </c:pt>
                <c:pt idx="443">
                  <c:v>45676.458333333336</c:v>
                </c:pt>
                <c:pt idx="444">
                  <c:v>45676.5</c:v>
                </c:pt>
                <c:pt idx="445">
                  <c:v>45676.541666666664</c:v>
                </c:pt>
                <c:pt idx="446">
                  <c:v>45676.583333333336</c:v>
                </c:pt>
                <c:pt idx="447">
                  <c:v>45676.625</c:v>
                </c:pt>
                <c:pt idx="448">
                  <c:v>45676.666666666664</c:v>
                </c:pt>
                <c:pt idx="449">
                  <c:v>45676.708333333336</c:v>
                </c:pt>
                <c:pt idx="450">
                  <c:v>45676.75</c:v>
                </c:pt>
                <c:pt idx="451">
                  <c:v>45676.791666666664</c:v>
                </c:pt>
                <c:pt idx="452">
                  <c:v>45676.833333333336</c:v>
                </c:pt>
                <c:pt idx="453">
                  <c:v>45676.875</c:v>
                </c:pt>
                <c:pt idx="454">
                  <c:v>45676.916666666664</c:v>
                </c:pt>
                <c:pt idx="455">
                  <c:v>45676.958333333336</c:v>
                </c:pt>
                <c:pt idx="456">
                  <c:v>45677</c:v>
                </c:pt>
                <c:pt idx="457">
                  <c:v>45677.041666666664</c:v>
                </c:pt>
                <c:pt idx="458">
                  <c:v>45677.083333333336</c:v>
                </c:pt>
                <c:pt idx="459">
                  <c:v>45677.125</c:v>
                </c:pt>
                <c:pt idx="460">
                  <c:v>45677.166666666664</c:v>
                </c:pt>
                <c:pt idx="461">
                  <c:v>45677.208333333336</c:v>
                </c:pt>
                <c:pt idx="462">
                  <c:v>45677.25</c:v>
                </c:pt>
                <c:pt idx="463">
                  <c:v>45677.291666666664</c:v>
                </c:pt>
                <c:pt idx="464">
                  <c:v>45677.333333333336</c:v>
                </c:pt>
                <c:pt idx="465">
                  <c:v>45677.375</c:v>
                </c:pt>
                <c:pt idx="466">
                  <c:v>45677.416666666664</c:v>
                </c:pt>
                <c:pt idx="467">
                  <c:v>45677.458333333336</c:v>
                </c:pt>
                <c:pt idx="468">
                  <c:v>45677.5</c:v>
                </c:pt>
                <c:pt idx="469">
                  <c:v>45677.541666666664</c:v>
                </c:pt>
                <c:pt idx="470">
                  <c:v>45677.583333333336</c:v>
                </c:pt>
                <c:pt idx="471">
                  <c:v>45677.625</c:v>
                </c:pt>
                <c:pt idx="472">
                  <c:v>45677.666666666664</c:v>
                </c:pt>
                <c:pt idx="473">
                  <c:v>45677.708333333336</c:v>
                </c:pt>
                <c:pt idx="474">
                  <c:v>45677.75</c:v>
                </c:pt>
                <c:pt idx="475">
                  <c:v>45677.791666666664</c:v>
                </c:pt>
                <c:pt idx="476">
                  <c:v>45677.833333333336</c:v>
                </c:pt>
                <c:pt idx="477">
                  <c:v>45677.875</c:v>
                </c:pt>
                <c:pt idx="478">
                  <c:v>45677.916666666664</c:v>
                </c:pt>
                <c:pt idx="479">
                  <c:v>45677.958333333336</c:v>
                </c:pt>
                <c:pt idx="480">
                  <c:v>45678</c:v>
                </c:pt>
                <c:pt idx="481">
                  <c:v>45678.041666666664</c:v>
                </c:pt>
                <c:pt idx="482">
                  <c:v>45678.083333333336</c:v>
                </c:pt>
                <c:pt idx="483">
                  <c:v>45678.125</c:v>
                </c:pt>
                <c:pt idx="484">
                  <c:v>45678.166666666664</c:v>
                </c:pt>
                <c:pt idx="485">
                  <c:v>45678.208333333336</c:v>
                </c:pt>
                <c:pt idx="486">
                  <c:v>45678.25</c:v>
                </c:pt>
                <c:pt idx="487">
                  <c:v>45678.291666666664</c:v>
                </c:pt>
                <c:pt idx="488">
                  <c:v>45678.333333333336</c:v>
                </c:pt>
                <c:pt idx="489">
                  <c:v>45678.375</c:v>
                </c:pt>
                <c:pt idx="490">
                  <c:v>45678.416666666664</c:v>
                </c:pt>
                <c:pt idx="491">
                  <c:v>45678.458333333336</c:v>
                </c:pt>
                <c:pt idx="492">
                  <c:v>45678.5</c:v>
                </c:pt>
                <c:pt idx="493">
                  <c:v>45678.541666666664</c:v>
                </c:pt>
                <c:pt idx="494">
                  <c:v>45678.583333333336</c:v>
                </c:pt>
                <c:pt idx="495">
                  <c:v>45678.625</c:v>
                </c:pt>
                <c:pt idx="496">
                  <c:v>45678.666666666664</c:v>
                </c:pt>
                <c:pt idx="497">
                  <c:v>45678.708333333336</c:v>
                </c:pt>
                <c:pt idx="498">
                  <c:v>45678.75</c:v>
                </c:pt>
                <c:pt idx="499">
                  <c:v>45678.791666666664</c:v>
                </c:pt>
                <c:pt idx="500">
                  <c:v>45678.833333333336</c:v>
                </c:pt>
                <c:pt idx="501">
                  <c:v>45678.875</c:v>
                </c:pt>
                <c:pt idx="502">
                  <c:v>45678.916666666664</c:v>
                </c:pt>
                <c:pt idx="503">
                  <c:v>45678.958333333336</c:v>
                </c:pt>
                <c:pt idx="504">
                  <c:v>45679</c:v>
                </c:pt>
                <c:pt idx="505">
                  <c:v>45679.041666666664</c:v>
                </c:pt>
                <c:pt idx="506">
                  <c:v>45679.083333333336</c:v>
                </c:pt>
                <c:pt idx="507">
                  <c:v>45679.125</c:v>
                </c:pt>
                <c:pt idx="508">
                  <c:v>45679.166666666664</c:v>
                </c:pt>
                <c:pt idx="509">
                  <c:v>45679.208333333336</c:v>
                </c:pt>
                <c:pt idx="510">
                  <c:v>45679.25</c:v>
                </c:pt>
                <c:pt idx="511">
                  <c:v>45679.291666666664</c:v>
                </c:pt>
                <c:pt idx="512">
                  <c:v>45679.333333333336</c:v>
                </c:pt>
                <c:pt idx="513">
                  <c:v>45679.375</c:v>
                </c:pt>
                <c:pt idx="514">
                  <c:v>45679.416666666664</c:v>
                </c:pt>
                <c:pt idx="515">
                  <c:v>45679.458333333336</c:v>
                </c:pt>
                <c:pt idx="516">
                  <c:v>45679.5</c:v>
                </c:pt>
                <c:pt idx="517">
                  <c:v>45679.541666666664</c:v>
                </c:pt>
                <c:pt idx="518">
                  <c:v>45679.583333333336</c:v>
                </c:pt>
                <c:pt idx="519">
                  <c:v>45679.625</c:v>
                </c:pt>
                <c:pt idx="520">
                  <c:v>45679.666666666664</c:v>
                </c:pt>
                <c:pt idx="521">
                  <c:v>45679.708333333336</c:v>
                </c:pt>
                <c:pt idx="522">
                  <c:v>45679.75</c:v>
                </c:pt>
                <c:pt idx="523">
                  <c:v>45679.791666666664</c:v>
                </c:pt>
                <c:pt idx="524">
                  <c:v>45679.833333333336</c:v>
                </c:pt>
                <c:pt idx="525">
                  <c:v>45679.875</c:v>
                </c:pt>
                <c:pt idx="526">
                  <c:v>45679.916666666664</c:v>
                </c:pt>
                <c:pt idx="527">
                  <c:v>45679.958333333336</c:v>
                </c:pt>
                <c:pt idx="528">
                  <c:v>45680</c:v>
                </c:pt>
                <c:pt idx="529">
                  <c:v>45680.041666666664</c:v>
                </c:pt>
                <c:pt idx="530">
                  <c:v>45680.083333333336</c:v>
                </c:pt>
                <c:pt idx="531">
                  <c:v>45680.125</c:v>
                </c:pt>
                <c:pt idx="532">
                  <c:v>45680.166666666664</c:v>
                </c:pt>
                <c:pt idx="533">
                  <c:v>45680.208333333336</c:v>
                </c:pt>
                <c:pt idx="534">
                  <c:v>45680.25</c:v>
                </c:pt>
                <c:pt idx="535">
                  <c:v>45680.291666666664</c:v>
                </c:pt>
                <c:pt idx="536">
                  <c:v>45680.333333333336</c:v>
                </c:pt>
                <c:pt idx="537">
                  <c:v>45680.375</c:v>
                </c:pt>
                <c:pt idx="538">
                  <c:v>45680.416666666664</c:v>
                </c:pt>
                <c:pt idx="539">
                  <c:v>45680.458333333336</c:v>
                </c:pt>
                <c:pt idx="540">
                  <c:v>45680.5</c:v>
                </c:pt>
                <c:pt idx="541">
                  <c:v>45680.541666666664</c:v>
                </c:pt>
                <c:pt idx="542">
                  <c:v>45680.583333333336</c:v>
                </c:pt>
                <c:pt idx="543">
                  <c:v>45680.625</c:v>
                </c:pt>
                <c:pt idx="544">
                  <c:v>45680.666666666664</c:v>
                </c:pt>
                <c:pt idx="545">
                  <c:v>45680.708333333336</c:v>
                </c:pt>
                <c:pt idx="546">
                  <c:v>45680.75</c:v>
                </c:pt>
                <c:pt idx="547">
                  <c:v>45680.791666666664</c:v>
                </c:pt>
                <c:pt idx="548">
                  <c:v>45680.833333333336</c:v>
                </c:pt>
                <c:pt idx="549">
                  <c:v>45680.875</c:v>
                </c:pt>
                <c:pt idx="550">
                  <c:v>45680.916666666664</c:v>
                </c:pt>
                <c:pt idx="551">
                  <c:v>45680.958333333336</c:v>
                </c:pt>
                <c:pt idx="552">
                  <c:v>45681</c:v>
                </c:pt>
                <c:pt idx="553">
                  <c:v>45681.041666666664</c:v>
                </c:pt>
                <c:pt idx="554">
                  <c:v>45681.083333333336</c:v>
                </c:pt>
                <c:pt idx="555">
                  <c:v>45681.125</c:v>
                </c:pt>
                <c:pt idx="556">
                  <c:v>45681.166666666664</c:v>
                </c:pt>
                <c:pt idx="557">
                  <c:v>45681.208333333336</c:v>
                </c:pt>
                <c:pt idx="558">
                  <c:v>45681.25</c:v>
                </c:pt>
                <c:pt idx="559">
                  <c:v>45681.291666666664</c:v>
                </c:pt>
                <c:pt idx="560">
                  <c:v>45681.333333333336</c:v>
                </c:pt>
                <c:pt idx="561">
                  <c:v>45681.375</c:v>
                </c:pt>
                <c:pt idx="562">
                  <c:v>45681.416666666664</c:v>
                </c:pt>
                <c:pt idx="563">
                  <c:v>45681.458333333336</c:v>
                </c:pt>
                <c:pt idx="564">
                  <c:v>45681.5</c:v>
                </c:pt>
                <c:pt idx="565">
                  <c:v>45681.541666666664</c:v>
                </c:pt>
                <c:pt idx="566">
                  <c:v>45681.583333333336</c:v>
                </c:pt>
                <c:pt idx="567">
                  <c:v>45681.625</c:v>
                </c:pt>
                <c:pt idx="568">
                  <c:v>45681.666666666664</c:v>
                </c:pt>
                <c:pt idx="569">
                  <c:v>45681.708333333336</c:v>
                </c:pt>
                <c:pt idx="570">
                  <c:v>45681.75</c:v>
                </c:pt>
                <c:pt idx="571">
                  <c:v>45681.791666666664</c:v>
                </c:pt>
                <c:pt idx="572">
                  <c:v>45681.833333333336</c:v>
                </c:pt>
                <c:pt idx="573">
                  <c:v>45681.875</c:v>
                </c:pt>
                <c:pt idx="574">
                  <c:v>45681.916666666664</c:v>
                </c:pt>
                <c:pt idx="575">
                  <c:v>45681.958333333336</c:v>
                </c:pt>
                <c:pt idx="576">
                  <c:v>45682</c:v>
                </c:pt>
                <c:pt idx="577">
                  <c:v>45682.041666666664</c:v>
                </c:pt>
                <c:pt idx="578">
                  <c:v>45682.083333333336</c:v>
                </c:pt>
                <c:pt idx="579">
                  <c:v>45682.125</c:v>
                </c:pt>
                <c:pt idx="580">
                  <c:v>45682.166666666664</c:v>
                </c:pt>
                <c:pt idx="581">
                  <c:v>45682.208333333336</c:v>
                </c:pt>
                <c:pt idx="582">
                  <c:v>45682.25</c:v>
                </c:pt>
                <c:pt idx="583">
                  <c:v>45682.291666666664</c:v>
                </c:pt>
                <c:pt idx="584">
                  <c:v>45682.333333333336</c:v>
                </c:pt>
                <c:pt idx="585">
                  <c:v>45682.375</c:v>
                </c:pt>
                <c:pt idx="586">
                  <c:v>45682.416666666664</c:v>
                </c:pt>
                <c:pt idx="587">
                  <c:v>45682.458333333336</c:v>
                </c:pt>
                <c:pt idx="588">
                  <c:v>45682.5</c:v>
                </c:pt>
                <c:pt idx="589">
                  <c:v>45682.541666666664</c:v>
                </c:pt>
                <c:pt idx="590">
                  <c:v>45682.583333333336</c:v>
                </c:pt>
                <c:pt idx="591">
                  <c:v>45682.625</c:v>
                </c:pt>
                <c:pt idx="592">
                  <c:v>45682.666666666664</c:v>
                </c:pt>
                <c:pt idx="593">
                  <c:v>45682.708333333336</c:v>
                </c:pt>
                <c:pt idx="594">
                  <c:v>45682.75</c:v>
                </c:pt>
                <c:pt idx="595">
                  <c:v>45682.791666666664</c:v>
                </c:pt>
                <c:pt idx="596">
                  <c:v>45682.833333333336</c:v>
                </c:pt>
                <c:pt idx="597">
                  <c:v>45682.875</c:v>
                </c:pt>
                <c:pt idx="598">
                  <c:v>45682.916666666664</c:v>
                </c:pt>
                <c:pt idx="599">
                  <c:v>45682.958333333336</c:v>
                </c:pt>
                <c:pt idx="600">
                  <c:v>45683</c:v>
                </c:pt>
                <c:pt idx="601">
                  <c:v>45683.041666666664</c:v>
                </c:pt>
                <c:pt idx="602">
                  <c:v>45683.083333333336</c:v>
                </c:pt>
                <c:pt idx="603">
                  <c:v>45683.125</c:v>
                </c:pt>
                <c:pt idx="604">
                  <c:v>45683.166666666664</c:v>
                </c:pt>
                <c:pt idx="605">
                  <c:v>45683.208333333336</c:v>
                </c:pt>
                <c:pt idx="606">
                  <c:v>45683.25</c:v>
                </c:pt>
                <c:pt idx="607">
                  <c:v>45683.291666666664</c:v>
                </c:pt>
                <c:pt idx="608">
                  <c:v>45683.333333333336</c:v>
                </c:pt>
                <c:pt idx="609">
                  <c:v>45683.375</c:v>
                </c:pt>
                <c:pt idx="610">
                  <c:v>45683.416666666664</c:v>
                </c:pt>
                <c:pt idx="611">
                  <c:v>45683.458333333336</c:v>
                </c:pt>
                <c:pt idx="612">
                  <c:v>45683.5</c:v>
                </c:pt>
                <c:pt idx="613">
                  <c:v>45683.541666666664</c:v>
                </c:pt>
                <c:pt idx="614">
                  <c:v>45683.583333333336</c:v>
                </c:pt>
                <c:pt idx="615">
                  <c:v>45683.625</c:v>
                </c:pt>
                <c:pt idx="616">
                  <c:v>45683.666666666664</c:v>
                </c:pt>
                <c:pt idx="617">
                  <c:v>45683.708333333336</c:v>
                </c:pt>
                <c:pt idx="618">
                  <c:v>45683.75</c:v>
                </c:pt>
                <c:pt idx="619">
                  <c:v>45683.791666666664</c:v>
                </c:pt>
                <c:pt idx="620">
                  <c:v>45683.833333333336</c:v>
                </c:pt>
                <c:pt idx="621">
                  <c:v>45683.875</c:v>
                </c:pt>
                <c:pt idx="622">
                  <c:v>45683.916666666664</c:v>
                </c:pt>
                <c:pt idx="623">
                  <c:v>45683.958333333336</c:v>
                </c:pt>
                <c:pt idx="624">
                  <c:v>45684</c:v>
                </c:pt>
                <c:pt idx="625">
                  <c:v>45684.041666666664</c:v>
                </c:pt>
                <c:pt idx="626">
                  <c:v>45684.083333333336</c:v>
                </c:pt>
                <c:pt idx="627">
                  <c:v>45684.125</c:v>
                </c:pt>
                <c:pt idx="628">
                  <c:v>45684.166666666664</c:v>
                </c:pt>
                <c:pt idx="629">
                  <c:v>45684.208333333336</c:v>
                </c:pt>
                <c:pt idx="630">
                  <c:v>45684.25</c:v>
                </c:pt>
                <c:pt idx="631">
                  <c:v>45684.291666666664</c:v>
                </c:pt>
                <c:pt idx="632">
                  <c:v>45684.333333333336</c:v>
                </c:pt>
                <c:pt idx="633">
                  <c:v>45684.375</c:v>
                </c:pt>
                <c:pt idx="634">
                  <c:v>45684.416666666664</c:v>
                </c:pt>
                <c:pt idx="635">
                  <c:v>45684.458333333336</c:v>
                </c:pt>
                <c:pt idx="636">
                  <c:v>45684.5</c:v>
                </c:pt>
                <c:pt idx="637">
                  <c:v>45684.541666666664</c:v>
                </c:pt>
                <c:pt idx="638">
                  <c:v>45684.583333333336</c:v>
                </c:pt>
                <c:pt idx="639">
                  <c:v>45684.625</c:v>
                </c:pt>
                <c:pt idx="640">
                  <c:v>45684.666666666664</c:v>
                </c:pt>
                <c:pt idx="641">
                  <c:v>45684.708333333336</c:v>
                </c:pt>
                <c:pt idx="642">
                  <c:v>45684.75</c:v>
                </c:pt>
                <c:pt idx="643">
                  <c:v>45684.791666666664</c:v>
                </c:pt>
                <c:pt idx="644">
                  <c:v>45684.833333333336</c:v>
                </c:pt>
                <c:pt idx="645">
                  <c:v>45684.875</c:v>
                </c:pt>
                <c:pt idx="646">
                  <c:v>45684.916666666664</c:v>
                </c:pt>
                <c:pt idx="647">
                  <c:v>45684.958333333336</c:v>
                </c:pt>
                <c:pt idx="648">
                  <c:v>45685</c:v>
                </c:pt>
                <c:pt idx="649">
                  <c:v>45685.041666666664</c:v>
                </c:pt>
                <c:pt idx="650">
                  <c:v>45685.083333333336</c:v>
                </c:pt>
                <c:pt idx="651">
                  <c:v>45685.125</c:v>
                </c:pt>
                <c:pt idx="652">
                  <c:v>45685.166666666664</c:v>
                </c:pt>
                <c:pt idx="653">
                  <c:v>45685.208333333336</c:v>
                </c:pt>
                <c:pt idx="654">
                  <c:v>45685.25</c:v>
                </c:pt>
                <c:pt idx="655">
                  <c:v>45685.291666666664</c:v>
                </c:pt>
                <c:pt idx="656">
                  <c:v>45685.333333333336</c:v>
                </c:pt>
                <c:pt idx="657">
                  <c:v>45685.375</c:v>
                </c:pt>
                <c:pt idx="658">
                  <c:v>45685.416666666664</c:v>
                </c:pt>
                <c:pt idx="659">
                  <c:v>45685.458333333336</c:v>
                </c:pt>
                <c:pt idx="660">
                  <c:v>45685.5</c:v>
                </c:pt>
                <c:pt idx="661">
                  <c:v>45685.541666666664</c:v>
                </c:pt>
                <c:pt idx="662">
                  <c:v>45685.583333333336</c:v>
                </c:pt>
                <c:pt idx="663">
                  <c:v>45685.625</c:v>
                </c:pt>
                <c:pt idx="664">
                  <c:v>45685.666666666664</c:v>
                </c:pt>
                <c:pt idx="665">
                  <c:v>45685.708333333336</c:v>
                </c:pt>
                <c:pt idx="666">
                  <c:v>45685.75</c:v>
                </c:pt>
                <c:pt idx="667">
                  <c:v>45685.791666666664</c:v>
                </c:pt>
                <c:pt idx="668">
                  <c:v>45685.833333333336</c:v>
                </c:pt>
                <c:pt idx="669">
                  <c:v>45685.875</c:v>
                </c:pt>
                <c:pt idx="670">
                  <c:v>45685.916666666664</c:v>
                </c:pt>
                <c:pt idx="671">
                  <c:v>45685.958333333336</c:v>
                </c:pt>
                <c:pt idx="672">
                  <c:v>45686</c:v>
                </c:pt>
                <c:pt idx="673">
                  <c:v>45686.041666666664</c:v>
                </c:pt>
                <c:pt idx="674">
                  <c:v>45686.083333333336</c:v>
                </c:pt>
                <c:pt idx="675">
                  <c:v>45686.125</c:v>
                </c:pt>
                <c:pt idx="676">
                  <c:v>45686.166666666664</c:v>
                </c:pt>
                <c:pt idx="677">
                  <c:v>45686.208333333336</c:v>
                </c:pt>
                <c:pt idx="678">
                  <c:v>45686.25</c:v>
                </c:pt>
                <c:pt idx="679">
                  <c:v>45686.291666666664</c:v>
                </c:pt>
                <c:pt idx="680">
                  <c:v>45686.333333333336</c:v>
                </c:pt>
                <c:pt idx="681">
                  <c:v>45686.375</c:v>
                </c:pt>
                <c:pt idx="682">
                  <c:v>45686.416666666664</c:v>
                </c:pt>
                <c:pt idx="683">
                  <c:v>45686.458333333336</c:v>
                </c:pt>
                <c:pt idx="684">
                  <c:v>45686.5</c:v>
                </c:pt>
                <c:pt idx="685">
                  <c:v>45686.541666666664</c:v>
                </c:pt>
                <c:pt idx="686">
                  <c:v>45686.583333333336</c:v>
                </c:pt>
                <c:pt idx="687">
                  <c:v>45686.625</c:v>
                </c:pt>
                <c:pt idx="688">
                  <c:v>45686.666666666664</c:v>
                </c:pt>
                <c:pt idx="689">
                  <c:v>45686.708333333336</c:v>
                </c:pt>
                <c:pt idx="690">
                  <c:v>45686.75</c:v>
                </c:pt>
                <c:pt idx="691">
                  <c:v>45686.791666666664</c:v>
                </c:pt>
                <c:pt idx="692">
                  <c:v>45686.833333333336</c:v>
                </c:pt>
                <c:pt idx="693">
                  <c:v>45686.875</c:v>
                </c:pt>
                <c:pt idx="694">
                  <c:v>45686.916666666664</c:v>
                </c:pt>
                <c:pt idx="695">
                  <c:v>45686.958333333336</c:v>
                </c:pt>
                <c:pt idx="696">
                  <c:v>45687</c:v>
                </c:pt>
                <c:pt idx="697">
                  <c:v>45687.041666666664</c:v>
                </c:pt>
                <c:pt idx="698">
                  <c:v>45687.083333333336</c:v>
                </c:pt>
                <c:pt idx="699">
                  <c:v>45687.125</c:v>
                </c:pt>
                <c:pt idx="700">
                  <c:v>45687.166666666664</c:v>
                </c:pt>
                <c:pt idx="701">
                  <c:v>45687.208333333336</c:v>
                </c:pt>
                <c:pt idx="702">
                  <c:v>45687.25</c:v>
                </c:pt>
                <c:pt idx="703">
                  <c:v>45687.291666666664</c:v>
                </c:pt>
                <c:pt idx="704">
                  <c:v>45687.333333333336</c:v>
                </c:pt>
                <c:pt idx="705">
                  <c:v>45687.375</c:v>
                </c:pt>
                <c:pt idx="706">
                  <c:v>45687.416666666664</c:v>
                </c:pt>
                <c:pt idx="707">
                  <c:v>45687.458333333336</c:v>
                </c:pt>
                <c:pt idx="708">
                  <c:v>45687.5</c:v>
                </c:pt>
                <c:pt idx="709">
                  <c:v>45687.541666666664</c:v>
                </c:pt>
                <c:pt idx="710">
                  <c:v>45687.583333333336</c:v>
                </c:pt>
                <c:pt idx="711">
                  <c:v>45687.625</c:v>
                </c:pt>
                <c:pt idx="712">
                  <c:v>45687.666666666664</c:v>
                </c:pt>
                <c:pt idx="713">
                  <c:v>45687.708333333336</c:v>
                </c:pt>
                <c:pt idx="714">
                  <c:v>45687.75</c:v>
                </c:pt>
                <c:pt idx="715">
                  <c:v>45687.791666666664</c:v>
                </c:pt>
                <c:pt idx="716">
                  <c:v>45687.833333333336</c:v>
                </c:pt>
                <c:pt idx="717">
                  <c:v>45687.875</c:v>
                </c:pt>
                <c:pt idx="718">
                  <c:v>45687.916666666664</c:v>
                </c:pt>
                <c:pt idx="719">
                  <c:v>45687.958333333336</c:v>
                </c:pt>
                <c:pt idx="720">
                  <c:v>45688</c:v>
                </c:pt>
                <c:pt idx="721">
                  <c:v>45688.041666666664</c:v>
                </c:pt>
                <c:pt idx="722">
                  <c:v>45688.083333333336</c:v>
                </c:pt>
                <c:pt idx="723">
                  <c:v>45688.125</c:v>
                </c:pt>
                <c:pt idx="724">
                  <c:v>45688.166666666664</c:v>
                </c:pt>
                <c:pt idx="725">
                  <c:v>45688.208333333336</c:v>
                </c:pt>
                <c:pt idx="726">
                  <c:v>45688.25</c:v>
                </c:pt>
                <c:pt idx="727">
                  <c:v>45688.291666666664</c:v>
                </c:pt>
                <c:pt idx="728">
                  <c:v>45688.333333333336</c:v>
                </c:pt>
                <c:pt idx="729">
                  <c:v>45688.375</c:v>
                </c:pt>
                <c:pt idx="730">
                  <c:v>45688.416666666664</c:v>
                </c:pt>
                <c:pt idx="731">
                  <c:v>45688.458333333336</c:v>
                </c:pt>
                <c:pt idx="732">
                  <c:v>45688.5</c:v>
                </c:pt>
                <c:pt idx="733">
                  <c:v>45688.541666666664</c:v>
                </c:pt>
                <c:pt idx="734">
                  <c:v>45688.583333333336</c:v>
                </c:pt>
                <c:pt idx="735">
                  <c:v>45688.625</c:v>
                </c:pt>
                <c:pt idx="736">
                  <c:v>45688.666666666664</c:v>
                </c:pt>
                <c:pt idx="737">
                  <c:v>45688.708333333336</c:v>
                </c:pt>
                <c:pt idx="738">
                  <c:v>45688.75</c:v>
                </c:pt>
                <c:pt idx="739">
                  <c:v>45688.791666666664</c:v>
                </c:pt>
                <c:pt idx="740">
                  <c:v>45688.833333333336</c:v>
                </c:pt>
                <c:pt idx="741">
                  <c:v>45688.875</c:v>
                </c:pt>
                <c:pt idx="742">
                  <c:v>45688.916666666664</c:v>
                </c:pt>
                <c:pt idx="743">
                  <c:v>45688.958333333336</c:v>
                </c:pt>
                <c:pt idx="744">
                  <c:v>45689</c:v>
                </c:pt>
                <c:pt idx="745">
                  <c:v>45689.041666666664</c:v>
                </c:pt>
                <c:pt idx="746">
                  <c:v>45689.083333333336</c:v>
                </c:pt>
                <c:pt idx="747">
                  <c:v>45689.125</c:v>
                </c:pt>
                <c:pt idx="748">
                  <c:v>45689.166666666664</c:v>
                </c:pt>
                <c:pt idx="749">
                  <c:v>45689.208333333336</c:v>
                </c:pt>
                <c:pt idx="750">
                  <c:v>45689.25</c:v>
                </c:pt>
                <c:pt idx="751">
                  <c:v>45689.291666666664</c:v>
                </c:pt>
                <c:pt idx="752">
                  <c:v>45689.333333333336</c:v>
                </c:pt>
                <c:pt idx="753">
                  <c:v>45689.375</c:v>
                </c:pt>
                <c:pt idx="754">
                  <c:v>45689.416666666664</c:v>
                </c:pt>
                <c:pt idx="755">
                  <c:v>45689.458333333336</c:v>
                </c:pt>
                <c:pt idx="756">
                  <c:v>45689.5</c:v>
                </c:pt>
                <c:pt idx="757">
                  <c:v>45689.541666666664</c:v>
                </c:pt>
                <c:pt idx="758">
                  <c:v>45689.583333333336</c:v>
                </c:pt>
                <c:pt idx="759">
                  <c:v>45689.625</c:v>
                </c:pt>
                <c:pt idx="760">
                  <c:v>45689.666666666664</c:v>
                </c:pt>
                <c:pt idx="761">
                  <c:v>45689.708333333336</c:v>
                </c:pt>
                <c:pt idx="762">
                  <c:v>45689.75</c:v>
                </c:pt>
                <c:pt idx="763">
                  <c:v>45689.791666666664</c:v>
                </c:pt>
                <c:pt idx="764">
                  <c:v>45689.833333333336</c:v>
                </c:pt>
                <c:pt idx="765">
                  <c:v>45689.875</c:v>
                </c:pt>
                <c:pt idx="766">
                  <c:v>45689.916666666664</c:v>
                </c:pt>
                <c:pt idx="767">
                  <c:v>45689.958333333336</c:v>
                </c:pt>
                <c:pt idx="768">
                  <c:v>45690</c:v>
                </c:pt>
                <c:pt idx="769">
                  <c:v>45690.041666666664</c:v>
                </c:pt>
                <c:pt idx="770">
                  <c:v>45690.083333333336</c:v>
                </c:pt>
                <c:pt idx="771">
                  <c:v>45690.125</c:v>
                </c:pt>
                <c:pt idx="772">
                  <c:v>45690.166666666664</c:v>
                </c:pt>
                <c:pt idx="773">
                  <c:v>45690.208333333336</c:v>
                </c:pt>
                <c:pt idx="774">
                  <c:v>45690.25</c:v>
                </c:pt>
                <c:pt idx="775">
                  <c:v>45690.291666666664</c:v>
                </c:pt>
                <c:pt idx="776">
                  <c:v>45690.333333333336</c:v>
                </c:pt>
                <c:pt idx="777">
                  <c:v>45690.375</c:v>
                </c:pt>
                <c:pt idx="778">
                  <c:v>45690.416666666664</c:v>
                </c:pt>
                <c:pt idx="779">
                  <c:v>45690.458333333336</c:v>
                </c:pt>
                <c:pt idx="780">
                  <c:v>45690.5</c:v>
                </c:pt>
                <c:pt idx="781">
                  <c:v>45690.541666666664</c:v>
                </c:pt>
                <c:pt idx="782">
                  <c:v>45690.583333333336</c:v>
                </c:pt>
                <c:pt idx="783">
                  <c:v>45690.625</c:v>
                </c:pt>
                <c:pt idx="784">
                  <c:v>45690.666666666664</c:v>
                </c:pt>
                <c:pt idx="785">
                  <c:v>45690.708333333336</c:v>
                </c:pt>
                <c:pt idx="786">
                  <c:v>45690.75</c:v>
                </c:pt>
                <c:pt idx="787">
                  <c:v>45690.791666666664</c:v>
                </c:pt>
                <c:pt idx="788">
                  <c:v>45690.833333333336</c:v>
                </c:pt>
                <c:pt idx="789">
                  <c:v>45690.875</c:v>
                </c:pt>
                <c:pt idx="790">
                  <c:v>45690.916666666664</c:v>
                </c:pt>
                <c:pt idx="791">
                  <c:v>45690.958333333336</c:v>
                </c:pt>
                <c:pt idx="792">
                  <c:v>45691</c:v>
                </c:pt>
                <c:pt idx="793">
                  <c:v>45691.041666666664</c:v>
                </c:pt>
                <c:pt idx="794">
                  <c:v>45691.083333333336</c:v>
                </c:pt>
                <c:pt idx="795">
                  <c:v>45691.125</c:v>
                </c:pt>
                <c:pt idx="796">
                  <c:v>45691.166666666664</c:v>
                </c:pt>
                <c:pt idx="797">
                  <c:v>45691.208333333336</c:v>
                </c:pt>
                <c:pt idx="798">
                  <c:v>45691.25</c:v>
                </c:pt>
                <c:pt idx="799">
                  <c:v>45691.291666666664</c:v>
                </c:pt>
                <c:pt idx="800">
                  <c:v>45691.333333333336</c:v>
                </c:pt>
                <c:pt idx="801">
                  <c:v>45691.375</c:v>
                </c:pt>
                <c:pt idx="802">
                  <c:v>45691.416666666664</c:v>
                </c:pt>
                <c:pt idx="803">
                  <c:v>45691.458333333336</c:v>
                </c:pt>
                <c:pt idx="804">
                  <c:v>45691.5</c:v>
                </c:pt>
                <c:pt idx="805">
                  <c:v>45691.541666666664</c:v>
                </c:pt>
                <c:pt idx="806">
                  <c:v>45691.583333333336</c:v>
                </c:pt>
                <c:pt idx="807">
                  <c:v>45691.625</c:v>
                </c:pt>
                <c:pt idx="808">
                  <c:v>45691.666666666664</c:v>
                </c:pt>
                <c:pt idx="809">
                  <c:v>45691.708333333336</c:v>
                </c:pt>
                <c:pt idx="810">
                  <c:v>45691.75</c:v>
                </c:pt>
                <c:pt idx="811">
                  <c:v>45691.791666666664</c:v>
                </c:pt>
                <c:pt idx="812">
                  <c:v>45691.833333333336</c:v>
                </c:pt>
                <c:pt idx="813">
                  <c:v>45691.875</c:v>
                </c:pt>
                <c:pt idx="814">
                  <c:v>45691.916666666664</c:v>
                </c:pt>
                <c:pt idx="815">
                  <c:v>45691.958333333336</c:v>
                </c:pt>
                <c:pt idx="816">
                  <c:v>45692</c:v>
                </c:pt>
                <c:pt idx="817">
                  <c:v>45692.041666666664</c:v>
                </c:pt>
                <c:pt idx="818">
                  <c:v>45692.083333333336</c:v>
                </c:pt>
                <c:pt idx="819">
                  <c:v>45692.125</c:v>
                </c:pt>
                <c:pt idx="820">
                  <c:v>45692.166666666664</c:v>
                </c:pt>
                <c:pt idx="821">
                  <c:v>45692.208333333336</c:v>
                </c:pt>
                <c:pt idx="822">
                  <c:v>45692.25</c:v>
                </c:pt>
                <c:pt idx="823">
                  <c:v>45692.291666666664</c:v>
                </c:pt>
                <c:pt idx="824">
                  <c:v>45692.333333333336</c:v>
                </c:pt>
                <c:pt idx="825">
                  <c:v>45692.375</c:v>
                </c:pt>
                <c:pt idx="826">
                  <c:v>45692.416666666664</c:v>
                </c:pt>
                <c:pt idx="827">
                  <c:v>45692.458333333336</c:v>
                </c:pt>
                <c:pt idx="828">
                  <c:v>45692.5</c:v>
                </c:pt>
                <c:pt idx="829">
                  <c:v>45692.541666666664</c:v>
                </c:pt>
                <c:pt idx="830">
                  <c:v>45692.583333333336</c:v>
                </c:pt>
                <c:pt idx="831">
                  <c:v>45692.625</c:v>
                </c:pt>
                <c:pt idx="832">
                  <c:v>45692.666666666664</c:v>
                </c:pt>
                <c:pt idx="833">
                  <c:v>45692.708333333336</c:v>
                </c:pt>
                <c:pt idx="834">
                  <c:v>45692.75</c:v>
                </c:pt>
                <c:pt idx="835">
                  <c:v>45692.791666666664</c:v>
                </c:pt>
                <c:pt idx="836">
                  <c:v>45692.833333333336</c:v>
                </c:pt>
                <c:pt idx="837">
                  <c:v>45692.875</c:v>
                </c:pt>
                <c:pt idx="838">
                  <c:v>45692.916666666664</c:v>
                </c:pt>
                <c:pt idx="839">
                  <c:v>45692.958333333336</c:v>
                </c:pt>
                <c:pt idx="840">
                  <c:v>45693</c:v>
                </c:pt>
                <c:pt idx="841">
                  <c:v>45693.041666666664</c:v>
                </c:pt>
                <c:pt idx="842">
                  <c:v>45693.083333333336</c:v>
                </c:pt>
                <c:pt idx="843">
                  <c:v>45693.125</c:v>
                </c:pt>
                <c:pt idx="844">
                  <c:v>45693.166666666664</c:v>
                </c:pt>
                <c:pt idx="845">
                  <c:v>45693.208333333336</c:v>
                </c:pt>
                <c:pt idx="846">
                  <c:v>45693.25</c:v>
                </c:pt>
                <c:pt idx="847">
                  <c:v>45693.291666666664</c:v>
                </c:pt>
                <c:pt idx="848">
                  <c:v>45693.333333333336</c:v>
                </c:pt>
                <c:pt idx="849">
                  <c:v>45693.375</c:v>
                </c:pt>
                <c:pt idx="850">
                  <c:v>45693.416666666664</c:v>
                </c:pt>
                <c:pt idx="851">
                  <c:v>45693.458333333336</c:v>
                </c:pt>
                <c:pt idx="852">
                  <c:v>45693.5</c:v>
                </c:pt>
                <c:pt idx="853">
                  <c:v>45693.541666666664</c:v>
                </c:pt>
                <c:pt idx="854">
                  <c:v>45693.583333333336</c:v>
                </c:pt>
                <c:pt idx="855">
                  <c:v>45693.625</c:v>
                </c:pt>
                <c:pt idx="856">
                  <c:v>45693.666666666664</c:v>
                </c:pt>
                <c:pt idx="857">
                  <c:v>45693.708333333336</c:v>
                </c:pt>
                <c:pt idx="858">
                  <c:v>45693.75</c:v>
                </c:pt>
                <c:pt idx="859">
                  <c:v>45693.791666666664</c:v>
                </c:pt>
                <c:pt idx="860">
                  <c:v>45693.833333333336</c:v>
                </c:pt>
                <c:pt idx="861">
                  <c:v>45693.875</c:v>
                </c:pt>
                <c:pt idx="862">
                  <c:v>45693.916666666664</c:v>
                </c:pt>
                <c:pt idx="863">
                  <c:v>45693.958333333336</c:v>
                </c:pt>
                <c:pt idx="864">
                  <c:v>45694</c:v>
                </c:pt>
                <c:pt idx="865">
                  <c:v>45694.041666666664</c:v>
                </c:pt>
                <c:pt idx="866">
                  <c:v>45694.083333333336</c:v>
                </c:pt>
                <c:pt idx="867">
                  <c:v>45694.125</c:v>
                </c:pt>
                <c:pt idx="868">
                  <c:v>45694.166666666664</c:v>
                </c:pt>
                <c:pt idx="869">
                  <c:v>45694.208333333336</c:v>
                </c:pt>
                <c:pt idx="870">
                  <c:v>45694.25</c:v>
                </c:pt>
                <c:pt idx="871">
                  <c:v>45694.291666666664</c:v>
                </c:pt>
                <c:pt idx="872">
                  <c:v>45694.333333333336</c:v>
                </c:pt>
                <c:pt idx="873">
                  <c:v>45694.375</c:v>
                </c:pt>
                <c:pt idx="874">
                  <c:v>45694.416666666664</c:v>
                </c:pt>
                <c:pt idx="875">
                  <c:v>45694.458333333336</c:v>
                </c:pt>
                <c:pt idx="876">
                  <c:v>45694.5</c:v>
                </c:pt>
                <c:pt idx="877">
                  <c:v>45694.541666666664</c:v>
                </c:pt>
                <c:pt idx="878">
                  <c:v>45694.583333333336</c:v>
                </c:pt>
                <c:pt idx="879">
                  <c:v>45694.625</c:v>
                </c:pt>
                <c:pt idx="880">
                  <c:v>45694.666666666664</c:v>
                </c:pt>
                <c:pt idx="881">
                  <c:v>45694.708333333336</c:v>
                </c:pt>
                <c:pt idx="882">
                  <c:v>45694.75</c:v>
                </c:pt>
                <c:pt idx="883">
                  <c:v>45694.791666666664</c:v>
                </c:pt>
                <c:pt idx="884">
                  <c:v>45694.833333333336</c:v>
                </c:pt>
                <c:pt idx="885">
                  <c:v>45694.875</c:v>
                </c:pt>
                <c:pt idx="886">
                  <c:v>45694.916666666664</c:v>
                </c:pt>
                <c:pt idx="887">
                  <c:v>45694.958333333336</c:v>
                </c:pt>
                <c:pt idx="888">
                  <c:v>45695</c:v>
                </c:pt>
                <c:pt idx="889">
                  <c:v>45695.041666666664</c:v>
                </c:pt>
                <c:pt idx="890">
                  <c:v>45695.083333333336</c:v>
                </c:pt>
                <c:pt idx="891">
                  <c:v>45695.125</c:v>
                </c:pt>
                <c:pt idx="892">
                  <c:v>45695.166666666664</c:v>
                </c:pt>
                <c:pt idx="893">
                  <c:v>45695.208333333336</c:v>
                </c:pt>
                <c:pt idx="894">
                  <c:v>45695.25</c:v>
                </c:pt>
                <c:pt idx="895">
                  <c:v>45695.291666666664</c:v>
                </c:pt>
                <c:pt idx="896">
                  <c:v>45695.333333333336</c:v>
                </c:pt>
                <c:pt idx="897">
                  <c:v>45695.375</c:v>
                </c:pt>
                <c:pt idx="898">
                  <c:v>45695.416666666664</c:v>
                </c:pt>
                <c:pt idx="899">
                  <c:v>45695.458333333336</c:v>
                </c:pt>
                <c:pt idx="900">
                  <c:v>45695.5</c:v>
                </c:pt>
                <c:pt idx="901">
                  <c:v>45695.541666666664</c:v>
                </c:pt>
                <c:pt idx="902">
                  <c:v>45695.583333333336</c:v>
                </c:pt>
                <c:pt idx="903">
                  <c:v>45695.625</c:v>
                </c:pt>
                <c:pt idx="904">
                  <c:v>45695.666666666664</c:v>
                </c:pt>
                <c:pt idx="905">
                  <c:v>45695.708333333336</c:v>
                </c:pt>
                <c:pt idx="906">
                  <c:v>45695.75</c:v>
                </c:pt>
                <c:pt idx="907">
                  <c:v>45695.791666666664</c:v>
                </c:pt>
                <c:pt idx="908">
                  <c:v>45695.833333333336</c:v>
                </c:pt>
                <c:pt idx="909">
                  <c:v>45695.875</c:v>
                </c:pt>
                <c:pt idx="910">
                  <c:v>45695.916666666664</c:v>
                </c:pt>
                <c:pt idx="911">
                  <c:v>45695.958333333336</c:v>
                </c:pt>
                <c:pt idx="912">
                  <c:v>45696</c:v>
                </c:pt>
                <c:pt idx="913">
                  <c:v>45696.041666666664</c:v>
                </c:pt>
                <c:pt idx="914">
                  <c:v>45696.083333333336</c:v>
                </c:pt>
                <c:pt idx="915">
                  <c:v>45696.125</c:v>
                </c:pt>
                <c:pt idx="916">
                  <c:v>45696.166666666664</c:v>
                </c:pt>
                <c:pt idx="917">
                  <c:v>45696.208333333336</c:v>
                </c:pt>
                <c:pt idx="918">
                  <c:v>45696.25</c:v>
                </c:pt>
                <c:pt idx="919">
                  <c:v>45696.291666666664</c:v>
                </c:pt>
                <c:pt idx="920">
                  <c:v>45696.333333333336</c:v>
                </c:pt>
                <c:pt idx="921">
                  <c:v>45696.375</c:v>
                </c:pt>
                <c:pt idx="922">
                  <c:v>45696.416666666664</c:v>
                </c:pt>
                <c:pt idx="923">
                  <c:v>45696.458333333336</c:v>
                </c:pt>
                <c:pt idx="924">
                  <c:v>45696.5</c:v>
                </c:pt>
                <c:pt idx="925">
                  <c:v>45696.541666666664</c:v>
                </c:pt>
                <c:pt idx="926">
                  <c:v>45696.583333333336</c:v>
                </c:pt>
                <c:pt idx="927">
                  <c:v>45696.625</c:v>
                </c:pt>
                <c:pt idx="928">
                  <c:v>45696.666666666664</c:v>
                </c:pt>
                <c:pt idx="929">
                  <c:v>45696.708333333336</c:v>
                </c:pt>
                <c:pt idx="930">
                  <c:v>45696.75</c:v>
                </c:pt>
                <c:pt idx="931">
                  <c:v>45696.791666666664</c:v>
                </c:pt>
                <c:pt idx="932">
                  <c:v>45696.833333333336</c:v>
                </c:pt>
                <c:pt idx="933">
                  <c:v>45696.875</c:v>
                </c:pt>
                <c:pt idx="934">
                  <c:v>45696.916666666664</c:v>
                </c:pt>
                <c:pt idx="935">
                  <c:v>45696.958333333336</c:v>
                </c:pt>
                <c:pt idx="936">
                  <c:v>45697</c:v>
                </c:pt>
                <c:pt idx="937">
                  <c:v>45697.041666666664</c:v>
                </c:pt>
                <c:pt idx="938">
                  <c:v>45697.083333333336</c:v>
                </c:pt>
                <c:pt idx="939">
                  <c:v>45697.125</c:v>
                </c:pt>
                <c:pt idx="940">
                  <c:v>45697.166666666664</c:v>
                </c:pt>
                <c:pt idx="941">
                  <c:v>45697.208333333336</c:v>
                </c:pt>
                <c:pt idx="942">
                  <c:v>45697.25</c:v>
                </c:pt>
                <c:pt idx="943">
                  <c:v>45697.291666666664</c:v>
                </c:pt>
                <c:pt idx="944">
                  <c:v>45697.333333333336</c:v>
                </c:pt>
                <c:pt idx="945">
                  <c:v>45697.375</c:v>
                </c:pt>
                <c:pt idx="946">
                  <c:v>45697.416666666664</c:v>
                </c:pt>
                <c:pt idx="947">
                  <c:v>45697.458333333336</c:v>
                </c:pt>
                <c:pt idx="948">
                  <c:v>45697.5</c:v>
                </c:pt>
                <c:pt idx="949">
                  <c:v>45697.541666666664</c:v>
                </c:pt>
                <c:pt idx="950">
                  <c:v>45697.583333333336</c:v>
                </c:pt>
                <c:pt idx="951">
                  <c:v>45697.625</c:v>
                </c:pt>
                <c:pt idx="952">
                  <c:v>45697.666666666664</c:v>
                </c:pt>
                <c:pt idx="953">
                  <c:v>45697.708333333336</c:v>
                </c:pt>
                <c:pt idx="954">
                  <c:v>45697.75</c:v>
                </c:pt>
                <c:pt idx="955">
                  <c:v>45697.791666666664</c:v>
                </c:pt>
                <c:pt idx="956">
                  <c:v>45697.833333333336</c:v>
                </c:pt>
                <c:pt idx="957">
                  <c:v>45697.875</c:v>
                </c:pt>
                <c:pt idx="958">
                  <c:v>45697.916666666664</c:v>
                </c:pt>
                <c:pt idx="959">
                  <c:v>45697.958333333336</c:v>
                </c:pt>
                <c:pt idx="960">
                  <c:v>45698</c:v>
                </c:pt>
                <c:pt idx="961">
                  <c:v>45698.041666666664</c:v>
                </c:pt>
                <c:pt idx="962">
                  <c:v>45698.083333333336</c:v>
                </c:pt>
                <c:pt idx="963">
                  <c:v>45698.125</c:v>
                </c:pt>
                <c:pt idx="964">
                  <c:v>45698.166666666664</c:v>
                </c:pt>
                <c:pt idx="965">
                  <c:v>45698.208333333336</c:v>
                </c:pt>
                <c:pt idx="966">
                  <c:v>45698.25</c:v>
                </c:pt>
                <c:pt idx="967">
                  <c:v>45698.291666666664</c:v>
                </c:pt>
                <c:pt idx="968">
                  <c:v>45698.333333333336</c:v>
                </c:pt>
                <c:pt idx="969">
                  <c:v>45698.375</c:v>
                </c:pt>
                <c:pt idx="970">
                  <c:v>45698.416666666664</c:v>
                </c:pt>
                <c:pt idx="971">
                  <c:v>45698.458333333336</c:v>
                </c:pt>
                <c:pt idx="972">
                  <c:v>45698.5</c:v>
                </c:pt>
                <c:pt idx="973">
                  <c:v>45698.541666666664</c:v>
                </c:pt>
                <c:pt idx="974">
                  <c:v>45698.583333333336</c:v>
                </c:pt>
                <c:pt idx="975">
                  <c:v>45698.625</c:v>
                </c:pt>
                <c:pt idx="976">
                  <c:v>45698.666666666664</c:v>
                </c:pt>
                <c:pt idx="977">
                  <c:v>45698.708333333336</c:v>
                </c:pt>
                <c:pt idx="978">
                  <c:v>45698.75</c:v>
                </c:pt>
                <c:pt idx="979">
                  <c:v>45698.791666666664</c:v>
                </c:pt>
                <c:pt idx="980">
                  <c:v>45698.833333333336</c:v>
                </c:pt>
                <c:pt idx="981">
                  <c:v>45698.875</c:v>
                </c:pt>
                <c:pt idx="982">
                  <c:v>45698.916666666664</c:v>
                </c:pt>
                <c:pt idx="983">
                  <c:v>45698.958333333336</c:v>
                </c:pt>
                <c:pt idx="984">
                  <c:v>45699</c:v>
                </c:pt>
                <c:pt idx="985">
                  <c:v>45699.041666666664</c:v>
                </c:pt>
                <c:pt idx="986">
                  <c:v>45699.083333333336</c:v>
                </c:pt>
                <c:pt idx="987">
                  <c:v>45699.125</c:v>
                </c:pt>
                <c:pt idx="988">
                  <c:v>45699.166666666664</c:v>
                </c:pt>
                <c:pt idx="989">
                  <c:v>45699.208333333336</c:v>
                </c:pt>
                <c:pt idx="990">
                  <c:v>45699.25</c:v>
                </c:pt>
                <c:pt idx="991">
                  <c:v>45699.291666666664</c:v>
                </c:pt>
                <c:pt idx="992">
                  <c:v>45699.333333333336</c:v>
                </c:pt>
                <c:pt idx="993">
                  <c:v>45699.375</c:v>
                </c:pt>
                <c:pt idx="994">
                  <c:v>45699.416666666664</c:v>
                </c:pt>
                <c:pt idx="995">
                  <c:v>45699.458333333336</c:v>
                </c:pt>
                <c:pt idx="996">
                  <c:v>45699.5</c:v>
                </c:pt>
                <c:pt idx="997">
                  <c:v>45699.541666666664</c:v>
                </c:pt>
                <c:pt idx="998">
                  <c:v>45699.583333333336</c:v>
                </c:pt>
                <c:pt idx="999">
                  <c:v>45699.625</c:v>
                </c:pt>
                <c:pt idx="1000">
                  <c:v>45699.666666666664</c:v>
                </c:pt>
                <c:pt idx="1001">
                  <c:v>45699.708333333336</c:v>
                </c:pt>
                <c:pt idx="1002">
                  <c:v>45699.75</c:v>
                </c:pt>
                <c:pt idx="1003">
                  <c:v>45699.791666666664</c:v>
                </c:pt>
                <c:pt idx="1004">
                  <c:v>45699.833333333336</c:v>
                </c:pt>
                <c:pt idx="1005">
                  <c:v>45699.875</c:v>
                </c:pt>
                <c:pt idx="1006">
                  <c:v>45699.916666666664</c:v>
                </c:pt>
                <c:pt idx="1007">
                  <c:v>45699.958333333336</c:v>
                </c:pt>
                <c:pt idx="1008">
                  <c:v>45700</c:v>
                </c:pt>
                <c:pt idx="1009">
                  <c:v>45700.041666666664</c:v>
                </c:pt>
                <c:pt idx="1010">
                  <c:v>45700.083333333336</c:v>
                </c:pt>
                <c:pt idx="1011">
                  <c:v>45700.125</c:v>
                </c:pt>
                <c:pt idx="1012">
                  <c:v>45700.166666666664</c:v>
                </c:pt>
                <c:pt idx="1013">
                  <c:v>45700.208333333336</c:v>
                </c:pt>
                <c:pt idx="1014">
                  <c:v>45700.25</c:v>
                </c:pt>
                <c:pt idx="1015">
                  <c:v>45700.291666666664</c:v>
                </c:pt>
                <c:pt idx="1016">
                  <c:v>45700.333333333336</c:v>
                </c:pt>
                <c:pt idx="1017">
                  <c:v>45700.375</c:v>
                </c:pt>
                <c:pt idx="1018">
                  <c:v>45700.416666666664</c:v>
                </c:pt>
                <c:pt idx="1019">
                  <c:v>45700.458333333336</c:v>
                </c:pt>
                <c:pt idx="1020">
                  <c:v>45700.5</c:v>
                </c:pt>
                <c:pt idx="1021">
                  <c:v>45700.541666666664</c:v>
                </c:pt>
                <c:pt idx="1022">
                  <c:v>45700.583333333336</c:v>
                </c:pt>
                <c:pt idx="1023">
                  <c:v>45700.625</c:v>
                </c:pt>
                <c:pt idx="1024">
                  <c:v>45700.666666666664</c:v>
                </c:pt>
                <c:pt idx="1025">
                  <c:v>45700.708333333336</c:v>
                </c:pt>
                <c:pt idx="1026">
                  <c:v>45700.75</c:v>
                </c:pt>
                <c:pt idx="1027">
                  <c:v>45700.791666666664</c:v>
                </c:pt>
                <c:pt idx="1028">
                  <c:v>45700.833333333336</c:v>
                </c:pt>
                <c:pt idx="1029">
                  <c:v>45700.875</c:v>
                </c:pt>
                <c:pt idx="1030">
                  <c:v>45700.916666666664</c:v>
                </c:pt>
                <c:pt idx="1031">
                  <c:v>45700.958333333336</c:v>
                </c:pt>
                <c:pt idx="1032">
                  <c:v>45701</c:v>
                </c:pt>
                <c:pt idx="1033">
                  <c:v>45701.041666666664</c:v>
                </c:pt>
                <c:pt idx="1034">
                  <c:v>45701.083333333336</c:v>
                </c:pt>
                <c:pt idx="1035">
                  <c:v>45701.125</c:v>
                </c:pt>
                <c:pt idx="1036">
                  <c:v>45701.166666666664</c:v>
                </c:pt>
                <c:pt idx="1037">
                  <c:v>45701.208333333336</c:v>
                </c:pt>
                <c:pt idx="1038">
                  <c:v>45701.25</c:v>
                </c:pt>
                <c:pt idx="1039">
                  <c:v>45701.291666666664</c:v>
                </c:pt>
                <c:pt idx="1040">
                  <c:v>45701.333333333336</c:v>
                </c:pt>
                <c:pt idx="1041">
                  <c:v>45701.375</c:v>
                </c:pt>
                <c:pt idx="1042">
                  <c:v>45701.416666666664</c:v>
                </c:pt>
                <c:pt idx="1043">
                  <c:v>45701.458333333336</c:v>
                </c:pt>
                <c:pt idx="1044">
                  <c:v>45701.5</c:v>
                </c:pt>
                <c:pt idx="1045">
                  <c:v>45701.541666666664</c:v>
                </c:pt>
                <c:pt idx="1046">
                  <c:v>45701.583333333336</c:v>
                </c:pt>
                <c:pt idx="1047">
                  <c:v>45701.625</c:v>
                </c:pt>
                <c:pt idx="1048">
                  <c:v>45701.666666666664</c:v>
                </c:pt>
                <c:pt idx="1049">
                  <c:v>45701.708333333336</c:v>
                </c:pt>
                <c:pt idx="1050">
                  <c:v>45701.75</c:v>
                </c:pt>
                <c:pt idx="1051">
                  <c:v>45701.791666666664</c:v>
                </c:pt>
                <c:pt idx="1052">
                  <c:v>45701.833333333336</c:v>
                </c:pt>
                <c:pt idx="1053">
                  <c:v>45701.875</c:v>
                </c:pt>
                <c:pt idx="1054">
                  <c:v>45701.916666666664</c:v>
                </c:pt>
                <c:pt idx="1055">
                  <c:v>45701.958333333336</c:v>
                </c:pt>
                <c:pt idx="1056">
                  <c:v>45702</c:v>
                </c:pt>
                <c:pt idx="1057">
                  <c:v>45702.041666666664</c:v>
                </c:pt>
                <c:pt idx="1058">
                  <c:v>45702.083333333336</c:v>
                </c:pt>
                <c:pt idx="1059">
                  <c:v>45702.125</c:v>
                </c:pt>
                <c:pt idx="1060">
                  <c:v>45702.166666666664</c:v>
                </c:pt>
                <c:pt idx="1061">
                  <c:v>45702.208333333336</c:v>
                </c:pt>
                <c:pt idx="1062">
                  <c:v>45702.25</c:v>
                </c:pt>
                <c:pt idx="1063">
                  <c:v>45702.291666666664</c:v>
                </c:pt>
                <c:pt idx="1064">
                  <c:v>45702.333333333336</c:v>
                </c:pt>
                <c:pt idx="1065">
                  <c:v>45702.375</c:v>
                </c:pt>
                <c:pt idx="1066">
                  <c:v>45702.416666666664</c:v>
                </c:pt>
                <c:pt idx="1067">
                  <c:v>45702.458333333336</c:v>
                </c:pt>
                <c:pt idx="1068">
                  <c:v>45702.5</c:v>
                </c:pt>
                <c:pt idx="1069">
                  <c:v>45702.541666666664</c:v>
                </c:pt>
                <c:pt idx="1070">
                  <c:v>45702.583333333336</c:v>
                </c:pt>
                <c:pt idx="1071">
                  <c:v>45702.625</c:v>
                </c:pt>
                <c:pt idx="1072">
                  <c:v>45702.666666666664</c:v>
                </c:pt>
                <c:pt idx="1073">
                  <c:v>45702.708333333336</c:v>
                </c:pt>
                <c:pt idx="1074">
                  <c:v>45702.75</c:v>
                </c:pt>
                <c:pt idx="1075">
                  <c:v>45702.791666666664</c:v>
                </c:pt>
                <c:pt idx="1076">
                  <c:v>45702.833333333336</c:v>
                </c:pt>
                <c:pt idx="1077">
                  <c:v>45702.875</c:v>
                </c:pt>
                <c:pt idx="1078">
                  <c:v>45702.916666666664</c:v>
                </c:pt>
                <c:pt idx="1079">
                  <c:v>45702.958333333336</c:v>
                </c:pt>
                <c:pt idx="1080">
                  <c:v>45703</c:v>
                </c:pt>
                <c:pt idx="1081">
                  <c:v>45703.041666666664</c:v>
                </c:pt>
                <c:pt idx="1082">
                  <c:v>45703.083333333336</c:v>
                </c:pt>
                <c:pt idx="1083">
                  <c:v>45703.125</c:v>
                </c:pt>
                <c:pt idx="1084">
                  <c:v>45703.166666666664</c:v>
                </c:pt>
                <c:pt idx="1085">
                  <c:v>45703.208333333336</c:v>
                </c:pt>
                <c:pt idx="1086">
                  <c:v>45703.25</c:v>
                </c:pt>
                <c:pt idx="1087">
                  <c:v>45703.291666666664</c:v>
                </c:pt>
                <c:pt idx="1088">
                  <c:v>45703.333333333336</c:v>
                </c:pt>
                <c:pt idx="1089">
                  <c:v>45703.375</c:v>
                </c:pt>
                <c:pt idx="1090">
                  <c:v>45703.416666666664</c:v>
                </c:pt>
                <c:pt idx="1091">
                  <c:v>45703.458333333336</c:v>
                </c:pt>
                <c:pt idx="1092">
                  <c:v>45703.5</c:v>
                </c:pt>
                <c:pt idx="1093">
                  <c:v>45703.541666666664</c:v>
                </c:pt>
                <c:pt idx="1094">
                  <c:v>45703.583333333336</c:v>
                </c:pt>
                <c:pt idx="1095">
                  <c:v>45703.625</c:v>
                </c:pt>
                <c:pt idx="1096">
                  <c:v>45703.666666666664</c:v>
                </c:pt>
                <c:pt idx="1097">
                  <c:v>45703.708333333336</c:v>
                </c:pt>
                <c:pt idx="1098">
                  <c:v>45703.75</c:v>
                </c:pt>
                <c:pt idx="1099">
                  <c:v>45703.791666666664</c:v>
                </c:pt>
                <c:pt idx="1100">
                  <c:v>45703.833333333336</c:v>
                </c:pt>
                <c:pt idx="1101">
                  <c:v>45703.875</c:v>
                </c:pt>
                <c:pt idx="1102">
                  <c:v>45703.916666666664</c:v>
                </c:pt>
                <c:pt idx="1103">
                  <c:v>45703.958333333336</c:v>
                </c:pt>
                <c:pt idx="1104">
                  <c:v>45704</c:v>
                </c:pt>
                <c:pt idx="1105">
                  <c:v>45704.041666666664</c:v>
                </c:pt>
                <c:pt idx="1106">
                  <c:v>45704.083333333336</c:v>
                </c:pt>
                <c:pt idx="1107">
                  <c:v>45704.125</c:v>
                </c:pt>
                <c:pt idx="1108">
                  <c:v>45704.166666666664</c:v>
                </c:pt>
                <c:pt idx="1109">
                  <c:v>45704.208333333336</c:v>
                </c:pt>
                <c:pt idx="1110">
                  <c:v>45704.25</c:v>
                </c:pt>
                <c:pt idx="1111">
                  <c:v>45704.291666666664</c:v>
                </c:pt>
                <c:pt idx="1112">
                  <c:v>45704.333333333336</c:v>
                </c:pt>
                <c:pt idx="1113">
                  <c:v>45704.375</c:v>
                </c:pt>
                <c:pt idx="1114">
                  <c:v>45704.416666666664</c:v>
                </c:pt>
                <c:pt idx="1115">
                  <c:v>45704.458333333336</c:v>
                </c:pt>
                <c:pt idx="1116">
                  <c:v>45704.5</c:v>
                </c:pt>
                <c:pt idx="1117">
                  <c:v>45704.541666666664</c:v>
                </c:pt>
                <c:pt idx="1118">
                  <c:v>45704.583333333336</c:v>
                </c:pt>
                <c:pt idx="1119">
                  <c:v>45704.625</c:v>
                </c:pt>
                <c:pt idx="1120">
                  <c:v>45704.666666666664</c:v>
                </c:pt>
                <c:pt idx="1121">
                  <c:v>45704.708333333336</c:v>
                </c:pt>
                <c:pt idx="1122">
                  <c:v>45704.75</c:v>
                </c:pt>
                <c:pt idx="1123">
                  <c:v>45704.791666666664</c:v>
                </c:pt>
                <c:pt idx="1124">
                  <c:v>45704.833333333336</c:v>
                </c:pt>
                <c:pt idx="1125">
                  <c:v>45704.875</c:v>
                </c:pt>
                <c:pt idx="1126">
                  <c:v>45704.916666666664</c:v>
                </c:pt>
                <c:pt idx="1127">
                  <c:v>45704.958333333336</c:v>
                </c:pt>
                <c:pt idx="1128">
                  <c:v>45705</c:v>
                </c:pt>
                <c:pt idx="1129">
                  <c:v>45705.041666666664</c:v>
                </c:pt>
                <c:pt idx="1130">
                  <c:v>45705.083333333336</c:v>
                </c:pt>
                <c:pt idx="1131">
                  <c:v>45705.125</c:v>
                </c:pt>
                <c:pt idx="1132">
                  <c:v>45705.166666666664</c:v>
                </c:pt>
                <c:pt idx="1133">
                  <c:v>45705.208333333336</c:v>
                </c:pt>
                <c:pt idx="1134">
                  <c:v>45705.25</c:v>
                </c:pt>
                <c:pt idx="1135">
                  <c:v>45705.291666666664</c:v>
                </c:pt>
                <c:pt idx="1136">
                  <c:v>45705.333333333336</c:v>
                </c:pt>
                <c:pt idx="1137">
                  <c:v>45705.375</c:v>
                </c:pt>
                <c:pt idx="1138">
                  <c:v>45705.416666666664</c:v>
                </c:pt>
                <c:pt idx="1139">
                  <c:v>45705.458333333336</c:v>
                </c:pt>
                <c:pt idx="1140">
                  <c:v>45705.5</c:v>
                </c:pt>
                <c:pt idx="1141">
                  <c:v>45705.541666666664</c:v>
                </c:pt>
                <c:pt idx="1142">
                  <c:v>45705.583333333336</c:v>
                </c:pt>
                <c:pt idx="1143">
                  <c:v>45705.625</c:v>
                </c:pt>
                <c:pt idx="1144">
                  <c:v>45705.666666666664</c:v>
                </c:pt>
                <c:pt idx="1145">
                  <c:v>45705.708333333336</c:v>
                </c:pt>
                <c:pt idx="1146">
                  <c:v>45705.75</c:v>
                </c:pt>
                <c:pt idx="1147">
                  <c:v>45705.791666666664</c:v>
                </c:pt>
                <c:pt idx="1148">
                  <c:v>45705.833333333336</c:v>
                </c:pt>
                <c:pt idx="1149">
                  <c:v>45705.875</c:v>
                </c:pt>
                <c:pt idx="1150">
                  <c:v>45705.916666666664</c:v>
                </c:pt>
                <c:pt idx="1151">
                  <c:v>45705.958333333336</c:v>
                </c:pt>
                <c:pt idx="1152">
                  <c:v>45706</c:v>
                </c:pt>
                <c:pt idx="1153">
                  <c:v>45706.041666666664</c:v>
                </c:pt>
                <c:pt idx="1154">
                  <c:v>45706.083333333336</c:v>
                </c:pt>
                <c:pt idx="1155">
                  <c:v>45706.125</c:v>
                </c:pt>
                <c:pt idx="1156">
                  <c:v>45706.166666666664</c:v>
                </c:pt>
                <c:pt idx="1157">
                  <c:v>45706.208333333336</c:v>
                </c:pt>
                <c:pt idx="1158">
                  <c:v>45706.25</c:v>
                </c:pt>
                <c:pt idx="1159">
                  <c:v>45706.291666666664</c:v>
                </c:pt>
                <c:pt idx="1160">
                  <c:v>45706.333333333336</c:v>
                </c:pt>
                <c:pt idx="1161">
                  <c:v>45706.375</c:v>
                </c:pt>
                <c:pt idx="1162">
                  <c:v>45706.416666666664</c:v>
                </c:pt>
                <c:pt idx="1163">
                  <c:v>45706.458333333336</c:v>
                </c:pt>
                <c:pt idx="1164">
                  <c:v>45706.5</c:v>
                </c:pt>
                <c:pt idx="1165">
                  <c:v>45706.541666666664</c:v>
                </c:pt>
                <c:pt idx="1166">
                  <c:v>45706.583333333336</c:v>
                </c:pt>
                <c:pt idx="1167">
                  <c:v>45706.625</c:v>
                </c:pt>
                <c:pt idx="1168">
                  <c:v>45706.666666666664</c:v>
                </c:pt>
                <c:pt idx="1169">
                  <c:v>45706.708333333336</c:v>
                </c:pt>
                <c:pt idx="1170">
                  <c:v>45706.75</c:v>
                </c:pt>
                <c:pt idx="1171">
                  <c:v>45706.791666666664</c:v>
                </c:pt>
                <c:pt idx="1172">
                  <c:v>45706.833333333336</c:v>
                </c:pt>
                <c:pt idx="1173">
                  <c:v>45706.875</c:v>
                </c:pt>
                <c:pt idx="1174">
                  <c:v>45706.916666666664</c:v>
                </c:pt>
                <c:pt idx="1175">
                  <c:v>45706.958333333336</c:v>
                </c:pt>
                <c:pt idx="1176">
                  <c:v>45707</c:v>
                </c:pt>
                <c:pt idx="1177">
                  <c:v>45707.041666666664</c:v>
                </c:pt>
                <c:pt idx="1178">
                  <c:v>45707.083333333336</c:v>
                </c:pt>
                <c:pt idx="1179">
                  <c:v>45707.125</c:v>
                </c:pt>
                <c:pt idx="1180">
                  <c:v>45707.166666666664</c:v>
                </c:pt>
                <c:pt idx="1181">
                  <c:v>45707.208333333336</c:v>
                </c:pt>
                <c:pt idx="1182">
                  <c:v>45707.25</c:v>
                </c:pt>
                <c:pt idx="1183">
                  <c:v>45707.291666666664</c:v>
                </c:pt>
                <c:pt idx="1184">
                  <c:v>45707.333333333336</c:v>
                </c:pt>
                <c:pt idx="1185">
                  <c:v>45707.375</c:v>
                </c:pt>
                <c:pt idx="1186">
                  <c:v>45707.416666666664</c:v>
                </c:pt>
                <c:pt idx="1187">
                  <c:v>45707.458333333336</c:v>
                </c:pt>
                <c:pt idx="1188">
                  <c:v>45707.5</c:v>
                </c:pt>
                <c:pt idx="1189">
                  <c:v>45707.541666666664</c:v>
                </c:pt>
                <c:pt idx="1190">
                  <c:v>45707.583333333336</c:v>
                </c:pt>
                <c:pt idx="1191">
                  <c:v>45707.625</c:v>
                </c:pt>
                <c:pt idx="1192">
                  <c:v>45707.666666666664</c:v>
                </c:pt>
                <c:pt idx="1193">
                  <c:v>45707.708333333336</c:v>
                </c:pt>
                <c:pt idx="1194">
                  <c:v>45707.75</c:v>
                </c:pt>
                <c:pt idx="1195">
                  <c:v>45707.791666666664</c:v>
                </c:pt>
                <c:pt idx="1196">
                  <c:v>45707.833333333336</c:v>
                </c:pt>
                <c:pt idx="1197">
                  <c:v>45707.875</c:v>
                </c:pt>
                <c:pt idx="1198">
                  <c:v>45707.916666666664</c:v>
                </c:pt>
                <c:pt idx="1199">
                  <c:v>45707.958333333336</c:v>
                </c:pt>
                <c:pt idx="1200">
                  <c:v>45708</c:v>
                </c:pt>
                <c:pt idx="1201">
                  <c:v>45708.041666666664</c:v>
                </c:pt>
                <c:pt idx="1202">
                  <c:v>45708.083333333336</c:v>
                </c:pt>
                <c:pt idx="1203">
                  <c:v>45708.125</c:v>
                </c:pt>
                <c:pt idx="1204">
                  <c:v>45708.166666666664</c:v>
                </c:pt>
                <c:pt idx="1205">
                  <c:v>45708.208333333336</c:v>
                </c:pt>
                <c:pt idx="1206">
                  <c:v>45708.25</c:v>
                </c:pt>
                <c:pt idx="1207">
                  <c:v>45708.291666666664</c:v>
                </c:pt>
                <c:pt idx="1208">
                  <c:v>45708.333333333336</c:v>
                </c:pt>
                <c:pt idx="1209">
                  <c:v>45708.375</c:v>
                </c:pt>
                <c:pt idx="1210">
                  <c:v>45708.416666666664</c:v>
                </c:pt>
                <c:pt idx="1211">
                  <c:v>45708.458333333336</c:v>
                </c:pt>
                <c:pt idx="1212">
                  <c:v>45708.5</c:v>
                </c:pt>
                <c:pt idx="1213">
                  <c:v>45708.541666666664</c:v>
                </c:pt>
                <c:pt idx="1214">
                  <c:v>45708.583333333336</c:v>
                </c:pt>
                <c:pt idx="1215">
                  <c:v>45708.625</c:v>
                </c:pt>
                <c:pt idx="1216">
                  <c:v>45708.666666666664</c:v>
                </c:pt>
                <c:pt idx="1217">
                  <c:v>45708.708333333336</c:v>
                </c:pt>
                <c:pt idx="1218">
                  <c:v>45708.75</c:v>
                </c:pt>
                <c:pt idx="1219">
                  <c:v>45708.791666666664</c:v>
                </c:pt>
                <c:pt idx="1220">
                  <c:v>45708.833333333336</c:v>
                </c:pt>
                <c:pt idx="1221">
                  <c:v>45708.875</c:v>
                </c:pt>
                <c:pt idx="1222">
                  <c:v>45708.916666666664</c:v>
                </c:pt>
                <c:pt idx="1223">
                  <c:v>45708.958333333336</c:v>
                </c:pt>
                <c:pt idx="1224">
                  <c:v>45709</c:v>
                </c:pt>
                <c:pt idx="1225">
                  <c:v>45709.041666666664</c:v>
                </c:pt>
                <c:pt idx="1226">
                  <c:v>45709.083333333336</c:v>
                </c:pt>
                <c:pt idx="1227">
                  <c:v>45709.125</c:v>
                </c:pt>
                <c:pt idx="1228">
                  <c:v>45709.166666666664</c:v>
                </c:pt>
                <c:pt idx="1229">
                  <c:v>45709.208333333336</c:v>
                </c:pt>
                <c:pt idx="1230">
                  <c:v>45709.25</c:v>
                </c:pt>
                <c:pt idx="1231">
                  <c:v>45709.291666666664</c:v>
                </c:pt>
                <c:pt idx="1232">
                  <c:v>45709.333333333336</c:v>
                </c:pt>
                <c:pt idx="1233">
                  <c:v>45709.375</c:v>
                </c:pt>
                <c:pt idx="1234">
                  <c:v>45709.416666666664</c:v>
                </c:pt>
                <c:pt idx="1235">
                  <c:v>45709.458333333336</c:v>
                </c:pt>
                <c:pt idx="1236">
                  <c:v>45709.5</c:v>
                </c:pt>
                <c:pt idx="1237">
                  <c:v>45709.541666666664</c:v>
                </c:pt>
                <c:pt idx="1238">
                  <c:v>45709.583333333336</c:v>
                </c:pt>
                <c:pt idx="1239">
                  <c:v>45709.625</c:v>
                </c:pt>
                <c:pt idx="1240">
                  <c:v>45709.666666666664</c:v>
                </c:pt>
                <c:pt idx="1241">
                  <c:v>45709.708333333336</c:v>
                </c:pt>
                <c:pt idx="1242">
                  <c:v>45709.75</c:v>
                </c:pt>
                <c:pt idx="1243">
                  <c:v>45709.791666666664</c:v>
                </c:pt>
                <c:pt idx="1244">
                  <c:v>45709.833333333336</c:v>
                </c:pt>
                <c:pt idx="1245">
                  <c:v>45709.875</c:v>
                </c:pt>
                <c:pt idx="1246">
                  <c:v>45709.916666666664</c:v>
                </c:pt>
                <c:pt idx="1247">
                  <c:v>45709.958333333336</c:v>
                </c:pt>
                <c:pt idx="1248">
                  <c:v>45710</c:v>
                </c:pt>
                <c:pt idx="1249">
                  <c:v>45710.041666666664</c:v>
                </c:pt>
                <c:pt idx="1250">
                  <c:v>45710.083333333336</c:v>
                </c:pt>
                <c:pt idx="1251">
                  <c:v>45710.125</c:v>
                </c:pt>
                <c:pt idx="1252">
                  <c:v>45710.166666666664</c:v>
                </c:pt>
                <c:pt idx="1253">
                  <c:v>45710.208333333336</c:v>
                </c:pt>
                <c:pt idx="1254">
                  <c:v>45710.25</c:v>
                </c:pt>
                <c:pt idx="1255">
                  <c:v>45710.291666666664</c:v>
                </c:pt>
                <c:pt idx="1256">
                  <c:v>45710.333333333336</c:v>
                </c:pt>
                <c:pt idx="1257">
                  <c:v>45710.375</c:v>
                </c:pt>
                <c:pt idx="1258">
                  <c:v>45710.416666666664</c:v>
                </c:pt>
                <c:pt idx="1259">
                  <c:v>45710.458333333336</c:v>
                </c:pt>
                <c:pt idx="1260">
                  <c:v>45710.5</c:v>
                </c:pt>
                <c:pt idx="1261">
                  <c:v>45710.541666666664</c:v>
                </c:pt>
                <c:pt idx="1262">
                  <c:v>45710.583333333336</c:v>
                </c:pt>
                <c:pt idx="1263">
                  <c:v>45710.625</c:v>
                </c:pt>
                <c:pt idx="1264">
                  <c:v>45710.666666666664</c:v>
                </c:pt>
                <c:pt idx="1265">
                  <c:v>45710.708333333336</c:v>
                </c:pt>
                <c:pt idx="1266">
                  <c:v>45710.75</c:v>
                </c:pt>
                <c:pt idx="1267">
                  <c:v>45710.791666666664</c:v>
                </c:pt>
                <c:pt idx="1268">
                  <c:v>45710.833333333336</c:v>
                </c:pt>
                <c:pt idx="1269">
                  <c:v>45710.875</c:v>
                </c:pt>
                <c:pt idx="1270">
                  <c:v>45710.916666666664</c:v>
                </c:pt>
                <c:pt idx="1271">
                  <c:v>45710.958333333336</c:v>
                </c:pt>
                <c:pt idx="1272">
                  <c:v>45711</c:v>
                </c:pt>
                <c:pt idx="1273">
                  <c:v>45711.041666666664</c:v>
                </c:pt>
                <c:pt idx="1274">
                  <c:v>45711.083333333336</c:v>
                </c:pt>
                <c:pt idx="1275">
                  <c:v>45711.125</c:v>
                </c:pt>
                <c:pt idx="1276">
                  <c:v>45711.166666666664</c:v>
                </c:pt>
                <c:pt idx="1277">
                  <c:v>45711.208333333336</c:v>
                </c:pt>
                <c:pt idx="1278">
                  <c:v>45711.25</c:v>
                </c:pt>
                <c:pt idx="1279">
                  <c:v>45711.291666666664</c:v>
                </c:pt>
                <c:pt idx="1280">
                  <c:v>45711.333333333336</c:v>
                </c:pt>
                <c:pt idx="1281">
                  <c:v>45711.375</c:v>
                </c:pt>
                <c:pt idx="1282">
                  <c:v>45711.416666666664</c:v>
                </c:pt>
                <c:pt idx="1283">
                  <c:v>45711.458333333336</c:v>
                </c:pt>
                <c:pt idx="1284">
                  <c:v>45711.5</c:v>
                </c:pt>
                <c:pt idx="1285">
                  <c:v>45711.541666666664</c:v>
                </c:pt>
                <c:pt idx="1286">
                  <c:v>45711.583333333336</c:v>
                </c:pt>
                <c:pt idx="1287">
                  <c:v>45711.625</c:v>
                </c:pt>
                <c:pt idx="1288">
                  <c:v>45711.666666666664</c:v>
                </c:pt>
                <c:pt idx="1289">
                  <c:v>45711.708333333336</c:v>
                </c:pt>
                <c:pt idx="1290">
                  <c:v>45711.75</c:v>
                </c:pt>
                <c:pt idx="1291">
                  <c:v>45711.791666666664</c:v>
                </c:pt>
                <c:pt idx="1292">
                  <c:v>45711.833333333336</c:v>
                </c:pt>
                <c:pt idx="1293">
                  <c:v>45711.875</c:v>
                </c:pt>
                <c:pt idx="1294">
                  <c:v>45711.916666666664</c:v>
                </c:pt>
                <c:pt idx="1295">
                  <c:v>45711.958333333336</c:v>
                </c:pt>
                <c:pt idx="1296">
                  <c:v>45712</c:v>
                </c:pt>
                <c:pt idx="1297">
                  <c:v>45712.041666666664</c:v>
                </c:pt>
                <c:pt idx="1298">
                  <c:v>45712.083333333336</c:v>
                </c:pt>
                <c:pt idx="1299">
                  <c:v>45712.125</c:v>
                </c:pt>
                <c:pt idx="1300">
                  <c:v>45712.166666666664</c:v>
                </c:pt>
                <c:pt idx="1301">
                  <c:v>45712.208333333336</c:v>
                </c:pt>
                <c:pt idx="1302">
                  <c:v>45712.25</c:v>
                </c:pt>
                <c:pt idx="1303">
                  <c:v>45712.291666666664</c:v>
                </c:pt>
                <c:pt idx="1304">
                  <c:v>45712.333333333336</c:v>
                </c:pt>
                <c:pt idx="1305">
                  <c:v>45712.375</c:v>
                </c:pt>
                <c:pt idx="1306">
                  <c:v>45712.416666666664</c:v>
                </c:pt>
                <c:pt idx="1307">
                  <c:v>45712.458333333336</c:v>
                </c:pt>
                <c:pt idx="1308">
                  <c:v>45712.5</c:v>
                </c:pt>
                <c:pt idx="1309">
                  <c:v>45712.541666666664</c:v>
                </c:pt>
                <c:pt idx="1310">
                  <c:v>45712.583333333336</c:v>
                </c:pt>
                <c:pt idx="1311">
                  <c:v>45712.625</c:v>
                </c:pt>
                <c:pt idx="1312">
                  <c:v>45712.666666666664</c:v>
                </c:pt>
                <c:pt idx="1313">
                  <c:v>45712.708333333336</c:v>
                </c:pt>
                <c:pt idx="1314">
                  <c:v>45712.75</c:v>
                </c:pt>
                <c:pt idx="1315">
                  <c:v>45712.791666666664</c:v>
                </c:pt>
                <c:pt idx="1316">
                  <c:v>45712.833333333336</c:v>
                </c:pt>
                <c:pt idx="1317">
                  <c:v>45712.875</c:v>
                </c:pt>
                <c:pt idx="1318">
                  <c:v>45712.916666666664</c:v>
                </c:pt>
                <c:pt idx="1319">
                  <c:v>45712.958333333336</c:v>
                </c:pt>
                <c:pt idx="1320">
                  <c:v>45713</c:v>
                </c:pt>
                <c:pt idx="1321">
                  <c:v>45713.041666666664</c:v>
                </c:pt>
                <c:pt idx="1322">
                  <c:v>45713.083333333336</c:v>
                </c:pt>
                <c:pt idx="1323">
                  <c:v>45713.125</c:v>
                </c:pt>
                <c:pt idx="1324">
                  <c:v>45713.166666666664</c:v>
                </c:pt>
                <c:pt idx="1325">
                  <c:v>45713.208333333336</c:v>
                </c:pt>
                <c:pt idx="1326">
                  <c:v>45713.25</c:v>
                </c:pt>
                <c:pt idx="1327">
                  <c:v>45713.291666666664</c:v>
                </c:pt>
                <c:pt idx="1328">
                  <c:v>45713.333333333336</c:v>
                </c:pt>
                <c:pt idx="1329">
                  <c:v>45713.375</c:v>
                </c:pt>
                <c:pt idx="1330">
                  <c:v>45713.416666666664</c:v>
                </c:pt>
                <c:pt idx="1331">
                  <c:v>45713.458333333336</c:v>
                </c:pt>
                <c:pt idx="1332">
                  <c:v>45713.5</c:v>
                </c:pt>
                <c:pt idx="1333">
                  <c:v>45713.541666666664</c:v>
                </c:pt>
                <c:pt idx="1334">
                  <c:v>45713.583333333336</c:v>
                </c:pt>
                <c:pt idx="1335">
                  <c:v>45713.625</c:v>
                </c:pt>
                <c:pt idx="1336">
                  <c:v>45713.666666666664</c:v>
                </c:pt>
                <c:pt idx="1337">
                  <c:v>45713.708333333336</c:v>
                </c:pt>
                <c:pt idx="1338">
                  <c:v>45713.75</c:v>
                </c:pt>
                <c:pt idx="1339">
                  <c:v>45713.791666666664</c:v>
                </c:pt>
                <c:pt idx="1340">
                  <c:v>45713.833333333336</c:v>
                </c:pt>
                <c:pt idx="1341">
                  <c:v>45713.875</c:v>
                </c:pt>
                <c:pt idx="1342">
                  <c:v>45713.916666666664</c:v>
                </c:pt>
                <c:pt idx="1343">
                  <c:v>45713.958333333336</c:v>
                </c:pt>
                <c:pt idx="1344">
                  <c:v>45714</c:v>
                </c:pt>
                <c:pt idx="1345">
                  <c:v>45714.041666666664</c:v>
                </c:pt>
                <c:pt idx="1346">
                  <c:v>45714.083333333336</c:v>
                </c:pt>
                <c:pt idx="1347">
                  <c:v>45714.125</c:v>
                </c:pt>
                <c:pt idx="1348">
                  <c:v>45714.166666666664</c:v>
                </c:pt>
                <c:pt idx="1349">
                  <c:v>45714.208333333336</c:v>
                </c:pt>
                <c:pt idx="1350">
                  <c:v>45714.25</c:v>
                </c:pt>
                <c:pt idx="1351">
                  <c:v>45714.291666666664</c:v>
                </c:pt>
                <c:pt idx="1352">
                  <c:v>45714.333333333336</c:v>
                </c:pt>
                <c:pt idx="1353">
                  <c:v>45714.375</c:v>
                </c:pt>
                <c:pt idx="1354">
                  <c:v>45714.416666666664</c:v>
                </c:pt>
                <c:pt idx="1355">
                  <c:v>45714.458333333336</c:v>
                </c:pt>
                <c:pt idx="1356">
                  <c:v>45714.5</c:v>
                </c:pt>
                <c:pt idx="1357">
                  <c:v>45714.541666666664</c:v>
                </c:pt>
                <c:pt idx="1358">
                  <c:v>45714.583333333336</c:v>
                </c:pt>
                <c:pt idx="1359">
                  <c:v>45714.625</c:v>
                </c:pt>
                <c:pt idx="1360">
                  <c:v>45714.666666666664</c:v>
                </c:pt>
                <c:pt idx="1361">
                  <c:v>45714.708333333336</c:v>
                </c:pt>
                <c:pt idx="1362">
                  <c:v>45714.75</c:v>
                </c:pt>
                <c:pt idx="1363">
                  <c:v>45714.791666666664</c:v>
                </c:pt>
                <c:pt idx="1364">
                  <c:v>45714.833333333336</c:v>
                </c:pt>
                <c:pt idx="1365">
                  <c:v>45714.875</c:v>
                </c:pt>
                <c:pt idx="1366">
                  <c:v>45714.916666666664</c:v>
                </c:pt>
                <c:pt idx="1367">
                  <c:v>45714.958333333336</c:v>
                </c:pt>
                <c:pt idx="1368">
                  <c:v>45715</c:v>
                </c:pt>
                <c:pt idx="1369">
                  <c:v>45715.041666666664</c:v>
                </c:pt>
                <c:pt idx="1370">
                  <c:v>45715.083333333336</c:v>
                </c:pt>
                <c:pt idx="1371">
                  <c:v>45715.125</c:v>
                </c:pt>
                <c:pt idx="1372">
                  <c:v>45715.166666666664</c:v>
                </c:pt>
                <c:pt idx="1373">
                  <c:v>45715.208333333336</c:v>
                </c:pt>
                <c:pt idx="1374">
                  <c:v>45715.25</c:v>
                </c:pt>
                <c:pt idx="1375">
                  <c:v>45715.291666666664</c:v>
                </c:pt>
                <c:pt idx="1376">
                  <c:v>45715.333333333336</c:v>
                </c:pt>
                <c:pt idx="1377">
                  <c:v>45715.375</c:v>
                </c:pt>
                <c:pt idx="1378">
                  <c:v>45715.416666666664</c:v>
                </c:pt>
                <c:pt idx="1379">
                  <c:v>45715.458333333336</c:v>
                </c:pt>
                <c:pt idx="1380">
                  <c:v>45715.5</c:v>
                </c:pt>
                <c:pt idx="1381">
                  <c:v>45715.541666666664</c:v>
                </c:pt>
                <c:pt idx="1382">
                  <c:v>45715.583333333336</c:v>
                </c:pt>
                <c:pt idx="1383">
                  <c:v>45715.625</c:v>
                </c:pt>
                <c:pt idx="1384">
                  <c:v>45715.666666666664</c:v>
                </c:pt>
                <c:pt idx="1385">
                  <c:v>45715.708333333336</c:v>
                </c:pt>
                <c:pt idx="1386">
                  <c:v>45715.75</c:v>
                </c:pt>
                <c:pt idx="1387">
                  <c:v>45715.791666666664</c:v>
                </c:pt>
                <c:pt idx="1388">
                  <c:v>45715.833333333336</c:v>
                </c:pt>
                <c:pt idx="1389">
                  <c:v>45715.875</c:v>
                </c:pt>
                <c:pt idx="1390">
                  <c:v>45715.916666666664</c:v>
                </c:pt>
                <c:pt idx="1391">
                  <c:v>45715.958333333336</c:v>
                </c:pt>
                <c:pt idx="1392">
                  <c:v>45716</c:v>
                </c:pt>
                <c:pt idx="1393">
                  <c:v>45716.041666666664</c:v>
                </c:pt>
                <c:pt idx="1394">
                  <c:v>45716.083333333336</c:v>
                </c:pt>
                <c:pt idx="1395">
                  <c:v>45716.125</c:v>
                </c:pt>
                <c:pt idx="1396">
                  <c:v>45716.166666666664</c:v>
                </c:pt>
                <c:pt idx="1397">
                  <c:v>45716.208333333336</c:v>
                </c:pt>
                <c:pt idx="1398">
                  <c:v>45716.25</c:v>
                </c:pt>
                <c:pt idx="1399">
                  <c:v>45716.291666666664</c:v>
                </c:pt>
                <c:pt idx="1400">
                  <c:v>45716.333333333336</c:v>
                </c:pt>
                <c:pt idx="1401">
                  <c:v>45716.375</c:v>
                </c:pt>
                <c:pt idx="1402">
                  <c:v>45716.416666666664</c:v>
                </c:pt>
                <c:pt idx="1403">
                  <c:v>45716.458333333336</c:v>
                </c:pt>
                <c:pt idx="1404">
                  <c:v>45716.5</c:v>
                </c:pt>
                <c:pt idx="1405">
                  <c:v>45716.541666666664</c:v>
                </c:pt>
                <c:pt idx="1406">
                  <c:v>45716.583333333336</c:v>
                </c:pt>
                <c:pt idx="1407">
                  <c:v>45716.625</c:v>
                </c:pt>
                <c:pt idx="1408">
                  <c:v>45716.666666666664</c:v>
                </c:pt>
                <c:pt idx="1409">
                  <c:v>45716.708333333336</c:v>
                </c:pt>
                <c:pt idx="1410">
                  <c:v>45716.75</c:v>
                </c:pt>
                <c:pt idx="1411">
                  <c:v>45716.791666666664</c:v>
                </c:pt>
                <c:pt idx="1412">
                  <c:v>45716.833333333336</c:v>
                </c:pt>
                <c:pt idx="1413">
                  <c:v>45716.875</c:v>
                </c:pt>
                <c:pt idx="1414">
                  <c:v>45716.916666666664</c:v>
                </c:pt>
                <c:pt idx="1415">
                  <c:v>45716.958333333336</c:v>
                </c:pt>
                <c:pt idx="1416">
                  <c:v>45717</c:v>
                </c:pt>
                <c:pt idx="1417">
                  <c:v>45717.041666666664</c:v>
                </c:pt>
                <c:pt idx="1418">
                  <c:v>45717.083333333336</c:v>
                </c:pt>
                <c:pt idx="1419">
                  <c:v>45717.125</c:v>
                </c:pt>
                <c:pt idx="1420">
                  <c:v>45717.166666666664</c:v>
                </c:pt>
                <c:pt idx="1421">
                  <c:v>45717.208333333336</c:v>
                </c:pt>
                <c:pt idx="1422">
                  <c:v>45717.25</c:v>
                </c:pt>
                <c:pt idx="1423">
                  <c:v>45717.291666666664</c:v>
                </c:pt>
                <c:pt idx="1424">
                  <c:v>45717.333333333336</c:v>
                </c:pt>
                <c:pt idx="1425">
                  <c:v>45717.375</c:v>
                </c:pt>
                <c:pt idx="1426">
                  <c:v>45717.416666666664</c:v>
                </c:pt>
                <c:pt idx="1427">
                  <c:v>45717.458333333336</c:v>
                </c:pt>
                <c:pt idx="1428">
                  <c:v>45717.5</c:v>
                </c:pt>
                <c:pt idx="1429">
                  <c:v>45717.541666666664</c:v>
                </c:pt>
                <c:pt idx="1430">
                  <c:v>45717.583333333336</c:v>
                </c:pt>
                <c:pt idx="1431">
                  <c:v>45717.625</c:v>
                </c:pt>
                <c:pt idx="1432">
                  <c:v>45717.666666666664</c:v>
                </c:pt>
                <c:pt idx="1433">
                  <c:v>45717.708333333336</c:v>
                </c:pt>
                <c:pt idx="1434">
                  <c:v>45717.75</c:v>
                </c:pt>
                <c:pt idx="1435">
                  <c:v>45717.791666666664</c:v>
                </c:pt>
                <c:pt idx="1436">
                  <c:v>45717.833333333336</c:v>
                </c:pt>
                <c:pt idx="1437">
                  <c:v>45717.875</c:v>
                </c:pt>
                <c:pt idx="1438">
                  <c:v>45717.916666666664</c:v>
                </c:pt>
                <c:pt idx="1439">
                  <c:v>45717.958333333336</c:v>
                </c:pt>
                <c:pt idx="1440">
                  <c:v>45718</c:v>
                </c:pt>
                <c:pt idx="1441">
                  <c:v>45718.041666666664</c:v>
                </c:pt>
                <c:pt idx="1442">
                  <c:v>45718.083333333336</c:v>
                </c:pt>
                <c:pt idx="1443">
                  <c:v>45718.125</c:v>
                </c:pt>
                <c:pt idx="1444">
                  <c:v>45718.166666666664</c:v>
                </c:pt>
                <c:pt idx="1445">
                  <c:v>45718.208333333336</c:v>
                </c:pt>
                <c:pt idx="1446">
                  <c:v>45718.25</c:v>
                </c:pt>
                <c:pt idx="1447">
                  <c:v>45718.291666666664</c:v>
                </c:pt>
                <c:pt idx="1448">
                  <c:v>45718.333333333336</c:v>
                </c:pt>
                <c:pt idx="1449">
                  <c:v>45718.375</c:v>
                </c:pt>
                <c:pt idx="1450">
                  <c:v>45718.416666666664</c:v>
                </c:pt>
                <c:pt idx="1451">
                  <c:v>45718.458333333336</c:v>
                </c:pt>
                <c:pt idx="1452">
                  <c:v>45718.5</c:v>
                </c:pt>
                <c:pt idx="1453">
                  <c:v>45718.541666666664</c:v>
                </c:pt>
                <c:pt idx="1454">
                  <c:v>45718.583333333336</c:v>
                </c:pt>
                <c:pt idx="1455">
                  <c:v>45718.625</c:v>
                </c:pt>
                <c:pt idx="1456">
                  <c:v>45718.666666666664</c:v>
                </c:pt>
                <c:pt idx="1457">
                  <c:v>45718.708333333336</c:v>
                </c:pt>
                <c:pt idx="1458">
                  <c:v>45718.75</c:v>
                </c:pt>
                <c:pt idx="1459">
                  <c:v>45718.791666666664</c:v>
                </c:pt>
                <c:pt idx="1460">
                  <c:v>45718.833333333336</c:v>
                </c:pt>
                <c:pt idx="1461">
                  <c:v>45718.875</c:v>
                </c:pt>
                <c:pt idx="1462">
                  <c:v>45718.916666666664</c:v>
                </c:pt>
                <c:pt idx="1463">
                  <c:v>45718.958333333336</c:v>
                </c:pt>
                <c:pt idx="1464">
                  <c:v>45719</c:v>
                </c:pt>
                <c:pt idx="1465">
                  <c:v>45719.041666666664</c:v>
                </c:pt>
                <c:pt idx="1466">
                  <c:v>45719.083333333336</c:v>
                </c:pt>
                <c:pt idx="1467">
                  <c:v>45719.125</c:v>
                </c:pt>
                <c:pt idx="1468">
                  <c:v>45719.166666666664</c:v>
                </c:pt>
                <c:pt idx="1469">
                  <c:v>45719.208333333336</c:v>
                </c:pt>
                <c:pt idx="1470">
                  <c:v>45719.25</c:v>
                </c:pt>
                <c:pt idx="1471">
                  <c:v>45719.291666666664</c:v>
                </c:pt>
                <c:pt idx="1472">
                  <c:v>45719.333333333336</c:v>
                </c:pt>
                <c:pt idx="1473">
                  <c:v>45719.375</c:v>
                </c:pt>
                <c:pt idx="1474">
                  <c:v>45719.416666666664</c:v>
                </c:pt>
                <c:pt idx="1475">
                  <c:v>45719.458333333336</c:v>
                </c:pt>
                <c:pt idx="1476">
                  <c:v>45719.5</c:v>
                </c:pt>
                <c:pt idx="1477">
                  <c:v>45719.541666666664</c:v>
                </c:pt>
                <c:pt idx="1478">
                  <c:v>45719.583333333336</c:v>
                </c:pt>
                <c:pt idx="1479">
                  <c:v>45719.625</c:v>
                </c:pt>
                <c:pt idx="1480">
                  <c:v>45719.666666666664</c:v>
                </c:pt>
                <c:pt idx="1481">
                  <c:v>45719.708333333336</c:v>
                </c:pt>
                <c:pt idx="1482">
                  <c:v>45719.75</c:v>
                </c:pt>
                <c:pt idx="1483">
                  <c:v>45719.791666666664</c:v>
                </c:pt>
                <c:pt idx="1484">
                  <c:v>45719.833333333336</c:v>
                </c:pt>
                <c:pt idx="1485">
                  <c:v>45719.875</c:v>
                </c:pt>
                <c:pt idx="1486">
                  <c:v>45719.916666666664</c:v>
                </c:pt>
                <c:pt idx="1487">
                  <c:v>45719.958333333336</c:v>
                </c:pt>
                <c:pt idx="1488">
                  <c:v>45720</c:v>
                </c:pt>
                <c:pt idx="1489">
                  <c:v>45720.041666666664</c:v>
                </c:pt>
                <c:pt idx="1490">
                  <c:v>45720.083333333336</c:v>
                </c:pt>
                <c:pt idx="1491">
                  <c:v>45720.125</c:v>
                </c:pt>
                <c:pt idx="1492">
                  <c:v>45720.166666666664</c:v>
                </c:pt>
                <c:pt idx="1493">
                  <c:v>45720.208333333336</c:v>
                </c:pt>
                <c:pt idx="1494">
                  <c:v>45720.25</c:v>
                </c:pt>
                <c:pt idx="1495">
                  <c:v>45720.291666666664</c:v>
                </c:pt>
                <c:pt idx="1496">
                  <c:v>45720.333333333336</c:v>
                </c:pt>
                <c:pt idx="1497">
                  <c:v>45720.375</c:v>
                </c:pt>
                <c:pt idx="1498">
                  <c:v>45720.416666666664</c:v>
                </c:pt>
                <c:pt idx="1499">
                  <c:v>45720.458333333336</c:v>
                </c:pt>
                <c:pt idx="1500">
                  <c:v>45720.5</c:v>
                </c:pt>
                <c:pt idx="1501">
                  <c:v>45720.541666666664</c:v>
                </c:pt>
                <c:pt idx="1502">
                  <c:v>45720.583333333336</c:v>
                </c:pt>
                <c:pt idx="1503">
                  <c:v>45720.625</c:v>
                </c:pt>
                <c:pt idx="1504">
                  <c:v>45720.666666666664</c:v>
                </c:pt>
                <c:pt idx="1505">
                  <c:v>45720.708333333336</c:v>
                </c:pt>
                <c:pt idx="1506">
                  <c:v>45720.75</c:v>
                </c:pt>
                <c:pt idx="1507">
                  <c:v>45720.791666666664</c:v>
                </c:pt>
                <c:pt idx="1508">
                  <c:v>45720.833333333336</c:v>
                </c:pt>
                <c:pt idx="1509">
                  <c:v>45720.875</c:v>
                </c:pt>
                <c:pt idx="1510">
                  <c:v>45720.916666666664</c:v>
                </c:pt>
                <c:pt idx="1511">
                  <c:v>45720.958333333336</c:v>
                </c:pt>
                <c:pt idx="1512">
                  <c:v>45721</c:v>
                </c:pt>
                <c:pt idx="1513">
                  <c:v>45721.041666666664</c:v>
                </c:pt>
                <c:pt idx="1514">
                  <c:v>45721.083333333336</c:v>
                </c:pt>
                <c:pt idx="1515">
                  <c:v>45721.125</c:v>
                </c:pt>
                <c:pt idx="1516">
                  <c:v>45721.166666666664</c:v>
                </c:pt>
                <c:pt idx="1517">
                  <c:v>45721.208333333336</c:v>
                </c:pt>
                <c:pt idx="1518">
                  <c:v>45721.25</c:v>
                </c:pt>
                <c:pt idx="1519">
                  <c:v>45721.291666666664</c:v>
                </c:pt>
                <c:pt idx="1520">
                  <c:v>45721.333333333336</c:v>
                </c:pt>
                <c:pt idx="1521">
                  <c:v>45721.375</c:v>
                </c:pt>
                <c:pt idx="1522">
                  <c:v>45721.416666666664</c:v>
                </c:pt>
                <c:pt idx="1523">
                  <c:v>45721.458333333336</c:v>
                </c:pt>
                <c:pt idx="1524">
                  <c:v>45721.5</c:v>
                </c:pt>
                <c:pt idx="1525">
                  <c:v>45721.541666666664</c:v>
                </c:pt>
                <c:pt idx="1526">
                  <c:v>45721.583333333336</c:v>
                </c:pt>
                <c:pt idx="1527">
                  <c:v>45721.625</c:v>
                </c:pt>
                <c:pt idx="1528">
                  <c:v>45721.666666666664</c:v>
                </c:pt>
                <c:pt idx="1529">
                  <c:v>45721.708333333336</c:v>
                </c:pt>
                <c:pt idx="1530">
                  <c:v>45721.75</c:v>
                </c:pt>
                <c:pt idx="1531">
                  <c:v>45721.791666666664</c:v>
                </c:pt>
                <c:pt idx="1532">
                  <c:v>45721.833333333336</c:v>
                </c:pt>
                <c:pt idx="1533">
                  <c:v>45721.875</c:v>
                </c:pt>
                <c:pt idx="1534">
                  <c:v>45721.916666666664</c:v>
                </c:pt>
                <c:pt idx="1535">
                  <c:v>45721.958333333336</c:v>
                </c:pt>
                <c:pt idx="1536">
                  <c:v>45722</c:v>
                </c:pt>
                <c:pt idx="1537">
                  <c:v>45722.041666666664</c:v>
                </c:pt>
                <c:pt idx="1538">
                  <c:v>45722.083333333336</c:v>
                </c:pt>
                <c:pt idx="1539">
                  <c:v>45722.125</c:v>
                </c:pt>
                <c:pt idx="1540">
                  <c:v>45722.166666666664</c:v>
                </c:pt>
                <c:pt idx="1541">
                  <c:v>45722.208333333336</c:v>
                </c:pt>
                <c:pt idx="1542">
                  <c:v>45722.25</c:v>
                </c:pt>
                <c:pt idx="1543">
                  <c:v>45722.291666666664</c:v>
                </c:pt>
                <c:pt idx="1544">
                  <c:v>45722.333333333336</c:v>
                </c:pt>
                <c:pt idx="1545">
                  <c:v>45722.375</c:v>
                </c:pt>
                <c:pt idx="1546">
                  <c:v>45722.416666666664</c:v>
                </c:pt>
                <c:pt idx="1547">
                  <c:v>45722.458333333336</c:v>
                </c:pt>
                <c:pt idx="1548">
                  <c:v>45722.5</c:v>
                </c:pt>
                <c:pt idx="1549">
                  <c:v>45722.541666666664</c:v>
                </c:pt>
                <c:pt idx="1550">
                  <c:v>45722.583333333336</c:v>
                </c:pt>
                <c:pt idx="1551">
                  <c:v>45722.625</c:v>
                </c:pt>
                <c:pt idx="1552">
                  <c:v>45722.666666666664</c:v>
                </c:pt>
                <c:pt idx="1553">
                  <c:v>45722.708333333336</c:v>
                </c:pt>
                <c:pt idx="1554">
                  <c:v>45722.75</c:v>
                </c:pt>
                <c:pt idx="1555">
                  <c:v>45722.791666666664</c:v>
                </c:pt>
                <c:pt idx="1556">
                  <c:v>45722.833333333336</c:v>
                </c:pt>
                <c:pt idx="1557">
                  <c:v>45722.875</c:v>
                </c:pt>
                <c:pt idx="1558">
                  <c:v>45722.916666666664</c:v>
                </c:pt>
                <c:pt idx="1559">
                  <c:v>45722.958333333336</c:v>
                </c:pt>
                <c:pt idx="1560">
                  <c:v>45723</c:v>
                </c:pt>
                <c:pt idx="1561">
                  <c:v>45723.041666666664</c:v>
                </c:pt>
                <c:pt idx="1562">
                  <c:v>45723.083333333336</c:v>
                </c:pt>
                <c:pt idx="1563">
                  <c:v>45723.125</c:v>
                </c:pt>
                <c:pt idx="1564">
                  <c:v>45723.166666666664</c:v>
                </c:pt>
                <c:pt idx="1565">
                  <c:v>45723.208333333336</c:v>
                </c:pt>
                <c:pt idx="1566">
                  <c:v>45723.25</c:v>
                </c:pt>
                <c:pt idx="1567">
                  <c:v>45723.291666666664</c:v>
                </c:pt>
                <c:pt idx="1568">
                  <c:v>45723.333333333336</c:v>
                </c:pt>
                <c:pt idx="1569">
                  <c:v>45723.375</c:v>
                </c:pt>
                <c:pt idx="1570">
                  <c:v>45723.416666666664</c:v>
                </c:pt>
                <c:pt idx="1571">
                  <c:v>45723.458333333336</c:v>
                </c:pt>
                <c:pt idx="1572">
                  <c:v>45723.5</c:v>
                </c:pt>
                <c:pt idx="1573">
                  <c:v>45723.541666666664</c:v>
                </c:pt>
                <c:pt idx="1574">
                  <c:v>45723.583333333336</c:v>
                </c:pt>
                <c:pt idx="1575">
                  <c:v>45723.625</c:v>
                </c:pt>
                <c:pt idx="1576">
                  <c:v>45723.666666666664</c:v>
                </c:pt>
                <c:pt idx="1577">
                  <c:v>45723.708333333336</c:v>
                </c:pt>
                <c:pt idx="1578">
                  <c:v>45723.75</c:v>
                </c:pt>
                <c:pt idx="1579">
                  <c:v>45723.791666666664</c:v>
                </c:pt>
                <c:pt idx="1580">
                  <c:v>45723.833333333336</c:v>
                </c:pt>
                <c:pt idx="1581">
                  <c:v>45723.875</c:v>
                </c:pt>
                <c:pt idx="1582">
                  <c:v>45723.916666666664</c:v>
                </c:pt>
                <c:pt idx="1583">
                  <c:v>45723.958333333336</c:v>
                </c:pt>
                <c:pt idx="1584">
                  <c:v>45724</c:v>
                </c:pt>
                <c:pt idx="1585">
                  <c:v>45724.041666666664</c:v>
                </c:pt>
                <c:pt idx="1586">
                  <c:v>45724.083333333336</c:v>
                </c:pt>
                <c:pt idx="1587">
                  <c:v>45724.125</c:v>
                </c:pt>
                <c:pt idx="1588">
                  <c:v>45724.166666666664</c:v>
                </c:pt>
                <c:pt idx="1589">
                  <c:v>45724.208333333336</c:v>
                </c:pt>
                <c:pt idx="1590">
                  <c:v>45724.25</c:v>
                </c:pt>
                <c:pt idx="1591">
                  <c:v>45724.291666666664</c:v>
                </c:pt>
                <c:pt idx="1592">
                  <c:v>45724.333333333336</c:v>
                </c:pt>
                <c:pt idx="1593">
                  <c:v>45724.375</c:v>
                </c:pt>
                <c:pt idx="1594">
                  <c:v>45724.416666666664</c:v>
                </c:pt>
                <c:pt idx="1595">
                  <c:v>45724.458333333336</c:v>
                </c:pt>
                <c:pt idx="1596">
                  <c:v>45724.5</c:v>
                </c:pt>
                <c:pt idx="1597">
                  <c:v>45724.541666666664</c:v>
                </c:pt>
                <c:pt idx="1598">
                  <c:v>45724.583333333336</c:v>
                </c:pt>
                <c:pt idx="1599">
                  <c:v>45724.625</c:v>
                </c:pt>
                <c:pt idx="1600">
                  <c:v>45724.666666666664</c:v>
                </c:pt>
                <c:pt idx="1601">
                  <c:v>45724.708333333336</c:v>
                </c:pt>
                <c:pt idx="1602">
                  <c:v>45724.75</c:v>
                </c:pt>
                <c:pt idx="1603">
                  <c:v>45724.791666666664</c:v>
                </c:pt>
                <c:pt idx="1604">
                  <c:v>45724.833333333336</c:v>
                </c:pt>
                <c:pt idx="1605">
                  <c:v>45724.875</c:v>
                </c:pt>
                <c:pt idx="1606">
                  <c:v>45724.916666666664</c:v>
                </c:pt>
                <c:pt idx="1607">
                  <c:v>45724.958333333336</c:v>
                </c:pt>
                <c:pt idx="1608">
                  <c:v>45725</c:v>
                </c:pt>
                <c:pt idx="1609">
                  <c:v>45725.041666666664</c:v>
                </c:pt>
                <c:pt idx="1610">
                  <c:v>45725.083333333336</c:v>
                </c:pt>
                <c:pt idx="1611">
                  <c:v>45725.125</c:v>
                </c:pt>
                <c:pt idx="1612">
                  <c:v>45725.166666666664</c:v>
                </c:pt>
                <c:pt idx="1613">
                  <c:v>45725.208333333336</c:v>
                </c:pt>
                <c:pt idx="1614">
                  <c:v>45725.25</c:v>
                </c:pt>
                <c:pt idx="1615">
                  <c:v>45725.291666666664</c:v>
                </c:pt>
                <c:pt idx="1616">
                  <c:v>45725.333333333336</c:v>
                </c:pt>
                <c:pt idx="1617">
                  <c:v>45725.375</c:v>
                </c:pt>
                <c:pt idx="1618">
                  <c:v>45725.416666666664</c:v>
                </c:pt>
                <c:pt idx="1619">
                  <c:v>45725.458333333336</c:v>
                </c:pt>
                <c:pt idx="1620">
                  <c:v>45725.5</c:v>
                </c:pt>
                <c:pt idx="1621">
                  <c:v>45725.541666666664</c:v>
                </c:pt>
                <c:pt idx="1622">
                  <c:v>45725.583333333336</c:v>
                </c:pt>
                <c:pt idx="1623">
                  <c:v>45725.625</c:v>
                </c:pt>
                <c:pt idx="1624">
                  <c:v>45725.666666666664</c:v>
                </c:pt>
                <c:pt idx="1625">
                  <c:v>45725.708333333336</c:v>
                </c:pt>
                <c:pt idx="1626">
                  <c:v>45725.75</c:v>
                </c:pt>
                <c:pt idx="1627">
                  <c:v>45725.791666666664</c:v>
                </c:pt>
                <c:pt idx="1628">
                  <c:v>45725.833333333336</c:v>
                </c:pt>
                <c:pt idx="1629">
                  <c:v>45725.875</c:v>
                </c:pt>
                <c:pt idx="1630">
                  <c:v>45725.916666666664</c:v>
                </c:pt>
                <c:pt idx="1631">
                  <c:v>45725.958333333336</c:v>
                </c:pt>
                <c:pt idx="1632">
                  <c:v>45726</c:v>
                </c:pt>
                <c:pt idx="1633">
                  <c:v>45726.041666666664</c:v>
                </c:pt>
                <c:pt idx="1634">
                  <c:v>45726.083333333336</c:v>
                </c:pt>
                <c:pt idx="1635">
                  <c:v>45726.125</c:v>
                </c:pt>
                <c:pt idx="1636">
                  <c:v>45726.166666666664</c:v>
                </c:pt>
                <c:pt idx="1637">
                  <c:v>45726.208333333336</c:v>
                </c:pt>
                <c:pt idx="1638">
                  <c:v>45726.25</c:v>
                </c:pt>
                <c:pt idx="1639">
                  <c:v>45726.291666666664</c:v>
                </c:pt>
                <c:pt idx="1640">
                  <c:v>45726.333333333336</c:v>
                </c:pt>
                <c:pt idx="1641">
                  <c:v>45726.375</c:v>
                </c:pt>
                <c:pt idx="1642">
                  <c:v>45726.416666666664</c:v>
                </c:pt>
                <c:pt idx="1643">
                  <c:v>45726.458333333336</c:v>
                </c:pt>
                <c:pt idx="1644">
                  <c:v>45726.5</c:v>
                </c:pt>
                <c:pt idx="1645">
                  <c:v>45726.541666666664</c:v>
                </c:pt>
                <c:pt idx="1646">
                  <c:v>45726.583333333336</c:v>
                </c:pt>
                <c:pt idx="1647">
                  <c:v>45726.625</c:v>
                </c:pt>
                <c:pt idx="1648">
                  <c:v>45726.666666666664</c:v>
                </c:pt>
                <c:pt idx="1649">
                  <c:v>45726.708333333336</c:v>
                </c:pt>
                <c:pt idx="1650">
                  <c:v>45726.75</c:v>
                </c:pt>
                <c:pt idx="1651">
                  <c:v>45726.791666666664</c:v>
                </c:pt>
                <c:pt idx="1652">
                  <c:v>45726.833333333336</c:v>
                </c:pt>
                <c:pt idx="1653">
                  <c:v>45726.875</c:v>
                </c:pt>
                <c:pt idx="1654">
                  <c:v>45726.916666666664</c:v>
                </c:pt>
                <c:pt idx="1655">
                  <c:v>45726.958333333336</c:v>
                </c:pt>
                <c:pt idx="1656">
                  <c:v>45727</c:v>
                </c:pt>
                <c:pt idx="1657">
                  <c:v>45727.041666666664</c:v>
                </c:pt>
                <c:pt idx="1658">
                  <c:v>45727.083333333336</c:v>
                </c:pt>
                <c:pt idx="1659">
                  <c:v>45727.125</c:v>
                </c:pt>
                <c:pt idx="1660">
                  <c:v>45727.166666666664</c:v>
                </c:pt>
                <c:pt idx="1661">
                  <c:v>45727.208333333336</c:v>
                </c:pt>
                <c:pt idx="1662">
                  <c:v>45727.25</c:v>
                </c:pt>
                <c:pt idx="1663">
                  <c:v>45727.291666666664</c:v>
                </c:pt>
                <c:pt idx="1664">
                  <c:v>45727.333333333336</c:v>
                </c:pt>
                <c:pt idx="1665">
                  <c:v>45727.375</c:v>
                </c:pt>
                <c:pt idx="1666">
                  <c:v>45727.416666666664</c:v>
                </c:pt>
                <c:pt idx="1667">
                  <c:v>45727.458333333336</c:v>
                </c:pt>
                <c:pt idx="1668">
                  <c:v>45727.5</c:v>
                </c:pt>
                <c:pt idx="1669">
                  <c:v>45727.541666666664</c:v>
                </c:pt>
                <c:pt idx="1670">
                  <c:v>45727.583333333336</c:v>
                </c:pt>
                <c:pt idx="1671">
                  <c:v>45727.625</c:v>
                </c:pt>
                <c:pt idx="1672">
                  <c:v>45727.666666666664</c:v>
                </c:pt>
                <c:pt idx="1673">
                  <c:v>45727.708333333336</c:v>
                </c:pt>
                <c:pt idx="1674">
                  <c:v>45727.75</c:v>
                </c:pt>
                <c:pt idx="1675">
                  <c:v>45727.791666666664</c:v>
                </c:pt>
                <c:pt idx="1676">
                  <c:v>45727.833333333336</c:v>
                </c:pt>
                <c:pt idx="1677">
                  <c:v>45727.875</c:v>
                </c:pt>
                <c:pt idx="1678">
                  <c:v>45727.916666666664</c:v>
                </c:pt>
                <c:pt idx="1679">
                  <c:v>45727.958333333336</c:v>
                </c:pt>
                <c:pt idx="1680">
                  <c:v>45728</c:v>
                </c:pt>
                <c:pt idx="1681">
                  <c:v>45728.041666666664</c:v>
                </c:pt>
                <c:pt idx="1682">
                  <c:v>45728.083333333336</c:v>
                </c:pt>
                <c:pt idx="1683">
                  <c:v>45728.125</c:v>
                </c:pt>
                <c:pt idx="1684">
                  <c:v>45728.166666666664</c:v>
                </c:pt>
                <c:pt idx="1685">
                  <c:v>45728.208333333336</c:v>
                </c:pt>
                <c:pt idx="1686">
                  <c:v>45728.25</c:v>
                </c:pt>
                <c:pt idx="1687">
                  <c:v>45728.291666666664</c:v>
                </c:pt>
                <c:pt idx="1688">
                  <c:v>45728.333333333336</c:v>
                </c:pt>
                <c:pt idx="1689">
                  <c:v>45728.375</c:v>
                </c:pt>
                <c:pt idx="1690">
                  <c:v>45728.416666666664</c:v>
                </c:pt>
                <c:pt idx="1691">
                  <c:v>45728.458333333336</c:v>
                </c:pt>
                <c:pt idx="1692">
                  <c:v>45728.5</c:v>
                </c:pt>
                <c:pt idx="1693">
                  <c:v>45728.541666666664</c:v>
                </c:pt>
                <c:pt idx="1694">
                  <c:v>45728.583333333336</c:v>
                </c:pt>
                <c:pt idx="1695">
                  <c:v>45728.625</c:v>
                </c:pt>
                <c:pt idx="1696">
                  <c:v>45728.666666666664</c:v>
                </c:pt>
                <c:pt idx="1697">
                  <c:v>45728.708333333336</c:v>
                </c:pt>
                <c:pt idx="1698">
                  <c:v>45728.75</c:v>
                </c:pt>
                <c:pt idx="1699">
                  <c:v>45728.791666666664</c:v>
                </c:pt>
                <c:pt idx="1700">
                  <c:v>45728.833333333336</c:v>
                </c:pt>
                <c:pt idx="1701">
                  <c:v>45728.875</c:v>
                </c:pt>
                <c:pt idx="1702">
                  <c:v>45728.916666666664</c:v>
                </c:pt>
                <c:pt idx="1703">
                  <c:v>45728.958333333336</c:v>
                </c:pt>
                <c:pt idx="1704">
                  <c:v>45729</c:v>
                </c:pt>
                <c:pt idx="1705">
                  <c:v>45729.041666666664</c:v>
                </c:pt>
                <c:pt idx="1706">
                  <c:v>45729.083333333336</c:v>
                </c:pt>
                <c:pt idx="1707">
                  <c:v>45729.125</c:v>
                </c:pt>
                <c:pt idx="1708">
                  <c:v>45729.166666666664</c:v>
                </c:pt>
                <c:pt idx="1709">
                  <c:v>45729.208333333336</c:v>
                </c:pt>
                <c:pt idx="1710">
                  <c:v>45729.25</c:v>
                </c:pt>
                <c:pt idx="1711">
                  <c:v>45729.291666666664</c:v>
                </c:pt>
                <c:pt idx="1712">
                  <c:v>45729.333333333336</c:v>
                </c:pt>
                <c:pt idx="1713">
                  <c:v>45729.375</c:v>
                </c:pt>
                <c:pt idx="1714">
                  <c:v>45729.416666666664</c:v>
                </c:pt>
                <c:pt idx="1715">
                  <c:v>45729.458333333336</c:v>
                </c:pt>
                <c:pt idx="1716">
                  <c:v>45729.5</c:v>
                </c:pt>
                <c:pt idx="1717">
                  <c:v>45729.541666666664</c:v>
                </c:pt>
                <c:pt idx="1718">
                  <c:v>45729.583333333336</c:v>
                </c:pt>
                <c:pt idx="1719">
                  <c:v>45729.625</c:v>
                </c:pt>
                <c:pt idx="1720">
                  <c:v>45729.666666666664</c:v>
                </c:pt>
                <c:pt idx="1721">
                  <c:v>45729.708333333336</c:v>
                </c:pt>
                <c:pt idx="1722">
                  <c:v>45729.75</c:v>
                </c:pt>
                <c:pt idx="1723">
                  <c:v>45729.791666666664</c:v>
                </c:pt>
                <c:pt idx="1724">
                  <c:v>45729.833333333336</c:v>
                </c:pt>
                <c:pt idx="1725">
                  <c:v>45729.875</c:v>
                </c:pt>
                <c:pt idx="1726">
                  <c:v>45729.916666666664</c:v>
                </c:pt>
                <c:pt idx="1727">
                  <c:v>45729.958333333336</c:v>
                </c:pt>
                <c:pt idx="1728">
                  <c:v>45730</c:v>
                </c:pt>
                <c:pt idx="1729">
                  <c:v>45730.041666666664</c:v>
                </c:pt>
                <c:pt idx="1730">
                  <c:v>45730.083333333336</c:v>
                </c:pt>
                <c:pt idx="1731">
                  <c:v>45730.125</c:v>
                </c:pt>
                <c:pt idx="1732">
                  <c:v>45730.166666666664</c:v>
                </c:pt>
                <c:pt idx="1733">
                  <c:v>45730.208333333336</c:v>
                </c:pt>
                <c:pt idx="1734">
                  <c:v>45730.25</c:v>
                </c:pt>
                <c:pt idx="1735">
                  <c:v>45730.291666666664</c:v>
                </c:pt>
                <c:pt idx="1736">
                  <c:v>45730.333333333336</c:v>
                </c:pt>
                <c:pt idx="1737">
                  <c:v>45730.375</c:v>
                </c:pt>
                <c:pt idx="1738">
                  <c:v>45730.416666666664</c:v>
                </c:pt>
                <c:pt idx="1739">
                  <c:v>45730.458333333336</c:v>
                </c:pt>
                <c:pt idx="1740">
                  <c:v>45730.5</c:v>
                </c:pt>
                <c:pt idx="1741">
                  <c:v>45730.541666666664</c:v>
                </c:pt>
                <c:pt idx="1742">
                  <c:v>45730.583333333336</c:v>
                </c:pt>
                <c:pt idx="1743">
                  <c:v>45730.625</c:v>
                </c:pt>
                <c:pt idx="1744">
                  <c:v>45730.666666666664</c:v>
                </c:pt>
                <c:pt idx="1745">
                  <c:v>45730.708333333336</c:v>
                </c:pt>
                <c:pt idx="1746">
                  <c:v>45730.75</c:v>
                </c:pt>
                <c:pt idx="1747">
                  <c:v>45730.791666666664</c:v>
                </c:pt>
                <c:pt idx="1748">
                  <c:v>45730.833333333336</c:v>
                </c:pt>
                <c:pt idx="1749">
                  <c:v>45730.875</c:v>
                </c:pt>
                <c:pt idx="1750">
                  <c:v>45730.916666666664</c:v>
                </c:pt>
                <c:pt idx="1751">
                  <c:v>45730.958333333336</c:v>
                </c:pt>
                <c:pt idx="1752">
                  <c:v>45731</c:v>
                </c:pt>
                <c:pt idx="1753">
                  <c:v>45731.041666666664</c:v>
                </c:pt>
                <c:pt idx="1754">
                  <c:v>45731.083333333336</c:v>
                </c:pt>
                <c:pt idx="1755">
                  <c:v>45731.125</c:v>
                </c:pt>
                <c:pt idx="1756">
                  <c:v>45731.166666666664</c:v>
                </c:pt>
                <c:pt idx="1757">
                  <c:v>45731.208333333336</c:v>
                </c:pt>
                <c:pt idx="1758">
                  <c:v>45731.25</c:v>
                </c:pt>
                <c:pt idx="1759">
                  <c:v>45731.291666666664</c:v>
                </c:pt>
                <c:pt idx="1760">
                  <c:v>45731.333333333336</c:v>
                </c:pt>
                <c:pt idx="1761">
                  <c:v>45731.375</c:v>
                </c:pt>
                <c:pt idx="1762">
                  <c:v>45731.416666666664</c:v>
                </c:pt>
                <c:pt idx="1763">
                  <c:v>45731.458333333336</c:v>
                </c:pt>
                <c:pt idx="1764">
                  <c:v>45731.5</c:v>
                </c:pt>
                <c:pt idx="1765">
                  <c:v>45731.541666666664</c:v>
                </c:pt>
                <c:pt idx="1766">
                  <c:v>45731.583333333336</c:v>
                </c:pt>
                <c:pt idx="1767">
                  <c:v>45731.625</c:v>
                </c:pt>
                <c:pt idx="1768">
                  <c:v>45731.666666666664</c:v>
                </c:pt>
                <c:pt idx="1769">
                  <c:v>45731.708333333336</c:v>
                </c:pt>
                <c:pt idx="1770">
                  <c:v>45731.75</c:v>
                </c:pt>
                <c:pt idx="1771">
                  <c:v>45731.791666666664</c:v>
                </c:pt>
                <c:pt idx="1772">
                  <c:v>45731.833333333336</c:v>
                </c:pt>
                <c:pt idx="1773">
                  <c:v>45731.875</c:v>
                </c:pt>
                <c:pt idx="1774">
                  <c:v>45731.916666666664</c:v>
                </c:pt>
                <c:pt idx="1775">
                  <c:v>45731.958333333336</c:v>
                </c:pt>
                <c:pt idx="1776">
                  <c:v>45732</c:v>
                </c:pt>
                <c:pt idx="1777">
                  <c:v>45732.041666666664</c:v>
                </c:pt>
                <c:pt idx="1778">
                  <c:v>45732.083333333336</c:v>
                </c:pt>
                <c:pt idx="1779">
                  <c:v>45732.125</c:v>
                </c:pt>
                <c:pt idx="1780">
                  <c:v>45732.166666666664</c:v>
                </c:pt>
                <c:pt idx="1781">
                  <c:v>45732.208333333336</c:v>
                </c:pt>
                <c:pt idx="1782">
                  <c:v>45732.25</c:v>
                </c:pt>
                <c:pt idx="1783">
                  <c:v>45732.291666666664</c:v>
                </c:pt>
                <c:pt idx="1784">
                  <c:v>45732.333333333336</c:v>
                </c:pt>
                <c:pt idx="1785">
                  <c:v>45732.375</c:v>
                </c:pt>
                <c:pt idx="1786">
                  <c:v>45732.416666666664</c:v>
                </c:pt>
                <c:pt idx="1787">
                  <c:v>45732.458333333336</c:v>
                </c:pt>
                <c:pt idx="1788">
                  <c:v>45732.5</c:v>
                </c:pt>
                <c:pt idx="1789">
                  <c:v>45732.541666666664</c:v>
                </c:pt>
                <c:pt idx="1790">
                  <c:v>45732.583333333336</c:v>
                </c:pt>
                <c:pt idx="1791">
                  <c:v>45732.625</c:v>
                </c:pt>
                <c:pt idx="1792">
                  <c:v>45732.666666666664</c:v>
                </c:pt>
                <c:pt idx="1793">
                  <c:v>45732.708333333336</c:v>
                </c:pt>
                <c:pt idx="1794">
                  <c:v>45732.75</c:v>
                </c:pt>
                <c:pt idx="1795">
                  <c:v>45732.791666666664</c:v>
                </c:pt>
                <c:pt idx="1796">
                  <c:v>45732.833333333336</c:v>
                </c:pt>
                <c:pt idx="1797">
                  <c:v>45732.875</c:v>
                </c:pt>
                <c:pt idx="1798">
                  <c:v>45732.916666666664</c:v>
                </c:pt>
                <c:pt idx="1799">
                  <c:v>45732.958333333336</c:v>
                </c:pt>
                <c:pt idx="1800">
                  <c:v>45733</c:v>
                </c:pt>
                <c:pt idx="1801">
                  <c:v>45733.041666666664</c:v>
                </c:pt>
                <c:pt idx="1802">
                  <c:v>45733.083333333336</c:v>
                </c:pt>
                <c:pt idx="1803">
                  <c:v>45733.125</c:v>
                </c:pt>
                <c:pt idx="1804">
                  <c:v>45733.166666666664</c:v>
                </c:pt>
                <c:pt idx="1805">
                  <c:v>45733.208333333336</c:v>
                </c:pt>
                <c:pt idx="1806">
                  <c:v>45733.25</c:v>
                </c:pt>
                <c:pt idx="1807">
                  <c:v>45733.291666666664</c:v>
                </c:pt>
                <c:pt idx="1808">
                  <c:v>45733.333333333336</c:v>
                </c:pt>
                <c:pt idx="1809">
                  <c:v>45733.375</c:v>
                </c:pt>
                <c:pt idx="1810">
                  <c:v>45733.416666666664</c:v>
                </c:pt>
                <c:pt idx="1811">
                  <c:v>45733.458333333336</c:v>
                </c:pt>
                <c:pt idx="1812">
                  <c:v>45733.5</c:v>
                </c:pt>
                <c:pt idx="1813">
                  <c:v>45733.541666666664</c:v>
                </c:pt>
                <c:pt idx="1814">
                  <c:v>45733.583333333336</c:v>
                </c:pt>
                <c:pt idx="1815">
                  <c:v>45733.625</c:v>
                </c:pt>
                <c:pt idx="1816">
                  <c:v>45733.666666666664</c:v>
                </c:pt>
                <c:pt idx="1817">
                  <c:v>45733.708333333336</c:v>
                </c:pt>
                <c:pt idx="1818">
                  <c:v>45733.75</c:v>
                </c:pt>
                <c:pt idx="1819">
                  <c:v>45733.791666666664</c:v>
                </c:pt>
                <c:pt idx="1820">
                  <c:v>45733.833333333336</c:v>
                </c:pt>
                <c:pt idx="1821">
                  <c:v>45733.875</c:v>
                </c:pt>
                <c:pt idx="1822">
                  <c:v>45733.916666666664</c:v>
                </c:pt>
                <c:pt idx="1823">
                  <c:v>45733.958333333336</c:v>
                </c:pt>
                <c:pt idx="1824">
                  <c:v>45734</c:v>
                </c:pt>
                <c:pt idx="1825">
                  <c:v>45734.041666666664</c:v>
                </c:pt>
                <c:pt idx="1826">
                  <c:v>45734.083333333336</c:v>
                </c:pt>
                <c:pt idx="1827">
                  <c:v>45734.125</c:v>
                </c:pt>
                <c:pt idx="1828">
                  <c:v>45734.166666666664</c:v>
                </c:pt>
                <c:pt idx="1829">
                  <c:v>45734.208333333336</c:v>
                </c:pt>
                <c:pt idx="1830">
                  <c:v>45734.25</c:v>
                </c:pt>
                <c:pt idx="1831">
                  <c:v>45734.291666666664</c:v>
                </c:pt>
                <c:pt idx="1832">
                  <c:v>45734.333333333336</c:v>
                </c:pt>
                <c:pt idx="1833">
                  <c:v>45734.375</c:v>
                </c:pt>
                <c:pt idx="1834">
                  <c:v>45734.416666666664</c:v>
                </c:pt>
                <c:pt idx="1835">
                  <c:v>45734.458333333336</c:v>
                </c:pt>
                <c:pt idx="1836">
                  <c:v>45734.5</c:v>
                </c:pt>
                <c:pt idx="1837">
                  <c:v>45734.541666666664</c:v>
                </c:pt>
                <c:pt idx="1838">
                  <c:v>45734.583333333336</c:v>
                </c:pt>
                <c:pt idx="1839">
                  <c:v>45734.625</c:v>
                </c:pt>
                <c:pt idx="1840">
                  <c:v>45734.666666666664</c:v>
                </c:pt>
                <c:pt idx="1841">
                  <c:v>45734.708333333336</c:v>
                </c:pt>
                <c:pt idx="1842">
                  <c:v>45734.75</c:v>
                </c:pt>
                <c:pt idx="1843">
                  <c:v>45734.791666666664</c:v>
                </c:pt>
                <c:pt idx="1844">
                  <c:v>45734.833333333336</c:v>
                </c:pt>
                <c:pt idx="1845">
                  <c:v>45734.875</c:v>
                </c:pt>
                <c:pt idx="1846">
                  <c:v>45734.916666666664</c:v>
                </c:pt>
                <c:pt idx="1847">
                  <c:v>45734.958333333336</c:v>
                </c:pt>
                <c:pt idx="1848">
                  <c:v>45735</c:v>
                </c:pt>
                <c:pt idx="1849">
                  <c:v>45735.041666666664</c:v>
                </c:pt>
                <c:pt idx="1850">
                  <c:v>45735.083333333336</c:v>
                </c:pt>
                <c:pt idx="1851">
                  <c:v>45735.125</c:v>
                </c:pt>
                <c:pt idx="1852">
                  <c:v>45735.166666666664</c:v>
                </c:pt>
                <c:pt idx="1853">
                  <c:v>45735.208333333336</c:v>
                </c:pt>
                <c:pt idx="1854">
                  <c:v>45735.25</c:v>
                </c:pt>
                <c:pt idx="1855">
                  <c:v>45735.291666666664</c:v>
                </c:pt>
                <c:pt idx="1856">
                  <c:v>45735.333333333336</c:v>
                </c:pt>
                <c:pt idx="1857">
                  <c:v>45735.375</c:v>
                </c:pt>
                <c:pt idx="1858">
                  <c:v>45735.416666666664</c:v>
                </c:pt>
                <c:pt idx="1859">
                  <c:v>45735.458333333336</c:v>
                </c:pt>
                <c:pt idx="1860">
                  <c:v>45735.5</c:v>
                </c:pt>
                <c:pt idx="1861">
                  <c:v>45735.541666666664</c:v>
                </c:pt>
                <c:pt idx="1862">
                  <c:v>45735.583333333336</c:v>
                </c:pt>
                <c:pt idx="1863">
                  <c:v>45735.625</c:v>
                </c:pt>
                <c:pt idx="1864">
                  <c:v>45735.666666666664</c:v>
                </c:pt>
                <c:pt idx="1865">
                  <c:v>45735.708333333336</c:v>
                </c:pt>
                <c:pt idx="1866">
                  <c:v>45735.75</c:v>
                </c:pt>
                <c:pt idx="1867">
                  <c:v>45735.791666666664</c:v>
                </c:pt>
                <c:pt idx="1868">
                  <c:v>45735.833333333336</c:v>
                </c:pt>
                <c:pt idx="1869">
                  <c:v>45735.875</c:v>
                </c:pt>
                <c:pt idx="1870">
                  <c:v>45735.916666666664</c:v>
                </c:pt>
                <c:pt idx="1871">
                  <c:v>45735.958333333336</c:v>
                </c:pt>
                <c:pt idx="1872">
                  <c:v>45736</c:v>
                </c:pt>
                <c:pt idx="1873">
                  <c:v>45736.041666666664</c:v>
                </c:pt>
                <c:pt idx="1874">
                  <c:v>45736.083333333336</c:v>
                </c:pt>
                <c:pt idx="1875">
                  <c:v>45736.125</c:v>
                </c:pt>
                <c:pt idx="1876">
                  <c:v>45736.166666666664</c:v>
                </c:pt>
                <c:pt idx="1877">
                  <c:v>45736.208333333336</c:v>
                </c:pt>
                <c:pt idx="1878">
                  <c:v>45736.25</c:v>
                </c:pt>
                <c:pt idx="1879">
                  <c:v>45736.291666666664</c:v>
                </c:pt>
                <c:pt idx="1880">
                  <c:v>45736.333333333336</c:v>
                </c:pt>
                <c:pt idx="1881">
                  <c:v>45736.375</c:v>
                </c:pt>
                <c:pt idx="1882">
                  <c:v>45736.416666666664</c:v>
                </c:pt>
                <c:pt idx="1883">
                  <c:v>45736.458333333336</c:v>
                </c:pt>
                <c:pt idx="1884">
                  <c:v>45736.5</c:v>
                </c:pt>
                <c:pt idx="1885">
                  <c:v>45736.541666666664</c:v>
                </c:pt>
                <c:pt idx="1886">
                  <c:v>45736.583333333336</c:v>
                </c:pt>
                <c:pt idx="1887">
                  <c:v>45736.625</c:v>
                </c:pt>
                <c:pt idx="1888">
                  <c:v>45736.666666666664</c:v>
                </c:pt>
                <c:pt idx="1889">
                  <c:v>45736.708333333336</c:v>
                </c:pt>
                <c:pt idx="1890">
                  <c:v>45736.75</c:v>
                </c:pt>
                <c:pt idx="1891">
                  <c:v>45736.791666666664</c:v>
                </c:pt>
                <c:pt idx="1892">
                  <c:v>45736.833333333336</c:v>
                </c:pt>
                <c:pt idx="1893">
                  <c:v>45736.875</c:v>
                </c:pt>
                <c:pt idx="1894">
                  <c:v>45736.916666666664</c:v>
                </c:pt>
                <c:pt idx="1895">
                  <c:v>45736.958333333336</c:v>
                </c:pt>
                <c:pt idx="1896">
                  <c:v>45737</c:v>
                </c:pt>
                <c:pt idx="1897">
                  <c:v>45737.041666666664</c:v>
                </c:pt>
                <c:pt idx="1898">
                  <c:v>45737.083333333336</c:v>
                </c:pt>
                <c:pt idx="1899">
                  <c:v>45737.125</c:v>
                </c:pt>
                <c:pt idx="1900">
                  <c:v>45737.166666666664</c:v>
                </c:pt>
                <c:pt idx="1901">
                  <c:v>45737.208333333336</c:v>
                </c:pt>
                <c:pt idx="1902">
                  <c:v>45737.25</c:v>
                </c:pt>
                <c:pt idx="1903">
                  <c:v>45737.291666666664</c:v>
                </c:pt>
                <c:pt idx="1904">
                  <c:v>45737.333333333336</c:v>
                </c:pt>
                <c:pt idx="1905">
                  <c:v>45737.375</c:v>
                </c:pt>
                <c:pt idx="1906">
                  <c:v>45737.416666666664</c:v>
                </c:pt>
                <c:pt idx="1907">
                  <c:v>45737.458333333336</c:v>
                </c:pt>
                <c:pt idx="1908">
                  <c:v>45737.5</c:v>
                </c:pt>
                <c:pt idx="1909">
                  <c:v>45737.541666666664</c:v>
                </c:pt>
                <c:pt idx="1910">
                  <c:v>45737.583333333336</c:v>
                </c:pt>
                <c:pt idx="1911">
                  <c:v>45737.625</c:v>
                </c:pt>
                <c:pt idx="1912">
                  <c:v>45737.666666666664</c:v>
                </c:pt>
                <c:pt idx="1913">
                  <c:v>45737.708333333336</c:v>
                </c:pt>
                <c:pt idx="1914">
                  <c:v>45737.75</c:v>
                </c:pt>
                <c:pt idx="1915">
                  <c:v>45737.791666666664</c:v>
                </c:pt>
                <c:pt idx="1916">
                  <c:v>45737.833333333336</c:v>
                </c:pt>
                <c:pt idx="1917">
                  <c:v>45737.875</c:v>
                </c:pt>
                <c:pt idx="1918">
                  <c:v>45737.916666666664</c:v>
                </c:pt>
                <c:pt idx="1919">
                  <c:v>45737.958333333336</c:v>
                </c:pt>
                <c:pt idx="1920">
                  <c:v>45738</c:v>
                </c:pt>
                <c:pt idx="1921">
                  <c:v>45738.041666666664</c:v>
                </c:pt>
                <c:pt idx="1922">
                  <c:v>45738.083333333336</c:v>
                </c:pt>
                <c:pt idx="1923">
                  <c:v>45738.125</c:v>
                </c:pt>
                <c:pt idx="1924">
                  <c:v>45738.166666666664</c:v>
                </c:pt>
                <c:pt idx="1925">
                  <c:v>45738.208333333336</c:v>
                </c:pt>
                <c:pt idx="1926">
                  <c:v>45738.25</c:v>
                </c:pt>
                <c:pt idx="1927">
                  <c:v>45738.291666666664</c:v>
                </c:pt>
                <c:pt idx="1928">
                  <c:v>45738.333333333336</c:v>
                </c:pt>
                <c:pt idx="1929">
                  <c:v>45738.375</c:v>
                </c:pt>
                <c:pt idx="1930">
                  <c:v>45738.416666666664</c:v>
                </c:pt>
                <c:pt idx="1931">
                  <c:v>45738.458333333336</c:v>
                </c:pt>
                <c:pt idx="1932">
                  <c:v>45738.5</c:v>
                </c:pt>
                <c:pt idx="1933">
                  <c:v>45738.541666666664</c:v>
                </c:pt>
                <c:pt idx="1934">
                  <c:v>45738.583333333336</c:v>
                </c:pt>
                <c:pt idx="1935">
                  <c:v>45738.625</c:v>
                </c:pt>
                <c:pt idx="1936">
                  <c:v>45738.666666666664</c:v>
                </c:pt>
                <c:pt idx="1937">
                  <c:v>45738.708333333336</c:v>
                </c:pt>
                <c:pt idx="1938">
                  <c:v>45738.75</c:v>
                </c:pt>
                <c:pt idx="1939">
                  <c:v>45738.791666666664</c:v>
                </c:pt>
                <c:pt idx="1940">
                  <c:v>45738.833333333336</c:v>
                </c:pt>
                <c:pt idx="1941">
                  <c:v>45738.875</c:v>
                </c:pt>
                <c:pt idx="1942">
                  <c:v>45738.916666666664</c:v>
                </c:pt>
                <c:pt idx="1943">
                  <c:v>45738.958333333336</c:v>
                </c:pt>
                <c:pt idx="1944">
                  <c:v>45739</c:v>
                </c:pt>
                <c:pt idx="1945">
                  <c:v>45739.041666666664</c:v>
                </c:pt>
                <c:pt idx="1946">
                  <c:v>45739.083333333336</c:v>
                </c:pt>
                <c:pt idx="1947">
                  <c:v>45739.125</c:v>
                </c:pt>
                <c:pt idx="1948">
                  <c:v>45739.166666666664</c:v>
                </c:pt>
                <c:pt idx="1949">
                  <c:v>45739.208333333336</c:v>
                </c:pt>
                <c:pt idx="1950">
                  <c:v>45739.25</c:v>
                </c:pt>
                <c:pt idx="1951">
                  <c:v>45739.291666666664</c:v>
                </c:pt>
                <c:pt idx="1952">
                  <c:v>45739.333333333336</c:v>
                </c:pt>
                <c:pt idx="1953">
                  <c:v>45739.375</c:v>
                </c:pt>
                <c:pt idx="1954">
                  <c:v>45739.416666666664</c:v>
                </c:pt>
                <c:pt idx="1955">
                  <c:v>45739.458333333336</c:v>
                </c:pt>
                <c:pt idx="1956">
                  <c:v>45739.5</c:v>
                </c:pt>
                <c:pt idx="1957">
                  <c:v>45739.541666666664</c:v>
                </c:pt>
                <c:pt idx="1958">
                  <c:v>45739.583333333336</c:v>
                </c:pt>
                <c:pt idx="1959">
                  <c:v>45739.625</c:v>
                </c:pt>
                <c:pt idx="1960">
                  <c:v>45739.666666666664</c:v>
                </c:pt>
                <c:pt idx="1961">
                  <c:v>45739.708333333336</c:v>
                </c:pt>
                <c:pt idx="1962">
                  <c:v>45739.75</c:v>
                </c:pt>
                <c:pt idx="1963">
                  <c:v>45739.791666666664</c:v>
                </c:pt>
                <c:pt idx="1964">
                  <c:v>45739.833333333336</c:v>
                </c:pt>
                <c:pt idx="1965">
                  <c:v>45739.875</c:v>
                </c:pt>
                <c:pt idx="1966">
                  <c:v>45739.916666666664</c:v>
                </c:pt>
                <c:pt idx="1967">
                  <c:v>45739.958333333336</c:v>
                </c:pt>
                <c:pt idx="1968">
                  <c:v>45740</c:v>
                </c:pt>
                <c:pt idx="1969">
                  <c:v>45740.041666666664</c:v>
                </c:pt>
                <c:pt idx="1970">
                  <c:v>45740.083333333336</c:v>
                </c:pt>
                <c:pt idx="1971">
                  <c:v>45740.125</c:v>
                </c:pt>
                <c:pt idx="1972">
                  <c:v>45740.166666666664</c:v>
                </c:pt>
                <c:pt idx="1973">
                  <c:v>45740.208333333336</c:v>
                </c:pt>
                <c:pt idx="1974">
                  <c:v>45740.25</c:v>
                </c:pt>
                <c:pt idx="1975">
                  <c:v>45740.291666666664</c:v>
                </c:pt>
                <c:pt idx="1976">
                  <c:v>45740.333333333336</c:v>
                </c:pt>
                <c:pt idx="1977">
                  <c:v>45740.375</c:v>
                </c:pt>
                <c:pt idx="1978">
                  <c:v>45740.416666666664</c:v>
                </c:pt>
                <c:pt idx="1979">
                  <c:v>45740.458333333336</c:v>
                </c:pt>
                <c:pt idx="1980">
                  <c:v>45740.5</c:v>
                </c:pt>
                <c:pt idx="1981">
                  <c:v>45740.541666666664</c:v>
                </c:pt>
                <c:pt idx="1982">
                  <c:v>45740.583333333336</c:v>
                </c:pt>
                <c:pt idx="1983">
                  <c:v>45740.625</c:v>
                </c:pt>
                <c:pt idx="1984">
                  <c:v>45740.666666666664</c:v>
                </c:pt>
                <c:pt idx="1985">
                  <c:v>45740.708333333336</c:v>
                </c:pt>
                <c:pt idx="1986">
                  <c:v>45740.75</c:v>
                </c:pt>
                <c:pt idx="1987">
                  <c:v>45740.791666666664</c:v>
                </c:pt>
                <c:pt idx="1988">
                  <c:v>45740.833333333336</c:v>
                </c:pt>
                <c:pt idx="1989">
                  <c:v>45740.875</c:v>
                </c:pt>
                <c:pt idx="1990">
                  <c:v>45740.916666666664</c:v>
                </c:pt>
                <c:pt idx="1991">
                  <c:v>45740.958333333336</c:v>
                </c:pt>
                <c:pt idx="1992">
                  <c:v>45741</c:v>
                </c:pt>
                <c:pt idx="1993">
                  <c:v>45741.041666666664</c:v>
                </c:pt>
                <c:pt idx="1994">
                  <c:v>45741.083333333336</c:v>
                </c:pt>
                <c:pt idx="1995">
                  <c:v>45741.125</c:v>
                </c:pt>
                <c:pt idx="1996">
                  <c:v>45741.166666666664</c:v>
                </c:pt>
                <c:pt idx="1997">
                  <c:v>45741.208333333336</c:v>
                </c:pt>
                <c:pt idx="1998">
                  <c:v>45741.25</c:v>
                </c:pt>
                <c:pt idx="1999">
                  <c:v>45741.291666666664</c:v>
                </c:pt>
                <c:pt idx="2000">
                  <c:v>45741.333333333336</c:v>
                </c:pt>
                <c:pt idx="2001">
                  <c:v>45741.375</c:v>
                </c:pt>
                <c:pt idx="2002">
                  <c:v>45741.416666666664</c:v>
                </c:pt>
                <c:pt idx="2003">
                  <c:v>45741.458333333336</c:v>
                </c:pt>
                <c:pt idx="2004">
                  <c:v>45741.5</c:v>
                </c:pt>
                <c:pt idx="2005">
                  <c:v>45741.541666666664</c:v>
                </c:pt>
                <c:pt idx="2006">
                  <c:v>45741.583333333336</c:v>
                </c:pt>
                <c:pt idx="2007">
                  <c:v>45741.625</c:v>
                </c:pt>
                <c:pt idx="2008">
                  <c:v>45741.666666666664</c:v>
                </c:pt>
                <c:pt idx="2009">
                  <c:v>45741.708333333336</c:v>
                </c:pt>
                <c:pt idx="2010">
                  <c:v>45741.75</c:v>
                </c:pt>
                <c:pt idx="2011">
                  <c:v>45741.791666666664</c:v>
                </c:pt>
                <c:pt idx="2012">
                  <c:v>45741.833333333336</c:v>
                </c:pt>
                <c:pt idx="2013">
                  <c:v>45741.875</c:v>
                </c:pt>
                <c:pt idx="2014">
                  <c:v>45741.916666666664</c:v>
                </c:pt>
                <c:pt idx="2015">
                  <c:v>45741.958333333336</c:v>
                </c:pt>
                <c:pt idx="2016">
                  <c:v>45742</c:v>
                </c:pt>
                <c:pt idx="2017">
                  <c:v>45742.041666666664</c:v>
                </c:pt>
                <c:pt idx="2018">
                  <c:v>45742.083333333336</c:v>
                </c:pt>
                <c:pt idx="2019">
                  <c:v>45742.125</c:v>
                </c:pt>
                <c:pt idx="2020">
                  <c:v>45742.166666666664</c:v>
                </c:pt>
                <c:pt idx="2021">
                  <c:v>45742.208333333336</c:v>
                </c:pt>
                <c:pt idx="2022">
                  <c:v>45742.25</c:v>
                </c:pt>
                <c:pt idx="2023">
                  <c:v>45742.291666666664</c:v>
                </c:pt>
                <c:pt idx="2024">
                  <c:v>45742.333333333336</c:v>
                </c:pt>
                <c:pt idx="2025">
                  <c:v>45742.375</c:v>
                </c:pt>
                <c:pt idx="2026">
                  <c:v>45742.416666666664</c:v>
                </c:pt>
                <c:pt idx="2027">
                  <c:v>45742.458333333336</c:v>
                </c:pt>
                <c:pt idx="2028">
                  <c:v>45742.5</c:v>
                </c:pt>
                <c:pt idx="2029">
                  <c:v>45742.541666666664</c:v>
                </c:pt>
                <c:pt idx="2030">
                  <c:v>45742.583333333336</c:v>
                </c:pt>
                <c:pt idx="2031">
                  <c:v>45742.625</c:v>
                </c:pt>
                <c:pt idx="2032">
                  <c:v>45742.666666666664</c:v>
                </c:pt>
                <c:pt idx="2033">
                  <c:v>45742.708333333336</c:v>
                </c:pt>
                <c:pt idx="2034">
                  <c:v>45742.75</c:v>
                </c:pt>
                <c:pt idx="2035">
                  <c:v>45742.791666666664</c:v>
                </c:pt>
                <c:pt idx="2036">
                  <c:v>45742.833333333336</c:v>
                </c:pt>
                <c:pt idx="2037">
                  <c:v>45742.875</c:v>
                </c:pt>
                <c:pt idx="2038">
                  <c:v>45742.916666666664</c:v>
                </c:pt>
                <c:pt idx="2039">
                  <c:v>45742.958333333336</c:v>
                </c:pt>
                <c:pt idx="2040">
                  <c:v>45743</c:v>
                </c:pt>
                <c:pt idx="2041">
                  <c:v>45743.041666666664</c:v>
                </c:pt>
                <c:pt idx="2042">
                  <c:v>45743.083333333336</c:v>
                </c:pt>
                <c:pt idx="2043">
                  <c:v>45743.125</c:v>
                </c:pt>
                <c:pt idx="2044">
                  <c:v>45743.166666666664</c:v>
                </c:pt>
                <c:pt idx="2045">
                  <c:v>45743.208333333336</c:v>
                </c:pt>
                <c:pt idx="2046">
                  <c:v>45743.25</c:v>
                </c:pt>
                <c:pt idx="2047">
                  <c:v>45743.291666666664</c:v>
                </c:pt>
                <c:pt idx="2048">
                  <c:v>45743.333333333336</c:v>
                </c:pt>
                <c:pt idx="2049">
                  <c:v>45743.375</c:v>
                </c:pt>
                <c:pt idx="2050">
                  <c:v>45743.416666666664</c:v>
                </c:pt>
                <c:pt idx="2051">
                  <c:v>45743.458333333336</c:v>
                </c:pt>
                <c:pt idx="2052">
                  <c:v>45743.5</c:v>
                </c:pt>
                <c:pt idx="2053">
                  <c:v>45743.541666666664</c:v>
                </c:pt>
                <c:pt idx="2054">
                  <c:v>45743.583333333336</c:v>
                </c:pt>
                <c:pt idx="2055">
                  <c:v>45743.625</c:v>
                </c:pt>
                <c:pt idx="2056">
                  <c:v>45743.666666666664</c:v>
                </c:pt>
                <c:pt idx="2057">
                  <c:v>45743.708333333336</c:v>
                </c:pt>
                <c:pt idx="2058">
                  <c:v>45743.75</c:v>
                </c:pt>
                <c:pt idx="2059">
                  <c:v>45743.791666666664</c:v>
                </c:pt>
                <c:pt idx="2060">
                  <c:v>45743.833333333336</c:v>
                </c:pt>
                <c:pt idx="2061">
                  <c:v>45743.875</c:v>
                </c:pt>
                <c:pt idx="2062">
                  <c:v>45743.916666666664</c:v>
                </c:pt>
                <c:pt idx="2063">
                  <c:v>45743.958333333336</c:v>
                </c:pt>
                <c:pt idx="2064">
                  <c:v>45744</c:v>
                </c:pt>
                <c:pt idx="2065">
                  <c:v>45744.041666666664</c:v>
                </c:pt>
                <c:pt idx="2066">
                  <c:v>45744.083333333336</c:v>
                </c:pt>
                <c:pt idx="2067">
                  <c:v>45744.125</c:v>
                </c:pt>
                <c:pt idx="2068">
                  <c:v>45744.166666666664</c:v>
                </c:pt>
                <c:pt idx="2069">
                  <c:v>45744.208333333336</c:v>
                </c:pt>
                <c:pt idx="2070">
                  <c:v>45744.25</c:v>
                </c:pt>
                <c:pt idx="2071">
                  <c:v>45744.291666666664</c:v>
                </c:pt>
                <c:pt idx="2072">
                  <c:v>45744.333333333336</c:v>
                </c:pt>
                <c:pt idx="2073">
                  <c:v>45744.375</c:v>
                </c:pt>
                <c:pt idx="2074">
                  <c:v>45744.416666666664</c:v>
                </c:pt>
                <c:pt idx="2075">
                  <c:v>45744.458333333336</c:v>
                </c:pt>
                <c:pt idx="2076">
                  <c:v>45744.5</c:v>
                </c:pt>
                <c:pt idx="2077">
                  <c:v>45744.541666666664</c:v>
                </c:pt>
                <c:pt idx="2078">
                  <c:v>45744.583333333336</c:v>
                </c:pt>
                <c:pt idx="2079">
                  <c:v>45744.625</c:v>
                </c:pt>
                <c:pt idx="2080">
                  <c:v>45744.666666666664</c:v>
                </c:pt>
                <c:pt idx="2081">
                  <c:v>45744.708333333336</c:v>
                </c:pt>
                <c:pt idx="2082">
                  <c:v>45744.75</c:v>
                </c:pt>
                <c:pt idx="2083">
                  <c:v>45744.791666666664</c:v>
                </c:pt>
                <c:pt idx="2084">
                  <c:v>45744.833333333336</c:v>
                </c:pt>
                <c:pt idx="2085">
                  <c:v>45744.875</c:v>
                </c:pt>
                <c:pt idx="2086">
                  <c:v>45744.916666666664</c:v>
                </c:pt>
                <c:pt idx="2087">
                  <c:v>45744.958333333336</c:v>
                </c:pt>
                <c:pt idx="2088">
                  <c:v>45745</c:v>
                </c:pt>
                <c:pt idx="2089">
                  <c:v>45745.041666666664</c:v>
                </c:pt>
                <c:pt idx="2090">
                  <c:v>45745.083333333336</c:v>
                </c:pt>
                <c:pt idx="2091">
                  <c:v>45745.125</c:v>
                </c:pt>
                <c:pt idx="2092">
                  <c:v>45745.166666666664</c:v>
                </c:pt>
                <c:pt idx="2093">
                  <c:v>45745.208333333336</c:v>
                </c:pt>
                <c:pt idx="2094">
                  <c:v>45745.25</c:v>
                </c:pt>
                <c:pt idx="2095">
                  <c:v>45745.291666666664</c:v>
                </c:pt>
                <c:pt idx="2096">
                  <c:v>45745.333333333336</c:v>
                </c:pt>
                <c:pt idx="2097">
                  <c:v>45745.375</c:v>
                </c:pt>
                <c:pt idx="2098">
                  <c:v>45745.416666666664</c:v>
                </c:pt>
                <c:pt idx="2099">
                  <c:v>45745.458333333336</c:v>
                </c:pt>
                <c:pt idx="2100">
                  <c:v>45745.5</c:v>
                </c:pt>
                <c:pt idx="2101">
                  <c:v>45745.541666666664</c:v>
                </c:pt>
                <c:pt idx="2102">
                  <c:v>45745.583333333336</c:v>
                </c:pt>
                <c:pt idx="2103">
                  <c:v>45745.625</c:v>
                </c:pt>
                <c:pt idx="2104">
                  <c:v>45745.666666666664</c:v>
                </c:pt>
                <c:pt idx="2105">
                  <c:v>45745.708333333336</c:v>
                </c:pt>
                <c:pt idx="2106">
                  <c:v>45745.75</c:v>
                </c:pt>
                <c:pt idx="2107">
                  <c:v>45745.791666666664</c:v>
                </c:pt>
                <c:pt idx="2108">
                  <c:v>45745.833333333336</c:v>
                </c:pt>
                <c:pt idx="2109">
                  <c:v>45745.875</c:v>
                </c:pt>
                <c:pt idx="2110">
                  <c:v>45745.916666666664</c:v>
                </c:pt>
                <c:pt idx="2111">
                  <c:v>45745.958333333336</c:v>
                </c:pt>
                <c:pt idx="2112">
                  <c:v>45746</c:v>
                </c:pt>
                <c:pt idx="2113">
                  <c:v>45746.041666666664</c:v>
                </c:pt>
                <c:pt idx="2114">
                  <c:v>45746.083333333336</c:v>
                </c:pt>
                <c:pt idx="2115">
                  <c:v>45746.125</c:v>
                </c:pt>
                <c:pt idx="2116">
                  <c:v>45746.166666666664</c:v>
                </c:pt>
                <c:pt idx="2117">
                  <c:v>45746.208333333336</c:v>
                </c:pt>
                <c:pt idx="2118">
                  <c:v>45746.25</c:v>
                </c:pt>
                <c:pt idx="2119">
                  <c:v>45746.291666666664</c:v>
                </c:pt>
                <c:pt idx="2120">
                  <c:v>45746.333333333336</c:v>
                </c:pt>
                <c:pt idx="2121">
                  <c:v>45746.375</c:v>
                </c:pt>
                <c:pt idx="2122">
                  <c:v>45746.416666666664</c:v>
                </c:pt>
                <c:pt idx="2123">
                  <c:v>45746.458333333336</c:v>
                </c:pt>
                <c:pt idx="2124">
                  <c:v>45746.5</c:v>
                </c:pt>
                <c:pt idx="2125">
                  <c:v>45746.541666666664</c:v>
                </c:pt>
                <c:pt idx="2126">
                  <c:v>45746.583333333336</c:v>
                </c:pt>
                <c:pt idx="2127">
                  <c:v>45746.625</c:v>
                </c:pt>
                <c:pt idx="2128">
                  <c:v>45746.666666666664</c:v>
                </c:pt>
                <c:pt idx="2129">
                  <c:v>45746.708333333336</c:v>
                </c:pt>
                <c:pt idx="2130">
                  <c:v>45746.75</c:v>
                </c:pt>
                <c:pt idx="2131">
                  <c:v>45746.791666666664</c:v>
                </c:pt>
                <c:pt idx="2132">
                  <c:v>45746.833333333336</c:v>
                </c:pt>
                <c:pt idx="2133">
                  <c:v>45746.875</c:v>
                </c:pt>
                <c:pt idx="2134">
                  <c:v>45746.916666666664</c:v>
                </c:pt>
                <c:pt idx="2135">
                  <c:v>45746.958333333336</c:v>
                </c:pt>
                <c:pt idx="2136">
                  <c:v>45747</c:v>
                </c:pt>
                <c:pt idx="2137">
                  <c:v>45747.041666666664</c:v>
                </c:pt>
                <c:pt idx="2138">
                  <c:v>45747.083333333336</c:v>
                </c:pt>
                <c:pt idx="2139">
                  <c:v>45747.125</c:v>
                </c:pt>
                <c:pt idx="2140">
                  <c:v>45747.166666666664</c:v>
                </c:pt>
                <c:pt idx="2141">
                  <c:v>45747.208333333336</c:v>
                </c:pt>
                <c:pt idx="2142">
                  <c:v>45747.25</c:v>
                </c:pt>
                <c:pt idx="2143">
                  <c:v>45747.291666666664</c:v>
                </c:pt>
                <c:pt idx="2144">
                  <c:v>45747.333333333336</c:v>
                </c:pt>
                <c:pt idx="2145">
                  <c:v>45747.375</c:v>
                </c:pt>
                <c:pt idx="2146">
                  <c:v>45747.416666666664</c:v>
                </c:pt>
                <c:pt idx="2147">
                  <c:v>45747.458333333336</c:v>
                </c:pt>
                <c:pt idx="2148">
                  <c:v>45747.5</c:v>
                </c:pt>
                <c:pt idx="2149">
                  <c:v>45747.541666666664</c:v>
                </c:pt>
                <c:pt idx="2150">
                  <c:v>45747.583333333336</c:v>
                </c:pt>
                <c:pt idx="2151">
                  <c:v>45747.625</c:v>
                </c:pt>
                <c:pt idx="2152">
                  <c:v>45747.666666666664</c:v>
                </c:pt>
                <c:pt idx="2153">
                  <c:v>45747.708333333336</c:v>
                </c:pt>
                <c:pt idx="2154">
                  <c:v>45747.75</c:v>
                </c:pt>
                <c:pt idx="2155">
                  <c:v>45747.791666666664</c:v>
                </c:pt>
                <c:pt idx="2156">
                  <c:v>45747.833333333336</c:v>
                </c:pt>
                <c:pt idx="2157">
                  <c:v>45747.875</c:v>
                </c:pt>
                <c:pt idx="2158">
                  <c:v>45747.916666666664</c:v>
                </c:pt>
                <c:pt idx="2159">
                  <c:v>45747.958333333336</c:v>
                </c:pt>
                <c:pt idx="2160">
                  <c:v>45748</c:v>
                </c:pt>
                <c:pt idx="2161">
                  <c:v>45748.041666666664</c:v>
                </c:pt>
                <c:pt idx="2162">
                  <c:v>45748.083333333336</c:v>
                </c:pt>
                <c:pt idx="2163">
                  <c:v>45748.125</c:v>
                </c:pt>
                <c:pt idx="2164">
                  <c:v>45748.166666666664</c:v>
                </c:pt>
                <c:pt idx="2165">
                  <c:v>45748.208333333336</c:v>
                </c:pt>
                <c:pt idx="2166">
                  <c:v>45748.25</c:v>
                </c:pt>
                <c:pt idx="2167">
                  <c:v>45748.291666666664</c:v>
                </c:pt>
                <c:pt idx="2168">
                  <c:v>45748.333333333336</c:v>
                </c:pt>
                <c:pt idx="2169">
                  <c:v>45748.375</c:v>
                </c:pt>
                <c:pt idx="2170">
                  <c:v>45748.416666666664</c:v>
                </c:pt>
                <c:pt idx="2171">
                  <c:v>45748.458333333336</c:v>
                </c:pt>
                <c:pt idx="2172">
                  <c:v>45748.5</c:v>
                </c:pt>
                <c:pt idx="2173">
                  <c:v>45748.541666666664</c:v>
                </c:pt>
                <c:pt idx="2174">
                  <c:v>45748.583333333336</c:v>
                </c:pt>
                <c:pt idx="2175">
                  <c:v>45748.625</c:v>
                </c:pt>
                <c:pt idx="2176">
                  <c:v>45748.666666666664</c:v>
                </c:pt>
                <c:pt idx="2177">
                  <c:v>45748.708333333336</c:v>
                </c:pt>
                <c:pt idx="2178">
                  <c:v>45748.75</c:v>
                </c:pt>
                <c:pt idx="2179">
                  <c:v>45748.791666666664</c:v>
                </c:pt>
                <c:pt idx="2180">
                  <c:v>45748.833333333336</c:v>
                </c:pt>
                <c:pt idx="2181">
                  <c:v>45748.875</c:v>
                </c:pt>
                <c:pt idx="2182">
                  <c:v>45748.916666666664</c:v>
                </c:pt>
                <c:pt idx="2183">
                  <c:v>45748.958333333336</c:v>
                </c:pt>
                <c:pt idx="2184">
                  <c:v>45749</c:v>
                </c:pt>
                <c:pt idx="2185">
                  <c:v>45749.041666666664</c:v>
                </c:pt>
                <c:pt idx="2186">
                  <c:v>45749.083333333336</c:v>
                </c:pt>
                <c:pt idx="2187">
                  <c:v>45749.125</c:v>
                </c:pt>
                <c:pt idx="2188">
                  <c:v>45749.166666666664</c:v>
                </c:pt>
                <c:pt idx="2189">
                  <c:v>45749.208333333336</c:v>
                </c:pt>
                <c:pt idx="2190">
                  <c:v>45749.25</c:v>
                </c:pt>
                <c:pt idx="2191">
                  <c:v>45749.291666666664</c:v>
                </c:pt>
                <c:pt idx="2192">
                  <c:v>45749.333333333336</c:v>
                </c:pt>
                <c:pt idx="2193">
                  <c:v>45749.375</c:v>
                </c:pt>
                <c:pt idx="2194">
                  <c:v>45749.416666666664</c:v>
                </c:pt>
                <c:pt idx="2195">
                  <c:v>45749.458333333336</c:v>
                </c:pt>
                <c:pt idx="2196">
                  <c:v>45749.5</c:v>
                </c:pt>
                <c:pt idx="2197">
                  <c:v>45749.541666666664</c:v>
                </c:pt>
                <c:pt idx="2198">
                  <c:v>45749.583333333336</c:v>
                </c:pt>
                <c:pt idx="2199">
                  <c:v>45749.625</c:v>
                </c:pt>
                <c:pt idx="2200">
                  <c:v>45749.666666666664</c:v>
                </c:pt>
                <c:pt idx="2201">
                  <c:v>45749.708333333336</c:v>
                </c:pt>
                <c:pt idx="2202">
                  <c:v>45749.75</c:v>
                </c:pt>
                <c:pt idx="2203">
                  <c:v>45749.791666666664</c:v>
                </c:pt>
                <c:pt idx="2204">
                  <c:v>45749.833333333336</c:v>
                </c:pt>
                <c:pt idx="2205">
                  <c:v>45749.875</c:v>
                </c:pt>
                <c:pt idx="2206">
                  <c:v>45749.916666666664</c:v>
                </c:pt>
                <c:pt idx="2207">
                  <c:v>45749.958333333336</c:v>
                </c:pt>
                <c:pt idx="2208">
                  <c:v>45750</c:v>
                </c:pt>
                <c:pt idx="2209">
                  <c:v>45750.041666666664</c:v>
                </c:pt>
                <c:pt idx="2210">
                  <c:v>45750.083333333336</c:v>
                </c:pt>
                <c:pt idx="2211">
                  <c:v>45750.125</c:v>
                </c:pt>
                <c:pt idx="2212">
                  <c:v>45750.166666666664</c:v>
                </c:pt>
                <c:pt idx="2213">
                  <c:v>45750.208333333336</c:v>
                </c:pt>
                <c:pt idx="2214">
                  <c:v>45750.25</c:v>
                </c:pt>
                <c:pt idx="2215">
                  <c:v>45750.291666666664</c:v>
                </c:pt>
                <c:pt idx="2216">
                  <c:v>45750.333333333336</c:v>
                </c:pt>
                <c:pt idx="2217">
                  <c:v>45750.375</c:v>
                </c:pt>
                <c:pt idx="2218">
                  <c:v>45750.416666666664</c:v>
                </c:pt>
                <c:pt idx="2219">
                  <c:v>45750.458333333336</c:v>
                </c:pt>
                <c:pt idx="2220">
                  <c:v>45750.5</c:v>
                </c:pt>
                <c:pt idx="2221">
                  <c:v>45750.541666666664</c:v>
                </c:pt>
                <c:pt idx="2222">
                  <c:v>45750.583333333336</c:v>
                </c:pt>
                <c:pt idx="2223">
                  <c:v>45750.625</c:v>
                </c:pt>
                <c:pt idx="2224">
                  <c:v>45750.666666666664</c:v>
                </c:pt>
                <c:pt idx="2225">
                  <c:v>45750.708333333336</c:v>
                </c:pt>
                <c:pt idx="2226">
                  <c:v>45750.75</c:v>
                </c:pt>
                <c:pt idx="2227">
                  <c:v>45750.791666666664</c:v>
                </c:pt>
                <c:pt idx="2228">
                  <c:v>45750.833333333336</c:v>
                </c:pt>
                <c:pt idx="2229">
                  <c:v>45750.875</c:v>
                </c:pt>
                <c:pt idx="2230">
                  <c:v>45750.916666666664</c:v>
                </c:pt>
                <c:pt idx="2231">
                  <c:v>45750.958333333336</c:v>
                </c:pt>
                <c:pt idx="2232">
                  <c:v>45751</c:v>
                </c:pt>
                <c:pt idx="2233">
                  <c:v>45751.041666666664</c:v>
                </c:pt>
                <c:pt idx="2234">
                  <c:v>45751.083333333336</c:v>
                </c:pt>
                <c:pt idx="2235">
                  <c:v>45751.125</c:v>
                </c:pt>
                <c:pt idx="2236">
                  <c:v>45751.166666666664</c:v>
                </c:pt>
                <c:pt idx="2237">
                  <c:v>45751.208333333336</c:v>
                </c:pt>
                <c:pt idx="2238">
                  <c:v>45751.25</c:v>
                </c:pt>
                <c:pt idx="2239">
                  <c:v>45751.291666666664</c:v>
                </c:pt>
                <c:pt idx="2240">
                  <c:v>45751.333333333336</c:v>
                </c:pt>
                <c:pt idx="2241">
                  <c:v>45751.375</c:v>
                </c:pt>
                <c:pt idx="2242">
                  <c:v>45751.416666666664</c:v>
                </c:pt>
                <c:pt idx="2243">
                  <c:v>45751.458333333336</c:v>
                </c:pt>
                <c:pt idx="2244">
                  <c:v>45751.5</c:v>
                </c:pt>
                <c:pt idx="2245">
                  <c:v>45751.541666666664</c:v>
                </c:pt>
                <c:pt idx="2246">
                  <c:v>45751.583333333336</c:v>
                </c:pt>
                <c:pt idx="2247">
                  <c:v>45751.625</c:v>
                </c:pt>
                <c:pt idx="2248">
                  <c:v>45751.666666666664</c:v>
                </c:pt>
                <c:pt idx="2249">
                  <c:v>45751.708333333336</c:v>
                </c:pt>
                <c:pt idx="2250">
                  <c:v>45751.75</c:v>
                </c:pt>
                <c:pt idx="2251">
                  <c:v>45751.791666666664</c:v>
                </c:pt>
                <c:pt idx="2252">
                  <c:v>45751.833333333336</c:v>
                </c:pt>
                <c:pt idx="2253">
                  <c:v>45751.875</c:v>
                </c:pt>
                <c:pt idx="2254">
                  <c:v>45751.916666666664</c:v>
                </c:pt>
                <c:pt idx="2255">
                  <c:v>45751.958333333336</c:v>
                </c:pt>
                <c:pt idx="2256">
                  <c:v>45752</c:v>
                </c:pt>
                <c:pt idx="2257">
                  <c:v>45752.041666666664</c:v>
                </c:pt>
                <c:pt idx="2258">
                  <c:v>45752.083333333336</c:v>
                </c:pt>
                <c:pt idx="2259">
                  <c:v>45752.125</c:v>
                </c:pt>
                <c:pt idx="2260">
                  <c:v>45752.166666666664</c:v>
                </c:pt>
                <c:pt idx="2261">
                  <c:v>45752.208333333336</c:v>
                </c:pt>
                <c:pt idx="2262">
                  <c:v>45752.25</c:v>
                </c:pt>
                <c:pt idx="2263">
                  <c:v>45752.291666666664</c:v>
                </c:pt>
                <c:pt idx="2264">
                  <c:v>45752.333333333336</c:v>
                </c:pt>
                <c:pt idx="2265">
                  <c:v>45752.375</c:v>
                </c:pt>
                <c:pt idx="2266">
                  <c:v>45752.416666666664</c:v>
                </c:pt>
                <c:pt idx="2267">
                  <c:v>45752.458333333336</c:v>
                </c:pt>
                <c:pt idx="2268">
                  <c:v>45752.5</c:v>
                </c:pt>
                <c:pt idx="2269">
                  <c:v>45752.541666666664</c:v>
                </c:pt>
                <c:pt idx="2270">
                  <c:v>45752.583333333336</c:v>
                </c:pt>
                <c:pt idx="2271">
                  <c:v>45752.625</c:v>
                </c:pt>
                <c:pt idx="2272">
                  <c:v>45752.666666666664</c:v>
                </c:pt>
                <c:pt idx="2273">
                  <c:v>45752.708333333336</c:v>
                </c:pt>
                <c:pt idx="2274">
                  <c:v>45752.75</c:v>
                </c:pt>
                <c:pt idx="2275">
                  <c:v>45752.791666666664</c:v>
                </c:pt>
                <c:pt idx="2276">
                  <c:v>45752.833333333336</c:v>
                </c:pt>
                <c:pt idx="2277">
                  <c:v>45752.875</c:v>
                </c:pt>
                <c:pt idx="2278">
                  <c:v>45752.916666666664</c:v>
                </c:pt>
                <c:pt idx="2279">
                  <c:v>45752.958333333336</c:v>
                </c:pt>
                <c:pt idx="2280">
                  <c:v>45753</c:v>
                </c:pt>
                <c:pt idx="2281">
                  <c:v>45753.041666666664</c:v>
                </c:pt>
                <c:pt idx="2282">
                  <c:v>45753.083333333336</c:v>
                </c:pt>
                <c:pt idx="2283">
                  <c:v>45753.125</c:v>
                </c:pt>
                <c:pt idx="2284">
                  <c:v>45753.166666666664</c:v>
                </c:pt>
                <c:pt idx="2285">
                  <c:v>45753.208333333336</c:v>
                </c:pt>
                <c:pt idx="2286">
                  <c:v>45753.25</c:v>
                </c:pt>
                <c:pt idx="2287">
                  <c:v>45753.291666666664</c:v>
                </c:pt>
                <c:pt idx="2288">
                  <c:v>45753.333333333336</c:v>
                </c:pt>
                <c:pt idx="2289">
                  <c:v>45753.375</c:v>
                </c:pt>
                <c:pt idx="2290">
                  <c:v>45753.416666666664</c:v>
                </c:pt>
                <c:pt idx="2291">
                  <c:v>45753.458333333336</c:v>
                </c:pt>
                <c:pt idx="2292">
                  <c:v>45753.5</c:v>
                </c:pt>
                <c:pt idx="2293">
                  <c:v>45753.541666666664</c:v>
                </c:pt>
                <c:pt idx="2294">
                  <c:v>45753.583333333336</c:v>
                </c:pt>
                <c:pt idx="2295">
                  <c:v>45753.625</c:v>
                </c:pt>
                <c:pt idx="2296">
                  <c:v>45753.666666666664</c:v>
                </c:pt>
                <c:pt idx="2297">
                  <c:v>45753.708333333336</c:v>
                </c:pt>
                <c:pt idx="2298">
                  <c:v>45753.75</c:v>
                </c:pt>
                <c:pt idx="2299">
                  <c:v>45753.791666666664</c:v>
                </c:pt>
                <c:pt idx="2300">
                  <c:v>45753.833333333336</c:v>
                </c:pt>
                <c:pt idx="2301">
                  <c:v>45753.875</c:v>
                </c:pt>
                <c:pt idx="2302">
                  <c:v>45753.916666666664</c:v>
                </c:pt>
                <c:pt idx="2303">
                  <c:v>45753.958333333336</c:v>
                </c:pt>
                <c:pt idx="2304">
                  <c:v>45754</c:v>
                </c:pt>
                <c:pt idx="2305">
                  <c:v>45754.041666666664</c:v>
                </c:pt>
                <c:pt idx="2306">
                  <c:v>45754.083333333336</c:v>
                </c:pt>
                <c:pt idx="2307">
                  <c:v>45754.125</c:v>
                </c:pt>
                <c:pt idx="2308">
                  <c:v>45754.166666666664</c:v>
                </c:pt>
                <c:pt idx="2309">
                  <c:v>45754.208333333336</c:v>
                </c:pt>
                <c:pt idx="2310">
                  <c:v>45754.25</c:v>
                </c:pt>
                <c:pt idx="2311">
                  <c:v>45754.291666666664</c:v>
                </c:pt>
                <c:pt idx="2312">
                  <c:v>45754.333333333336</c:v>
                </c:pt>
                <c:pt idx="2313">
                  <c:v>45754.375</c:v>
                </c:pt>
                <c:pt idx="2314">
                  <c:v>45754.416666666664</c:v>
                </c:pt>
                <c:pt idx="2315">
                  <c:v>45754.458333333336</c:v>
                </c:pt>
                <c:pt idx="2316">
                  <c:v>45754.5</c:v>
                </c:pt>
                <c:pt idx="2317">
                  <c:v>45754.541666666664</c:v>
                </c:pt>
                <c:pt idx="2318">
                  <c:v>45754.583333333336</c:v>
                </c:pt>
                <c:pt idx="2319">
                  <c:v>45754.625</c:v>
                </c:pt>
                <c:pt idx="2320">
                  <c:v>45754.666666666664</c:v>
                </c:pt>
                <c:pt idx="2321">
                  <c:v>45754.708333333336</c:v>
                </c:pt>
                <c:pt idx="2322">
                  <c:v>45754.75</c:v>
                </c:pt>
                <c:pt idx="2323">
                  <c:v>45754.791666666664</c:v>
                </c:pt>
                <c:pt idx="2324">
                  <c:v>45754.833333333336</c:v>
                </c:pt>
                <c:pt idx="2325">
                  <c:v>45754.875</c:v>
                </c:pt>
                <c:pt idx="2326">
                  <c:v>45754.916666666664</c:v>
                </c:pt>
                <c:pt idx="2327">
                  <c:v>45754.958333333336</c:v>
                </c:pt>
                <c:pt idx="2328">
                  <c:v>45755</c:v>
                </c:pt>
                <c:pt idx="2329">
                  <c:v>45755.041666666664</c:v>
                </c:pt>
                <c:pt idx="2330">
                  <c:v>45755.083333333336</c:v>
                </c:pt>
                <c:pt idx="2331">
                  <c:v>45755.125</c:v>
                </c:pt>
                <c:pt idx="2332">
                  <c:v>45755.166666666664</c:v>
                </c:pt>
                <c:pt idx="2333">
                  <c:v>45755.208333333336</c:v>
                </c:pt>
                <c:pt idx="2334">
                  <c:v>45755.25</c:v>
                </c:pt>
                <c:pt idx="2335">
                  <c:v>45755.291666666664</c:v>
                </c:pt>
                <c:pt idx="2336">
                  <c:v>45755.333333333336</c:v>
                </c:pt>
                <c:pt idx="2337">
                  <c:v>45755.375</c:v>
                </c:pt>
                <c:pt idx="2338">
                  <c:v>45755.416666666664</c:v>
                </c:pt>
                <c:pt idx="2339">
                  <c:v>45755.458333333336</c:v>
                </c:pt>
                <c:pt idx="2340">
                  <c:v>45755.5</c:v>
                </c:pt>
                <c:pt idx="2341">
                  <c:v>45755.541666666664</c:v>
                </c:pt>
                <c:pt idx="2342">
                  <c:v>45755.583333333336</c:v>
                </c:pt>
                <c:pt idx="2343">
                  <c:v>45755.625</c:v>
                </c:pt>
                <c:pt idx="2344">
                  <c:v>45755.666666666664</c:v>
                </c:pt>
                <c:pt idx="2345">
                  <c:v>45755.708333333336</c:v>
                </c:pt>
                <c:pt idx="2346">
                  <c:v>45755.75</c:v>
                </c:pt>
                <c:pt idx="2347">
                  <c:v>45755.791666666664</c:v>
                </c:pt>
                <c:pt idx="2348">
                  <c:v>45755.833333333336</c:v>
                </c:pt>
                <c:pt idx="2349">
                  <c:v>45755.875</c:v>
                </c:pt>
                <c:pt idx="2350">
                  <c:v>45755.916666666664</c:v>
                </c:pt>
                <c:pt idx="2351">
                  <c:v>45755.958333333336</c:v>
                </c:pt>
                <c:pt idx="2352">
                  <c:v>45756</c:v>
                </c:pt>
                <c:pt idx="2353">
                  <c:v>45756.041666666664</c:v>
                </c:pt>
                <c:pt idx="2354">
                  <c:v>45756.083333333336</c:v>
                </c:pt>
                <c:pt idx="2355">
                  <c:v>45756.125</c:v>
                </c:pt>
                <c:pt idx="2356">
                  <c:v>45756.166666666664</c:v>
                </c:pt>
                <c:pt idx="2357">
                  <c:v>45756.208333333336</c:v>
                </c:pt>
                <c:pt idx="2358">
                  <c:v>45756.25</c:v>
                </c:pt>
                <c:pt idx="2359">
                  <c:v>45756.291666666664</c:v>
                </c:pt>
                <c:pt idx="2360">
                  <c:v>45756.333333333336</c:v>
                </c:pt>
                <c:pt idx="2361">
                  <c:v>45756.375</c:v>
                </c:pt>
                <c:pt idx="2362">
                  <c:v>45756.416666666664</c:v>
                </c:pt>
                <c:pt idx="2363">
                  <c:v>45756.458333333336</c:v>
                </c:pt>
                <c:pt idx="2364">
                  <c:v>45756.5</c:v>
                </c:pt>
                <c:pt idx="2365">
                  <c:v>45756.541666666664</c:v>
                </c:pt>
                <c:pt idx="2366">
                  <c:v>45756.583333333336</c:v>
                </c:pt>
                <c:pt idx="2367">
                  <c:v>45756.625</c:v>
                </c:pt>
                <c:pt idx="2368">
                  <c:v>45756.666666666664</c:v>
                </c:pt>
                <c:pt idx="2369">
                  <c:v>45756.708333333336</c:v>
                </c:pt>
                <c:pt idx="2370">
                  <c:v>45756.75</c:v>
                </c:pt>
                <c:pt idx="2371">
                  <c:v>45756.791666666664</c:v>
                </c:pt>
                <c:pt idx="2372">
                  <c:v>45756.833333333336</c:v>
                </c:pt>
                <c:pt idx="2373">
                  <c:v>45756.875</c:v>
                </c:pt>
                <c:pt idx="2374">
                  <c:v>45756.916666666664</c:v>
                </c:pt>
                <c:pt idx="2375">
                  <c:v>45756.958333333336</c:v>
                </c:pt>
                <c:pt idx="2376">
                  <c:v>45757</c:v>
                </c:pt>
                <c:pt idx="2377">
                  <c:v>45757.041666666664</c:v>
                </c:pt>
                <c:pt idx="2378">
                  <c:v>45757.083333333336</c:v>
                </c:pt>
                <c:pt idx="2379">
                  <c:v>45757.125</c:v>
                </c:pt>
                <c:pt idx="2380">
                  <c:v>45757.166666666664</c:v>
                </c:pt>
                <c:pt idx="2381">
                  <c:v>45757.208333333336</c:v>
                </c:pt>
                <c:pt idx="2382">
                  <c:v>45757.25</c:v>
                </c:pt>
                <c:pt idx="2383">
                  <c:v>45757.291666666664</c:v>
                </c:pt>
                <c:pt idx="2384">
                  <c:v>45757.333333333336</c:v>
                </c:pt>
                <c:pt idx="2385">
                  <c:v>45757.375</c:v>
                </c:pt>
                <c:pt idx="2386">
                  <c:v>45757.416666666664</c:v>
                </c:pt>
                <c:pt idx="2387">
                  <c:v>45757.458333333336</c:v>
                </c:pt>
                <c:pt idx="2388">
                  <c:v>45757.5</c:v>
                </c:pt>
                <c:pt idx="2389">
                  <c:v>45757.541666666664</c:v>
                </c:pt>
                <c:pt idx="2390">
                  <c:v>45757.583333333336</c:v>
                </c:pt>
                <c:pt idx="2391">
                  <c:v>45757.625</c:v>
                </c:pt>
                <c:pt idx="2392">
                  <c:v>45757.666666666664</c:v>
                </c:pt>
                <c:pt idx="2393">
                  <c:v>45757.708333333336</c:v>
                </c:pt>
                <c:pt idx="2394">
                  <c:v>45757.75</c:v>
                </c:pt>
                <c:pt idx="2395">
                  <c:v>45757.791666666664</c:v>
                </c:pt>
                <c:pt idx="2396">
                  <c:v>45757.833333333336</c:v>
                </c:pt>
                <c:pt idx="2397">
                  <c:v>45757.875</c:v>
                </c:pt>
                <c:pt idx="2398">
                  <c:v>45757.916666666664</c:v>
                </c:pt>
                <c:pt idx="2399">
                  <c:v>45757.958333333336</c:v>
                </c:pt>
                <c:pt idx="2400">
                  <c:v>45758</c:v>
                </c:pt>
                <c:pt idx="2401">
                  <c:v>45758.041666666664</c:v>
                </c:pt>
                <c:pt idx="2402">
                  <c:v>45758.083333333336</c:v>
                </c:pt>
                <c:pt idx="2403">
                  <c:v>45758.125</c:v>
                </c:pt>
                <c:pt idx="2404">
                  <c:v>45758.166666666664</c:v>
                </c:pt>
                <c:pt idx="2405">
                  <c:v>45758.208333333336</c:v>
                </c:pt>
                <c:pt idx="2406">
                  <c:v>45758.25</c:v>
                </c:pt>
                <c:pt idx="2407">
                  <c:v>45758.291666666664</c:v>
                </c:pt>
                <c:pt idx="2408">
                  <c:v>45758.333333333336</c:v>
                </c:pt>
                <c:pt idx="2409">
                  <c:v>45758.375</c:v>
                </c:pt>
                <c:pt idx="2410">
                  <c:v>45758.416666666664</c:v>
                </c:pt>
                <c:pt idx="2411">
                  <c:v>45758.458333333336</c:v>
                </c:pt>
                <c:pt idx="2412">
                  <c:v>45758.5</c:v>
                </c:pt>
                <c:pt idx="2413">
                  <c:v>45758.541666666664</c:v>
                </c:pt>
                <c:pt idx="2414">
                  <c:v>45758.583333333336</c:v>
                </c:pt>
                <c:pt idx="2415">
                  <c:v>45758.625</c:v>
                </c:pt>
                <c:pt idx="2416">
                  <c:v>45758.666666666664</c:v>
                </c:pt>
                <c:pt idx="2417">
                  <c:v>45758.708333333336</c:v>
                </c:pt>
                <c:pt idx="2418">
                  <c:v>45758.75</c:v>
                </c:pt>
                <c:pt idx="2419">
                  <c:v>45758.791666666664</c:v>
                </c:pt>
                <c:pt idx="2420">
                  <c:v>45758.833333333336</c:v>
                </c:pt>
                <c:pt idx="2421">
                  <c:v>45758.875</c:v>
                </c:pt>
                <c:pt idx="2422">
                  <c:v>45758.916666666664</c:v>
                </c:pt>
                <c:pt idx="2423">
                  <c:v>45758.958333333336</c:v>
                </c:pt>
                <c:pt idx="2424">
                  <c:v>45759</c:v>
                </c:pt>
                <c:pt idx="2425">
                  <c:v>45759.041666666664</c:v>
                </c:pt>
                <c:pt idx="2426">
                  <c:v>45759.083333333336</c:v>
                </c:pt>
                <c:pt idx="2427">
                  <c:v>45759.125</c:v>
                </c:pt>
                <c:pt idx="2428">
                  <c:v>45759.166666666664</c:v>
                </c:pt>
                <c:pt idx="2429">
                  <c:v>45759.208333333336</c:v>
                </c:pt>
                <c:pt idx="2430">
                  <c:v>45759.25</c:v>
                </c:pt>
                <c:pt idx="2431">
                  <c:v>45759.291666666664</c:v>
                </c:pt>
                <c:pt idx="2432">
                  <c:v>45759.333333333336</c:v>
                </c:pt>
                <c:pt idx="2433">
                  <c:v>45759.375</c:v>
                </c:pt>
                <c:pt idx="2434">
                  <c:v>45759.416666666664</c:v>
                </c:pt>
                <c:pt idx="2435">
                  <c:v>45759.458333333336</c:v>
                </c:pt>
                <c:pt idx="2436">
                  <c:v>45759.5</c:v>
                </c:pt>
                <c:pt idx="2437">
                  <c:v>45759.541666666664</c:v>
                </c:pt>
                <c:pt idx="2438">
                  <c:v>45759.583333333336</c:v>
                </c:pt>
                <c:pt idx="2439">
                  <c:v>45759.625</c:v>
                </c:pt>
                <c:pt idx="2440">
                  <c:v>45759.666666666664</c:v>
                </c:pt>
                <c:pt idx="2441">
                  <c:v>45759.708333333336</c:v>
                </c:pt>
                <c:pt idx="2442">
                  <c:v>45759.75</c:v>
                </c:pt>
                <c:pt idx="2443">
                  <c:v>45759.791666666664</c:v>
                </c:pt>
                <c:pt idx="2444">
                  <c:v>45759.833333333336</c:v>
                </c:pt>
                <c:pt idx="2445">
                  <c:v>45759.875</c:v>
                </c:pt>
                <c:pt idx="2446">
                  <c:v>45759.916666666664</c:v>
                </c:pt>
                <c:pt idx="2447">
                  <c:v>45759.958333333336</c:v>
                </c:pt>
                <c:pt idx="2448">
                  <c:v>45760</c:v>
                </c:pt>
                <c:pt idx="2449">
                  <c:v>45760.041666666664</c:v>
                </c:pt>
                <c:pt idx="2450">
                  <c:v>45760.083333333336</c:v>
                </c:pt>
                <c:pt idx="2451">
                  <c:v>45760.125</c:v>
                </c:pt>
                <c:pt idx="2452">
                  <c:v>45760.166666666664</c:v>
                </c:pt>
                <c:pt idx="2453">
                  <c:v>45760.208333333336</c:v>
                </c:pt>
                <c:pt idx="2454">
                  <c:v>45760.25</c:v>
                </c:pt>
                <c:pt idx="2455">
                  <c:v>45760.291666666664</c:v>
                </c:pt>
                <c:pt idx="2456">
                  <c:v>45760.333333333336</c:v>
                </c:pt>
                <c:pt idx="2457">
                  <c:v>45760.375</c:v>
                </c:pt>
                <c:pt idx="2458">
                  <c:v>45760.416666666664</c:v>
                </c:pt>
                <c:pt idx="2459">
                  <c:v>45760.458333333336</c:v>
                </c:pt>
                <c:pt idx="2460">
                  <c:v>45760.5</c:v>
                </c:pt>
                <c:pt idx="2461">
                  <c:v>45760.541666666664</c:v>
                </c:pt>
                <c:pt idx="2462">
                  <c:v>45760.583333333336</c:v>
                </c:pt>
                <c:pt idx="2463">
                  <c:v>45760.625</c:v>
                </c:pt>
                <c:pt idx="2464">
                  <c:v>45760.666666666664</c:v>
                </c:pt>
                <c:pt idx="2465">
                  <c:v>45760.708333333336</c:v>
                </c:pt>
                <c:pt idx="2466">
                  <c:v>45760.75</c:v>
                </c:pt>
                <c:pt idx="2467">
                  <c:v>45760.791666666664</c:v>
                </c:pt>
                <c:pt idx="2468">
                  <c:v>45760.833333333336</c:v>
                </c:pt>
                <c:pt idx="2469">
                  <c:v>45760.875</c:v>
                </c:pt>
                <c:pt idx="2470">
                  <c:v>45760.916666666664</c:v>
                </c:pt>
                <c:pt idx="2471">
                  <c:v>45760.958333333336</c:v>
                </c:pt>
                <c:pt idx="2472">
                  <c:v>45761</c:v>
                </c:pt>
                <c:pt idx="2473">
                  <c:v>45761.041666666664</c:v>
                </c:pt>
                <c:pt idx="2474">
                  <c:v>45761.083333333336</c:v>
                </c:pt>
                <c:pt idx="2475">
                  <c:v>45761.125</c:v>
                </c:pt>
                <c:pt idx="2476">
                  <c:v>45761.166666666664</c:v>
                </c:pt>
                <c:pt idx="2477">
                  <c:v>45761.208333333336</c:v>
                </c:pt>
                <c:pt idx="2478">
                  <c:v>45761.25</c:v>
                </c:pt>
                <c:pt idx="2479">
                  <c:v>45761.291666666664</c:v>
                </c:pt>
                <c:pt idx="2480">
                  <c:v>45761.333333333336</c:v>
                </c:pt>
                <c:pt idx="2481">
                  <c:v>45761.375</c:v>
                </c:pt>
                <c:pt idx="2482">
                  <c:v>45761.416666666664</c:v>
                </c:pt>
                <c:pt idx="2483">
                  <c:v>45761.458333333336</c:v>
                </c:pt>
                <c:pt idx="2484">
                  <c:v>45761.5</c:v>
                </c:pt>
                <c:pt idx="2485">
                  <c:v>45761.541666666664</c:v>
                </c:pt>
                <c:pt idx="2486">
                  <c:v>45761.583333333336</c:v>
                </c:pt>
                <c:pt idx="2487">
                  <c:v>45761.625</c:v>
                </c:pt>
                <c:pt idx="2488">
                  <c:v>45761.666666666664</c:v>
                </c:pt>
                <c:pt idx="2489">
                  <c:v>45761.708333333336</c:v>
                </c:pt>
                <c:pt idx="2490">
                  <c:v>45761.75</c:v>
                </c:pt>
                <c:pt idx="2491">
                  <c:v>45761.791666666664</c:v>
                </c:pt>
                <c:pt idx="2492">
                  <c:v>45761.833333333336</c:v>
                </c:pt>
                <c:pt idx="2493">
                  <c:v>45761.875</c:v>
                </c:pt>
                <c:pt idx="2494">
                  <c:v>45761.916666666664</c:v>
                </c:pt>
                <c:pt idx="2495">
                  <c:v>45761.958333333336</c:v>
                </c:pt>
                <c:pt idx="2496">
                  <c:v>45762</c:v>
                </c:pt>
                <c:pt idx="2497">
                  <c:v>45762.041666666664</c:v>
                </c:pt>
                <c:pt idx="2498">
                  <c:v>45762.083333333336</c:v>
                </c:pt>
                <c:pt idx="2499">
                  <c:v>45762.125</c:v>
                </c:pt>
                <c:pt idx="2500">
                  <c:v>45762.166666666664</c:v>
                </c:pt>
                <c:pt idx="2501">
                  <c:v>45762.208333333336</c:v>
                </c:pt>
                <c:pt idx="2502">
                  <c:v>45762.25</c:v>
                </c:pt>
                <c:pt idx="2503">
                  <c:v>45762.291666666664</c:v>
                </c:pt>
                <c:pt idx="2504">
                  <c:v>45762.333333333336</c:v>
                </c:pt>
                <c:pt idx="2505">
                  <c:v>45762.375</c:v>
                </c:pt>
                <c:pt idx="2506">
                  <c:v>45762.416666666664</c:v>
                </c:pt>
                <c:pt idx="2507">
                  <c:v>45762.458333333336</c:v>
                </c:pt>
                <c:pt idx="2508">
                  <c:v>45762.5</c:v>
                </c:pt>
                <c:pt idx="2509">
                  <c:v>45762.541666666664</c:v>
                </c:pt>
                <c:pt idx="2510">
                  <c:v>45762.583333333336</c:v>
                </c:pt>
                <c:pt idx="2511">
                  <c:v>45762.625</c:v>
                </c:pt>
                <c:pt idx="2512">
                  <c:v>45762.666666666664</c:v>
                </c:pt>
                <c:pt idx="2513">
                  <c:v>45762.708333333336</c:v>
                </c:pt>
                <c:pt idx="2514">
                  <c:v>45762.75</c:v>
                </c:pt>
                <c:pt idx="2515">
                  <c:v>45762.791666666664</c:v>
                </c:pt>
                <c:pt idx="2516">
                  <c:v>45762.833333333336</c:v>
                </c:pt>
                <c:pt idx="2517">
                  <c:v>45762.875</c:v>
                </c:pt>
                <c:pt idx="2518">
                  <c:v>45762.916666666664</c:v>
                </c:pt>
                <c:pt idx="2519">
                  <c:v>45762.958333333336</c:v>
                </c:pt>
                <c:pt idx="2520">
                  <c:v>45763</c:v>
                </c:pt>
                <c:pt idx="2521">
                  <c:v>45763.041666666664</c:v>
                </c:pt>
                <c:pt idx="2522">
                  <c:v>45763.083333333336</c:v>
                </c:pt>
                <c:pt idx="2523">
                  <c:v>45763.125</c:v>
                </c:pt>
                <c:pt idx="2524">
                  <c:v>45763.166666666664</c:v>
                </c:pt>
                <c:pt idx="2525">
                  <c:v>45763.208333333336</c:v>
                </c:pt>
                <c:pt idx="2526">
                  <c:v>45763.25</c:v>
                </c:pt>
                <c:pt idx="2527">
                  <c:v>45763.291666666664</c:v>
                </c:pt>
                <c:pt idx="2528">
                  <c:v>45763.333333333336</c:v>
                </c:pt>
                <c:pt idx="2529">
                  <c:v>45763.375</c:v>
                </c:pt>
                <c:pt idx="2530">
                  <c:v>45763.416666666664</c:v>
                </c:pt>
                <c:pt idx="2531">
                  <c:v>45763.458333333336</c:v>
                </c:pt>
                <c:pt idx="2532">
                  <c:v>45763.5</c:v>
                </c:pt>
                <c:pt idx="2533">
                  <c:v>45763.541666666664</c:v>
                </c:pt>
                <c:pt idx="2534">
                  <c:v>45763.583333333336</c:v>
                </c:pt>
                <c:pt idx="2535">
                  <c:v>45763.625</c:v>
                </c:pt>
                <c:pt idx="2536">
                  <c:v>45763.666666666664</c:v>
                </c:pt>
                <c:pt idx="2537">
                  <c:v>45763.708333333336</c:v>
                </c:pt>
                <c:pt idx="2538">
                  <c:v>45763.75</c:v>
                </c:pt>
                <c:pt idx="2539">
                  <c:v>45763.791666666664</c:v>
                </c:pt>
                <c:pt idx="2540">
                  <c:v>45763.833333333336</c:v>
                </c:pt>
                <c:pt idx="2541">
                  <c:v>45763.875</c:v>
                </c:pt>
                <c:pt idx="2542">
                  <c:v>45763.916666666664</c:v>
                </c:pt>
                <c:pt idx="2543">
                  <c:v>45763.958333333336</c:v>
                </c:pt>
                <c:pt idx="2544">
                  <c:v>45764</c:v>
                </c:pt>
                <c:pt idx="2545">
                  <c:v>45764.041666666664</c:v>
                </c:pt>
                <c:pt idx="2546">
                  <c:v>45764.083333333336</c:v>
                </c:pt>
                <c:pt idx="2547">
                  <c:v>45764.125</c:v>
                </c:pt>
                <c:pt idx="2548">
                  <c:v>45764.166666666664</c:v>
                </c:pt>
                <c:pt idx="2549">
                  <c:v>45764.208333333336</c:v>
                </c:pt>
                <c:pt idx="2550">
                  <c:v>45764.25</c:v>
                </c:pt>
                <c:pt idx="2551">
                  <c:v>45764.291666666664</c:v>
                </c:pt>
                <c:pt idx="2552">
                  <c:v>45764.333333333336</c:v>
                </c:pt>
                <c:pt idx="2553">
                  <c:v>45764.375</c:v>
                </c:pt>
                <c:pt idx="2554">
                  <c:v>45764.416666666664</c:v>
                </c:pt>
                <c:pt idx="2555">
                  <c:v>45764.458333333336</c:v>
                </c:pt>
                <c:pt idx="2556">
                  <c:v>45764.5</c:v>
                </c:pt>
                <c:pt idx="2557">
                  <c:v>45764.541666666664</c:v>
                </c:pt>
                <c:pt idx="2558">
                  <c:v>45764.583333333336</c:v>
                </c:pt>
                <c:pt idx="2559">
                  <c:v>45764.625</c:v>
                </c:pt>
                <c:pt idx="2560">
                  <c:v>45764.666666666664</c:v>
                </c:pt>
                <c:pt idx="2561">
                  <c:v>45764.708333333336</c:v>
                </c:pt>
                <c:pt idx="2562">
                  <c:v>45764.75</c:v>
                </c:pt>
                <c:pt idx="2563">
                  <c:v>45764.791666666664</c:v>
                </c:pt>
                <c:pt idx="2564">
                  <c:v>45764.833333333336</c:v>
                </c:pt>
                <c:pt idx="2565">
                  <c:v>45764.875</c:v>
                </c:pt>
                <c:pt idx="2566">
                  <c:v>45764.916666666664</c:v>
                </c:pt>
                <c:pt idx="2567">
                  <c:v>45764.958333333336</c:v>
                </c:pt>
                <c:pt idx="2568">
                  <c:v>45765</c:v>
                </c:pt>
                <c:pt idx="2569">
                  <c:v>45765.041666666664</c:v>
                </c:pt>
                <c:pt idx="2570">
                  <c:v>45765.083333333336</c:v>
                </c:pt>
                <c:pt idx="2571">
                  <c:v>45765.125</c:v>
                </c:pt>
                <c:pt idx="2572">
                  <c:v>45765.166666666664</c:v>
                </c:pt>
                <c:pt idx="2573">
                  <c:v>45765.208333333336</c:v>
                </c:pt>
                <c:pt idx="2574">
                  <c:v>45765.25</c:v>
                </c:pt>
                <c:pt idx="2575">
                  <c:v>45765.291666666664</c:v>
                </c:pt>
                <c:pt idx="2576">
                  <c:v>45765.333333333336</c:v>
                </c:pt>
                <c:pt idx="2577">
                  <c:v>45765.375</c:v>
                </c:pt>
                <c:pt idx="2578">
                  <c:v>45765.416666666664</c:v>
                </c:pt>
                <c:pt idx="2579">
                  <c:v>45765.458333333336</c:v>
                </c:pt>
                <c:pt idx="2580">
                  <c:v>45765.5</c:v>
                </c:pt>
                <c:pt idx="2581">
                  <c:v>45765.541666666664</c:v>
                </c:pt>
                <c:pt idx="2582">
                  <c:v>45765.583333333336</c:v>
                </c:pt>
                <c:pt idx="2583">
                  <c:v>45765.625</c:v>
                </c:pt>
                <c:pt idx="2584">
                  <c:v>45765.666666666664</c:v>
                </c:pt>
                <c:pt idx="2585">
                  <c:v>45765.708333333336</c:v>
                </c:pt>
                <c:pt idx="2586">
                  <c:v>45765.75</c:v>
                </c:pt>
                <c:pt idx="2587">
                  <c:v>45765.791666666664</c:v>
                </c:pt>
                <c:pt idx="2588">
                  <c:v>45765.833333333336</c:v>
                </c:pt>
                <c:pt idx="2589">
                  <c:v>45765.875</c:v>
                </c:pt>
                <c:pt idx="2590">
                  <c:v>45765.916666666664</c:v>
                </c:pt>
                <c:pt idx="2591">
                  <c:v>45765.958333333336</c:v>
                </c:pt>
                <c:pt idx="2592">
                  <c:v>45766</c:v>
                </c:pt>
                <c:pt idx="2593">
                  <c:v>45766.041666666664</c:v>
                </c:pt>
                <c:pt idx="2594">
                  <c:v>45766.083333333336</c:v>
                </c:pt>
                <c:pt idx="2595">
                  <c:v>45766.125</c:v>
                </c:pt>
                <c:pt idx="2596">
                  <c:v>45766.166666666664</c:v>
                </c:pt>
                <c:pt idx="2597">
                  <c:v>45766.208333333336</c:v>
                </c:pt>
                <c:pt idx="2598">
                  <c:v>45766.25</c:v>
                </c:pt>
                <c:pt idx="2599">
                  <c:v>45766.291666666664</c:v>
                </c:pt>
                <c:pt idx="2600">
                  <c:v>45766.333333333336</c:v>
                </c:pt>
                <c:pt idx="2601">
                  <c:v>45766.375</c:v>
                </c:pt>
                <c:pt idx="2602">
                  <c:v>45766.416666666664</c:v>
                </c:pt>
                <c:pt idx="2603">
                  <c:v>45766.458333333336</c:v>
                </c:pt>
                <c:pt idx="2604">
                  <c:v>45766.5</c:v>
                </c:pt>
                <c:pt idx="2605">
                  <c:v>45766.541666666664</c:v>
                </c:pt>
                <c:pt idx="2606">
                  <c:v>45766.583333333336</c:v>
                </c:pt>
                <c:pt idx="2607">
                  <c:v>45766.625</c:v>
                </c:pt>
                <c:pt idx="2608">
                  <c:v>45766.666666666664</c:v>
                </c:pt>
                <c:pt idx="2609">
                  <c:v>45766.708333333336</c:v>
                </c:pt>
                <c:pt idx="2610">
                  <c:v>45766.75</c:v>
                </c:pt>
                <c:pt idx="2611">
                  <c:v>45766.791666666664</c:v>
                </c:pt>
                <c:pt idx="2612">
                  <c:v>45766.833333333336</c:v>
                </c:pt>
                <c:pt idx="2613">
                  <c:v>45766.875</c:v>
                </c:pt>
                <c:pt idx="2614">
                  <c:v>45766.916666666664</c:v>
                </c:pt>
                <c:pt idx="2615">
                  <c:v>45766.958333333336</c:v>
                </c:pt>
                <c:pt idx="2616">
                  <c:v>45767</c:v>
                </c:pt>
                <c:pt idx="2617">
                  <c:v>45767.041666666664</c:v>
                </c:pt>
                <c:pt idx="2618">
                  <c:v>45767.083333333336</c:v>
                </c:pt>
                <c:pt idx="2619">
                  <c:v>45767.125</c:v>
                </c:pt>
                <c:pt idx="2620">
                  <c:v>45767.166666666664</c:v>
                </c:pt>
                <c:pt idx="2621">
                  <c:v>45767.208333333336</c:v>
                </c:pt>
                <c:pt idx="2622">
                  <c:v>45767.25</c:v>
                </c:pt>
                <c:pt idx="2623">
                  <c:v>45767.291666666664</c:v>
                </c:pt>
                <c:pt idx="2624">
                  <c:v>45767.333333333336</c:v>
                </c:pt>
                <c:pt idx="2625">
                  <c:v>45767.375</c:v>
                </c:pt>
                <c:pt idx="2626">
                  <c:v>45767.416666666664</c:v>
                </c:pt>
                <c:pt idx="2627">
                  <c:v>45767.458333333336</c:v>
                </c:pt>
                <c:pt idx="2628">
                  <c:v>45767.5</c:v>
                </c:pt>
                <c:pt idx="2629">
                  <c:v>45767.541666666664</c:v>
                </c:pt>
                <c:pt idx="2630">
                  <c:v>45767.583333333336</c:v>
                </c:pt>
                <c:pt idx="2631">
                  <c:v>45767.625</c:v>
                </c:pt>
                <c:pt idx="2632">
                  <c:v>45767.666666666664</c:v>
                </c:pt>
                <c:pt idx="2633">
                  <c:v>45767.708333333336</c:v>
                </c:pt>
                <c:pt idx="2634">
                  <c:v>45767.75</c:v>
                </c:pt>
                <c:pt idx="2635">
                  <c:v>45767.791666666664</c:v>
                </c:pt>
                <c:pt idx="2636">
                  <c:v>45767.833333333336</c:v>
                </c:pt>
                <c:pt idx="2637">
                  <c:v>45767.875</c:v>
                </c:pt>
                <c:pt idx="2638">
                  <c:v>45767.916666666664</c:v>
                </c:pt>
                <c:pt idx="2639">
                  <c:v>45767.958333333336</c:v>
                </c:pt>
                <c:pt idx="2640">
                  <c:v>45768</c:v>
                </c:pt>
                <c:pt idx="2641">
                  <c:v>45768.041666666664</c:v>
                </c:pt>
                <c:pt idx="2642">
                  <c:v>45768.083333333336</c:v>
                </c:pt>
                <c:pt idx="2643">
                  <c:v>45768.125</c:v>
                </c:pt>
                <c:pt idx="2644">
                  <c:v>45768.166666666664</c:v>
                </c:pt>
                <c:pt idx="2645">
                  <c:v>45768.208333333336</c:v>
                </c:pt>
                <c:pt idx="2646">
                  <c:v>45768.25</c:v>
                </c:pt>
                <c:pt idx="2647">
                  <c:v>45768.291666666664</c:v>
                </c:pt>
                <c:pt idx="2648">
                  <c:v>45768.333333333336</c:v>
                </c:pt>
                <c:pt idx="2649">
                  <c:v>45768.375</c:v>
                </c:pt>
                <c:pt idx="2650">
                  <c:v>45768.416666666664</c:v>
                </c:pt>
                <c:pt idx="2651">
                  <c:v>45768.458333333336</c:v>
                </c:pt>
                <c:pt idx="2652">
                  <c:v>45768.5</c:v>
                </c:pt>
                <c:pt idx="2653">
                  <c:v>45768.541666666664</c:v>
                </c:pt>
                <c:pt idx="2654">
                  <c:v>45768.583333333336</c:v>
                </c:pt>
                <c:pt idx="2655">
                  <c:v>45768.625</c:v>
                </c:pt>
                <c:pt idx="2656">
                  <c:v>45768.666666666664</c:v>
                </c:pt>
                <c:pt idx="2657">
                  <c:v>45768.708333333336</c:v>
                </c:pt>
                <c:pt idx="2658">
                  <c:v>45768.75</c:v>
                </c:pt>
                <c:pt idx="2659">
                  <c:v>45768.791666666664</c:v>
                </c:pt>
                <c:pt idx="2660">
                  <c:v>45768.833333333336</c:v>
                </c:pt>
                <c:pt idx="2661">
                  <c:v>45768.875</c:v>
                </c:pt>
                <c:pt idx="2662">
                  <c:v>45768.916666666664</c:v>
                </c:pt>
                <c:pt idx="2663">
                  <c:v>45768.958333333336</c:v>
                </c:pt>
                <c:pt idx="2664">
                  <c:v>45769</c:v>
                </c:pt>
                <c:pt idx="2665">
                  <c:v>45769.041666666664</c:v>
                </c:pt>
                <c:pt idx="2666">
                  <c:v>45769.083333333336</c:v>
                </c:pt>
                <c:pt idx="2667">
                  <c:v>45769.125</c:v>
                </c:pt>
                <c:pt idx="2668">
                  <c:v>45769.166666666664</c:v>
                </c:pt>
                <c:pt idx="2669">
                  <c:v>45769.208333333336</c:v>
                </c:pt>
                <c:pt idx="2670">
                  <c:v>45769.25</c:v>
                </c:pt>
                <c:pt idx="2671">
                  <c:v>45769.291666666664</c:v>
                </c:pt>
                <c:pt idx="2672">
                  <c:v>45769.333333333336</c:v>
                </c:pt>
                <c:pt idx="2673">
                  <c:v>45769.375</c:v>
                </c:pt>
                <c:pt idx="2674">
                  <c:v>45769.416666666664</c:v>
                </c:pt>
                <c:pt idx="2675">
                  <c:v>45769.458333333336</c:v>
                </c:pt>
                <c:pt idx="2676">
                  <c:v>45769.5</c:v>
                </c:pt>
                <c:pt idx="2677">
                  <c:v>45769.541666666664</c:v>
                </c:pt>
                <c:pt idx="2678">
                  <c:v>45769.583333333336</c:v>
                </c:pt>
                <c:pt idx="2679">
                  <c:v>45769.625</c:v>
                </c:pt>
                <c:pt idx="2680">
                  <c:v>45769.666666666664</c:v>
                </c:pt>
                <c:pt idx="2681">
                  <c:v>45769.708333333336</c:v>
                </c:pt>
                <c:pt idx="2682">
                  <c:v>45769.75</c:v>
                </c:pt>
                <c:pt idx="2683">
                  <c:v>45769.791666666664</c:v>
                </c:pt>
                <c:pt idx="2684">
                  <c:v>45769.833333333336</c:v>
                </c:pt>
                <c:pt idx="2685">
                  <c:v>45769.875</c:v>
                </c:pt>
                <c:pt idx="2686">
                  <c:v>45769.916666666664</c:v>
                </c:pt>
                <c:pt idx="2687">
                  <c:v>45769.958333333336</c:v>
                </c:pt>
                <c:pt idx="2688">
                  <c:v>45770</c:v>
                </c:pt>
                <c:pt idx="2689">
                  <c:v>45770.041666666664</c:v>
                </c:pt>
                <c:pt idx="2690">
                  <c:v>45770.083333333336</c:v>
                </c:pt>
                <c:pt idx="2691">
                  <c:v>45770.125</c:v>
                </c:pt>
                <c:pt idx="2692">
                  <c:v>45770.166666666664</c:v>
                </c:pt>
                <c:pt idx="2693">
                  <c:v>45770.208333333336</c:v>
                </c:pt>
                <c:pt idx="2694">
                  <c:v>45770.25</c:v>
                </c:pt>
                <c:pt idx="2695">
                  <c:v>45770.291666666664</c:v>
                </c:pt>
                <c:pt idx="2696">
                  <c:v>45770.333333333336</c:v>
                </c:pt>
                <c:pt idx="2697">
                  <c:v>45770.375</c:v>
                </c:pt>
                <c:pt idx="2698">
                  <c:v>45770.416666666664</c:v>
                </c:pt>
                <c:pt idx="2699">
                  <c:v>45770.458333333336</c:v>
                </c:pt>
                <c:pt idx="2700">
                  <c:v>45770.5</c:v>
                </c:pt>
                <c:pt idx="2701">
                  <c:v>45770.541666666664</c:v>
                </c:pt>
                <c:pt idx="2702">
                  <c:v>45770.583333333336</c:v>
                </c:pt>
                <c:pt idx="2703">
                  <c:v>45770.625</c:v>
                </c:pt>
                <c:pt idx="2704">
                  <c:v>45770.666666666664</c:v>
                </c:pt>
                <c:pt idx="2705">
                  <c:v>45770.708333333336</c:v>
                </c:pt>
                <c:pt idx="2706">
                  <c:v>45770.75</c:v>
                </c:pt>
                <c:pt idx="2707">
                  <c:v>45770.791666666664</c:v>
                </c:pt>
                <c:pt idx="2708">
                  <c:v>45770.833333333336</c:v>
                </c:pt>
                <c:pt idx="2709">
                  <c:v>45770.875</c:v>
                </c:pt>
                <c:pt idx="2710">
                  <c:v>45770.916666666664</c:v>
                </c:pt>
                <c:pt idx="2711">
                  <c:v>45770.958333333336</c:v>
                </c:pt>
                <c:pt idx="2712">
                  <c:v>45771</c:v>
                </c:pt>
                <c:pt idx="2713">
                  <c:v>45771.041666666664</c:v>
                </c:pt>
                <c:pt idx="2714">
                  <c:v>45771.083333333336</c:v>
                </c:pt>
                <c:pt idx="2715">
                  <c:v>45771.125</c:v>
                </c:pt>
                <c:pt idx="2716">
                  <c:v>45771.166666666664</c:v>
                </c:pt>
                <c:pt idx="2717">
                  <c:v>45771.208333333336</c:v>
                </c:pt>
                <c:pt idx="2718">
                  <c:v>45771.25</c:v>
                </c:pt>
                <c:pt idx="2719">
                  <c:v>45771.291666666664</c:v>
                </c:pt>
                <c:pt idx="2720">
                  <c:v>45771.333333333336</c:v>
                </c:pt>
                <c:pt idx="2721">
                  <c:v>45771.375</c:v>
                </c:pt>
                <c:pt idx="2722">
                  <c:v>45771.416666666664</c:v>
                </c:pt>
                <c:pt idx="2723">
                  <c:v>45771.458333333336</c:v>
                </c:pt>
                <c:pt idx="2724">
                  <c:v>45771.5</c:v>
                </c:pt>
                <c:pt idx="2725">
                  <c:v>45771.541666666664</c:v>
                </c:pt>
                <c:pt idx="2726">
                  <c:v>45771.583333333336</c:v>
                </c:pt>
                <c:pt idx="2727">
                  <c:v>45771.625</c:v>
                </c:pt>
                <c:pt idx="2728">
                  <c:v>45771.666666666664</c:v>
                </c:pt>
                <c:pt idx="2729">
                  <c:v>45771.708333333336</c:v>
                </c:pt>
                <c:pt idx="2730">
                  <c:v>45771.75</c:v>
                </c:pt>
                <c:pt idx="2731">
                  <c:v>45771.791666666664</c:v>
                </c:pt>
                <c:pt idx="2732">
                  <c:v>45771.833333333336</c:v>
                </c:pt>
                <c:pt idx="2733">
                  <c:v>45771.875</c:v>
                </c:pt>
                <c:pt idx="2734">
                  <c:v>45771.916666666664</c:v>
                </c:pt>
                <c:pt idx="2735">
                  <c:v>45771.958333333336</c:v>
                </c:pt>
                <c:pt idx="2736">
                  <c:v>45772</c:v>
                </c:pt>
                <c:pt idx="2737">
                  <c:v>45772.041666666664</c:v>
                </c:pt>
                <c:pt idx="2738">
                  <c:v>45772.083333333336</c:v>
                </c:pt>
                <c:pt idx="2739">
                  <c:v>45772.125</c:v>
                </c:pt>
                <c:pt idx="2740">
                  <c:v>45772.166666666664</c:v>
                </c:pt>
                <c:pt idx="2741">
                  <c:v>45772.208333333336</c:v>
                </c:pt>
                <c:pt idx="2742">
                  <c:v>45772.25</c:v>
                </c:pt>
                <c:pt idx="2743">
                  <c:v>45772.291666666664</c:v>
                </c:pt>
                <c:pt idx="2744">
                  <c:v>45772.333333333336</c:v>
                </c:pt>
                <c:pt idx="2745">
                  <c:v>45772.375</c:v>
                </c:pt>
                <c:pt idx="2746">
                  <c:v>45772.416666666664</c:v>
                </c:pt>
                <c:pt idx="2747">
                  <c:v>45772.458333333336</c:v>
                </c:pt>
                <c:pt idx="2748">
                  <c:v>45772.5</c:v>
                </c:pt>
                <c:pt idx="2749">
                  <c:v>45772.541666666664</c:v>
                </c:pt>
                <c:pt idx="2750">
                  <c:v>45772.583333333336</c:v>
                </c:pt>
                <c:pt idx="2751">
                  <c:v>45772.625</c:v>
                </c:pt>
                <c:pt idx="2752">
                  <c:v>45772.666666666664</c:v>
                </c:pt>
                <c:pt idx="2753">
                  <c:v>45772.708333333336</c:v>
                </c:pt>
                <c:pt idx="2754">
                  <c:v>45772.75</c:v>
                </c:pt>
                <c:pt idx="2755">
                  <c:v>45772.791666666664</c:v>
                </c:pt>
                <c:pt idx="2756">
                  <c:v>45772.833333333336</c:v>
                </c:pt>
                <c:pt idx="2757">
                  <c:v>45772.875</c:v>
                </c:pt>
                <c:pt idx="2758">
                  <c:v>45772.916666666664</c:v>
                </c:pt>
                <c:pt idx="2759">
                  <c:v>45772.958333333336</c:v>
                </c:pt>
                <c:pt idx="2760">
                  <c:v>45773</c:v>
                </c:pt>
                <c:pt idx="2761">
                  <c:v>45773.041666666664</c:v>
                </c:pt>
                <c:pt idx="2762">
                  <c:v>45773.083333333336</c:v>
                </c:pt>
                <c:pt idx="2763">
                  <c:v>45773.125</c:v>
                </c:pt>
                <c:pt idx="2764">
                  <c:v>45773.166666666664</c:v>
                </c:pt>
                <c:pt idx="2765">
                  <c:v>45773.208333333336</c:v>
                </c:pt>
                <c:pt idx="2766">
                  <c:v>45773.25</c:v>
                </c:pt>
                <c:pt idx="2767">
                  <c:v>45773.291666666664</c:v>
                </c:pt>
                <c:pt idx="2768">
                  <c:v>45773.333333333336</c:v>
                </c:pt>
                <c:pt idx="2769">
                  <c:v>45773.375</c:v>
                </c:pt>
                <c:pt idx="2770">
                  <c:v>45773.416666666664</c:v>
                </c:pt>
                <c:pt idx="2771">
                  <c:v>45773.458333333336</c:v>
                </c:pt>
                <c:pt idx="2772">
                  <c:v>45773.5</c:v>
                </c:pt>
                <c:pt idx="2773">
                  <c:v>45773.541666666664</c:v>
                </c:pt>
                <c:pt idx="2774">
                  <c:v>45773.583333333336</c:v>
                </c:pt>
                <c:pt idx="2775">
                  <c:v>45773.625</c:v>
                </c:pt>
                <c:pt idx="2776">
                  <c:v>45773.666666666664</c:v>
                </c:pt>
                <c:pt idx="2777">
                  <c:v>45773.708333333336</c:v>
                </c:pt>
                <c:pt idx="2778">
                  <c:v>45773.75</c:v>
                </c:pt>
                <c:pt idx="2779">
                  <c:v>45773.791666666664</c:v>
                </c:pt>
                <c:pt idx="2780">
                  <c:v>45773.833333333336</c:v>
                </c:pt>
                <c:pt idx="2781">
                  <c:v>45773.875</c:v>
                </c:pt>
                <c:pt idx="2782">
                  <c:v>45773.916666666664</c:v>
                </c:pt>
                <c:pt idx="2783">
                  <c:v>45773.958333333336</c:v>
                </c:pt>
                <c:pt idx="2784">
                  <c:v>45774</c:v>
                </c:pt>
                <c:pt idx="2785">
                  <c:v>45774.041666666664</c:v>
                </c:pt>
                <c:pt idx="2786">
                  <c:v>45774.083333333336</c:v>
                </c:pt>
                <c:pt idx="2787">
                  <c:v>45774.125</c:v>
                </c:pt>
                <c:pt idx="2788">
                  <c:v>45774.166666666664</c:v>
                </c:pt>
                <c:pt idx="2789">
                  <c:v>45774.208333333336</c:v>
                </c:pt>
                <c:pt idx="2790">
                  <c:v>45774.25</c:v>
                </c:pt>
                <c:pt idx="2791">
                  <c:v>45774.291666666664</c:v>
                </c:pt>
                <c:pt idx="2792">
                  <c:v>45774.333333333336</c:v>
                </c:pt>
                <c:pt idx="2793">
                  <c:v>45774.375</c:v>
                </c:pt>
                <c:pt idx="2794">
                  <c:v>45774.416666666664</c:v>
                </c:pt>
                <c:pt idx="2795">
                  <c:v>45774.458333333336</c:v>
                </c:pt>
                <c:pt idx="2796">
                  <c:v>45774.5</c:v>
                </c:pt>
                <c:pt idx="2797">
                  <c:v>45774.541666666664</c:v>
                </c:pt>
                <c:pt idx="2798">
                  <c:v>45774.583333333336</c:v>
                </c:pt>
                <c:pt idx="2799">
                  <c:v>45774.625</c:v>
                </c:pt>
                <c:pt idx="2800">
                  <c:v>45774.666666666664</c:v>
                </c:pt>
                <c:pt idx="2801">
                  <c:v>45774.708333333336</c:v>
                </c:pt>
                <c:pt idx="2802">
                  <c:v>45774.75</c:v>
                </c:pt>
                <c:pt idx="2803">
                  <c:v>45774.791666666664</c:v>
                </c:pt>
                <c:pt idx="2804">
                  <c:v>45774.833333333336</c:v>
                </c:pt>
                <c:pt idx="2805">
                  <c:v>45774.875</c:v>
                </c:pt>
                <c:pt idx="2806">
                  <c:v>45774.916666666664</c:v>
                </c:pt>
                <c:pt idx="2807">
                  <c:v>45774.958333333336</c:v>
                </c:pt>
                <c:pt idx="2808">
                  <c:v>45775</c:v>
                </c:pt>
                <c:pt idx="2809">
                  <c:v>45775.041666666664</c:v>
                </c:pt>
                <c:pt idx="2810">
                  <c:v>45775.083333333336</c:v>
                </c:pt>
                <c:pt idx="2811">
                  <c:v>45775.125</c:v>
                </c:pt>
                <c:pt idx="2812">
                  <c:v>45775.166666666664</c:v>
                </c:pt>
                <c:pt idx="2813">
                  <c:v>45775.208333333336</c:v>
                </c:pt>
                <c:pt idx="2814">
                  <c:v>45775.25</c:v>
                </c:pt>
                <c:pt idx="2815">
                  <c:v>45775.291666666664</c:v>
                </c:pt>
                <c:pt idx="2816">
                  <c:v>45775.333333333336</c:v>
                </c:pt>
                <c:pt idx="2817">
                  <c:v>45775.375</c:v>
                </c:pt>
                <c:pt idx="2818">
                  <c:v>45775.416666666664</c:v>
                </c:pt>
                <c:pt idx="2819">
                  <c:v>45775.458333333336</c:v>
                </c:pt>
                <c:pt idx="2820">
                  <c:v>45775.5</c:v>
                </c:pt>
                <c:pt idx="2821">
                  <c:v>45775.541666666664</c:v>
                </c:pt>
                <c:pt idx="2822">
                  <c:v>45775.583333333336</c:v>
                </c:pt>
                <c:pt idx="2823">
                  <c:v>45775.625</c:v>
                </c:pt>
                <c:pt idx="2824">
                  <c:v>45775.666666666664</c:v>
                </c:pt>
                <c:pt idx="2825">
                  <c:v>45775.708333333336</c:v>
                </c:pt>
                <c:pt idx="2826">
                  <c:v>45775.75</c:v>
                </c:pt>
                <c:pt idx="2827">
                  <c:v>45775.791666666664</c:v>
                </c:pt>
                <c:pt idx="2828">
                  <c:v>45775.833333333336</c:v>
                </c:pt>
                <c:pt idx="2829">
                  <c:v>45775.875</c:v>
                </c:pt>
                <c:pt idx="2830">
                  <c:v>45775.916666666664</c:v>
                </c:pt>
                <c:pt idx="2831">
                  <c:v>45775.958333333336</c:v>
                </c:pt>
                <c:pt idx="2832">
                  <c:v>45776</c:v>
                </c:pt>
                <c:pt idx="2833">
                  <c:v>45776.041666666664</c:v>
                </c:pt>
                <c:pt idx="2834">
                  <c:v>45776.083333333336</c:v>
                </c:pt>
                <c:pt idx="2835">
                  <c:v>45776.125</c:v>
                </c:pt>
                <c:pt idx="2836">
                  <c:v>45776.166666666664</c:v>
                </c:pt>
                <c:pt idx="2837">
                  <c:v>45776.208333333336</c:v>
                </c:pt>
                <c:pt idx="2838">
                  <c:v>45776.25</c:v>
                </c:pt>
                <c:pt idx="2839">
                  <c:v>45776.291666666664</c:v>
                </c:pt>
                <c:pt idx="2840">
                  <c:v>45776.333333333336</c:v>
                </c:pt>
                <c:pt idx="2841">
                  <c:v>45776.375</c:v>
                </c:pt>
                <c:pt idx="2842">
                  <c:v>45776.416666666664</c:v>
                </c:pt>
                <c:pt idx="2843">
                  <c:v>45776.458333333336</c:v>
                </c:pt>
                <c:pt idx="2844">
                  <c:v>45776.5</c:v>
                </c:pt>
                <c:pt idx="2845">
                  <c:v>45776.541666666664</c:v>
                </c:pt>
                <c:pt idx="2846">
                  <c:v>45776.583333333336</c:v>
                </c:pt>
                <c:pt idx="2847">
                  <c:v>45776.625</c:v>
                </c:pt>
                <c:pt idx="2848">
                  <c:v>45776.666666666664</c:v>
                </c:pt>
                <c:pt idx="2849">
                  <c:v>45776.708333333336</c:v>
                </c:pt>
                <c:pt idx="2850">
                  <c:v>45776.75</c:v>
                </c:pt>
                <c:pt idx="2851">
                  <c:v>45776.791666666664</c:v>
                </c:pt>
                <c:pt idx="2852">
                  <c:v>45776.833333333336</c:v>
                </c:pt>
                <c:pt idx="2853">
                  <c:v>45776.875</c:v>
                </c:pt>
                <c:pt idx="2854">
                  <c:v>45776.916666666664</c:v>
                </c:pt>
                <c:pt idx="2855">
                  <c:v>45776.958333333336</c:v>
                </c:pt>
                <c:pt idx="2856">
                  <c:v>45777</c:v>
                </c:pt>
                <c:pt idx="2857">
                  <c:v>45777.041666666664</c:v>
                </c:pt>
                <c:pt idx="2858">
                  <c:v>45777.083333333336</c:v>
                </c:pt>
                <c:pt idx="2859">
                  <c:v>45777.125</c:v>
                </c:pt>
                <c:pt idx="2860">
                  <c:v>45777.166666666664</c:v>
                </c:pt>
                <c:pt idx="2861">
                  <c:v>45777.208333333336</c:v>
                </c:pt>
                <c:pt idx="2862">
                  <c:v>45777.25</c:v>
                </c:pt>
                <c:pt idx="2863">
                  <c:v>45777.291666666664</c:v>
                </c:pt>
                <c:pt idx="2864">
                  <c:v>45777.333333333336</c:v>
                </c:pt>
                <c:pt idx="2865">
                  <c:v>45777.375</c:v>
                </c:pt>
                <c:pt idx="2866">
                  <c:v>45777.416666666664</c:v>
                </c:pt>
                <c:pt idx="2867">
                  <c:v>45777.458333333336</c:v>
                </c:pt>
                <c:pt idx="2868">
                  <c:v>45777.5</c:v>
                </c:pt>
                <c:pt idx="2869">
                  <c:v>45777.541666666664</c:v>
                </c:pt>
                <c:pt idx="2870">
                  <c:v>45777.583333333336</c:v>
                </c:pt>
                <c:pt idx="2871">
                  <c:v>45777.625</c:v>
                </c:pt>
                <c:pt idx="2872">
                  <c:v>45777.666666666664</c:v>
                </c:pt>
                <c:pt idx="2873">
                  <c:v>45777.708333333336</c:v>
                </c:pt>
                <c:pt idx="2874">
                  <c:v>45777.75</c:v>
                </c:pt>
                <c:pt idx="2875">
                  <c:v>45777.791666666664</c:v>
                </c:pt>
                <c:pt idx="2876">
                  <c:v>45777.833333333336</c:v>
                </c:pt>
                <c:pt idx="2877">
                  <c:v>45777.875</c:v>
                </c:pt>
                <c:pt idx="2878">
                  <c:v>45777.916666666664</c:v>
                </c:pt>
                <c:pt idx="2879">
                  <c:v>45777.958333333336</c:v>
                </c:pt>
                <c:pt idx="2880">
                  <c:v>45778</c:v>
                </c:pt>
                <c:pt idx="2881">
                  <c:v>45778.041666666664</c:v>
                </c:pt>
                <c:pt idx="2882">
                  <c:v>45778.083333333336</c:v>
                </c:pt>
                <c:pt idx="2883">
                  <c:v>45778.125</c:v>
                </c:pt>
                <c:pt idx="2884">
                  <c:v>45778.166666666664</c:v>
                </c:pt>
                <c:pt idx="2885">
                  <c:v>45778.208333333336</c:v>
                </c:pt>
                <c:pt idx="2886">
                  <c:v>45778.25</c:v>
                </c:pt>
                <c:pt idx="2887">
                  <c:v>45778.291666666664</c:v>
                </c:pt>
                <c:pt idx="2888">
                  <c:v>45778.333333333336</c:v>
                </c:pt>
                <c:pt idx="2889">
                  <c:v>45778.375</c:v>
                </c:pt>
                <c:pt idx="2890">
                  <c:v>45778.416666666664</c:v>
                </c:pt>
                <c:pt idx="2891">
                  <c:v>45778.458333333336</c:v>
                </c:pt>
                <c:pt idx="2892">
                  <c:v>45778.5</c:v>
                </c:pt>
                <c:pt idx="2893">
                  <c:v>45778.541666666664</c:v>
                </c:pt>
                <c:pt idx="2894">
                  <c:v>45778.583333333336</c:v>
                </c:pt>
                <c:pt idx="2895">
                  <c:v>45778.625</c:v>
                </c:pt>
                <c:pt idx="2896">
                  <c:v>45778.666666666664</c:v>
                </c:pt>
                <c:pt idx="2897">
                  <c:v>45778.708333333336</c:v>
                </c:pt>
                <c:pt idx="2898">
                  <c:v>45778.75</c:v>
                </c:pt>
                <c:pt idx="2899">
                  <c:v>45778.791666666664</c:v>
                </c:pt>
                <c:pt idx="2900">
                  <c:v>45778.833333333336</c:v>
                </c:pt>
                <c:pt idx="2901">
                  <c:v>45778.875</c:v>
                </c:pt>
                <c:pt idx="2902">
                  <c:v>45778.916666666664</c:v>
                </c:pt>
                <c:pt idx="2903">
                  <c:v>45778.958333333336</c:v>
                </c:pt>
                <c:pt idx="2904">
                  <c:v>45779</c:v>
                </c:pt>
                <c:pt idx="2905">
                  <c:v>45779.041666666664</c:v>
                </c:pt>
                <c:pt idx="2906">
                  <c:v>45779.083333333336</c:v>
                </c:pt>
                <c:pt idx="2907">
                  <c:v>45779.125</c:v>
                </c:pt>
                <c:pt idx="2908">
                  <c:v>45779.166666666664</c:v>
                </c:pt>
                <c:pt idx="2909">
                  <c:v>45779.208333333336</c:v>
                </c:pt>
                <c:pt idx="2910">
                  <c:v>45779.25</c:v>
                </c:pt>
                <c:pt idx="2911">
                  <c:v>45779.291666666664</c:v>
                </c:pt>
                <c:pt idx="2912">
                  <c:v>45779.333333333336</c:v>
                </c:pt>
                <c:pt idx="2913">
                  <c:v>45779.375</c:v>
                </c:pt>
                <c:pt idx="2914">
                  <c:v>45779.416666666664</c:v>
                </c:pt>
                <c:pt idx="2915">
                  <c:v>45779.458333333336</c:v>
                </c:pt>
                <c:pt idx="2916">
                  <c:v>45779.5</c:v>
                </c:pt>
                <c:pt idx="2917">
                  <c:v>45779.541666666664</c:v>
                </c:pt>
                <c:pt idx="2918">
                  <c:v>45779.583333333336</c:v>
                </c:pt>
                <c:pt idx="2919">
                  <c:v>45779.625</c:v>
                </c:pt>
                <c:pt idx="2920">
                  <c:v>45779.666666666664</c:v>
                </c:pt>
                <c:pt idx="2921">
                  <c:v>45779.708333333336</c:v>
                </c:pt>
                <c:pt idx="2922">
                  <c:v>45779.75</c:v>
                </c:pt>
                <c:pt idx="2923">
                  <c:v>45779.791666666664</c:v>
                </c:pt>
                <c:pt idx="2924">
                  <c:v>45779.833333333336</c:v>
                </c:pt>
                <c:pt idx="2925">
                  <c:v>45779.875</c:v>
                </c:pt>
                <c:pt idx="2926">
                  <c:v>45779.916666666664</c:v>
                </c:pt>
                <c:pt idx="2927">
                  <c:v>45779.958333333336</c:v>
                </c:pt>
                <c:pt idx="2928">
                  <c:v>45780</c:v>
                </c:pt>
                <c:pt idx="2929">
                  <c:v>45780.041666666664</c:v>
                </c:pt>
                <c:pt idx="2930">
                  <c:v>45780.083333333336</c:v>
                </c:pt>
                <c:pt idx="2931">
                  <c:v>45780.125</c:v>
                </c:pt>
                <c:pt idx="2932">
                  <c:v>45780.166666666664</c:v>
                </c:pt>
                <c:pt idx="2933">
                  <c:v>45780.208333333336</c:v>
                </c:pt>
                <c:pt idx="2934">
                  <c:v>45780.25</c:v>
                </c:pt>
                <c:pt idx="2935">
                  <c:v>45780.291666666664</c:v>
                </c:pt>
                <c:pt idx="2936">
                  <c:v>45780.333333333336</c:v>
                </c:pt>
                <c:pt idx="2937">
                  <c:v>45780.375</c:v>
                </c:pt>
                <c:pt idx="2938">
                  <c:v>45780.416666666664</c:v>
                </c:pt>
                <c:pt idx="2939">
                  <c:v>45780.458333333336</c:v>
                </c:pt>
                <c:pt idx="2940">
                  <c:v>45780.5</c:v>
                </c:pt>
                <c:pt idx="2941">
                  <c:v>45780.541666666664</c:v>
                </c:pt>
                <c:pt idx="2942">
                  <c:v>45780.583333333336</c:v>
                </c:pt>
                <c:pt idx="2943">
                  <c:v>45780.625</c:v>
                </c:pt>
                <c:pt idx="2944">
                  <c:v>45780.666666666664</c:v>
                </c:pt>
                <c:pt idx="2945">
                  <c:v>45780.708333333336</c:v>
                </c:pt>
                <c:pt idx="2946">
                  <c:v>45780.75</c:v>
                </c:pt>
                <c:pt idx="2947">
                  <c:v>45780.791666666664</c:v>
                </c:pt>
                <c:pt idx="2948">
                  <c:v>45780.833333333336</c:v>
                </c:pt>
                <c:pt idx="2949">
                  <c:v>45780.875</c:v>
                </c:pt>
                <c:pt idx="2950">
                  <c:v>45780.916666666664</c:v>
                </c:pt>
                <c:pt idx="2951">
                  <c:v>45780.958333333336</c:v>
                </c:pt>
                <c:pt idx="2952">
                  <c:v>45781</c:v>
                </c:pt>
                <c:pt idx="2953">
                  <c:v>45781.041666666664</c:v>
                </c:pt>
                <c:pt idx="2954">
                  <c:v>45781.083333333336</c:v>
                </c:pt>
                <c:pt idx="2955">
                  <c:v>45781.125</c:v>
                </c:pt>
                <c:pt idx="2956">
                  <c:v>45781.166666666664</c:v>
                </c:pt>
                <c:pt idx="2957">
                  <c:v>45781.208333333336</c:v>
                </c:pt>
                <c:pt idx="2958">
                  <c:v>45781.25</c:v>
                </c:pt>
                <c:pt idx="2959">
                  <c:v>45781.291666666664</c:v>
                </c:pt>
                <c:pt idx="2960">
                  <c:v>45781.333333333336</c:v>
                </c:pt>
                <c:pt idx="2961">
                  <c:v>45781.375</c:v>
                </c:pt>
                <c:pt idx="2962">
                  <c:v>45781.416666666664</c:v>
                </c:pt>
                <c:pt idx="2963">
                  <c:v>45781.458333333336</c:v>
                </c:pt>
                <c:pt idx="2964">
                  <c:v>45781.5</c:v>
                </c:pt>
                <c:pt idx="2965">
                  <c:v>45781.541666666664</c:v>
                </c:pt>
                <c:pt idx="2966">
                  <c:v>45781.583333333336</c:v>
                </c:pt>
                <c:pt idx="2967">
                  <c:v>45781.625</c:v>
                </c:pt>
                <c:pt idx="2968">
                  <c:v>45781.666666666664</c:v>
                </c:pt>
                <c:pt idx="2969">
                  <c:v>45781.708333333336</c:v>
                </c:pt>
                <c:pt idx="2970">
                  <c:v>45781.75</c:v>
                </c:pt>
                <c:pt idx="2971">
                  <c:v>45781.791666666664</c:v>
                </c:pt>
                <c:pt idx="2972">
                  <c:v>45781.833333333336</c:v>
                </c:pt>
                <c:pt idx="2973">
                  <c:v>45781.875</c:v>
                </c:pt>
                <c:pt idx="2974">
                  <c:v>45781.916666666664</c:v>
                </c:pt>
                <c:pt idx="2975">
                  <c:v>45781.958333333336</c:v>
                </c:pt>
                <c:pt idx="2976">
                  <c:v>45782</c:v>
                </c:pt>
                <c:pt idx="2977">
                  <c:v>45782.041666666664</c:v>
                </c:pt>
                <c:pt idx="2978">
                  <c:v>45782.083333333336</c:v>
                </c:pt>
                <c:pt idx="2979">
                  <c:v>45782.125</c:v>
                </c:pt>
                <c:pt idx="2980">
                  <c:v>45782.166666666664</c:v>
                </c:pt>
                <c:pt idx="2981">
                  <c:v>45782.208333333336</c:v>
                </c:pt>
                <c:pt idx="2982">
                  <c:v>45782.25</c:v>
                </c:pt>
                <c:pt idx="2983">
                  <c:v>45782.291666666664</c:v>
                </c:pt>
                <c:pt idx="2984">
                  <c:v>45782.333333333336</c:v>
                </c:pt>
                <c:pt idx="2985">
                  <c:v>45782.375</c:v>
                </c:pt>
                <c:pt idx="2986">
                  <c:v>45782.416666666664</c:v>
                </c:pt>
                <c:pt idx="2987">
                  <c:v>45782.458333333336</c:v>
                </c:pt>
                <c:pt idx="2988">
                  <c:v>45782.5</c:v>
                </c:pt>
                <c:pt idx="2989">
                  <c:v>45782.541666666664</c:v>
                </c:pt>
                <c:pt idx="2990">
                  <c:v>45782.583333333336</c:v>
                </c:pt>
                <c:pt idx="2991">
                  <c:v>45782.625</c:v>
                </c:pt>
                <c:pt idx="2992">
                  <c:v>45782.666666666664</c:v>
                </c:pt>
                <c:pt idx="2993">
                  <c:v>45782.708333333336</c:v>
                </c:pt>
                <c:pt idx="2994">
                  <c:v>45782.75</c:v>
                </c:pt>
                <c:pt idx="2995">
                  <c:v>45782.791666666664</c:v>
                </c:pt>
                <c:pt idx="2996">
                  <c:v>45782.833333333336</c:v>
                </c:pt>
                <c:pt idx="2997">
                  <c:v>45782.875</c:v>
                </c:pt>
                <c:pt idx="2998">
                  <c:v>45782.916666666664</c:v>
                </c:pt>
                <c:pt idx="2999">
                  <c:v>45782.958333333336</c:v>
                </c:pt>
                <c:pt idx="3000">
                  <c:v>45783</c:v>
                </c:pt>
                <c:pt idx="3001">
                  <c:v>45783.041666666664</c:v>
                </c:pt>
                <c:pt idx="3002">
                  <c:v>45783.083333333336</c:v>
                </c:pt>
                <c:pt idx="3003">
                  <c:v>45783.125</c:v>
                </c:pt>
                <c:pt idx="3004">
                  <c:v>45783.166666666664</c:v>
                </c:pt>
                <c:pt idx="3005">
                  <c:v>45783.208333333336</c:v>
                </c:pt>
                <c:pt idx="3006">
                  <c:v>45783.25</c:v>
                </c:pt>
                <c:pt idx="3007">
                  <c:v>45783.291666666664</c:v>
                </c:pt>
                <c:pt idx="3008">
                  <c:v>45783.333333333336</c:v>
                </c:pt>
                <c:pt idx="3009">
                  <c:v>45783.375</c:v>
                </c:pt>
                <c:pt idx="3010">
                  <c:v>45783.416666666664</c:v>
                </c:pt>
                <c:pt idx="3011">
                  <c:v>45783.458333333336</c:v>
                </c:pt>
                <c:pt idx="3012">
                  <c:v>45783.5</c:v>
                </c:pt>
                <c:pt idx="3013">
                  <c:v>45783.541666666664</c:v>
                </c:pt>
                <c:pt idx="3014">
                  <c:v>45783.583333333336</c:v>
                </c:pt>
                <c:pt idx="3015">
                  <c:v>45783.625</c:v>
                </c:pt>
                <c:pt idx="3016">
                  <c:v>45783.666666666664</c:v>
                </c:pt>
                <c:pt idx="3017">
                  <c:v>45783.708333333336</c:v>
                </c:pt>
                <c:pt idx="3018">
                  <c:v>45783.75</c:v>
                </c:pt>
                <c:pt idx="3019">
                  <c:v>45783.791666666664</c:v>
                </c:pt>
                <c:pt idx="3020">
                  <c:v>45783.833333333336</c:v>
                </c:pt>
                <c:pt idx="3021">
                  <c:v>45783.875</c:v>
                </c:pt>
                <c:pt idx="3022">
                  <c:v>45783.916666666664</c:v>
                </c:pt>
                <c:pt idx="3023">
                  <c:v>45783.958333333336</c:v>
                </c:pt>
                <c:pt idx="3024">
                  <c:v>45784</c:v>
                </c:pt>
                <c:pt idx="3025">
                  <c:v>45784.041666666664</c:v>
                </c:pt>
                <c:pt idx="3026">
                  <c:v>45784.083333333336</c:v>
                </c:pt>
                <c:pt idx="3027">
                  <c:v>45784.125</c:v>
                </c:pt>
                <c:pt idx="3028">
                  <c:v>45784.166666666664</c:v>
                </c:pt>
                <c:pt idx="3029">
                  <c:v>45784.208333333336</c:v>
                </c:pt>
                <c:pt idx="3030">
                  <c:v>45784.25</c:v>
                </c:pt>
                <c:pt idx="3031">
                  <c:v>45784.291666666664</c:v>
                </c:pt>
                <c:pt idx="3032">
                  <c:v>45784.333333333336</c:v>
                </c:pt>
                <c:pt idx="3033">
                  <c:v>45784.375</c:v>
                </c:pt>
                <c:pt idx="3034">
                  <c:v>45784.416666666664</c:v>
                </c:pt>
                <c:pt idx="3035">
                  <c:v>45784.458333333336</c:v>
                </c:pt>
                <c:pt idx="3036">
                  <c:v>45784.5</c:v>
                </c:pt>
                <c:pt idx="3037">
                  <c:v>45784.541666666664</c:v>
                </c:pt>
                <c:pt idx="3038">
                  <c:v>45784.583333333336</c:v>
                </c:pt>
                <c:pt idx="3039">
                  <c:v>45784.625</c:v>
                </c:pt>
                <c:pt idx="3040">
                  <c:v>45784.666666666664</c:v>
                </c:pt>
                <c:pt idx="3041">
                  <c:v>45784.708333333336</c:v>
                </c:pt>
                <c:pt idx="3042">
                  <c:v>45784.75</c:v>
                </c:pt>
                <c:pt idx="3043">
                  <c:v>45784.791666666664</c:v>
                </c:pt>
                <c:pt idx="3044">
                  <c:v>45784.833333333336</c:v>
                </c:pt>
                <c:pt idx="3045">
                  <c:v>45784.875</c:v>
                </c:pt>
                <c:pt idx="3046">
                  <c:v>45784.916666666664</c:v>
                </c:pt>
                <c:pt idx="3047">
                  <c:v>45784.958333333336</c:v>
                </c:pt>
                <c:pt idx="3048">
                  <c:v>45785</c:v>
                </c:pt>
                <c:pt idx="3049">
                  <c:v>45785.041666666664</c:v>
                </c:pt>
                <c:pt idx="3050">
                  <c:v>45785.083333333336</c:v>
                </c:pt>
                <c:pt idx="3051">
                  <c:v>45785.125</c:v>
                </c:pt>
                <c:pt idx="3052">
                  <c:v>45785.166666666664</c:v>
                </c:pt>
                <c:pt idx="3053">
                  <c:v>45785.208333333336</c:v>
                </c:pt>
                <c:pt idx="3054">
                  <c:v>45785.25</c:v>
                </c:pt>
                <c:pt idx="3055">
                  <c:v>45785.291666666664</c:v>
                </c:pt>
                <c:pt idx="3056">
                  <c:v>45785.333333333336</c:v>
                </c:pt>
                <c:pt idx="3057">
                  <c:v>45785.375</c:v>
                </c:pt>
                <c:pt idx="3058">
                  <c:v>45785.416666666664</c:v>
                </c:pt>
                <c:pt idx="3059">
                  <c:v>45785.458333333336</c:v>
                </c:pt>
                <c:pt idx="3060">
                  <c:v>45785.5</c:v>
                </c:pt>
                <c:pt idx="3061">
                  <c:v>45785.541666666664</c:v>
                </c:pt>
                <c:pt idx="3062">
                  <c:v>45785.583333333336</c:v>
                </c:pt>
                <c:pt idx="3063">
                  <c:v>45785.625</c:v>
                </c:pt>
                <c:pt idx="3064">
                  <c:v>45785.666666666664</c:v>
                </c:pt>
                <c:pt idx="3065">
                  <c:v>45785.708333333336</c:v>
                </c:pt>
                <c:pt idx="3066">
                  <c:v>45785.75</c:v>
                </c:pt>
                <c:pt idx="3067">
                  <c:v>45785.791666666664</c:v>
                </c:pt>
                <c:pt idx="3068">
                  <c:v>45785.833333333336</c:v>
                </c:pt>
                <c:pt idx="3069">
                  <c:v>45785.875</c:v>
                </c:pt>
                <c:pt idx="3070">
                  <c:v>45785.916666666664</c:v>
                </c:pt>
                <c:pt idx="3071">
                  <c:v>45785.958333333336</c:v>
                </c:pt>
                <c:pt idx="3072">
                  <c:v>45786</c:v>
                </c:pt>
                <c:pt idx="3073">
                  <c:v>45786.041666666664</c:v>
                </c:pt>
                <c:pt idx="3074">
                  <c:v>45786.083333333336</c:v>
                </c:pt>
                <c:pt idx="3075">
                  <c:v>45786.125</c:v>
                </c:pt>
                <c:pt idx="3076">
                  <c:v>45786.166666666664</c:v>
                </c:pt>
                <c:pt idx="3077">
                  <c:v>45786.208333333336</c:v>
                </c:pt>
                <c:pt idx="3078">
                  <c:v>45786.25</c:v>
                </c:pt>
                <c:pt idx="3079">
                  <c:v>45786.291666666664</c:v>
                </c:pt>
                <c:pt idx="3080">
                  <c:v>45786.333333333336</c:v>
                </c:pt>
                <c:pt idx="3081">
                  <c:v>45786.375</c:v>
                </c:pt>
                <c:pt idx="3082">
                  <c:v>45786.416666666664</c:v>
                </c:pt>
                <c:pt idx="3083">
                  <c:v>45786.458333333336</c:v>
                </c:pt>
                <c:pt idx="3084">
                  <c:v>45786.5</c:v>
                </c:pt>
                <c:pt idx="3085">
                  <c:v>45786.541666666664</c:v>
                </c:pt>
                <c:pt idx="3086">
                  <c:v>45786.583333333336</c:v>
                </c:pt>
                <c:pt idx="3087">
                  <c:v>45786.625</c:v>
                </c:pt>
                <c:pt idx="3088">
                  <c:v>45786.666666666664</c:v>
                </c:pt>
                <c:pt idx="3089">
                  <c:v>45786.708333333336</c:v>
                </c:pt>
                <c:pt idx="3090">
                  <c:v>45786.75</c:v>
                </c:pt>
                <c:pt idx="3091">
                  <c:v>45786.791666666664</c:v>
                </c:pt>
                <c:pt idx="3092">
                  <c:v>45786.833333333336</c:v>
                </c:pt>
                <c:pt idx="3093">
                  <c:v>45786.875</c:v>
                </c:pt>
                <c:pt idx="3094">
                  <c:v>45786.916666666664</c:v>
                </c:pt>
                <c:pt idx="3095">
                  <c:v>45786.958333333336</c:v>
                </c:pt>
                <c:pt idx="3096">
                  <c:v>45787</c:v>
                </c:pt>
                <c:pt idx="3097">
                  <c:v>45787.041666666664</c:v>
                </c:pt>
                <c:pt idx="3098">
                  <c:v>45787.083333333336</c:v>
                </c:pt>
                <c:pt idx="3099">
                  <c:v>45787.125</c:v>
                </c:pt>
                <c:pt idx="3100">
                  <c:v>45787.166666666664</c:v>
                </c:pt>
                <c:pt idx="3101">
                  <c:v>45787.208333333336</c:v>
                </c:pt>
                <c:pt idx="3102">
                  <c:v>45787.25</c:v>
                </c:pt>
                <c:pt idx="3103">
                  <c:v>45787.291666666664</c:v>
                </c:pt>
                <c:pt idx="3104">
                  <c:v>45787.333333333336</c:v>
                </c:pt>
                <c:pt idx="3105">
                  <c:v>45787.375</c:v>
                </c:pt>
                <c:pt idx="3106">
                  <c:v>45787.416666666664</c:v>
                </c:pt>
                <c:pt idx="3107">
                  <c:v>45787.458333333336</c:v>
                </c:pt>
                <c:pt idx="3108">
                  <c:v>45787.5</c:v>
                </c:pt>
                <c:pt idx="3109">
                  <c:v>45787.541666666664</c:v>
                </c:pt>
                <c:pt idx="3110">
                  <c:v>45787.583333333336</c:v>
                </c:pt>
                <c:pt idx="3111">
                  <c:v>45787.625</c:v>
                </c:pt>
                <c:pt idx="3112">
                  <c:v>45787.666666666664</c:v>
                </c:pt>
                <c:pt idx="3113">
                  <c:v>45787.708333333336</c:v>
                </c:pt>
                <c:pt idx="3114">
                  <c:v>45787.75</c:v>
                </c:pt>
                <c:pt idx="3115">
                  <c:v>45787.791666666664</c:v>
                </c:pt>
                <c:pt idx="3116">
                  <c:v>45787.833333333336</c:v>
                </c:pt>
                <c:pt idx="3117">
                  <c:v>45787.875</c:v>
                </c:pt>
                <c:pt idx="3118">
                  <c:v>45787.916666666664</c:v>
                </c:pt>
                <c:pt idx="3119">
                  <c:v>45787.958333333336</c:v>
                </c:pt>
                <c:pt idx="3120">
                  <c:v>45788</c:v>
                </c:pt>
                <c:pt idx="3121">
                  <c:v>45788.041666666664</c:v>
                </c:pt>
                <c:pt idx="3122">
                  <c:v>45788.083333333336</c:v>
                </c:pt>
                <c:pt idx="3123">
                  <c:v>45788.125</c:v>
                </c:pt>
                <c:pt idx="3124">
                  <c:v>45788.166666666664</c:v>
                </c:pt>
                <c:pt idx="3125">
                  <c:v>45788.208333333336</c:v>
                </c:pt>
                <c:pt idx="3126">
                  <c:v>45788.25</c:v>
                </c:pt>
                <c:pt idx="3127">
                  <c:v>45788.291666666664</c:v>
                </c:pt>
                <c:pt idx="3128">
                  <c:v>45788.333333333336</c:v>
                </c:pt>
                <c:pt idx="3129">
                  <c:v>45788.375</c:v>
                </c:pt>
                <c:pt idx="3130">
                  <c:v>45788.416666666664</c:v>
                </c:pt>
                <c:pt idx="3131">
                  <c:v>45788.458333333336</c:v>
                </c:pt>
                <c:pt idx="3132">
                  <c:v>45788.5</c:v>
                </c:pt>
                <c:pt idx="3133">
                  <c:v>45788.541666666664</c:v>
                </c:pt>
                <c:pt idx="3134">
                  <c:v>45788.583333333336</c:v>
                </c:pt>
                <c:pt idx="3135">
                  <c:v>45788.625</c:v>
                </c:pt>
                <c:pt idx="3136">
                  <c:v>45788.666666666664</c:v>
                </c:pt>
                <c:pt idx="3137">
                  <c:v>45788.708333333336</c:v>
                </c:pt>
                <c:pt idx="3138">
                  <c:v>45788.75</c:v>
                </c:pt>
                <c:pt idx="3139">
                  <c:v>45788.791666666664</c:v>
                </c:pt>
                <c:pt idx="3140">
                  <c:v>45788.833333333336</c:v>
                </c:pt>
                <c:pt idx="3141">
                  <c:v>45788.875</c:v>
                </c:pt>
                <c:pt idx="3142">
                  <c:v>45788.916666666664</c:v>
                </c:pt>
                <c:pt idx="3143">
                  <c:v>45788.958333333336</c:v>
                </c:pt>
                <c:pt idx="3144">
                  <c:v>45789</c:v>
                </c:pt>
                <c:pt idx="3145">
                  <c:v>45789.041666666664</c:v>
                </c:pt>
                <c:pt idx="3146">
                  <c:v>45789.083333333336</c:v>
                </c:pt>
                <c:pt idx="3147">
                  <c:v>45789.125</c:v>
                </c:pt>
                <c:pt idx="3148">
                  <c:v>45789.166666666664</c:v>
                </c:pt>
                <c:pt idx="3149">
                  <c:v>45789.208333333336</c:v>
                </c:pt>
                <c:pt idx="3150">
                  <c:v>45789.25</c:v>
                </c:pt>
                <c:pt idx="3151">
                  <c:v>45789.291666666664</c:v>
                </c:pt>
                <c:pt idx="3152">
                  <c:v>45789.333333333336</c:v>
                </c:pt>
                <c:pt idx="3153">
                  <c:v>45789.375</c:v>
                </c:pt>
                <c:pt idx="3154">
                  <c:v>45789.416666666664</c:v>
                </c:pt>
                <c:pt idx="3155">
                  <c:v>45789.458333333336</c:v>
                </c:pt>
                <c:pt idx="3156">
                  <c:v>45789.5</c:v>
                </c:pt>
                <c:pt idx="3157">
                  <c:v>45789.541666666664</c:v>
                </c:pt>
                <c:pt idx="3158">
                  <c:v>45789.583333333336</c:v>
                </c:pt>
                <c:pt idx="3159">
                  <c:v>45789.625</c:v>
                </c:pt>
                <c:pt idx="3160">
                  <c:v>45789.666666666664</c:v>
                </c:pt>
                <c:pt idx="3161">
                  <c:v>45789.708333333336</c:v>
                </c:pt>
                <c:pt idx="3162">
                  <c:v>45789.75</c:v>
                </c:pt>
                <c:pt idx="3163">
                  <c:v>45789.791666666664</c:v>
                </c:pt>
                <c:pt idx="3164">
                  <c:v>45789.833333333336</c:v>
                </c:pt>
                <c:pt idx="3165">
                  <c:v>45789.875</c:v>
                </c:pt>
                <c:pt idx="3166">
                  <c:v>45789.916666666664</c:v>
                </c:pt>
                <c:pt idx="3167">
                  <c:v>45789.958333333336</c:v>
                </c:pt>
                <c:pt idx="3168">
                  <c:v>45790</c:v>
                </c:pt>
                <c:pt idx="3169">
                  <c:v>45790.041666666664</c:v>
                </c:pt>
                <c:pt idx="3170">
                  <c:v>45790.083333333336</c:v>
                </c:pt>
                <c:pt idx="3171">
                  <c:v>45790.125</c:v>
                </c:pt>
                <c:pt idx="3172">
                  <c:v>45790.166666666664</c:v>
                </c:pt>
                <c:pt idx="3173">
                  <c:v>45790.208333333336</c:v>
                </c:pt>
                <c:pt idx="3174">
                  <c:v>45790.25</c:v>
                </c:pt>
                <c:pt idx="3175">
                  <c:v>45790.291666666664</c:v>
                </c:pt>
                <c:pt idx="3176">
                  <c:v>45790.333333333336</c:v>
                </c:pt>
                <c:pt idx="3177">
                  <c:v>45790.375</c:v>
                </c:pt>
                <c:pt idx="3178">
                  <c:v>45790.416666666664</c:v>
                </c:pt>
                <c:pt idx="3179">
                  <c:v>45790.458333333336</c:v>
                </c:pt>
                <c:pt idx="3180">
                  <c:v>45790.5</c:v>
                </c:pt>
                <c:pt idx="3181">
                  <c:v>45790.541666666664</c:v>
                </c:pt>
                <c:pt idx="3182">
                  <c:v>45790.583333333336</c:v>
                </c:pt>
                <c:pt idx="3183">
                  <c:v>45790.625</c:v>
                </c:pt>
                <c:pt idx="3184">
                  <c:v>45790.666666666664</c:v>
                </c:pt>
                <c:pt idx="3185">
                  <c:v>45790.708333333336</c:v>
                </c:pt>
                <c:pt idx="3186">
                  <c:v>45790.75</c:v>
                </c:pt>
                <c:pt idx="3187">
                  <c:v>45790.791666666664</c:v>
                </c:pt>
                <c:pt idx="3188">
                  <c:v>45790.833333333336</c:v>
                </c:pt>
                <c:pt idx="3189">
                  <c:v>45790.875</c:v>
                </c:pt>
                <c:pt idx="3190">
                  <c:v>45790.916666666664</c:v>
                </c:pt>
                <c:pt idx="3191">
                  <c:v>45790.958333333336</c:v>
                </c:pt>
                <c:pt idx="3192">
                  <c:v>45791</c:v>
                </c:pt>
                <c:pt idx="3193">
                  <c:v>45791.041666666664</c:v>
                </c:pt>
                <c:pt idx="3194">
                  <c:v>45791.083333333336</c:v>
                </c:pt>
                <c:pt idx="3195">
                  <c:v>45791.125</c:v>
                </c:pt>
                <c:pt idx="3196">
                  <c:v>45791.166666666664</c:v>
                </c:pt>
                <c:pt idx="3197">
                  <c:v>45791.208333333336</c:v>
                </c:pt>
                <c:pt idx="3198">
                  <c:v>45791.25</c:v>
                </c:pt>
                <c:pt idx="3199">
                  <c:v>45791.291666666664</c:v>
                </c:pt>
                <c:pt idx="3200">
                  <c:v>45791.333333333336</c:v>
                </c:pt>
                <c:pt idx="3201">
                  <c:v>45791.375</c:v>
                </c:pt>
                <c:pt idx="3202">
                  <c:v>45791.416666666664</c:v>
                </c:pt>
                <c:pt idx="3203">
                  <c:v>45791.458333333336</c:v>
                </c:pt>
                <c:pt idx="3204">
                  <c:v>45791.5</c:v>
                </c:pt>
                <c:pt idx="3205">
                  <c:v>45791.541666666664</c:v>
                </c:pt>
                <c:pt idx="3206">
                  <c:v>45791.583333333336</c:v>
                </c:pt>
                <c:pt idx="3207">
                  <c:v>45791.625</c:v>
                </c:pt>
                <c:pt idx="3208">
                  <c:v>45791.666666666664</c:v>
                </c:pt>
                <c:pt idx="3209">
                  <c:v>45791.708333333336</c:v>
                </c:pt>
                <c:pt idx="3210">
                  <c:v>45791.75</c:v>
                </c:pt>
                <c:pt idx="3211">
                  <c:v>45791.791666666664</c:v>
                </c:pt>
                <c:pt idx="3212">
                  <c:v>45791.833333333336</c:v>
                </c:pt>
                <c:pt idx="3213">
                  <c:v>45791.875</c:v>
                </c:pt>
                <c:pt idx="3214">
                  <c:v>45791.916666666664</c:v>
                </c:pt>
                <c:pt idx="3215">
                  <c:v>45791.958333333336</c:v>
                </c:pt>
                <c:pt idx="3216">
                  <c:v>45792</c:v>
                </c:pt>
                <c:pt idx="3217">
                  <c:v>45792.041666666664</c:v>
                </c:pt>
                <c:pt idx="3218">
                  <c:v>45792.083333333336</c:v>
                </c:pt>
                <c:pt idx="3219">
                  <c:v>45792.125</c:v>
                </c:pt>
                <c:pt idx="3220">
                  <c:v>45792.166666666664</c:v>
                </c:pt>
                <c:pt idx="3221">
                  <c:v>45792.208333333336</c:v>
                </c:pt>
                <c:pt idx="3222">
                  <c:v>45792.25</c:v>
                </c:pt>
                <c:pt idx="3223">
                  <c:v>45792.291666666664</c:v>
                </c:pt>
                <c:pt idx="3224">
                  <c:v>45792.333333333336</c:v>
                </c:pt>
                <c:pt idx="3225">
                  <c:v>45792.375</c:v>
                </c:pt>
                <c:pt idx="3226">
                  <c:v>45792.416666666664</c:v>
                </c:pt>
                <c:pt idx="3227">
                  <c:v>45792.458333333336</c:v>
                </c:pt>
                <c:pt idx="3228">
                  <c:v>45792.5</c:v>
                </c:pt>
                <c:pt idx="3229">
                  <c:v>45792.541666666664</c:v>
                </c:pt>
                <c:pt idx="3230">
                  <c:v>45792.583333333336</c:v>
                </c:pt>
                <c:pt idx="3231">
                  <c:v>45792.625</c:v>
                </c:pt>
                <c:pt idx="3232">
                  <c:v>45792.666666666664</c:v>
                </c:pt>
                <c:pt idx="3233">
                  <c:v>45792.708333333336</c:v>
                </c:pt>
                <c:pt idx="3234">
                  <c:v>45792.75</c:v>
                </c:pt>
                <c:pt idx="3235">
                  <c:v>45792.791666666664</c:v>
                </c:pt>
                <c:pt idx="3236">
                  <c:v>45792.833333333336</c:v>
                </c:pt>
                <c:pt idx="3237">
                  <c:v>45792.875</c:v>
                </c:pt>
                <c:pt idx="3238">
                  <c:v>45792.916666666664</c:v>
                </c:pt>
                <c:pt idx="3239">
                  <c:v>45792.958333333336</c:v>
                </c:pt>
                <c:pt idx="3240">
                  <c:v>45793</c:v>
                </c:pt>
                <c:pt idx="3241">
                  <c:v>45793.041666666664</c:v>
                </c:pt>
                <c:pt idx="3242">
                  <c:v>45793.083333333336</c:v>
                </c:pt>
                <c:pt idx="3243">
                  <c:v>45793.125</c:v>
                </c:pt>
                <c:pt idx="3244">
                  <c:v>45793.166666666664</c:v>
                </c:pt>
                <c:pt idx="3245">
                  <c:v>45793.208333333336</c:v>
                </c:pt>
                <c:pt idx="3246">
                  <c:v>45793.25</c:v>
                </c:pt>
                <c:pt idx="3247">
                  <c:v>45793.291666666664</c:v>
                </c:pt>
                <c:pt idx="3248">
                  <c:v>45793.333333333336</c:v>
                </c:pt>
                <c:pt idx="3249">
                  <c:v>45793.375</c:v>
                </c:pt>
                <c:pt idx="3250">
                  <c:v>45793.416666666664</c:v>
                </c:pt>
                <c:pt idx="3251">
                  <c:v>45793.458333333336</c:v>
                </c:pt>
                <c:pt idx="3252">
                  <c:v>45793.5</c:v>
                </c:pt>
                <c:pt idx="3253">
                  <c:v>45793.541666666664</c:v>
                </c:pt>
                <c:pt idx="3254">
                  <c:v>45793.583333333336</c:v>
                </c:pt>
                <c:pt idx="3255">
                  <c:v>45793.625</c:v>
                </c:pt>
                <c:pt idx="3256">
                  <c:v>45793.666666666664</c:v>
                </c:pt>
                <c:pt idx="3257">
                  <c:v>45793.708333333336</c:v>
                </c:pt>
                <c:pt idx="3258">
                  <c:v>45793.75</c:v>
                </c:pt>
                <c:pt idx="3259">
                  <c:v>45793.791666666664</c:v>
                </c:pt>
                <c:pt idx="3260">
                  <c:v>45793.833333333336</c:v>
                </c:pt>
                <c:pt idx="3261">
                  <c:v>45793.875</c:v>
                </c:pt>
                <c:pt idx="3262">
                  <c:v>45793.916666666664</c:v>
                </c:pt>
                <c:pt idx="3263">
                  <c:v>45793.958333333336</c:v>
                </c:pt>
                <c:pt idx="3264">
                  <c:v>45794</c:v>
                </c:pt>
                <c:pt idx="3265">
                  <c:v>45794.041666666664</c:v>
                </c:pt>
                <c:pt idx="3266">
                  <c:v>45794.083333333336</c:v>
                </c:pt>
                <c:pt idx="3267">
                  <c:v>45794.125</c:v>
                </c:pt>
                <c:pt idx="3268">
                  <c:v>45794.166666666664</c:v>
                </c:pt>
                <c:pt idx="3269">
                  <c:v>45794.208333333336</c:v>
                </c:pt>
                <c:pt idx="3270">
                  <c:v>45794.25</c:v>
                </c:pt>
                <c:pt idx="3271">
                  <c:v>45794.291666666664</c:v>
                </c:pt>
                <c:pt idx="3272">
                  <c:v>45794.333333333336</c:v>
                </c:pt>
                <c:pt idx="3273">
                  <c:v>45794.375</c:v>
                </c:pt>
                <c:pt idx="3274">
                  <c:v>45794.416666666664</c:v>
                </c:pt>
                <c:pt idx="3275">
                  <c:v>45794.458333333336</c:v>
                </c:pt>
                <c:pt idx="3276">
                  <c:v>45794.5</c:v>
                </c:pt>
                <c:pt idx="3277">
                  <c:v>45794.541666666664</c:v>
                </c:pt>
                <c:pt idx="3278">
                  <c:v>45794.583333333336</c:v>
                </c:pt>
                <c:pt idx="3279">
                  <c:v>45794.625</c:v>
                </c:pt>
                <c:pt idx="3280">
                  <c:v>45794.666666666664</c:v>
                </c:pt>
                <c:pt idx="3281">
                  <c:v>45794.708333333336</c:v>
                </c:pt>
                <c:pt idx="3282">
                  <c:v>45794.75</c:v>
                </c:pt>
                <c:pt idx="3283">
                  <c:v>45794.791666666664</c:v>
                </c:pt>
                <c:pt idx="3284">
                  <c:v>45794.833333333336</c:v>
                </c:pt>
                <c:pt idx="3285">
                  <c:v>45794.875</c:v>
                </c:pt>
                <c:pt idx="3286">
                  <c:v>45794.916666666664</c:v>
                </c:pt>
                <c:pt idx="3287">
                  <c:v>45794.958333333336</c:v>
                </c:pt>
                <c:pt idx="3288">
                  <c:v>45795</c:v>
                </c:pt>
                <c:pt idx="3289">
                  <c:v>45795.041666666664</c:v>
                </c:pt>
                <c:pt idx="3290">
                  <c:v>45795.083333333336</c:v>
                </c:pt>
                <c:pt idx="3291">
                  <c:v>45795.125</c:v>
                </c:pt>
                <c:pt idx="3292">
                  <c:v>45795.166666666664</c:v>
                </c:pt>
                <c:pt idx="3293">
                  <c:v>45795.208333333336</c:v>
                </c:pt>
                <c:pt idx="3294">
                  <c:v>45795.25</c:v>
                </c:pt>
                <c:pt idx="3295">
                  <c:v>45795.291666666664</c:v>
                </c:pt>
                <c:pt idx="3296">
                  <c:v>45795.333333333336</c:v>
                </c:pt>
                <c:pt idx="3297">
                  <c:v>45795.375</c:v>
                </c:pt>
                <c:pt idx="3298">
                  <c:v>45795.416666666664</c:v>
                </c:pt>
                <c:pt idx="3299">
                  <c:v>45795.458333333336</c:v>
                </c:pt>
                <c:pt idx="3300">
                  <c:v>45795.5</c:v>
                </c:pt>
                <c:pt idx="3301">
                  <c:v>45795.541666666664</c:v>
                </c:pt>
                <c:pt idx="3302">
                  <c:v>45795.583333333336</c:v>
                </c:pt>
                <c:pt idx="3303">
                  <c:v>45795.625</c:v>
                </c:pt>
                <c:pt idx="3304">
                  <c:v>45795.666666666664</c:v>
                </c:pt>
                <c:pt idx="3305">
                  <c:v>45795.708333333336</c:v>
                </c:pt>
                <c:pt idx="3306">
                  <c:v>45795.75</c:v>
                </c:pt>
                <c:pt idx="3307">
                  <c:v>45795.791666666664</c:v>
                </c:pt>
                <c:pt idx="3308">
                  <c:v>45795.833333333336</c:v>
                </c:pt>
                <c:pt idx="3309">
                  <c:v>45795.875</c:v>
                </c:pt>
                <c:pt idx="3310">
                  <c:v>45795.916666666664</c:v>
                </c:pt>
                <c:pt idx="3311">
                  <c:v>45795.958333333336</c:v>
                </c:pt>
                <c:pt idx="3312">
                  <c:v>45796</c:v>
                </c:pt>
                <c:pt idx="3313">
                  <c:v>45796.041666666664</c:v>
                </c:pt>
                <c:pt idx="3314">
                  <c:v>45796.083333333336</c:v>
                </c:pt>
                <c:pt idx="3315">
                  <c:v>45796.125</c:v>
                </c:pt>
                <c:pt idx="3316">
                  <c:v>45796.166666666664</c:v>
                </c:pt>
                <c:pt idx="3317">
                  <c:v>45796.208333333336</c:v>
                </c:pt>
                <c:pt idx="3318">
                  <c:v>45796.25</c:v>
                </c:pt>
                <c:pt idx="3319">
                  <c:v>45796.291666666664</c:v>
                </c:pt>
                <c:pt idx="3320">
                  <c:v>45796.333333333336</c:v>
                </c:pt>
                <c:pt idx="3321">
                  <c:v>45796.375</c:v>
                </c:pt>
                <c:pt idx="3322">
                  <c:v>45796.416666666664</c:v>
                </c:pt>
                <c:pt idx="3323">
                  <c:v>45796.458333333336</c:v>
                </c:pt>
                <c:pt idx="3324">
                  <c:v>45796.5</c:v>
                </c:pt>
                <c:pt idx="3325">
                  <c:v>45796.541666666664</c:v>
                </c:pt>
                <c:pt idx="3326">
                  <c:v>45796.583333333336</c:v>
                </c:pt>
                <c:pt idx="3327">
                  <c:v>45796.625</c:v>
                </c:pt>
                <c:pt idx="3328">
                  <c:v>45796.666666666664</c:v>
                </c:pt>
                <c:pt idx="3329">
                  <c:v>45796.708333333336</c:v>
                </c:pt>
                <c:pt idx="3330">
                  <c:v>45796.75</c:v>
                </c:pt>
                <c:pt idx="3331">
                  <c:v>45796.791666666664</c:v>
                </c:pt>
                <c:pt idx="3332">
                  <c:v>45796.833333333336</c:v>
                </c:pt>
                <c:pt idx="3333">
                  <c:v>45796.875</c:v>
                </c:pt>
                <c:pt idx="3334">
                  <c:v>45796.916666666664</c:v>
                </c:pt>
                <c:pt idx="3335">
                  <c:v>45796.958333333336</c:v>
                </c:pt>
                <c:pt idx="3336">
                  <c:v>45797</c:v>
                </c:pt>
                <c:pt idx="3337">
                  <c:v>45797.041666666664</c:v>
                </c:pt>
                <c:pt idx="3338">
                  <c:v>45797.083333333336</c:v>
                </c:pt>
                <c:pt idx="3339">
                  <c:v>45797.125</c:v>
                </c:pt>
                <c:pt idx="3340">
                  <c:v>45797.166666666664</c:v>
                </c:pt>
                <c:pt idx="3341">
                  <c:v>45797.208333333336</c:v>
                </c:pt>
                <c:pt idx="3342">
                  <c:v>45797.25</c:v>
                </c:pt>
                <c:pt idx="3343">
                  <c:v>45797.291666666664</c:v>
                </c:pt>
                <c:pt idx="3344">
                  <c:v>45797.333333333336</c:v>
                </c:pt>
                <c:pt idx="3345">
                  <c:v>45797.375</c:v>
                </c:pt>
                <c:pt idx="3346">
                  <c:v>45797.416666666664</c:v>
                </c:pt>
                <c:pt idx="3347">
                  <c:v>45797.458333333336</c:v>
                </c:pt>
                <c:pt idx="3348">
                  <c:v>45797.5</c:v>
                </c:pt>
                <c:pt idx="3349">
                  <c:v>45797.541666666664</c:v>
                </c:pt>
                <c:pt idx="3350">
                  <c:v>45797.583333333336</c:v>
                </c:pt>
                <c:pt idx="3351">
                  <c:v>45797.625</c:v>
                </c:pt>
                <c:pt idx="3352">
                  <c:v>45797.666666666664</c:v>
                </c:pt>
                <c:pt idx="3353">
                  <c:v>45797.708333333336</c:v>
                </c:pt>
                <c:pt idx="3354">
                  <c:v>45797.75</c:v>
                </c:pt>
                <c:pt idx="3355">
                  <c:v>45797.791666666664</c:v>
                </c:pt>
                <c:pt idx="3356">
                  <c:v>45797.833333333336</c:v>
                </c:pt>
                <c:pt idx="3357">
                  <c:v>45797.875</c:v>
                </c:pt>
                <c:pt idx="3358">
                  <c:v>45797.916666666664</c:v>
                </c:pt>
                <c:pt idx="3359">
                  <c:v>45797.958333333336</c:v>
                </c:pt>
                <c:pt idx="3360">
                  <c:v>45798</c:v>
                </c:pt>
                <c:pt idx="3361">
                  <c:v>45798.041666666664</c:v>
                </c:pt>
                <c:pt idx="3362">
                  <c:v>45798.083333333336</c:v>
                </c:pt>
                <c:pt idx="3363">
                  <c:v>45798.125</c:v>
                </c:pt>
                <c:pt idx="3364">
                  <c:v>45798.166666666664</c:v>
                </c:pt>
                <c:pt idx="3365">
                  <c:v>45798.208333333336</c:v>
                </c:pt>
                <c:pt idx="3366">
                  <c:v>45798.25</c:v>
                </c:pt>
                <c:pt idx="3367">
                  <c:v>45798.291666666664</c:v>
                </c:pt>
                <c:pt idx="3368">
                  <c:v>45798.333333333336</c:v>
                </c:pt>
                <c:pt idx="3369">
                  <c:v>45798.375</c:v>
                </c:pt>
                <c:pt idx="3370">
                  <c:v>45798.416666666664</c:v>
                </c:pt>
                <c:pt idx="3371">
                  <c:v>45798.458333333336</c:v>
                </c:pt>
                <c:pt idx="3372">
                  <c:v>45798.5</c:v>
                </c:pt>
                <c:pt idx="3373">
                  <c:v>45798.541666666664</c:v>
                </c:pt>
                <c:pt idx="3374">
                  <c:v>45798.583333333336</c:v>
                </c:pt>
                <c:pt idx="3375">
                  <c:v>45798.625</c:v>
                </c:pt>
                <c:pt idx="3376">
                  <c:v>45798.666666666664</c:v>
                </c:pt>
                <c:pt idx="3377">
                  <c:v>45798.708333333336</c:v>
                </c:pt>
                <c:pt idx="3378">
                  <c:v>45798.75</c:v>
                </c:pt>
                <c:pt idx="3379">
                  <c:v>45798.791666666664</c:v>
                </c:pt>
                <c:pt idx="3380">
                  <c:v>45798.833333333336</c:v>
                </c:pt>
                <c:pt idx="3381">
                  <c:v>45798.875</c:v>
                </c:pt>
                <c:pt idx="3382">
                  <c:v>45798.916666666664</c:v>
                </c:pt>
                <c:pt idx="3383">
                  <c:v>45798.958333333336</c:v>
                </c:pt>
                <c:pt idx="3384">
                  <c:v>45799</c:v>
                </c:pt>
                <c:pt idx="3385">
                  <c:v>45799.041666666664</c:v>
                </c:pt>
                <c:pt idx="3386">
                  <c:v>45799.083333333336</c:v>
                </c:pt>
                <c:pt idx="3387">
                  <c:v>45799.125</c:v>
                </c:pt>
                <c:pt idx="3388">
                  <c:v>45799.166666666664</c:v>
                </c:pt>
                <c:pt idx="3389">
                  <c:v>45799.208333333336</c:v>
                </c:pt>
                <c:pt idx="3390">
                  <c:v>45799.25</c:v>
                </c:pt>
                <c:pt idx="3391">
                  <c:v>45799.291666666664</c:v>
                </c:pt>
                <c:pt idx="3392">
                  <c:v>45799.333333333336</c:v>
                </c:pt>
                <c:pt idx="3393">
                  <c:v>45799.375</c:v>
                </c:pt>
                <c:pt idx="3394">
                  <c:v>45799.416666666664</c:v>
                </c:pt>
                <c:pt idx="3395">
                  <c:v>45799.458333333336</c:v>
                </c:pt>
                <c:pt idx="3396">
                  <c:v>45799.5</c:v>
                </c:pt>
                <c:pt idx="3397">
                  <c:v>45799.541666666664</c:v>
                </c:pt>
                <c:pt idx="3398">
                  <c:v>45799.583333333336</c:v>
                </c:pt>
                <c:pt idx="3399">
                  <c:v>45799.625</c:v>
                </c:pt>
                <c:pt idx="3400">
                  <c:v>45799.666666666664</c:v>
                </c:pt>
                <c:pt idx="3401">
                  <c:v>45799.708333333336</c:v>
                </c:pt>
                <c:pt idx="3402">
                  <c:v>45799.75</c:v>
                </c:pt>
                <c:pt idx="3403">
                  <c:v>45799.791666666664</c:v>
                </c:pt>
                <c:pt idx="3404">
                  <c:v>45799.833333333336</c:v>
                </c:pt>
                <c:pt idx="3405">
                  <c:v>45799.875</c:v>
                </c:pt>
                <c:pt idx="3406">
                  <c:v>45799.916666666664</c:v>
                </c:pt>
                <c:pt idx="3407">
                  <c:v>45799.958333333336</c:v>
                </c:pt>
                <c:pt idx="3408">
                  <c:v>45800</c:v>
                </c:pt>
                <c:pt idx="3409">
                  <c:v>45800.041666666664</c:v>
                </c:pt>
                <c:pt idx="3410">
                  <c:v>45800.083333333336</c:v>
                </c:pt>
                <c:pt idx="3411">
                  <c:v>45800.125</c:v>
                </c:pt>
                <c:pt idx="3412">
                  <c:v>45800.166666666664</c:v>
                </c:pt>
                <c:pt idx="3413">
                  <c:v>45800.208333333336</c:v>
                </c:pt>
                <c:pt idx="3414">
                  <c:v>45800.25</c:v>
                </c:pt>
                <c:pt idx="3415">
                  <c:v>45800.291666666664</c:v>
                </c:pt>
                <c:pt idx="3416">
                  <c:v>45800.333333333336</c:v>
                </c:pt>
                <c:pt idx="3417">
                  <c:v>45800.375</c:v>
                </c:pt>
                <c:pt idx="3418">
                  <c:v>45800.416666666664</c:v>
                </c:pt>
                <c:pt idx="3419">
                  <c:v>45800.458333333336</c:v>
                </c:pt>
                <c:pt idx="3420">
                  <c:v>45800.5</c:v>
                </c:pt>
                <c:pt idx="3421">
                  <c:v>45800.541666666664</c:v>
                </c:pt>
                <c:pt idx="3422">
                  <c:v>45800.583333333336</c:v>
                </c:pt>
                <c:pt idx="3423">
                  <c:v>45800.625</c:v>
                </c:pt>
                <c:pt idx="3424">
                  <c:v>45800.666666666664</c:v>
                </c:pt>
                <c:pt idx="3425">
                  <c:v>45800.708333333336</c:v>
                </c:pt>
                <c:pt idx="3426">
                  <c:v>45800.75</c:v>
                </c:pt>
                <c:pt idx="3427">
                  <c:v>45800.791666666664</c:v>
                </c:pt>
                <c:pt idx="3428">
                  <c:v>45800.833333333336</c:v>
                </c:pt>
                <c:pt idx="3429">
                  <c:v>45800.875</c:v>
                </c:pt>
                <c:pt idx="3430">
                  <c:v>45800.916666666664</c:v>
                </c:pt>
                <c:pt idx="3431">
                  <c:v>45800.958333333336</c:v>
                </c:pt>
                <c:pt idx="3432">
                  <c:v>45801</c:v>
                </c:pt>
                <c:pt idx="3433">
                  <c:v>45801.041666666664</c:v>
                </c:pt>
                <c:pt idx="3434">
                  <c:v>45801.083333333336</c:v>
                </c:pt>
                <c:pt idx="3435">
                  <c:v>45801.125</c:v>
                </c:pt>
                <c:pt idx="3436">
                  <c:v>45801.166666666664</c:v>
                </c:pt>
                <c:pt idx="3437">
                  <c:v>45801.208333333336</c:v>
                </c:pt>
                <c:pt idx="3438">
                  <c:v>45801.25</c:v>
                </c:pt>
                <c:pt idx="3439">
                  <c:v>45801.291666666664</c:v>
                </c:pt>
                <c:pt idx="3440">
                  <c:v>45801.333333333336</c:v>
                </c:pt>
                <c:pt idx="3441">
                  <c:v>45801.375</c:v>
                </c:pt>
                <c:pt idx="3442">
                  <c:v>45801.416666666664</c:v>
                </c:pt>
                <c:pt idx="3443">
                  <c:v>45801.458333333336</c:v>
                </c:pt>
                <c:pt idx="3444">
                  <c:v>45801.5</c:v>
                </c:pt>
                <c:pt idx="3445">
                  <c:v>45801.541666666664</c:v>
                </c:pt>
                <c:pt idx="3446">
                  <c:v>45801.583333333336</c:v>
                </c:pt>
                <c:pt idx="3447">
                  <c:v>45801.625</c:v>
                </c:pt>
                <c:pt idx="3448">
                  <c:v>45801.666666666664</c:v>
                </c:pt>
                <c:pt idx="3449">
                  <c:v>45801.708333333336</c:v>
                </c:pt>
                <c:pt idx="3450">
                  <c:v>45801.75</c:v>
                </c:pt>
                <c:pt idx="3451">
                  <c:v>45801.791666666664</c:v>
                </c:pt>
                <c:pt idx="3452">
                  <c:v>45801.833333333336</c:v>
                </c:pt>
                <c:pt idx="3453">
                  <c:v>45801.875</c:v>
                </c:pt>
                <c:pt idx="3454">
                  <c:v>45801.916666666664</c:v>
                </c:pt>
                <c:pt idx="3455">
                  <c:v>45801.958333333336</c:v>
                </c:pt>
                <c:pt idx="3456">
                  <c:v>45802</c:v>
                </c:pt>
                <c:pt idx="3457">
                  <c:v>45802.041666666664</c:v>
                </c:pt>
                <c:pt idx="3458">
                  <c:v>45802.083333333336</c:v>
                </c:pt>
                <c:pt idx="3459">
                  <c:v>45802.125</c:v>
                </c:pt>
                <c:pt idx="3460">
                  <c:v>45802.166666666664</c:v>
                </c:pt>
                <c:pt idx="3461">
                  <c:v>45802.208333333336</c:v>
                </c:pt>
                <c:pt idx="3462">
                  <c:v>45802.25</c:v>
                </c:pt>
                <c:pt idx="3463">
                  <c:v>45802.291666666664</c:v>
                </c:pt>
                <c:pt idx="3464">
                  <c:v>45802.333333333336</c:v>
                </c:pt>
                <c:pt idx="3465">
                  <c:v>45802.375</c:v>
                </c:pt>
                <c:pt idx="3466">
                  <c:v>45802.416666666664</c:v>
                </c:pt>
                <c:pt idx="3467">
                  <c:v>45802.458333333336</c:v>
                </c:pt>
                <c:pt idx="3468">
                  <c:v>45802.5</c:v>
                </c:pt>
                <c:pt idx="3469">
                  <c:v>45802.541666666664</c:v>
                </c:pt>
                <c:pt idx="3470">
                  <c:v>45802.583333333336</c:v>
                </c:pt>
                <c:pt idx="3471">
                  <c:v>45802.625</c:v>
                </c:pt>
                <c:pt idx="3472">
                  <c:v>45802.666666666664</c:v>
                </c:pt>
                <c:pt idx="3473">
                  <c:v>45802.708333333336</c:v>
                </c:pt>
                <c:pt idx="3474">
                  <c:v>45802.75</c:v>
                </c:pt>
                <c:pt idx="3475">
                  <c:v>45802.791666666664</c:v>
                </c:pt>
                <c:pt idx="3476">
                  <c:v>45802.833333333336</c:v>
                </c:pt>
                <c:pt idx="3477">
                  <c:v>45802.875</c:v>
                </c:pt>
                <c:pt idx="3478">
                  <c:v>45802.916666666664</c:v>
                </c:pt>
                <c:pt idx="3479">
                  <c:v>45802.958333333336</c:v>
                </c:pt>
                <c:pt idx="3480">
                  <c:v>45803</c:v>
                </c:pt>
                <c:pt idx="3481">
                  <c:v>45803.041666666664</c:v>
                </c:pt>
                <c:pt idx="3482">
                  <c:v>45803.083333333336</c:v>
                </c:pt>
                <c:pt idx="3483">
                  <c:v>45803.125</c:v>
                </c:pt>
                <c:pt idx="3484">
                  <c:v>45803.166666666664</c:v>
                </c:pt>
                <c:pt idx="3485">
                  <c:v>45803.208333333336</c:v>
                </c:pt>
                <c:pt idx="3486">
                  <c:v>45803.25</c:v>
                </c:pt>
                <c:pt idx="3487">
                  <c:v>45803.291666666664</c:v>
                </c:pt>
                <c:pt idx="3488">
                  <c:v>45803.333333333336</c:v>
                </c:pt>
                <c:pt idx="3489">
                  <c:v>45803.375</c:v>
                </c:pt>
                <c:pt idx="3490">
                  <c:v>45803.416666666664</c:v>
                </c:pt>
                <c:pt idx="3491">
                  <c:v>45803.458333333336</c:v>
                </c:pt>
                <c:pt idx="3492">
                  <c:v>45803.5</c:v>
                </c:pt>
                <c:pt idx="3493">
                  <c:v>45803.541666666664</c:v>
                </c:pt>
                <c:pt idx="3494">
                  <c:v>45803.583333333336</c:v>
                </c:pt>
                <c:pt idx="3495">
                  <c:v>45803.625</c:v>
                </c:pt>
                <c:pt idx="3496">
                  <c:v>45803.666666666664</c:v>
                </c:pt>
                <c:pt idx="3497">
                  <c:v>45803.708333333336</c:v>
                </c:pt>
                <c:pt idx="3498">
                  <c:v>45803.75</c:v>
                </c:pt>
                <c:pt idx="3499">
                  <c:v>45803.791666666664</c:v>
                </c:pt>
                <c:pt idx="3500">
                  <c:v>45803.833333333336</c:v>
                </c:pt>
                <c:pt idx="3501">
                  <c:v>45803.875</c:v>
                </c:pt>
                <c:pt idx="3502">
                  <c:v>45803.916666666664</c:v>
                </c:pt>
                <c:pt idx="3503">
                  <c:v>45803.958333333336</c:v>
                </c:pt>
                <c:pt idx="3504">
                  <c:v>45804</c:v>
                </c:pt>
                <c:pt idx="3505">
                  <c:v>45804.041666666664</c:v>
                </c:pt>
                <c:pt idx="3506">
                  <c:v>45804.083333333336</c:v>
                </c:pt>
                <c:pt idx="3507">
                  <c:v>45804.125</c:v>
                </c:pt>
                <c:pt idx="3508">
                  <c:v>45804.166666666664</c:v>
                </c:pt>
                <c:pt idx="3509">
                  <c:v>45804.208333333336</c:v>
                </c:pt>
                <c:pt idx="3510">
                  <c:v>45804.25</c:v>
                </c:pt>
                <c:pt idx="3511">
                  <c:v>45804.291666666664</c:v>
                </c:pt>
                <c:pt idx="3512">
                  <c:v>45804.333333333336</c:v>
                </c:pt>
                <c:pt idx="3513">
                  <c:v>45804.375</c:v>
                </c:pt>
                <c:pt idx="3514">
                  <c:v>45804.416666666664</c:v>
                </c:pt>
                <c:pt idx="3515">
                  <c:v>45804.458333333336</c:v>
                </c:pt>
                <c:pt idx="3516">
                  <c:v>45804.5</c:v>
                </c:pt>
                <c:pt idx="3517">
                  <c:v>45804.541666666664</c:v>
                </c:pt>
                <c:pt idx="3518">
                  <c:v>45804.583333333336</c:v>
                </c:pt>
                <c:pt idx="3519">
                  <c:v>45804.625</c:v>
                </c:pt>
                <c:pt idx="3520">
                  <c:v>45804.666666666664</c:v>
                </c:pt>
                <c:pt idx="3521">
                  <c:v>45804.708333333336</c:v>
                </c:pt>
                <c:pt idx="3522">
                  <c:v>45804.75</c:v>
                </c:pt>
                <c:pt idx="3523">
                  <c:v>45804.791666666664</c:v>
                </c:pt>
                <c:pt idx="3524">
                  <c:v>45804.833333333336</c:v>
                </c:pt>
                <c:pt idx="3525">
                  <c:v>45804.875</c:v>
                </c:pt>
                <c:pt idx="3526">
                  <c:v>45804.916666666664</c:v>
                </c:pt>
                <c:pt idx="3527">
                  <c:v>45804.958333333336</c:v>
                </c:pt>
                <c:pt idx="3528">
                  <c:v>45805</c:v>
                </c:pt>
                <c:pt idx="3529">
                  <c:v>45805.041666666664</c:v>
                </c:pt>
                <c:pt idx="3530">
                  <c:v>45805.083333333336</c:v>
                </c:pt>
                <c:pt idx="3531">
                  <c:v>45805.125</c:v>
                </c:pt>
                <c:pt idx="3532">
                  <c:v>45805.166666666664</c:v>
                </c:pt>
                <c:pt idx="3533">
                  <c:v>45805.208333333336</c:v>
                </c:pt>
                <c:pt idx="3534">
                  <c:v>45805.25</c:v>
                </c:pt>
                <c:pt idx="3535">
                  <c:v>45805.291666666664</c:v>
                </c:pt>
                <c:pt idx="3536">
                  <c:v>45805.333333333336</c:v>
                </c:pt>
                <c:pt idx="3537">
                  <c:v>45805.375</c:v>
                </c:pt>
                <c:pt idx="3538">
                  <c:v>45805.416666666664</c:v>
                </c:pt>
                <c:pt idx="3539">
                  <c:v>45805.458333333336</c:v>
                </c:pt>
                <c:pt idx="3540">
                  <c:v>45805.5</c:v>
                </c:pt>
                <c:pt idx="3541">
                  <c:v>45805.541666666664</c:v>
                </c:pt>
                <c:pt idx="3542">
                  <c:v>45805.583333333336</c:v>
                </c:pt>
                <c:pt idx="3543">
                  <c:v>45805.625</c:v>
                </c:pt>
                <c:pt idx="3544">
                  <c:v>45805.666666666664</c:v>
                </c:pt>
                <c:pt idx="3545">
                  <c:v>45805.708333333336</c:v>
                </c:pt>
                <c:pt idx="3546">
                  <c:v>45805.75</c:v>
                </c:pt>
                <c:pt idx="3547">
                  <c:v>45805.791666666664</c:v>
                </c:pt>
                <c:pt idx="3548">
                  <c:v>45805.833333333336</c:v>
                </c:pt>
                <c:pt idx="3549">
                  <c:v>45805.875</c:v>
                </c:pt>
                <c:pt idx="3550">
                  <c:v>45805.916666666664</c:v>
                </c:pt>
                <c:pt idx="3551">
                  <c:v>45805.958333333336</c:v>
                </c:pt>
                <c:pt idx="3552">
                  <c:v>45806</c:v>
                </c:pt>
                <c:pt idx="3553">
                  <c:v>45806.041666666664</c:v>
                </c:pt>
                <c:pt idx="3554">
                  <c:v>45806.083333333336</c:v>
                </c:pt>
                <c:pt idx="3555">
                  <c:v>45806.125</c:v>
                </c:pt>
                <c:pt idx="3556">
                  <c:v>45806.166666666664</c:v>
                </c:pt>
                <c:pt idx="3557">
                  <c:v>45806.208333333336</c:v>
                </c:pt>
                <c:pt idx="3558">
                  <c:v>45806.25</c:v>
                </c:pt>
                <c:pt idx="3559">
                  <c:v>45806.291666666664</c:v>
                </c:pt>
                <c:pt idx="3560">
                  <c:v>45806.333333333336</c:v>
                </c:pt>
                <c:pt idx="3561">
                  <c:v>45806.375</c:v>
                </c:pt>
                <c:pt idx="3562">
                  <c:v>45806.416666666664</c:v>
                </c:pt>
                <c:pt idx="3563">
                  <c:v>45806.458333333336</c:v>
                </c:pt>
                <c:pt idx="3564">
                  <c:v>45806.5</c:v>
                </c:pt>
                <c:pt idx="3565">
                  <c:v>45806.541666666664</c:v>
                </c:pt>
                <c:pt idx="3566">
                  <c:v>45806.583333333336</c:v>
                </c:pt>
                <c:pt idx="3567">
                  <c:v>45806.625</c:v>
                </c:pt>
                <c:pt idx="3568">
                  <c:v>45806.666666666664</c:v>
                </c:pt>
                <c:pt idx="3569">
                  <c:v>45806.708333333336</c:v>
                </c:pt>
                <c:pt idx="3570">
                  <c:v>45806.75</c:v>
                </c:pt>
                <c:pt idx="3571">
                  <c:v>45806.791666666664</c:v>
                </c:pt>
                <c:pt idx="3572">
                  <c:v>45806.833333333336</c:v>
                </c:pt>
                <c:pt idx="3573">
                  <c:v>45806.875</c:v>
                </c:pt>
                <c:pt idx="3574">
                  <c:v>45806.916666666664</c:v>
                </c:pt>
                <c:pt idx="3575">
                  <c:v>45806.958333333336</c:v>
                </c:pt>
                <c:pt idx="3576">
                  <c:v>45807</c:v>
                </c:pt>
                <c:pt idx="3577">
                  <c:v>45807.041666666664</c:v>
                </c:pt>
                <c:pt idx="3578">
                  <c:v>45807.083333333336</c:v>
                </c:pt>
                <c:pt idx="3579">
                  <c:v>45807.125</c:v>
                </c:pt>
                <c:pt idx="3580">
                  <c:v>45807.166666666664</c:v>
                </c:pt>
                <c:pt idx="3581">
                  <c:v>45807.208333333336</c:v>
                </c:pt>
                <c:pt idx="3582">
                  <c:v>45807.25</c:v>
                </c:pt>
                <c:pt idx="3583">
                  <c:v>45807.291666666664</c:v>
                </c:pt>
                <c:pt idx="3584">
                  <c:v>45807.333333333336</c:v>
                </c:pt>
                <c:pt idx="3585">
                  <c:v>45807.375</c:v>
                </c:pt>
                <c:pt idx="3586">
                  <c:v>45807.416666666664</c:v>
                </c:pt>
                <c:pt idx="3587">
                  <c:v>45807.458333333336</c:v>
                </c:pt>
                <c:pt idx="3588">
                  <c:v>45807.5</c:v>
                </c:pt>
                <c:pt idx="3589">
                  <c:v>45807.541666666664</c:v>
                </c:pt>
                <c:pt idx="3590">
                  <c:v>45807.583333333336</c:v>
                </c:pt>
                <c:pt idx="3591">
                  <c:v>45807.625</c:v>
                </c:pt>
                <c:pt idx="3592">
                  <c:v>45807.666666666664</c:v>
                </c:pt>
                <c:pt idx="3593">
                  <c:v>45807.708333333336</c:v>
                </c:pt>
                <c:pt idx="3594">
                  <c:v>45807.75</c:v>
                </c:pt>
                <c:pt idx="3595">
                  <c:v>45807.791666666664</c:v>
                </c:pt>
                <c:pt idx="3596">
                  <c:v>45807.833333333336</c:v>
                </c:pt>
                <c:pt idx="3597">
                  <c:v>45807.875</c:v>
                </c:pt>
                <c:pt idx="3598">
                  <c:v>45807.916666666664</c:v>
                </c:pt>
                <c:pt idx="3599">
                  <c:v>45807.958333333336</c:v>
                </c:pt>
                <c:pt idx="3600">
                  <c:v>45808</c:v>
                </c:pt>
                <c:pt idx="3601">
                  <c:v>45808.041666666664</c:v>
                </c:pt>
                <c:pt idx="3602">
                  <c:v>45808.083333333336</c:v>
                </c:pt>
                <c:pt idx="3603">
                  <c:v>45808.125</c:v>
                </c:pt>
                <c:pt idx="3604">
                  <c:v>45808.166666666664</c:v>
                </c:pt>
                <c:pt idx="3605">
                  <c:v>45808.208333333336</c:v>
                </c:pt>
                <c:pt idx="3606">
                  <c:v>45808.25</c:v>
                </c:pt>
                <c:pt idx="3607">
                  <c:v>45808.291666666664</c:v>
                </c:pt>
                <c:pt idx="3608">
                  <c:v>45808.333333333336</c:v>
                </c:pt>
                <c:pt idx="3609">
                  <c:v>45808.375</c:v>
                </c:pt>
                <c:pt idx="3610">
                  <c:v>45808.416666666664</c:v>
                </c:pt>
                <c:pt idx="3611">
                  <c:v>45808.458333333336</c:v>
                </c:pt>
                <c:pt idx="3612">
                  <c:v>45808.5</c:v>
                </c:pt>
                <c:pt idx="3613">
                  <c:v>45808.541666666664</c:v>
                </c:pt>
                <c:pt idx="3614">
                  <c:v>45808.583333333336</c:v>
                </c:pt>
                <c:pt idx="3615">
                  <c:v>45808.625</c:v>
                </c:pt>
                <c:pt idx="3616">
                  <c:v>45808.666666666664</c:v>
                </c:pt>
                <c:pt idx="3617">
                  <c:v>45808.708333333336</c:v>
                </c:pt>
                <c:pt idx="3618">
                  <c:v>45808.75</c:v>
                </c:pt>
                <c:pt idx="3619">
                  <c:v>45808.791666666664</c:v>
                </c:pt>
                <c:pt idx="3620">
                  <c:v>45808.833333333336</c:v>
                </c:pt>
                <c:pt idx="3621">
                  <c:v>45808.875</c:v>
                </c:pt>
                <c:pt idx="3622">
                  <c:v>45808.916666666664</c:v>
                </c:pt>
                <c:pt idx="3623">
                  <c:v>45808.958333333336</c:v>
                </c:pt>
                <c:pt idx="3624">
                  <c:v>45809</c:v>
                </c:pt>
                <c:pt idx="3625">
                  <c:v>45809.041666666664</c:v>
                </c:pt>
                <c:pt idx="3626">
                  <c:v>45809.083333333336</c:v>
                </c:pt>
                <c:pt idx="3627">
                  <c:v>45809.125</c:v>
                </c:pt>
                <c:pt idx="3628">
                  <c:v>45809.166666666664</c:v>
                </c:pt>
                <c:pt idx="3629">
                  <c:v>45809.208333333336</c:v>
                </c:pt>
                <c:pt idx="3630">
                  <c:v>45809.25</c:v>
                </c:pt>
                <c:pt idx="3631">
                  <c:v>45809.291666666664</c:v>
                </c:pt>
                <c:pt idx="3632">
                  <c:v>45809.333333333336</c:v>
                </c:pt>
                <c:pt idx="3633">
                  <c:v>45809.375</c:v>
                </c:pt>
                <c:pt idx="3634">
                  <c:v>45809.416666666664</c:v>
                </c:pt>
                <c:pt idx="3635">
                  <c:v>45809.458333333336</c:v>
                </c:pt>
                <c:pt idx="3636">
                  <c:v>45809.5</c:v>
                </c:pt>
                <c:pt idx="3637">
                  <c:v>45809.541666666664</c:v>
                </c:pt>
                <c:pt idx="3638">
                  <c:v>45809.583333333336</c:v>
                </c:pt>
                <c:pt idx="3639">
                  <c:v>45809.625</c:v>
                </c:pt>
                <c:pt idx="3640">
                  <c:v>45809.666666666664</c:v>
                </c:pt>
                <c:pt idx="3641">
                  <c:v>45809.708333333336</c:v>
                </c:pt>
                <c:pt idx="3642">
                  <c:v>45809.75</c:v>
                </c:pt>
                <c:pt idx="3643">
                  <c:v>45809.791666666664</c:v>
                </c:pt>
                <c:pt idx="3644">
                  <c:v>45809.833333333336</c:v>
                </c:pt>
                <c:pt idx="3645">
                  <c:v>45809.875</c:v>
                </c:pt>
                <c:pt idx="3646">
                  <c:v>45809.916666666664</c:v>
                </c:pt>
                <c:pt idx="3647">
                  <c:v>45809.958333333336</c:v>
                </c:pt>
                <c:pt idx="3648">
                  <c:v>45810</c:v>
                </c:pt>
                <c:pt idx="3649">
                  <c:v>45810.041666666664</c:v>
                </c:pt>
                <c:pt idx="3650">
                  <c:v>45810.083333333336</c:v>
                </c:pt>
                <c:pt idx="3651">
                  <c:v>45810.125</c:v>
                </c:pt>
                <c:pt idx="3652">
                  <c:v>45810.166666666664</c:v>
                </c:pt>
                <c:pt idx="3653">
                  <c:v>45810.208333333336</c:v>
                </c:pt>
                <c:pt idx="3654">
                  <c:v>45810.25</c:v>
                </c:pt>
                <c:pt idx="3655">
                  <c:v>45810.291666666664</c:v>
                </c:pt>
                <c:pt idx="3656">
                  <c:v>45810.333333333336</c:v>
                </c:pt>
                <c:pt idx="3657">
                  <c:v>45810.375</c:v>
                </c:pt>
                <c:pt idx="3658">
                  <c:v>45810.416666666664</c:v>
                </c:pt>
                <c:pt idx="3659">
                  <c:v>45810.458333333336</c:v>
                </c:pt>
                <c:pt idx="3660">
                  <c:v>45810.5</c:v>
                </c:pt>
                <c:pt idx="3661">
                  <c:v>45810.541666666664</c:v>
                </c:pt>
                <c:pt idx="3662">
                  <c:v>45810.583333333336</c:v>
                </c:pt>
                <c:pt idx="3663">
                  <c:v>45810.625</c:v>
                </c:pt>
                <c:pt idx="3664">
                  <c:v>45810.666666666664</c:v>
                </c:pt>
                <c:pt idx="3665">
                  <c:v>45810.708333333336</c:v>
                </c:pt>
                <c:pt idx="3666">
                  <c:v>45810.75</c:v>
                </c:pt>
                <c:pt idx="3667">
                  <c:v>45810.791666666664</c:v>
                </c:pt>
                <c:pt idx="3668">
                  <c:v>45810.833333333336</c:v>
                </c:pt>
                <c:pt idx="3669">
                  <c:v>45810.875</c:v>
                </c:pt>
                <c:pt idx="3670">
                  <c:v>45810.916666666664</c:v>
                </c:pt>
                <c:pt idx="3671">
                  <c:v>45810.958333333336</c:v>
                </c:pt>
                <c:pt idx="3672">
                  <c:v>45811</c:v>
                </c:pt>
                <c:pt idx="3673">
                  <c:v>45811.041666666664</c:v>
                </c:pt>
                <c:pt idx="3674">
                  <c:v>45811.083333333336</c:v>
                </c:pt>
                <c:pt idx="3675">
                  <c:v>45811.125</c:v>
                </c:pt>
                <c:pt idx="3676">
                  <c:v>45811.166666666664</c:v>
                </c:pt>
                <c:pt idx="3677">
                  <c:v>45811.208333333336</c:v>
                </c:pt>
                <c:pt idx="3678">
                  <c:v>45811.25</c:v>
                </c:pt>
                <c:pt idx="3679">
                  <c:v>45811.291666666664</c:v>
                </c:pt>
                <c:pt idx="3680">
                  <c:v>45811.333333333336</c:v>
                </c:pt>
                <c:pt idx="3681">
                  <c:v>45811.375</c:v>
                </c:pt>
                <c:pt idx="3682">
                  <c:v>45811.416666666664</c:v>
                </c:pt>
                <c:pt idx="3683">
                  <c:v>45811.458333333336</c:v>
                </c:pt>
                <c:pt idx="3684">
                  <c:v>45811.5</c:v>
                </c:pt>
                <c:pt idx="3685">
                  <c:v>45811.541666666664</c:v>
                </c:pt>
                <c:pt idx="3686">
                  <c:v>45811.583333333336</c:v>
                </c:pt>
                <c:pt idx="3687">
                  <c:v>45811.625</c:v>
                </c:pt>
                <c:pt idx="3688">
                  <c:v>45811.666666666664</c:v>
                </c:pt>
                <c:pt idx="3689">
                  <c:v>45811.708333333336</c:v>
                </c:pt>
                <c:pt idx="3690">
                  <c:v>45811.75</c:v>
                </c:pt>
                <c:pt idx="3691">
                  <c:v>45811.791666666664</c:v>
                </c:pt>
                <c:pt idx="3692">
                  <c:v>45811.833333333336</c:v>
                </c:pt>
                <c:pt idx="3693">
                  <c:v>45811.875</c:v>
                </c:pt>
                <c:pt idx="3694">
                  <c:v>45811.916666666664</c:v>
                </c:pt>
                <c:pt idx="3695">
                  <c:v>45811.958333333336</c:v>
                </c:pt>
                <c:pt idx="3696">
                  <c:v>45812</c:v>
                </c:pt>
                <c:pt idx="3697">
                  <c:v>45812.041666666664</c:v>
                </c:pt>
                <c:pt idx="3698">
                  <c:v>45812.083333333336</c:v>
                </c:pt>
                <c:pt idx="3699">
                  <c:v>45812.125</c:v>
                </c:pt>
                <c:pt idx="3700">
                  <c:v>45812.166666666664</c:v>
                </c:pt>
                <c:pt idx="3701">
                  <c:v>45812.208333333336</c:v>
                </c:pt>
                <c:pt idx="3702">
                  <c:v>45812.25</c:v>
                </c:pt>
                <c:pt idx="3703">
                  <c:v>45812.291666666664</c:v>
                </c:pt>
                <c:pt idx="3704">
                  <c:v>45812.333333333336</c:v>
                </c:pt>
                <c:pt idx="3705">
                  <c:v>45812.375</c:v>
                </c:pt>
                <c:pt idx="3706">
                  <c:v>45812.416666666664</c:v>
                </c:pt>
                <c:pt idx="3707">
                  <c:v>45812.458333333336</c:v>
                </c:pt>
                <c:pt idx="3708">
                  <c:v>45812.5</c:v>
                </c:pt>
                <c:pt idx="3709">
                  <c:v>45812.541666666664</c:v>
                </c:pt>
                <c:pt idx="3710">
                  <c:v>45812.583333333336</c:v>
                </c:pt>
                <c:pt idx="3711">
                  <c:v>45812.625</c:v>
                </c:pt>
                <c:pt idx="3712">
                  <c:v>45812.666666666664</c:v>
                </c:pt>
                <c:pt idx="3713">
                  <c:v>45812.708333333336</c:v>
                </c:pt>
                <c:pt idx="3714">
                  <c:v>45812.75</c:v>
                </c:pt>
                <c:pt idx="3715">
                  <c:v>45812.791666666664</c:v>
                </c:pt>
                <c:pt idx="3716">
                  <c:v>45812.833333333336</c:v>
                </c:pt>
                <c:pt idx="3717">
                  <c:v>45812.875</c:v>
                </c:pt>
                <c:pt idx="3718">
                  <c:v>45812.916666666664</c:v>
                </c:pt>
                <c:pt idx="3719">
                  <c:v>45812.958333333336</c:v>
                </c:pt>
                <c:pt idx="3720">
                  <c:v>45813</c:v>
                </c:pt>
                <c:pt idx="3721">
                  <c:v>45813.041666666664</c:v>
                </c:pt>
                <c:pt idx="3722">
                  <c:v>45813.083333333336</c:v>
                </c:pt>
                <c:pt idx="3723">
                  <c:v>45813.125</c:v>
                </c:pt>
                <c:pt idx="3724">
                  <c:v>45813.166666666664</c:v>
                </c:pt>
                <c:pt idx="3725">
                  <c:v>45813.208333333336</c:v>
                </c:pt>
                <c:pt idx="3726">
                  <c:v>45813.25</c:v>
                </c:pt>
                <c:pt idx="3727">
                  <c:v>45813.291666666664</c:v>
                </c:pt>
                <c:pt idx="3728">
                  <c:v>45813.333333333336</c:v>
                </c:pt>
                <c:pt idx="3729">
                  <c:v>45813.375</c:v>
                </c:pt>
                <c:pt idx="3730">
                  <c:v>45813.416666666664</c:v>
                </c:pt>
                <c:pt idx="3731">
                  <c:v>45813.458333333336</c:v>
                </c:pt>
                <c:pt idx="3732">
                  <c:v>45813.5</c:v>
                </c:pt>
                <c:pt idx="3733">
                  <c:v>45813.541666666664</c:v>
                </c:pt>
                <c:pt idx="3734">
                  <c:v>45813.583333333336</c:v>
                </c:pt>
                <c:pt idx="3735">
                  <c:v>45813.625</c:v>
                </c:pt>
                <c:pt idx="3736">
                  <c:v>45813.666666666664</c:v>
                </c:pt>
                <c:pt idx="3737">
                  <c:v>45813.708333333336</c:v>
                </c:pt>
                <c:pt idx="3738">
                  <c:v>45813.75</c:v>
                </c:pt>
                <c:pt idx="3739">
                  <c:v>45813.791666666664</c:v>
                </c:pt>
                <c:pt idx="3740">
                  <c:v>45813.833333333336</c:v>
                </c:pt>
                <c:pt idx="3741">
                  <c:v>45813.875</c:v>
                </c:pt>
                <c:pt idx="3742">
                  <c:v>45813.916666666664</c:v>
                </c:pt>
                <c:pt idx="3743">
                  <c:v>45813.958333333336</c:v>
                </c:pt>
                <c:pt idx="3744">
                  <c:v>45814</c:v>
                </c:pt>
                <c:pt idx="3745">
                  <c:v>45814.041666666664</c:v>
                </c:pt>
                <c:pt idx="3746">
                  <c:v>45814.083333333336</c:v>
                </c:pt>
                <c:pt idx="3747">
                  <c:v>45814.125</c:v>
                </c:pt>
                <c:pt idx="3748">
                  <c:v>45814.166666666664</c:v>
                </c:pt>
                <c:pt idx="3749">
                  <c:v>45814.208333333336</c:v>
                </c:pt>
                <c:pt idx="3750">
                  <c:v>45814.25</c:v>
                </c:pt>
                <c:pt idx="3751">
                  <c:v>45814.291666666664</c:v>
                </c:pt>
                <c:pt idx="3752">
                  <c:v>45814.333333333336</c:v>
                </c:pt>
                <c:pt idx="3753">
                  <c:v>45814.375</c:v>
                </c:pt>
                <c:pt idx="3754">
                  <c:v>45814.416666666664</c:v>
                </c:pt>
                <c:pt idx="3755">
                  <c:v>45814.458333333336</c:v>
                </c:pt>
                <c:pt idx="3756">
                  <c:v>45814.5</c:v>
                </c:pt>
                <c:pt idx="3757">
                  <c:v>45814.541666666664</c:v>
                </c:pt>
                <c:pt idx="3758">
                  <c:v>45814.583333333336</c:v>
                </c:pt>
                <c:pt idx="3759">
                  <c:v>45814.625</c:v>
                </c:pt>
                <c:pt idx="3760">
                  <c:v>45814.666666666664</c:v>
                </c:pt>
                <c:pt idx="3761">
                  <c:v>45814.708333333336</c:v>
                </c:pt>
                <c:pt idx="3762">
                  <c:v>45814.75</c:v>
                </c:pt>
                <c:pt idx="3763">
                  <c:v>45814.791666666664</c:v>
                </c:pt>
                <c:pt idx="3764">
                  <c:v>45814.833333333336</c:v>
                </c:pt>
                <c:pt idx="3765">
                  <c:v>45814.875</c:v>
                </c:pt>
                <c:pt idx="3766">
                  <c:v>45814.916666666664</c:v>
                </c:pt>
                <c:pt idx="3767">
                  <c:v>45814.958333333336</c:v>
                </c:pt>
                <c:pt idx="3768">
                  <c:v>45815</c:v>
                </c:pt>
                <c:pt idx="3769">
                  <c:v>45815.041666666664</c:v>
                </c:pt>
                <c:pt idx="3770">
                  <c:v>45815.083333333336</c:v>
                </c:pt>
                <c:pt idx="3771">
                  <c:v>45815.125</c:v>
                </c:pt>
                <c:pt idx="3772">
                  <c:v>45815.166666666664</c:v>
                </c:pt>
                <c:pt idx="3773">
                  <c:v>45815.208333333336</c:v>
                </c:pt>
                <c:pt idx="3774">
                  <c:v>45815.25</c:v>
                </c:pt>
                <c:pt idx="3775">
                  <c:v>45815.291666666664</c:v>
                </c:pt>
                <c:pt idx="3776">
                  <c:v>45815.333333333336</c:v>
                </c:pt>
                <c:pt idx="3777">
                  <c:v>45815.375</c:v>
                </c:pt>
                <c:pt idx="3778">
                  <c:v>45815.416666666664</c:v>
                </c:pt>
                <c:pt idx="3779">
                  <c:v>45815.458333333336</c:v>
                </c:pt>
                <c:pt idx="3780">
                  <c:v>45815.5</c:v>
                </c:pt>
                <c:pt idx="3781">
                  <c:v>45815.541666666664</c:v>
                </c:pt>
                <c:pt idx="3782">
                  <c:v>45815.583333333336</c:v>
                </c:pt>
                <c:pt idx="3783">
                  <c:v>45815.625</c:v>
                </c:pt>
                <c:pt idx="3784">
                  <c:v>45815.666666666664</c:v>
                </c:pt>
                <c:pt idx="3785">
                  <c:v>45815.708333333336</c:v>
                </c:pt>
                <c:pt idx="3786">
                  <c:v>45815.75</c:v>
                </c:pt>
                <c:pt idx="3787">
                  <c:v>45815.791666666664</c:v>
                </c:pt>
                <c:pt idx="3788">
                  <c:v>45815.833333333336</c:v>
                </c:pt>
                <c:pt idx="3789">
                  <c:v>45815.875</c:v>
                </c:pt>
                <c:pt idx="3790">
                  <c:v>45815.916666666664</c:v>
                </c:pt>
                <c:pt idx="3791">
                  <c:v>45815.958333333336</c:v>
                </c:pt>
                <c:pt idx="3792">
                  <c:v>45816</c:v>
                </c:pt>
                <c:pt idx="3793">
                  <c:v>45816.041666666664</c:v>
                </c:pt>
                <c:pt idx="3794">
                  <c:v>45816.083333333336</c:v>
                </c:pt>
                <c:pt idx="3795">
                  <c:v>45816.125</c:v>
                </c:pt>
                <c:pt idx="3796">
                  <c:v>45816.166666666664</c:v>
                </c:pt>
                <c:pt idx="3797">
                  <c:v>45816.208333333336</c:v>
                </c:pt>
                <c:pt idx="3798">
                  <c:v>45816.25</c:v>
                </c:pt>
                <c:pt idx="3799">
                  <c:v>45816.291666666664</c:v>
                </c:pt>
                <c:pt idx="3800">
                  <c:v>45816.333333333336</c:v>
                </c:pt>
                <c:pt idx="3801">
                  <c:v>45816.375</c:v>
                </c:pt>
                <c:pt idx="3802">
                  <c:v>45816.416666666664</c:v>
                </c:pt>
                <c:pt idx="3803">
                  <c:v>45816.458333333336</c:v>
                </c:pt>
                <c:pt idx="3804">
                  <c:v>45816.5</c:v>
                </c:pt>
                <c:pt idx="3805">
                  <c:v>45816.541666666664</c:v>
                </c:pt>
                <c:pt idx="3806">
                  <c:v>45816.583333333336</c:v>
                </c:pt>
                <c:pt idx="3807">
                  <c:v>45816.625</c:v>
                </c:pt>
                <c:pt idx="3808">
                  <c:v>45816.666666666664</c:v>
                </c:pt>
                <c:pt idx="3809">
                  <c:v>45816.708333333336</c:v>
                </c:pt>
                <c:pt idx="3810">
                  <c:v>45816.75</c:v>
                </c:pt>
                <c:pt idx="3811">
                  <c:v>45816.791666666664</c:v>
                </c:pt>
                <c:pt idx="3812">
                  <c:v>45816.833333333336</c:v>
                </c:pt>
                <c:pt idx="3813">
                  <c:v>45816.875</c:v>
                </c:pt>
                <c:pt idx="3814">
                  <c:v>45816.916666666664</c:v>
                </c:pt>
                <c:pt idx="3815">
                  <c:v>45816.958333333336</c:v>
                </c:pt>
                <c:pt idx="3816">
                  <c:v>45817</c:v>
                </c:pt>
                <c:pt idx="3817">
                  <c:v>45817.041666666664</c:v>
                </c:pt>
                <c:pt idx="3818">
                  <c:v>45817.083333333336</c:v>
                </c:pt>
                <c:pt idx="3819">
                  <c:v>45817.125</c:v>
                </c:pt>
                <c:pt idx="3820">
                  <c:v>45817.166666666664</c:v>
                </c:pt>
                <c:pt idx="3821">
                  <c:v>45817.208333333336</c:v>
                </c:pt>
                <c:pt idx="3822">
                  <c:v>45817.25</c:v>
                </c:pt>
                <c:pt idx="3823">
                  <c:v>45817.291666666664</c:v>
                </c:pt>
                <c:pt idx="3824">
                  <c:v>45817.333333333336</c:v>
                </c:pt>
                <c:pt idx="3825">
                  <c:v>45817.375</c:v>
                </c:pt>
                <c:pt idx="3826">
                  <c:v>45817.416666666664</c:v>
                </c:pt>
                <c:pt idx="3827">
                  <c:v>45817.458333333336</c:v>
                </c:pt>
                <c:pt idx="3828">
                  <c:v>45817.5</c:v>
                </c:pt>
                <c:pt idx="3829">
                  <c:v>45817.541666666664</c:v>
                </c:pt>
                <c:pt idx="3830">
                  <c:v>45817.583333333336</c:v>
                </c:pt>
                <c:pt idx="3831">
                  <c:v>45817.625</c:v>
                </c:pt>
                <c:pt idx="3832">
                  <c:v>45817.666666666664</c:v>
                </c:pt>
                <c:pt idx="3833">
                  <c:v>45817.708333333336</c:v>
                </c:pt>
                <c:pt idx="3834">
                  <c:v>45817.75</c:v>
                </c:pt>
                <c:pt idx="3835">
                  <c:v>45817.791666666664</c:v>
                </c:pt>
                <c:pt idx="3836">
                  <c:v>45817.833333333336</c:v>
                </c:pt>
                <c:pt idx="3837">
                  <c:v>45817.875</c:v>
                </c:pt>
                <c:pt idx="3838">
                  <c:v>45817.916666666664</c:v>
                </c:pt>
                <c:pt idx="3839">
                  <c:v>45817.958333333336</c:v>
                </c:pt>
                <c:pt idx="3840">
                  <c:v>45818</c:v>
                </c:pt>
                <c:pt idx="3841">
                  <c:v>45818.041666666664</c:v>
                </c:pt>
                <c:pt idx="3842">
                  <c:v>45818.083333333336</c:v>
                </c:pt>
                <c:pt idx="3843">
                  <c:v>45818.125</c:v>
                </c:pt>
                <c:pt idx="3844">
                  <c:v>45818.166666666664</c:v>
                </c:pt>
                <c:pt idx="3845">
                  <c:v>45818.208333333336</c:v>
                </c:pt>
                <c:pt idx="3846">
                  <c:v>45818.25</c:v>
                </c:pt>
                <c:pt idx="3847">
                  <c:v>45818.291666666664</c:v>
                </c:pt>
                <c:pt idx="3848">
                  <c:v>45818.333333333336</c:v>
                </c:pt>
                <c:pt idx="3849">
                  <c:v>45818.375</c:v>
                </c:pt>
                <c:pt idx="3850">
                  <c:v>45818.416666666664</c:v>
                </c:pt>
                <c:pt idx="3851">
                  <c:v>45818.458333333336</c:v>
                </c:pt>
                <c:pt idx="3852">
                  <c:v>45818.5</c:v>
                </c:pt>
                <c:pt idx="3853">
                  <c:v>45818.541666666664</c:v>
                </c:pt>
                <c:pt idx="3854">
                  <c:v>45818.583333333336</c:v>
                </c:pt>
                <c:pt idx="3855">
                  <c:v>45818.625</c:v>
                </c:pt>
                <c:pt idx="3856">
                  <c:v>45818.666666666664</c:v>
                </c:pt>
                <c:pt idx="3857">
                  <c:v>45818.708333333336</c:v>
                </c:pt>
                <c:pt idx="3858">
                  <c:v>45818.75</c:v>
                </c:pt>
                <c:pt idx="3859">
                  <c:v>45818.791666666664</c:v>
                </c:pt>
                <c:pt idx="3860">
                  <c:v>45818.833333333336</c:v>
                </c:pt>
                <c:pt idx="3861">
                  <c:v>45818.875</c:v>
                </c:pt>
                <c:pt idx="3862">
                  <c:v>45818.916666666664</c:v>
                </c:pt>
                <c:pt idx="3863">
                  <c:v>45818.958333333336</c:v>
                </c:pt>
                <c:pt idx="3864">
                  <c:v>45819</c:v>
                </c:pt>
                <c:pt idx="3865">
                  <c:v>45819.041666666664</c:v>
                </c:pt>
                <c:pt idx="3866">
                  <c:v>45819.083333333336</c:v>
                </c:pt>
                <c:pt idx="3867">
                  <c:v>45819.125</c:v>
                </c:pt>
                <c:pt idx="3868">
                  <c:v>45819.166666666664</c:v>
                </c:pt>
                <c:pt idx="3869">
                  <c:v>45819.208333333336</c:v>
                </c:pt>
                <c:pt idx="3870">
                  <c:v>45819.25</c:v>
                </c:pt>
                <c:pt idx="3871">
                  <c:v>45819.291666666664</c:v>
                </c:pt>
                <c:pt idx="3872">
                  <c:v>45819.333333333336</c:v>
                </c:pt>
                <c:pt idx="3873">
                  <c:v>45819.375</c:v>
                </c:pt>
                <c:pt idx="3874">
                  <c:v>45819.416666666664</c:v>
                </c:pt>
                <c:pt idx="3875">
                  <c:v>45819.458333333336</c:v>
                </c:pt>
                <c:pt idx="3876">
                  <c:v>45819.5</c:v>
                </c:pt>
                <c:pt idx="3877">
                  <c:v>45819.541666666664</c:v>
                </c:pt>
                <c:pt idx="3878">
                  <c:v>45819.583333333336</c:v>
                </c:pt>
                <c:pt idx="3879">
                  <c:v>45819.625</c:v>
                </c:pt>
                <c:pt idx="3880">
                  <c:v>45819.666666666664</c:v>
                </c:pt>
                <c:pt idx="3881">
                  <c:v>45819.708333333336</c:v>
                </c:pt>
                <c:pt idx="3882">
                  <c:v>45819.75</c:v>
                </c:pt>
                <c:pt idx="3883">
                  <c:v>45819.791666666664</c:v>
                </c:pt>
                <c:pt idx="3884">
                  <c:v>45819.833333333336</c:v>
                </c:pt>
                <c:pt idx="3885">
                  <c:v>45819.875</c:v>
                </c:pt>
                <c:pt idx="3886">
                  <c:v>45819.916666666664</c:v>
                </c:pt>
                <c:pt idx="3887">
                  <c:v>45819.958333333336</c:v>
                </c:pt>
                <c:pt idx="3888">
                  <c:v>45820</c:v>
                </c:pt>
                <c:pt idx="3889">
                  <c:v>45820.041666666664</c:v>
                </c:pt>
                <c:pt idx="3890">
                  <c:v>45820.083333333336</c:v>
                </c:pt>
                <c:pt idx="3891">
                  <c:v>45820.125</c:v>
                </c:pt>
                <c:pt idx="3892">
                  <c:v>45820.166666666664</c:v>
                </c:pt>
                <c:pt idx="3893">
                  <c:v>45820.208333333336</c:v>
                </c:pt>
                <c:pt idx="3894">
                  <c:v>45820.25</c:v>
                </c:pt>
                <c:pt idx="3895">
                  <c:v>45820.291666666664</c:v>
                </c:pt>
                <c:pt idx="3896">
                  <c:v>45820.333333333336</c:v>
                </c:pt>
                <c:pt idx="3897">
                  <c:v>45820.375</c:v>
                </c:pt>
                <c:pt idx="3898">
                  <c:v>45820.416666666664</c:v>
                </c:pt>
                <c:pt idx="3899">
                  <c:v>45820.458333333336</c:v>
                </c:pt>
                <c:pt idx="3900">
                  <c:v>45820.5</c:v>
                </c:pt>
                <c:pt idx="3901">
                  <c:v>45820.541666666664</c:v>
                </c:pt>
                <c:pt idx="3902">
                  <c:v>45820.583333333336</c:v>
                </c:pt>
                <c:pt idx="3903">
                  <c:v>45820.625</c:v>
                </c:pt>
                <c:pt idx="3904">
                  <c:v>45820.666666666664</c:v>
                </c:pt>
                <c:pt idx="3905">
                  <c:v>45820.708333333336</c:v>
                </c:pt>
                <c:pt idx="3906">
                  <c:v>45820.75</c:v>
                </c:pt>
                <c:pt idx="3907">
                  <c:v>45820.791666666664</c:v>
                </c:pt>
                <c:pt idx="3908">
                  <c:v>45820.833333333336</c:v>
                </c:pt>
                <c:pt idx="3909">
                  <c:v>45820.875</c:v>
                </c:pt>
                <c:pt idx="3910">
                  <c:v>45820.916666666664</c:v>
                </c:pt>
                <c:pt idx="3911">
                  <c:v>45820.958333333336</c:v>
                </c:pt>
                <c:pt idx="3912">
                  <c:v>45821</c:v>
                </c:pt>
                <c:pt idx="3913">
                  <c:v>45821.041666666664</c:v>
                </c:pt>
                <c:pt idx="3914">
                  <c:v>45821.083333333336</c:v>
                </c:pt>
                <c:pt idx="3915">
                  <c:v>45821.125</c:v>
                </c:pt>
                <c:pt idx="3916">
                  <c:v>45821.166666666664</c:v>
                </c:pt>
                <c:pt idx="3917">
                  <c:v>45821.208333333336</c:v>
                </c:pt>
                <c:pt idx="3918">
                  <c:v>45821.25</c:v>
                </c:pt>
                <c:pt idx="3919">
                  <c:v>45821.291666666664</c:v>
                </c:pt>
                <c:pt idx="3920">
                  <c:v>45821.333333333336</c:v>
                </c:pt>
                <c:pt idx="3921">
                  <c:v>45821.375</c:v>
                </c:pt>
                <c:pt idx="3922">
                  <c:v>45821.416666666664</c:v>
                </c:pt>
                <c:pt idx="3923">
                  <c:v>45821.458333333336</c:v>
                </c:pt>
                <c:pt idx="3924">
                  <c:v>45821.5</c:v>
                </c:pt>
                <c:pt idx="3925">
                  <c:v>45821.541666666664</c:v>
                </c:pt>
                <c:pt idx="3926">
                  <c:v>45821.583333333336</c:v>
                </c:pt>
                <c:pt idx="3927">
                  <c:v>45821.625</c:v>
                </c:pt>
                <c:pt idx="3928">
                  <c:v>45821.666666666664</c:v>
                </c:pt>
                <c:pt idx="3929">
                  <c:v>45821.708333333336</c:v>
                </c:pt>
                <c:pt idx="3930">
                  <c:v>45821.75</c:v>
                </c:pt>
                <c:pt idx="3931">
                  <c:v>45821.791666666664</c:v>
                </c:pt>
                <c:pt idx="3932">
                  <c:v>45821.833333333336</c:v>
                </c:pt>
                <c:pt idx="3933">
                  <c:v>45821.875</c:v>
                </c:pt>
                <c:pt idx="3934">
                  <c:v>45821.916666666664</c:v>
                </c:pt>
                <c:pt idx="3935">
                  <c:v>45821.958333333336</c:v>
                </c:pt>
                <c:pt idx="3936">
                  <c:v>45822</c:v>
                </c:pt>
                <c:pt idx="3937">
                  <c:v>45822.041666666664</c:v>
                </c:pt>
                <c:pt idx="3938">
                  <c:v>45822.083333333336</c:v>
                </c:pt>
                <c:pt idx="3939">
                  <c:v>45822.125</c:v>
                </c:pt>
                <c:pt idx="3940">
                  <c:v>45822.166666666664</c:v>
                </c:pt>
                <c:pt idx="3941">
                  <c:v>45822.208333333336</c:v>
                </c:pt>
                <c:pt idx="3942">
                  <c:v>45822.25</c:v>
                </c:pt>
                <c:pt idx="3943">
                  <c:v>45822.291666666664</c:v>
                </c:pt>
                <c:pt idx="3944">
                  <c:v>45822.333333333336</c:v>
                </c:pt>
                <c:pt idx="3945">
                  <c:v>45822.375</c:v>
                </c:pt>
                <c:pt idx="3946">
                  <c:v>45822.416666666664</c:v>
                </c:pt>
                <c:pt idx="3947">
                  <c:v>45822.458333333336</c:v>
                </c:pt>
                <c:pt idx="3948">
                  <c:v>45822.5</c:v>
                </c:pt>
                <c:pt idx="3949">
                  <c:v>45822.541666666664</c:v>
                </c:pt>
                <c:pt idx="3950">
                  <c:v>45822.583333333336</c:v>
                </c:pt>
                <c:pt idx="3951">
                  <c:v>45822.625</c:v>
                </c:pt>
                <c:pt idx="3952">
                  <c:v>45822.666666666664</c:v>
                </c:pt>
                <c:pt idx="3953">
                  <c:v>45822.708333333336</c:v>
                </c:pt>
                <c:pt idx="3954">
                  <c:v>45822.75</c:v>
                </c:pt>
                <c:pt idx="3955">
                  <c:v>45822.791666666664</c:v>
                </c:pt>
                <c:pt idx="3956">
                  <c:v>45822.833333333336</c:v>
                </c:pt>
                <c:pt idx="3957">
                  <c:v>45822.875</c:v>
                </c:pt>
                <c:pt idx="3958">
                  <c:v>45822.916666666664</c:v>
                </c:pt>
                <c:pt idx="3959">
                  <c:v>45822.958333333336</c:v>
                </c:pt>
                <c:pt idx="3960">
                  <c:v>45823</c:v>
                </c:pt>
                <c:pt idx="3961">
                  <c:v>45823.041666666664</c:v>
                </c:pt>
                <c:pt idx="3962">
                  <c:v>45823.083333333336</c:v>
                </c:pt>
                <c:pt idx="3963">
                  <c:v>45823.125</c:v>
                </c:pt>
                <c:pt idx="3964">
                  <c:v>45823.166666666664</c:v>
                </c:pt>
                <c:pt idx="3965">
                  <c:v>45823.208333333336</c:v>
                </c:pt>
                <c:pt idx="3966">
                  <c:v>45823.25</c:v>
                </c:pt>
                <c:pt idx="3967">
                  <c:v>45823.291666666664</c:v>
                </c:pt>
                <c:pt idx="3968">
                  <c:v>45823.333333333336</c:v>
                </c:pt>
                <c:pt idx="3969">
                  <c:v>45823.375</c:v>
                </c:pt>
                <c:pt idx="3970">
                  <c:v>45823.416666666664</c:v>
                </c:pt>
                <c:pt idx="3971">
                  <c:v>45823.458333333336</c:v>
                </c:pt>
                <c:pt idx="3972">
                  <c:v>45823.5</c:v>
                </c:pt>
                <c:pt idx="3973">
                  <c:v>45823.541666666664</c:v>
                </c:pt>
                <c:pt idx="3974">
                  <c:v>45823.583333333336</c:v>
                </c:pt>
                <c:pt idx="3975">
                  <c:v>45823.625</c:v>
                </c:pt>
                <c:pt idx="3976">
                  <c:v>45823.666666666664</c:v>
                </c:pt>
                <c:pt idx="3977">
                  <c:v>45823.708333333336</c:v>
                </c:pt>
                <c:pt idx="3978">
                  <c:v>45823.75</c:v>
                </c:pt>
                <c:pt idx="3979">
                  <c:v>45823.791666666664</c:v>
                </c:pt>
                <c:pt idx="3980">
                  <c:v>45823.833333333336</c:v>
                </c:pt>
                <c:pt idx="3981">
                  <c:v>45823.875</c:v>
                </c:pt>
                <c:pt idx="3982">
                  <c:v>45823.916666666664</c:v>
                </c:pt>
                <c:pt idx="3983">
                  <c:v>45823.958333333336</c:v>
                </c:pt>
                <c:pt idx="3984">
                  <c:v>45824</c:v>
                </c:pt>
                <c:pt idx="3985">
                  <c:v>45824.041666666664</c:v>
                </c:pt>
                <c:pt idx="3986">
                  <c:v>45824.083333333336</c:v>
                </c:pt>
                <c:pt idx="3987">
                  <c:v>45824.125</c:v>
                </c:pt>
                <c:pt idx="3988">
                  <c:v>45824.166666666664</c:v>
                </c:pt>
                <c:pt idx="3989">
                  <c:v>45824.208333333336</c:v>
                </c:pt>
                <c:pt idx="3990">
                  <c:v>45824.25</c:v>
                </c:pt>
                <c:pt idx="3991">
                  <c:v>45824.291666666664</c:v>
                </c:pt>
                <c:pt idx="3992">
                  <c:v>45824.333333333336</c:v>
                </c:pt>
                <c:pt idx="3993">
                  <c:v>45824.375</c:v>
                </c:pt>
                <c:pt idx="3994">
                  <c:v>45824.416666666664</c:v>
                </c:pt>
                <c:pt idx="3995">
                  <c:v>45824.458333333336</c:v>
                </c:pt>
                <c:pt idx="3996">
                  <c:v>45824.5</c:v>
                </c:pt>
                <c:pt idx="3997">
                  <c:v>45824.541666666664</c:v>
                </c:pt>
                <c:pt idx="3998">
                  <c:v>45824.583333333336</c:v>
                </c:pt>
                <c:pt idx="3999">
                  <c:v>45824.625</c:v>
                </c:pt>
                <c:pt idx="4000">
                  <c:v>45824.666666666664</c:v>
                </c:pt>
                <c:pt idx="4001">
                  <c:v>45824.708333333336</c:v>
                </c:pt>
                <c:pt idx="4002">
                  <c:v>45824.75</c:v>
                </c:pt>
                <c:pt idx="4003">
                  <c:v>45824.791666666664</c:v>
                </c:pt>
                <c:pt idx="4004">
                  <c:v>45824.833333333336</c:v>
                </c:pt>
                <c:pt idx="4005">
                  <c:v>45824.875</c:v>
                </c:pt>
                <c:pt idx="4006">
                  <c:v>45824.916666666664</c:v>
                </c:pt>
                <c:pt idx="4007">
                  <c:v>45824.958333333336</c:v>
                </c:pt>
                <c:pt idx="4008">
                  <c:v>45825</c:v>
                </c:pt>
                <c:pt idx="4009">
                  <c:v>45825.041666666664</c:v>
                </c:pt>
                <c:pt idx="4010">
                  <c:v>45825.083333333336</c:v>
                </c:pt>
                <c:pt idx="4011">
                  <c:v>45825.125</c:v>
                </c:pt>
                <c:pt idx="4012">
                  <c:v>45825.166666666664</c:v>
                </c:pt>
                <c:pt idx="4013">
                  <c:v>45825.208333333336</c:v>
                </c:pt>
                <c:pt idx="4014">
                  <c:v>45825.25</c:v>
                </c:pt>
                <c:pt idx="4015">
                  <c:v>45825.291666666664</c:v>
                </c:pt>
                <c:pt idx="4016">
                  <c:v>45825.333333333336</c:v>
                </c:pt>
                <c:pt idx="4017">
                  <c:v>45825.375</c:v>
                </c:pt>
                <c:pt idx="4018">
                  <c:v>45825.416666666664</c:v>
                </c:pt>
                <c:pt idx="4019">
                  <c:v>45825.458333333336</c:v>
                </c:pt>
                <c:pt idx="4020">
                  <c:v>45825.5</c:v>
                </c:pt>
                <c:pt idx="4021">
                  <c:v>45825.541666666664</c:v>
                </c:pt>
                <c:pt idx="4022">
                  <c:v>45825.583333333336</c:v>
                </c:pt>
                <c:pt idx="4023">
                  <c:v>45825.625</c:v>
                </c:pt>
                <c:pt idx="4024">
                  <c:v>45825.666666666664</c:v>
                </c:pt>
                <c:pt idx="4025">
                  <c:v>45825.708333333336</c:v>
                </c:pt>
                <c:pt idx="4026">
                  <c:v>45825.75</c:v>
                </c:pt>
                <c:pt idx="4027">
                  <c:v>45825.791666666664</c:v>
                </c:pt>
                <c:pt idx="4028">
                  <c:v>45825.833333333336</c:v>
                </c:pt>
                <c:pt idx="4029">
                  <c:v>45825.875</c:v>
                </c:pt>
                <c:pt idx="4030">
                  <c:v>45825.916666666664</c:v>
                </c:pt>
                <c:pt idx="4031">
                  <c:v>45825.958333333336</c:v>
                </c:pt>
                <c:pt idx="4032">
                  <c:v>45826</c:v>
                </c:pt>
                <c:pt idx="4033">
                  <c:v>45826.041666666664</c:v>
                </c:pt>
                <c:pt idx="4034">
                  <c:v>45826.083333333336</c:v>
                </c:pt>
                <c:pt idx="4035">
                  <c:v>45826.125</c:v>
                </c:pt>
                <c:pt idx="4036">
                  <c:v>45826.166666666664</c:v>
                </c:pt>
                <c:pt idx="4037">
                  <c:v>45826.208333333336</c:v>
                </c:pt>
                <c:pt idx="4038">
                  <c:v>45826.25</c:v>
                </c:pt>
                <c:pt idx="4039">
                  <c:v>45826.291666666664</c:v>
                </c:pt>
                <c:pt idx="4040">
                  <c:v>45826.333333333336</c:v>
                </c:pt>
                <c:pt idx="4041">
                  <c:v>45826.375</c:v>
                </c:pt>
                <c:pt idx="4042">
                  <c:v>45826.416666666664</c:v>
                </c:pt>
                <c:pt idx="4043">
                  <c:v>45826.458333333336</c:v>
                </c:pt>
                <c:pt idx="4044">
                  <c:v>45826.5</c:v>
                </c:pt>
                <c:pt idx="4045">
                  <c:v>45826.541666666664</c:v>
                </c:pt>
                <c:pt idx="4046">
                  <c:v>45826.583333333336</c:v>
                </c:pt>
                <c:pt idx="4047">
                  <c:v>45826.625</c:v>
                </c:pt>
                <c:pt idx="4048">
                  <c:v>45826.666666666664</c:v>
                </c:pt>
                <c:pt idx="4049">
                  <c:v>45826.708333333336</c:v>
                </c:pt>
                <c:pt idx="4050">
                  <c:v>45826.75</c:v>
                </c:pt>
                <c:pt idx="4051">
                  <c:v>45826.791666666664</c:v>
                </c:pt>
                <c:pt idx="4052">
                  <c:v>45826.833333333336</c:v>
                </c:pt>
                <c:pt idx="4053">
                  <c:v>45826.875</c:v>
                </c:pt>
                <c:pt idx="4054">
                  <c:v>45826.916666666664</c:v>
                </c:pt>
                <c:pt idx="4055">
                  <c:v>45826.958333333336</c:v>
                </c:pt>
                <c:pt idx="4056">
                  <c:v>45827</c:v>
                </c:pt>
                <c:pt idx="4057">
                  <c:v>45827.041666666664</c:v>
                </c:pt>
                <c:pt idx="4058">
                  <c:v>45827.083333333336</c:v>
                </c:pt>
                <c:pt idx="4059">
                  <c:v>45827.125</c:v>
                </c:pt>
                <c:pt idx="4060">
                  <c:v>45827.166666666664</c:v>
                </c:pt>
                <c:pt idx="4061">
                  <c:v>45827.208333333336</c:v>
                </c:pt>
                <c:pt idx="4062">
                  <c:v>45827.25</c:v>
                </c:pt>
                <c:pt idx="4063">
                  <c:v>45827.291666666664</c:v>
                </c:pt>
                <c:pt idx="4064">
                  <c:v>45827.333333333336</c:v>
                </c:pt>
                <c:pt idx="4065">
                  <c:v>45827.375</c:v>
                </c:pt>
                <c:pt idx="4066">
                  <c:v>45827.416666666664</c:v>
                </c:pt>
                <c:pt idx="4067">
                  <c:v>45827.458333333336</c:v>
                </c:pt>
                <c:pt idx="4068">
                  <c:v>45827.5</c:v>
                </c:pt>
                <c:pt idx="4069">
                  <c:v>45827.541666666664</c:v>
                </c:pt>
                <c:pt idx="4070">
                  <c:v>45827.583333333336</c:v>
                </c:pt>
                <c:pt idx="4071">
                  <c:v>45827.625</c:v>
                </c:pt>
                <c:pt idx="4072">
                  <c:v>45827.666666666664</c:v>
                </c:pt>
                <c:pt idx="4073">
                  <c:v>45827.708333333336</c:v>
                </c:pt>
                <c:pt idx="4074">
                  <c:v>45827.75</c:v>
                </c:pt>
                <c:pt idx="4075">
                  <c:v>45827.791666666664</c:v>
                </c:pt>
                <c:pt idx="4076">
                  <c:v>45827.833333333336</c:v>
                </c:pt>
                <c:pt idx="4077">
                  <c:v>45827.875</c:v>
                </c:pt>
                <c:pt idx="4078">
                  <c:v>45827.916666666664</c:v>
                </c:pt>
                <c:pt idx="4079">
                  <c:v>45827.958333333336</c:v>
                </c:pt>
                <c:pt idx="4080">
                  <c:v>45828</c:v>
                </c:pt>
                <c:pt idx="4081">
                  <c:v>45828.041666666664</c:v>
                </c:pt>
                <c:pt idx="4082">
                  <c:v>45828.083333333336</c:v>
                </c:pt>
                <c:pt idx="4083">
                  <c:v>45828.125</c:v>
                </c:pt>
                <c:pt idx="4084">
                  <c:v>45828.166666666664</c:v>
                </c:pt>
                <c:pt idx="4085">
                  <c:v>45828.208333333336</c:v>
                </c:pt>
                <c:pt idx="4086">
                  <c:v>45828.25</c:v>
                </c:pt>
                <c:pt idx="4087">
                  <c:v>45828.291666666664</c:v>
                </c:pt>
                <c:pt idx="4088">
                  <c:v>45828.333333333336</c:v>
                </c:pt>
                <c:pt idx="4089">
                  <c:v>45828.375</c:v>
                </c:pt>
                <c:pt idx="4090">
                  <c:v>45828.416666666664</c:v>
                </c:pt>
                <c:pt idx="4091">
                  <c:v>45828.458333333336</c:v>
                </c:pt>
                <c:pt idx="4092">
                  <c:v>45828.5</c:v>
                </c:pt>
                <c:pt idx="4093">
                  <c:v>45828.541666666664</c:v>
                </c:pt>
                <c:pt idx="4094">
                  <c:v>45828.583333333336</c:v>
                </c:pt>
                <c:pt idx="4095">
                  <c:v>45828.625</c:v>
                </c:pt>
                <c:pt idx="4096">
                  <c:v>45828.666666666664</c:v>
                </c:pt>
                <c:pt idx="4097">
                  <c:v>45828.708333333336</c:v>
                </c:pt>
                <c:pt idx="4098">
                  <c:v>45828.75</c:v>
                </c:pt>
                <c:pt idx="4099">
                  <c:v>45828.791666666664</c:v>
                </c:pt>
                <c:pt idx="4100">
                  <c:v>45828.833333333336</c:v>
                </c:pt>
                <c:pt idx="4101">
                  <c:v>45828.875</c:v>
                </c:pt>
                <c:pt idx="4102">
                  <c:v>45828.916666666664</c:v>
                </c:pt>
                <c:pt idx="4103">
                  <c:v>45828.958333333336</c:v>
                </c:pt>
                <c:pt idx="4104">
                  <c:v>45829</c:v>
                </c:pt>
                <c:pt idx="4105">
                  <c:v>45829.041666666664</c:v>
                </c:pt>
                <c:pt idx="4106">
                  <c:v>45829.083333333336</c:v>
                </c:pt>
                <c:pt idx="4107">
                  <c:v>45829.125</c:v>
                </c:pt>
                <c:pt idx="4108">
                  <c:v>45829.166666666664</c:v>
                </c:pt>
                <c:pt idx="4109">
                  <c:v>45829.208333333336</c:v>
                </c:pt>
                <c:pt idx="4110">
                  <c:v>45829.25</c:v>
                </c:pt>
                <c:pt idx="4111">
                  <c:v>45829.291666666664</c:v>
                </c:pt>
                <c:pt idx="4112">
                  <c:v>45829.333333333336</c:v>
                </c:pt>
                <c:pt idx="4113">
                  <c:v>45829.375</c:v>
                </c:pt>
                <c:pt idx="4114">
                  <c:v>45829.416666666664</c:v>
                </c:pt>
                <c:pt idx="4115">
                  <c:v>45829.458333333336</c:v>
                </c:pt>
                <c:pt idx="4116">
                  <c:v>45829.5</c:v>
                </c:pt>
                <c:pt idx="4117">
                  <c:v>45829.541666666664</c:v>
                </c:pt>
                <c:pt idx="4118">
                  <c:v>45829.583333333336</c:v>
                </c:pt>
                <c:pt idx="4119">
                  <c:v>45829.625</c:v>
                </c:pt>
                <c:pt idx="4120">
                  <c:v>45829.666666666664</c:v>
                </c:pt>
                <c:pt idx="4121">
                  <c:v>45829.708333333336</c:v>
                </c:pt>
                <c:pt idx="4122">
                  <c:v>45829.75</c:v>
                </c:pt>
                <c:pt idx="4123">
                  <c:v>45829.791666666664</c:v>
                </c:pt>
                <c:pt idx="4124">
                  <c:v>45829.833333333336</c:v>
                </c:pt>
                <c:pt idx="4125">
                  <c:v>45829.875</c:v>
                </c:pt>
                <c:pt idx="4126">
                  <c:v>45829.916666666664</c:v>
                </c:pt>
                <c:pt idx="4127">
                  <c:v>45829.958333333336</c:v>
                </c:pt>
                <c:pt idx="4128">
                  <c:v>45830</c:v>
                </c:pt>
                <c:pt idx="4129">
                  <c:v>45830.041666666664</c:v>
                </c:pt>
                <c:pt idx="4130">
                  <c:v>45830.083333333336</c:v>
                </c:pt>
                <c:pt idx="4131">
                  <c:v>45830.125</c:v>
                </c:pt>
                <c:pt idx="4132">
                  <c:v>45830.166666666664</c:v>
                </c:pt>
                <c:pt idx="4133">
                  <c:v>45830.208333333336</c:v>
                </c:pt>
                <c:pt idx="4134">
                  <c:v>45830.25</c:v>
                </c:pt>
                <c:pt idx="4135">
                  <c:v>45830.291666666664</c:v>
                </c:pt>
                <c:pt idx="4136">
                  <c:v>45830.333333333336</c:v>
                </c:pt>
                <c:pt idx="4137">
                  <c:v>45830.375</c:v>
                </c:pt>
                <c:pt idx="4138">
                  <c:v>45830.416666666664</c:v>
                </c:pt>
                <c:pt idx="4139">
                  <c:v>45830.458333333336</c:v>
                </c:pt>
                <c:pt idx="4140">
                  <c:v>45830.5</c:v>
                </c:pt>
                <c:pt idx="4141">
                  <c:v>45830.541666666664</c:v>
                </c:pt>
                <c:pt idx="4142">
                  <c:v>45830.583333333336</c:v>
                </c:pt>
                <c:pt idx="4143">
                  <c:v>45830.625</c:v>
                </c:pt>
                <c:pt idx="4144">
                  <c:v>45830.666666666664</c:v>
                </c:pt>
                <c:pt idx="4145">
                  <c:v>45830.708333333336</c:v>
                </c:pt>
                <c:pt idx="4146">
                  <c:v>45830.75</c:v>
                </c:pt>
                <c:pt idx="4147">
                  <c:v>45830.791666666664</c:v>
                </c:pt>
                <c:pt idx="4148">
                  <c:v>45830.833333333336</c:v>
                </c:pt>
                <c:pt idx="4149">
                  <c:v>45830.875</c:v>
                </c:pt>
                <c:pt idx="4150">
                  <c:v>45830.916666666664</c:v>
                </c:pt>
                <c:pt idx="4151">
                  <c:v>45830.958333333336</c:v>
                </c:pt>
                <c:pt idx="4152">
                  <c:v>45831</c:v>
                </c:pt>
                <c:pt idx="4153">
                  <c:v>45831.041666666664</c:v>
                </c:pt>
                <c:pt idx="4154">
                  <c:v>45831.083333333336</c:v>
                </c:pt>
                <c:pt idx="4155">
                  <c:v>45831.125</c:v>
                </c:pt>
                <c:pt idx="4156">
                  <c:v>45831.166666666664</c:v>
                </c:pt>
                <c:pt idx="4157">
                  <c:v>45831.208333333336</c:v>
                </c:pt>
                <c:pt idx="4158">
                  <c:v>45831.25</c:v>
                </c:pt>
                <c:pt idx="4159">
                  <c:v>45831.291666666664</c:v>
                </c:pt>
                <c:pt idx="4160">
                  <c:v>45831.333333333336</c:v>
                </c:pt>
                <c:pt idx="4161">
                  <c:v>45831.375</c:v>
                </c:pt>
                <c:pt idx="4162">
                  <c:v>45831.416666666664</c:v>
                </c:pt>
                <c:pt idx="4163">
                  <c:v>45831.458333333336</c:v>
                </c:pt>
                <c:pt idx="4164">
                  <c:v>45831.5</c:v>
                </c:pt>
                <c:pt idx="4165">
                  <c:v>45831.541666666664</c:v>
                </c:pt>
                <c:pt idx="4166">
                  <c:v>45831.583333333336</c:v>
                </c:pt>
                <c:pt idx="4167">
                  <c:v>45831.625</c:v>
                </c:pt>
                <c:pt idx="4168">
                  <c:v>45831.666666666664</c:v>
                </c:pt>
                <c:pt idx="4169">
                  <c:v>45831.708333333336</c:v>
                </c:pt>
                <c:pt idx="4170">
                  <c:v>45831.75</c:v>
                </c:pt>
                <c:pt idx="4171">
                  <c:v>45831.791666666664</c:v>
                </c:pt>
                <c:pt idx="4172">
                  <c:v>45831.833333333336</c:v>
                </c:pt>
                <c:pt idx="4173">
                  <c:v>45831.875</c:v>
                </c:pt>
                <c:pt idx="4174">
                  <c:v>45831.916666666664</c:v>
                </c:pt>
                <c:pt idx="4175">
                  <c:v>45831.958333333336</c:v>
                </c:pt>
                <c:pt idx="4176">
                  <c:v>45832</c:v>
                </c:pt>
                <c:pt idx="4177">
                  <c:v>45832.041666666664</c:v>
                </c:pt>
                <c:pt idx="4178">
                  <c:v>45832.083333333336</c:v>
                </c:pt>
                <c:pt idx="4179">
                  <c:v>45832.125</c:v>
                </c:pt>
                <c:pt idx="4180">
                  <c:v>45832.166666666664</c:v>
                </c:pt>
                <c:pt idx="4181">
                  <c:v>45832.208333333336</c:v>
                </c:pt>
                <c:pt idx="4182">
                  <c:v>45832.25</c:v>
                </c:pt>
                <c:pt idx="4183">
                  <c:v>45832.291666666664</c:v>
                </c:pt>
                <c:pt idx="4184">
                  <c:v>45832.333333333336</c:v>
                </c:pt>
                <c:pt idx="4185">
                  <c:v>45832.375</c:v>
                </c:pt>
                <c:pt idx="4186">
                  <c:v>45832.416666666664</c:v>
                </c:pt>
                <c:pt idx="4187">
                  <c:v>45832.458333333336</c:v>
                </c:pt>
                <c:pt idx="4188">
                  <c:v>45832.5</c:v>
                </c:pt>
                <c:pt idx="4189">
                  <c:v>45832.541666666664</c:v>
                </c:pt>
                <c:pt idx="4190">
                  <c:v>45832.583333333336</c:v>
                </c:pt>
                <c:pt idx="4191">
                  <c:v>45832.625</c:v>
                </c:pt>
                <c:pt idx="4192">
                  <c:v>45832.666666666664</c:v>
                </c:pt>
                <c:pt idx="4193">
                  <c:v>45832.708333333336</c:v>
                </c:pt>
                <c:pt idx="4194">
                  <c:v>45832.75</c:v>
                </c:pt>
                <c:pt idx="4195">
                  <c:v>45832.791666666664</c:v>
                </c:pt>
                <c:pt idx="4196">
                  <c:v>45832.833333333336</c:v>
                </c:pt>
                <c:pt idx="4197">
                  <c:v>45832.875</c:v>
                </c:pt>
                <c:pt idx="4198">
                  <c:v>45832.916666666664</c:v>
                </c:pt>
                <c:pt idx="4199">
                  <c:v>45832.958333333336</c:v>
                </c:pt>
                <c:pt idx="4200">
                  <c:v>45833</c:v>
                </c:pt>
                <c:pt idx="4201">
                  <c:v>45833.041666666664</c:v>
                </c:pt>
                <c:pt idx="4202">
                  <c:v>45833.083333333336</c:v>
                </c:pt>
                <c:pt idx="4203">
                  <c:v>45833.125</c:v>
                </c:pt>
                <c:pt idx="4204">
                  <c:v>45833.166666666664</c:v>
                </c:pt>
                <c:pt idx="4205">
                  <c:v>45833.208333333336</c:v>
                </c:pt>
                <c:pt idx="4206">
                  <c:v>45833.25</c:v>
                </c:pt>
                <c:pt idx="4207">
                  <c:v>45833.291666666664</c:v>
                </c:pt>
                <c:pt idx="4208">
                  <c:v>45833.333333333336</c:v>
                </c:pt>
                <c:pt idx="4209">
                  <c:v>45833.375</c:v>
                </c:pt>
                <c:pt idx="4210">
                  <c:v>45833.416666666664</c:v>
                </c:pt>
                <c:pt idx="4211">
                  <c:v>45833.458333333336</c:v>
                </c:pt>
                <c:pt idx="4212">
                  <c:v>45833.5</c:v>
                </c:pt>
                <c:pt idx="4213">
                  <c:v>45833.541666666664</c:v>
                </c:pt>
                <c:pt idx="4214">
                  <c:v>45833.583333333336</c:v>
                </c:pt>
                <c:pt idx="4215">
                  <c:v>45833.625</c:v>
                </c:pt>
                <c:pt idx="4216">
                  <c:v>45833.666666666664</c:v>
                </c:pt>
                <c:pt idx="4217">
                  <c:v>45833.708333333336</c:v>
                </c:pt>
                <c:pt idx="4218">
                  <c:v>45833.75</c:v>
                </c:pt>
                <c:pt idx="4219">
                  <c:v>45833.791666666664</c:v>
                </c:pt>
                <c:pt idx="4220">
                  <c:v>45833.833333333336</c:v>
                </c:pt>
                <c:pt idx="4221">
                  <c:v>45833.875</c:v>
                </c:pt>
                <c:pt idx="4222">
                  <c:v>45833.916666666664</c:v>
                </c:pt>
                <c:pt idx="4223">
                  <c:v>45833.958333333336</c:v>
                </c:pt>
                <c:pt idx="4224">
                  <c:v>45834</c:v>
                </c:pt>
                <c:pt idx="4225">
                  <c:v>45834.041666666664</c:v>
                </c:pt>
                <c:pt idx="4226">
                  <c:v>45834.083333333336</c:v>
                </c:pt>
                <c:pt idx="4227">
                  <c:v>45834.125</c:v>
                </c:pt>
                <c:pt idx="4228">
                  <c:v>45834.166666666664</c:v>
                </c:pt>
                <c:pt idx="4229">
                  <c:v>45834.208333333336</c:v>
                </c:pt>
                <c:pt idx="4230">
                  <c:v>45834.25</c:v>
                </c:pt>
                <c:pt idx="4231">
                  <c:v>45834.291666666664</c:v>
                </c:pt>
                <c:pt idx="4232">
                  <c:v>45834.333333333336</c:v>
                </c:pt>
                <c:pt idx="4233">
                  <c:v>45834.375</c:v>
                </c:pt>
                <c:pt idx="4234">
                  <c:v>45834.416666666664</c:v>
                </c:pt>
                <c:pt idx="4235">
                  <c:v>45834.458333333336</c:v>
                </c:pt>
                <c:pt idx="4236">
                  <c:v>45834.5</c:v>
                </c:pt>
                <c:pt idx="4237">
                  <c:v>45834.541666666664</c:v>
                </c:pt>
                <c:pt idx="4238">
                  <c:v>45834.583333333336</c:v>
                </c:pt>
                <c:pt idx="4239">
                  <c:v>45834.625</c:v>
                </c:pt>
                <c:pt idx="4240">
                  <c:v>45834.666666666664</c:v>
                </c:pt>
                <c:pt idx="4241">
                  <c:v>45834.708333333336</c:v>
                </c:pt>
                <c:pt idx="4242">
                  <c:v>45834.75</c:v>
                </c:pt>
                <c:pt idx="4243">
                  <c:v>45834.791666666664</c:v>
                </c:pt>
                <c:pt idx="4244">
                  <c:v>45834.833333333336</c:v>
                </c:pt>
                <c:pt idx="4245">
                  <c:v>45834.875</c:v>
                </c:pt>
                <c:pt idx="4246">
                  <c:v>45834.916666666664</c:v>
                </c:pt>
                <c:pt idx="4247">
                  <c:v>45834.958333333336</c:v>
                </c:pt>
                <c:pt idx="4248">
                  <c:v>45835</c:v>
                </c:pt>
                <c:pt idx="4249">
                  <c:v>45835.041666666664</c:v>
                </c:pt>
                <c:pt idx="4250">
                  <c:v>45835.083333333336</c:v>
                </c:pt>
                <c:pt idx="4251">
                  <c:v>45835.125</c:v>
                </c:pt>
                <c:pt idx="4252">
                  <c:v>45835.166666666664</c:v>
                </c:pt>
                <c:pt idx="4253">
                  <c:v>45835.208333333336</c:v>
                </c:pt>
                <c:pt idx="4254">
                  <c:v>45835.25</c:v>
                </c:pt>
                <c:pt idx="4255">
                  <c:v>45835.291666666664</c:v>
                </c:pt>
                <c:pt idx="4256">
                  <c:v>45835.333333333336</c:v>
                </c:pt>
                <c:pt idx="4257">
                  <c:v>45835.375</c:v>
                </c:pt>
                <c:pt idx="4258">
                  <c:v>45835.416666666664</c:v>
                </c:pt>
                <c:pt idx="4259">
                  <c:v>45835.458333333336</c:v>
                </c:pt>
                <c:pt idx="4260">
                  <c:v>45835.5</c:v>
                </c:pt>
                <c:pt idx="4261">
                  <c:v>45835.541666666664</c:v>
                </c:pt>
                <c:pt idx="4262">
                  <c:v>45835.583333333336</c:v>
                </c:pt>
                <c:pt idx="4263">
                  <c:v>45835.625</c:v>
                </c:pt>
                <c:pt idx="4264">
                  <c:v>45835.666666666664</c:v>
                </c:pt>
                <c:pt idx="4265">
                  <c:v>45835.708333333336</c:v>
                </c:pt>
                <c:pt idx="4266">
                  <c:v>45835.75</c:v>
                </c:pt>
                <c:pt idx="4267">
                  <c:v>45835.791666666664</c:v>
                </c:pt>
                <c:pt idx="4268">
                  <c:v>45835.833333333336</c:v>
                </c:pt>
                <c:pt idx="4269">
                  <c:v>45835.875</c:v>
                </c:pt>
                <c:pt idx="4270">
                  <c:v>45835.916666666664</c:v>
                </c:pt>
                <c:pt idx="4271">
                  <c:v>45835.958333333336</c:v>
                </c:pt>
                <c:pt idx="4272">
                  <c:v>45836</c:v>
                </c:pt>
                <c:pt idx="4273">
                  <c:v>45836.041666666664</c:v>
                </c:pt>
                <c:pt idx="4274">
                  <c:v>45836.083333333336</c:v>
                </c:pt>
                <c:pt idx="4275">
                  <c:v>45836.125</c:v>
                </c:pt>
                <c:pt idx="4276">
                  <c:v>45836.166666666664</c:v>
                </c:pt>
                <c:pt idx="4277">
                  <c:v>45836.208333333336</c:v>
                </c:pt>
                <c:pt idx="4278">
                  <c:v>45836.25</c:v>
                </c:pt>
                <c:pt idx="4279">
                  <c:v>45836.291666666664</c:v>
                </c:pt>
                <c:pt idx="4280">
                  <c:v>45836.333333333336</c:v>
                </c:pt>
                <c:pt idx="4281">
                  <c:v>45836.375</c:v>
                </c:pt>
                <c:pt idx="4282">
                  <c:v>45836.416666666664</c:v>
                </c:pt>
                <c:pt idx="4283">
                  <c:v>45836.458333333336</c:v>
                </c:pt>
                <c:pt idx="4284">
                  <c:v>45836.5</c:v>
                </c:pt>
                <c:pt idx="4285">
                  <c:v>45836.541666666664</c:v>
                </c:pt>
                <c:pt idx="4286">
                  <c:v>45836.583333333336</c:v>
                </c:pt>
                <c:pt idx="4287">
                  <c:v>45836.625</c:v>
                </c:pt>
                <c:pt idx="4288">
                  <c:v>45836.666666666664</c:v>
                </c:pt>
                <c:pt idx="4289">
                  <c:v>45836.708333333336</c:v>
                </c:pt>
                <c:pt idx="4290">
                  <c:v>45836.75</c:v>
                </c:pt>
                <c:pt idx="4291">
                  <c:v>45836.791666666664</c:v>
                </c:pt>
                <c:pt idx="4292">
                  <c:v>45836.833333333336</c:v>
                </c:pt>
                <c:pt idx="4293">
                  <c:v>45836.875</c:v>
                </c:pt>
                <c:pt idx="4294">
                  <c:v>45836.916666666664</c:v>
                </c:pt>
                <c:pt idx="4295">
                  <c:v>45836.958333333336</c:v>
                </c:pt>
                <c:pt idx="4296">
                  <c:v>45837</c:v>
                </c:pt>
                <c:pt idx="4297">
                  <c:v>45837.041666666664</c:v>
                </c:pt>
                <c:pt idx="4298">
                  <c:v>45837.083333333336</c:v>
                </c:pt>
                <c:pt idx="4299">
                  <c:v>45837.125</c:v>
                </c:pt>
                <c:pt idx="4300">
                  <c:v>45837.166666666664</c:v>
                </c:pt>
                <c:pt idx="4301">
                  <c:v>45837.208333333336</c:v>
                </c:pt>
                <c:pt idx="4302">
                  <c:v>45837.25</c:v>
                </c:pt>
                <c:pt idx="4303">
                  <c:v>45837.291666666664</c:v>
                </c:pt>
                <c:pt idx="4304">
                  <c:v>45837.333333333336</c:v>
                </c:pt>
                <c:pt idx="4305">
                  <c:v>45837.375</c:v>
                </c:pt>
                <c:pt idx="4306">
                  <c:v>45837.416666666664</c:v>
                </c:pt>
                <c:pt idx="4307">
                  <c:v>45837.458333333336</c:v>
                </c:pt>
                <c:pt idx="4308">
                  <c:v>45837.5</c:v>
                </c:pt>
                <c:pt idx="4309">
                  <c:v>45837.541666666664</c:v>
                </c:pt>
                <c:pt idx="4310">
                  <c:v>45837.583333333336</c:v>
                </c:pt>
                <c:pt idx="4311">
                  <c:v>45837.625</c:v>
                </c:pt>
                <c:pt idx="4312">
                  <c:v>45837.666666666664</c:v>
                </c:pt>
                <c:pt idx="4313">
                  <c:v>45837.708333333336</c:v>
                </c:pt>
                <c:pt idx="4314">
                  <c:v>45837.75</c:v>
                </c:pt>
                <c:pt idx="4315">
                  <c:v>45837.791666666664</c:v>
                </c:pt>
                <c:pt idx="4316">
                  <c:v>45837.833333333336</c:v>
                </c:pt>
                <c:pt idx="4317">
                  <c:v>45837.875</c:v>
                </c:pt>
                <c:pt idx="4318">
                  <c:v>45837.916666666664</c:v>
                </c:pt>
                <c:pt idx="4319">
                  <c:v>45837.958333333336</c:v>
                </c:pt>
                <c:pt idx="4320">
                  <c:v>45838</c:v>
                </c:pt>
                <c:pt idx="4321">
                  <c:v>45838.041666666664</c:v>
                </c:pt>
                <c:pt idx="4322">
                  <c:v>45838.083333333336</c:v>
                </c:pt>
                <c:pt idx="4323">
                  <c:v>45838.125</c:v>
                </c:pt>
                <c:pt idx="4324">
                  <c:v>45838.166666666664</c:v>
                </c:pt>
                <c:pt idx="4325">
                  <c:v>45838.208333333336</c:v>
                </c:pt>
                <c:pt idx="4326">
                  <c:v>45838.25</c:v>
                </c:pt>
                <c:pt idx="4327">
                  <c:v>45838.291666666664</c:v>
                </c:pt>
                <c:pt idx="4328">
                  <c:v>45838.333333333336</c:v>
                </c:pt>
                <c:pt idx="4329">
                  <c:v>45838.375</c:v>
                </c:pt>
                <c:pt idx="4330">
                  <c:v>45838.416666666664</c:v>
                </c:pt>
                <c:pt idx="4331">
                  <c:v>45838.458333333336</c:v>
                </c:pt>
                <c:pt idx="4332">
                  <c:v>45838.5</c:v>
                </c:pt>
                <c:pt idx="4333">
                  <c:v>45838.541666666664</c:v>
                </c:pt>
                <c:pt idx="4334">
                  <c:v>45838.583333333336</c:v>
                </c:pt>
                <c:pt idx="4335">
                  <c:v>45838.625</c:v>
                </c:pt>
                <c:pt idx="4336">
                  <c:v>45838.666666666664</c:v>
                </c:pt>
                <c:pt idx="4337">
                  <c:v>45838.708333333336</c:v>
                </c:pt>
                <c:pt idx="4338">
                  <c:v>45838.75</c:v>
                </c:pt>
                <c:pt idx="4339">
                  <c:v>45838.791666666664</c:v>
                </c:pt>
                <c:pt idx="4340">
                  <c:v>45838.833333333336</c:v>
                </c:pt>
                <c:pt idx="4341">
                  <c:v>45838.875</c:v>
                </c:pt>
                <c:pt idx="4342">
                  <c:v>45838.916666666664</c:v>
                </c:pt>
                <c:pt idx="4343">
                  <c:v>45838.958333333336</c:v>
                </c:pt>
                <c:pt idx="4344">
                  <c:v>45839</c:v>
                </c:pt>
                <c:pt idx="4345">
                  <c:v>45839.041666666664</c:v>
                </c:pt>
                <c:pt idx="4346">
                  <c:v>45839.083333333336</c:v>
                </c:pt>
                <c:pt idx="4347">
                  <c:v>45839.125</c:v>
                </c:pt>
                <c:pt idx="4348">
                  <c:v>45839.166666666664</c:v>
                </c:pt>
                <c:pt idx="4349">
                  <c:v>45839.208333333336</c:v>
                </c:pt>
                <c:pt idx="4350">
                  <c:v>45839.25</c:v>
                </c:pt>
                <c:pt idx="4351">
                  <c:v>45839.291666666664</c:v>
                </c:pt>
                <c:pt idx="4352">
                  <c:v>45839.333333333336</c:v>
                </c:pt>
                <c:pt idx="4353">
                  <c:v>45839.375</c:v>
                </c:pt>
                <c:pt idx="4354">
                  <c:v>45839.416666666664</c:v>
                </c:pt>
                <c:pt idx="4355">
                  <c:v>45839.458333333336</c:v>
                </c:pt>
                <c:pt idx="4356">
                  <c:v>45839.5</c:v>
                </c:pt>
                <c:pt idx="4357">
                  <c:v>45839.541666666664</c:v>
                </c:pt>
                <c:pt idx="4358">
                  <c:v>45839.583333333336</c:v>
                </c:pt>
                <c:pt idx="4359">
                  <c:v>45839.625</c:v>
                </c:pt>
                <c:pt idx="4360">
                  <c:v>45839.666666666664</c:v>
                </c:pt>
                <c:pt idx="4361">
                  <c:v>45839.708333333336</c:v>
                </c:pt>
                <c:pt idx="4362">
                  <c:v>45839.75</c:v>
                </c:pt>
                <c:pt idx="4363">
                  <c:v>45839.791666666664</c:v>
                </c:pt>
                <c:pt idx="4364">
                  <c:v>45839.833333333336</c:v>
                </c:pt>
                <c:pt idx="4365">
                  <c:v>45839.875</c:v>
                </c:pt>
                <c:pt idx="4366">
                  <c:v>45839.916666666664</c:v>
                </c:pt>
                <c:pt idx="4367">
                  <c:v>45839.958333333336</c:v>
                </c:pt>
                <c:pt idx="4368">
                  <c:v>45840</c:v>
                </c:pt>
                <c:pt idx="4369">
                  <c:v>45840.041666666664</c:v>
                </c:pt>
                <c:pt idx="4370">
                  <c:v>45840.083333333336</c:v>
                </c:pt>
                <c:pt idx="4371">
                  <c:v>45840.125</c:v>
                </c:pt>
                <c:pt idx="4372">
                  <c:v>45840.166666666664</c:v>
                </c:pt>
                <c:pt idx="4373">
                  <c:v>45840.208333333336</c:v>
                </c:pt>
                <c:pt idx="4374">
                  <c:v>45840.25</c:v>
                </c:pt>
                <c:pt idx="4375">
                  <c:v>45840.291666666664</c:v>
                </c:pt>
                <c:pt idx="4376">
                  <c:v>45840.333333333336</c:v>
                </c:pt>
                <c:pt idx="4377">
                  <c:v>45840.375</c:v>
                </c:pt>
                <c:pt idx="4378">
                  <c:v>45840.416666666664</c:v>
                </c:pt>
                <c:pt idx="4379">
                  <c:v>45840.458333333336</c:v>
                </c:pt>
                <c:pt idx="4380">
                  <c:v>45840.5</c:v>
                </c:pt>
                <c:pt idx="4381">
                  <c:v>45840.541666666664</c:v>
                </c:pt>
                <c:pt idx="4382">
                  <c:v>45840.583333333336</c:v>
                </c:pt>
                <c:pt idx="4383">
                  <c:v>45840.625</c:v>
                </c:pt>
                <c:pt idx="4384">
                  <c:v>45840.666666666664</c:v>
                </c:pt>
                <c:pt idx="4385">
                  <c:v>45840.708333333336</c:v>
                </c:pt>
                <c:pt idx="4386">
                  <c:v>45840.75</c:v>
                </c:pt>
                <c:pt idx="4387">
                  <c:v>45840.791666666664</c:v>
                </c:pt>
                <c:pt idx="4388">
                  <c:v>45840.833333333336</c:v>
                </c:pt>
                <c:pt idx="4389">
                  <c:v>45840.875</c:v>
                </c:pt>
                <c:pt idx="4390">
                  <c:v>45840.916666666664</c:v>
                </c:pt>
                <c:pt idx="4391">
                  <c:v>45840.958333333336</c:v>
                </c:pt>
                <c:pt idx="4392">
                  <c:v>45841</c:v>
                </c:pt>
                <c:pt idx="4393">
                  <c:v>45841.041666666664</c:v>
                </c:pt>
                <c:pt idx="4394">
                  <c:v>45841.083333333336</c:v>
                </c:pt>
                <c:pt idx="4395">
                  <c:v>45841.125</c:v>
                </c:pt>
                <c:pt idx="4396">
                  <c:v>45841.166666666664</c:v>
                </c:pt>
                <c:pt idx="4397">
                  <c:v>45841.208333333336</c:v>
                </c:pt>
                <c:pt idx="4398">
                  <c:v>45841.25</c:v>
                </c:pt>
                <c:pt idx="4399">
                  <c:v>45841.291666666664</c:v>
                </c:pt>
                <c:pt idx="4400">
                  <c:v>45841.333333333336</c:v>
                </c:pt>
                <c:pt idx="4401">
                  <c:v>45841.375</c:v>
                </c:pt>
                <c:pt idx="4402">
                  <c:v>45841.416666666664</c:v>
                </c:pt>
                <c:pt idx="4403">
                  <c:v>45841.458333333336</c:v>
                </c:pt>
                <c:pt idx="4404">
                  <c:v>45841.5</c:v>
                </c:pt>
                <c:pt idx="4405">
                  <c:v>45841.541666666664</c:v>
                </c:pt>
                <c:pt idx="4406">
                  <c:v>45841.583333333336</c:v>
                </c:pt>
                <c:pt idx="4407">
                  <c:v>45841.625</c:v>
                </c:pt>
                <c:pt idx="4408">
                  <c:v>45841.666666666664</c:v>
                </c:pt>
                <c:pt idx="4409">
                  <c:v>45841.708333333336</c:v>
                </c:pt>
                <c:pt idx="4410">
                  <c:v>45841.75</c:v>
                </c:pt>
                <c:pt idx="4411">
                  <c:v>45841.791666666664</c:v>
                </c:pt>
                <c:pt idx="4412">
                  <c:v>45841.833333333336</c:v>
                </c:pt>
                <c:pt idx="4413">
                  <c:v>45841.875</c:v>
                </c:pt>
                <c:pt idx="4414">
                  <c:v>45841.916666666664</c:v>
                </c:pt>
                <c:pt idx="4415">
                  <c:v>45841.958333333336</c:v>
                </c:pt>
                <c:pt idx="4416">
                  <c:v>45842</c:v>
                </c:pt>
                <c:pt idx="4417">
                  <c:v>45842.041666666664</c:v>
                </c:pt>
                <c:pt idx="4418">
                  <c:v>45842.083333333336</c:v>
                </c:pt>
                <c:pt idx="4419">
                  <c:v>45842.125</c:v>
                </c:pt>
                <c:pt idx="4420">
                  <c:v>45842.166666666664</c:v>
                </c:pt>
                <c:pt idx="4421">
                  <c:v>45842.208333333336</c:v>
                </c:pt>
                <c:pt idx="4422">
                  <c:v>45842.25</c:v>
                </c:pt>
                <c:pt idx="4423">
                  <c:v>45842.291666666664</c:v>
                </c:pt>
                <c:pt idx="4424">
                  <c:v>45842.333333333336</c:v>
                </c:pt>
                <c:pt idx="4425">
                  <c:v>45842.375</c:v>
                </c:pt>
                <c:pt idx="4426">
                  <c:v>45842.416666666664</c:v>
                </c:pt>
                <c:pt idx="4427">
                  <c:v>45842.458333333336</c:v>
                </c:pt>
                <c:pt idx="4428">
                  <c:v>45842.5</c:v>
                </c:pt>
                <c:pt idx="4429">
                  <c:v>45842.541666666664</c:v>
                </c:pt>
                <c:pt idx="4430">
                  <c:v>45842.583333333336</c:v>
                </c:pt>
                <c:pt idx="4431">
                  <c:v>45842.625</c:v>
                </c:pt>
                <c:pt idx="4432">
                  <c:v>45842.666666666664</c:v>
                </c:pt>
                <c:pt idx="4433">
                  <c:v>45842.708333333336</c:v>
                </c:pt>
                <c:pt idx="4434">
                  <c:v>45842.75</c:v>
                </c:pt>
                <c:pt idx="4435">
                  <c:v>45842.791666666664</c:v>
                </c:pt>
                <c:pt idx="4436">
                  <c:v>45842.833333333336</c:v>
                </c:pt>
                <c:pt idx="4437">
                  <c:v>45842.875</c:v>
                </c:pt>
                <c:pt idx="4438">
                  <c:v>45842.916666666664</c:v>
                </c:pt>
                <c:pt idx="4439">
                  <c:v>45842.958333333336</c:v>
                </c:pt>
                <c:pt idx="4440">
                  <c:v>45843</c:v>
                </c:pt>
                <c:pt idx="4441">
                  <c:v>45843.041666666664</c:v>
                </c:pt>
                <c:pt idx="4442">
                  <c:v>45843.083333333336</c:v>
                </c:pt>
                <c:pt idx="4443">
                  <c:v>45843.125</c:v>
                </c:pt>
                <c:pt idx="4444">
                  <c:v>45843.166666666664</c:v>
                </c:pt>
                <c:pt idx="4445">
                  <c:v>45843.208333333336</c:v>
                </c:pt>
                <c:pt idx="4446">
                  <c:v>45843.25</c:v>
                </c:pt>
                <c:pt idx="4447">
                  <c:v>45843.291666666664</c:v>
                </c:pt>
                <c:pt idx="4448">
                  <c:v>45843.333333333336</c:v>
                </c:pt>
                <c:pt idx="4449">
                  <c:v>45843.375</c:v>
                </c:pt>
                <c:pt idx="4450">
                  <c:v>45843.416666666664</c:v>
                </c:pt>
                <c:pt idx="4451">
                  <c:v>45843.458333333336</c:v>
                </c:pt>
                <c:pt idx="4452">
                  <c:v>45843.5</c:v>
                </c:pt>
                <c:pt idx="4453">
                  <c:v>45843.541666666664</c:v>
                </c:pt>
                <c:pt idx="4454">
                  <c:v>45843.583333333336</c:v>
                </c:pt>
                <c:pt idx="4455">
                  <c:v>45843.625</c:v>
                </c:pt>
                <c:pt idx="4456">
                  <c:v>45843.666666666664</c:v>
                </c:pt>
                <c:pt idx="4457">
                  <c:v>45843.708333333336</c:v>
                </c:pt>
                <c:pt idx="4458">
                  <c:v>45843.75</c:v>
                </c:pt>
                <c:pt idx="4459">
                  <c:v>45843.791666666664</c:v>
                </c:pt>
                <c:pt idx="4460">
                  <c:v>45843.833333333336</c:v>
                </c:pt>
                <c:pt idx="4461">
                  <c:v>45843.875</c:v>
                </c:pt>
                <c:pt idx="4462">
                  <c:v>45843.916666666664</c:v>
                </c:pt>
                <c:pt idx="4463">
                  <c:v>45843.958333333336</c:v>
                </c:pt>
                <c:pt idx="4464">
                  <c:v>45844</c:v>
                </c:pt>
                <c:pt idx="4465">
                  <c:v>45844.041666666664</c:v>
                </c:pt>
                <c:pt idx="4466">
                  <c:v>45844.083333333336</c:v>
                </c:pt>
                <c:pt idx="4467">
                  <c:v>45844.125</c:v>
                </c:pt>
                <c:pt idx="4468">
                  <c:v>45844.166666666664</c:v>
                </c:pt>
                <c:pt idx="4469">
                  <c:v>45844.208333333336</c:v>
                </c:pt>
                <c:pt idx="4470">
                  <c:v>45844.25</c:v>
                </c:pt>
                <c:pt idx="4471">
                  <c:v>45844.291666666664</c:v>
                </c:pt>
                <c:pt idx="4472">
                  <c:v>45844.333333333336</c:v>
                </c:pt>
                <c:pt idx="4473">
                  <c:v>45844.375</c:v>
                </c:pt>
                <c:pt idx="4474">
                  <c:v>45844.416666666664</c:v>
                </c:pt>
                <c:pt idx="4475">
                  <c:v>45844.458333333336</c:v>
                </c:pt>
                <c:pt idx="4476">
                  <c:v>45844.5</c:v>
                </c:pt>
                <c:pt idx="4477">
                  <c:v>45844.541666666664</c:v>
                </c:pt>
                <c:pt idx="4478">
                  <c:v>45844.583333333336</c:v>
                </c:pt>
                <c:pt idx="4479">
                  <c:v>45844.625</c:v>
                </c:pt>
                <c:pt idx="4480">
                  <c:v>45844.666666666664</c:v>
                </c:pt>
                <c:pt idx="4481">
                  <c:v>45844.708333333336</c:v>
                </c:pt>
                <c:pt idx="4482">
                  <c:v>45844.75</c:v>
                </c:pt>
                <c:pt idx="4483">
                  <c:v>45844.791666666664</c:v>
                </c:pt>
                <c:pt idx="4484">
                  <c:v>45844.833333333336</c:v>
                </c:pt>
                <c:pt idx="4485">
                  <c:v>45844.875</c:v>
                </c:pt>
                <c:pt idx="4486">
                  <c:v>45844.916666666664</c:v>
                </c:pt>
                <c:pt idx="4487">
                  <c:v>45844.958333333336</c:v>
                </c:pt>
                <c:pt idx="4488">
                  <c:v>45845</c:v>
                </c:pt>
                <c:pt idx="4489">
                  <c:v>45845.041666666664</c:v>
                </c:pt>
                <c:pt idx="4490">
                  <c:v>45845.083333333336</c:v>
                </c:pt>
                <c:pt idx="4491">
                  <c:v>45845.125</c:v>
                </c:pt>
                <c:pt idx="4492">
                  <c:v>45845.166666666664</c:v>
                </c:pt>
                <c:pt idx="4493">
                  <c:v>45845.208333333336</c:v>
                </c:pt>
                <c:pt idx="4494">
                  <c:v>45845.25</c:v>
                </c:pt>
                <c:pt idx="4495">
                  <c:v>45845.291666666664</c:v>
                </c:pt>
                <c:pt idx="4496">
                  <c:v>45845.333333333336</c:v>
                </c:pt>
                <c:pt idx="4497">
                  <c:v>45845.375</c:v>
                </c:pt>
                <c:pt idx="4498">
                  <c:v>45845.416666666664</c:v>
                </c:pt>
                <c:pt idx="4499">
                  <c:v>45845.458333333336</c:v>
                </c:pt>
                <c:pt idx="4500">
                  <c:v>45845.5</c:v>
                </c:pt>
                <c:pt idx="4501">
                  <c:v>45845.541666666664</c:v>
                </c:pt>
                <c:pt idx="4502">
                  <c:v>45845.583333333336</c:v>
                </c:pt>
                <c:pt idx="4503">
                  <c:v>45845.625</c:v>
                </c:pt>
                <c:pt idx="4504">
                  <c:v>45845.666666666664</c:v>
                </c:pt>
                <c:pt idx="4505">
                  <c:v>45845.708333333336</c:v>
                </c:pt>
                <c:pt idx="4506">
                  <c:v>45845.75</c:v>
                </c:pt>
                <c:pt idx="4507">
                  <c:v>45845.791666666664</c:v>
                </c:pt>
                <c:pt idx="4508">
                  <c:v>45845.833333333336</c:v>
                </c:pt>
                <c:pt idx="4509">
                  <c:v>45845.875</c:v>
                </c:pt>
                <c:pt idx="4510">
                  <c:v>45845.916666666664</c:v>
                </c:pt>
                <c:pt idx="4511">
                  <c:v>45845.958333333336</c:v>
                </c:pt>
                <c:pt idx="4512">
                  <c:v>45846</c:v>
                </c:pt>
                <c:pt idx="4513">
                  <c:v>45846.041666666664</c:v>
                </c:pt>
                <c:pt idx="4514">
                  <c:v>45846.083333333336</c:v>
                </c:pt>
                <c:pt idx="4515">
                  <c:v>45846.125</c:v>
                </c:pt>
                <c:pt idx="4516">
                  <c:v>45846.166666666664</c:v>
                </c:pt>
                <c:pt idx="4517">
                  <c:v>45846.208333333336</c:v>
                </c:pt>
                <c:pt idx="4518">
                  <c:v>45846.25</c:v>
                </c:pt>
                <c:pt idx="4519">
                  <c:v>45846.291666666664</c:v>
                </c:pt>
                <c:pt idx="4520">
                  <c:v>45846.333333333336</c:v>
                </c:pt>
                <c:pt idx="4521">
                  <c:v>45846.375</c:v>
                </c:pt>
                <c:pt idx="4522">
                  <c:v>45846.416666666664</c:v>
                </c:pt>
                <c:pt idx="4523">
                  <c:v>45846.458333333336</c:v>
                </c:pt>
                <c:pt idx="4524">
                  <c:v>45846.5</c:v>
                </c:pt>
                <c:pt idx="4525">
                  <c:v>45846.541666666664</c:v>
                </c:pt>
                <c:pt idx="4526">
                  <c:v>45846.583333333336</c:v>
                </c:pt>
                <c:pt idx="4527">
                  <c:v>45846.625</c:v>
                </c:pt>
                <c:pt idx="4528">
                  <c:v>45846.666666666664</c:v>
                </c:pt>
                <c:pt idx="4529">
                  <c:v>45846.708333333336</c:v>
                </c:pt>
                <c:pt idx="4530">
                  <c:v>45846.75</c:v>
                </c:pt>
                <c:pt idx="4531">
                  <c:v>45846.791666666664</c:v>
                </c:pt>
                <c:pt idx="4532">
                  <c:v>45846.833333333336</c:v>
                </c:pt>
                <c:pt idx="4533">
                  <c:v>45846.875</c:v>
                </c:pt>
                <c:pt idx="4534">
                  <c:v>45846.916666666664</c:v>
                </c:pt>
                <c:pt idx="4535">
                  <c:v>45846.958333333336</c:v>
                </c:pt>
                <c:pt idx="4536">
                  <c:v>45847</c:v>
                </c:pt>
                <c:pt idx="4537">
                  <c:v>45847.041666666664</c:v>
                </c:pt>
                <c:pt idx="4538">
                  <c:v>45847.083333333336</c:v>
                </c:pt>
                <c:pt idx="4539">
                  <c:v>45847.125</c:v>
                </c:pt>
                <c:pt idx="4540">
                  <c:v>45847.166666666664</c:v>
                </c:pt>
                <c:pt idx="4541">
                  <c:v>45847.208333333336</c:v>
                </c:pt>
                <c:pt idx="4542">
                  <c:v>45847.25</c:v>
                </c:pt>
                <c:pt idx="4543">
                  <c:v>45847.291666666664</c:v>
                </c:pt>
                <c:pt idx="4544">
                  <c:v>45847.333333333336</c:v>
                </c:pt>
                <c:pt idx="4545">
                  <c:v>45847.375</c:v>
                </c:pt>
                <c:pt idx="4546">
                  <c:v>45847.416666666664</c:v>
                </c:pt>
                <c:pt idx="4547">
                  <c:v>45847.458333333336</c:v>
                </c:pt>
                <c:pt idx="4548">
                  <c:v>45847.5</c:v>
                </c:pt>
                <c:pt idx="4549">
                  <c:v>45847.541666666664</c:v>
                </c:pt>
                <c:pt idx="4550">
                  <c:v>45847.583333333336</c:v>
                </c:pt>
                <c:pt idx="4551">
                  <c:v>45847.625</c:v>
                </c:pt>
                <c:pt idx="4552">
                  <c:v>45847.666666666664</c:v>
                </c:pt>
                <c:pt idx="4553">
                  <c:v>45847.708333333336</c:v>
                </c:pt>
                <c:pt idx="4554">
                  <c:v>45847.75</c:v>
                </c:pt>
                <c:pt idx="4555">
                  <c:v>45847.791666666664</c:v>
                </c:pt>
                <c:pt idx="4556">
                  <c:v>45847.833333333336</c:v>
                </c:pt>
                <c:pt idx="4557">
                  <c:v>45847.875</c:v>
                </c:pt>
                <c:pt idx="4558">
                  <c:v>45847.916666666664</c:v>
                </c:pt>
                <c:pt idx="4559">
                  <c:v>45847.958333333336</c:v>
                </c:pt>
                <c:pt idx="4560">
                  <c:v>45848</c:v>
                </c:pt>
                <c:pt idx="4561">
                  <c:v>45848.041666666664</c:v>
                </c:pt>
                <c:pt idx="4562">
                  <c:v>45848.083333333336</c:v>
                </c:pt>
                <c:pt idx="4563">
                  <c:v>45848.125</c:v>
                </c:pt>
                <c:pt idx="4564">
                  <c:v>45848.166666666664</c:v>
                </c:pt>
                <c:pt idx="4565">
                  <c:v>45848.208333333336</c:v>
                </c:pt>
                <c:pt idx="4566">
                  <c:v>45848.25</c:v>
                </c:pt>
                <c:pt idx="4567">
                  <c:v>45848.291666666664</c:v>
                </c:pt>
                <c:pt idx="4568">
                  <c:v>45848.333333333336</c:v>
                </c:pt>
                <c:pt idx="4569">
                  <c:v>45848.375</c:v>
                </c:pt>
                <c:pt idx="4570">
                  <c:v>45848.416666666664</c:v>
                </c:pt>
                <c:pt idx="4571">
                  <c:v>45848.458333333336</c:v>
                </c:pt>
                <c:pt idx="4572">
                  <c:v>45848.5</c:v>
                </c:pt>
                <c:pt idx="4573">
                  <c:v>45848.541666666664</c:v>
                </c:pt>
                <c:pt idx="4574">
                  <c:v>45848.583333333336</c:v>
                </c:pt>
                <c:pt idx="4575">
                  <c:v>45848.625</c:v>
                </c:pt>
                <c:pt idx="4576">
                  <c:v>45848.666666666664</c:v>
                </c:pt>
                <c:pt idx="4577">
                  <c:v>45848.708333333336</c:v>
                </c:pt>
                <c:pt idx="4578">
                  <c:v>45848.75</c:v>
                </c:pt>
                <c:pt idx="4579">
                  <c:v>45848.791666666664</c:v>
                </c:pt>
                <c:pt idx="4580">
                  <c:v>45848.833333333336</c:v>
                </c:pt>
                <c:pt idx="4581">
                  <c:v>45848.875</c:v>
                </c:pt>
                <c:pt idx="4582">
                  <c:v>45848.916666666664</c:v>
                </c:pt>
                <c:pt idx="4583">
                  <c:v>45848.958333333336</c:v>
                </c:pt>
                <c:pt idx="4584">
                  <c:v>45849</c:v>
                </c:pt>
                <c:pt idx="4585">
                  <c:v>45849.041666666664</c:v>
                </c:pt>
                <c:pt idx="4586">
                  <c:v>45849.083333333336</c:v>
                </c:pt>
                <c:pt idx="4587">
                  <c:v>45849.125</c:v>
                </c:pt>
                <c:pt idx="4588">
                  <c:v>45849.166666666664</c:v>
                </c:pt>
                <c:pt idx="4589">
                  <c:v>45849.208333333336</c:v>
                </c:pt>
                <c:pt idx="4590">
                  <c:v>45849.25</c:v>
                </c:pt>
                <c:pt idx="4591">
                  <c:v>45849.291666666664</c:v>
                </c:pt>
                <c:pt idx="4592">
                  <c:v>45849.333333333336</c:v>
                </c:pt>
                <c:pt idx="4593">
                  <c:v>45849.375</c:v>
                </c:pt>
                <c:pt idx="4594">
                  <c:v>45849.416666666664</c:v>
                </c:pt>
                <c:pt idx="4595">
                  <c:v>45849.458333333336</c:v>
                </c:pt>
                <c:pt idx="4596">
                  <c:v>45849.5</c:v>
                </c:pt>
                <c:pt idx="4597">
                  <c:v>45849.541666666664</c:v>
                </c:pt>
                <c:pt idx="4598">
                  <c:v>45849.583333333336</c:v>
                </c:pt>
                <c:pt idx="4599">
                  <c:v>45849.625</c:v>
                </c:pt>
                <c:pt idx="4600">
                  <c:v>45849.666666666664</c:v>
                </c:pt>
                <c:pt idx="4601">
                  <c:v>45849.708333333336</c:v>
                </c:pt>
                <c:pt idx="4602">
                  <c:v>45849.75</c:v>
                </c:pt>
                <c:pt idx="4603">
                  <c:v>45849.791666666664</c:v>
                </c:pt>
                <c:pt idx="4604">
                  <c:v>45849.833333333336</c:v>
                </c:pt>
                <c:pt idx="4605">
                  <c:v>45849.875</c:v>
                </c:pt>
                <c:pt idx="4606">
                  <c:v>45849.916666666664</c:v>
                </c:pt>
                <c:pt idx="4607">
                  <c:v>45849.958333333336</c:v>
                </c:pt>
                <c:pt idx="4608">
                  <c:v>45850</c:v>
                </c:pt>
                <c:pt idx="4609">
                  <c:v>45850.041666666664</c:v>
                </c:pt>
                <c:pt idx="4610">
                  <c:v>45850.083333333336</c:v>
                </c:pt>
                <c:pt idx="4611">
                  <c:v>45850.125</c:v>
                </c:pt>
                <c:pt idx="4612">
                  <c:v>45850.166666666664</c:v>
                </c:pt>
                <c:pt idx="4613">
                  <c:v>45850.208333333336</c:v>
                </c:pt>
                <c:pt idx="4614">
                  <c:v>45850.25</c:v>
                </c:pt>
                <c:pt idx="4615">
                  <c:v>45850.291666666664</c:v>
                </c:pt>
                <c:pt idx="4616">
                  <c:v>45850.333333333336</c:v>
                </c:pt>
                <c:pt idx="4617">
                  <c:v>45850.375</c:v>
                </c:pt>
                <c:pt idx="4618">
                  <c:v>45850.416666666664</c:v>
                </c:pt>
                <c:pt idx="4619">
                  <c:v>45850.458333333336</c:v>
                </c:pt>
                <c:pt idx="4620">
                  <c:v>45850.5</c:v>
                </c:pt>
                <c:pt idx="4621">
                  <c:v>45850.541666666664</c:v>
                </c:pt>
                <c:pt idx="4622">
                  <c:v>45850.583333333336</c:v>
                </c:pt>
                <c:pt idx="4623">
                  <c:v>45850.625</c:v>
                </c:pt>
                <c:pt idx="4624">
                  <c:v>45850.666666666664</c:v>
                </c:pt>
                <c:pt idx="4625">
                  <c:v>45850.708333333336</c:v>
                </c:pt>
                <c:pt idx="4626">
                  <c:v>45850.75</c:v>
                </c:pt>
                <c:pt idx="4627">
                  <c:v>45850.791666666664</c:v>
                </c:pt>
                <c:pt idx="4628">
                  <c:v>45850.833333333336</c:v>
                </c:pt>
                <c:pt idx="4629">
                  <c:v>45850.875</c:v>
                </c:pt>
                <c:pt idx="4630">
                  <c:v>45850.916666666664</c:v>
                </c:pt>
                <c:pt idx="4631">
                  <c:v>45850.958333333336</c:v>
                </c:pt>
                <c:pt idx="4632">
                  <c:v>45851</c:v>
                </c:pt>
                <c:pt idx="4633">
                  <c:v>45851.041666666664</c:v>
                </c:pt>
                <c:pt idx="4634">
                  <c:v>45851.083333333336</c:v>
                </c:pt>
                <c:pt idx="4635">
                  <c:v>45851.125</c:v>
                </c:pt>
                <c:pt idx="4636">
                  <c:v>45851.166666666664</c:v>
                </c:pt>
                <c:pt idx="4637">
                  <c:v>45851.208333333336</c:v>
                </c:pt>
                <c:pt idx="4638">
                  <c:v>45851.25</c:v>
                </c:pt>
                <c:pt idx="4639">
                  <c:v>45851.291666666664</c:v>
                </c:pt>
                <c:pt idx="4640">
                  <c:v>45851.333333333336</c:v>
                </c:pt>
                <c:pt idx="4641">
                  <c:v>45851.375</c:v>
                </c:pt>
                <c:pt idx="4642">
                  <c:v>45851.416666666664</c:v>
                </c:pt>
                <c:pt idx="4643">
                  <c:v>45851.458333333336</c:v>
                </c:pt>
                <c:pt idx="4644">
                  <c:v>45851.5</c:v>
                </c:pt>
                <c:pt idx="4645">
                  <c:v>45851.541666666664</c:v>
                </c:pt>
                <c:pt idx="4646">
                  <c:v>45851.583333333336</c:v>
                </c:pt>
                <c:pt idx="4647">
                  <c:v>45851.625</c:v>
                </c:pt>
                <c:pt idx="4648">
                  <c:v>45851.666666666664</c:v>
                </c:pt>
                <c:pt idx="4649">
                  <c:v>45851.708333333336</c:v>
                </c:pt>
                <c:pt idx="4650">
                  <c:v>45851.75</c:v>
                </c:pt>
                <c:pt idx="4651">
                  <c:v>45851.791666666664</c:v>
                </c:pt>
                <c:pt idx="4652">
                  <c:v>45851.833333333336</c:v>
                </c:pt>
                <c:pt idx="4653">
                  <c:v>45851.875</c:v>
                </c:pt>
                <c:pt idx="4654">
                  <c:v>45851.916666666664</c:v>
                </c:pt>
                <c:pt idx="4655">
                  <c:v>45851.958333333336</c:v>
                </c:pt>
                <c:pt idx="4656">
                  <c:v>45852</c:v>
                </c:pt>
                <c:pt idx="4657">
                  <c:v>45852.041666666664</c:v>
                </c:pt>
                <c:pt idx="4658">
                  <c:v>45852.083333333336</c:v>
                </c:pt>
                <c:pt idx="4659">
                  <c:v>45852.125</c:v>
                </c:pt>
                <c:pt idx="4660">
                  <c:v>45852.166666666664</c:v>
                </c:pt>
                <c:pt idx="4661">
                  <c:v>45852.208333333336</c:v>
                </c:pt>
                <c:pt idx="4662">
                  <c:v>45852.25</c:v>
                </c:pt>
                <c:pt idx="4663">
                  <c:v>45852.291666666664</c:v>
                </c:pt>
                <c:pt idx="4664">
                  <c:v>45852.333333333336</c:v>
                </c:pt>
                <c:pt idx="4665">
                  <c:v>45852.375</c:v>
                </c:pt>
                <c:pt idx="4666">
                  <c:v>45852.416666666664</c:v>
                </c:pt>
                <c:pt idx="4667">
                  <c:v>45852.458333333336</c:v>
                </c:pt>
                <c:pt idx="4668">
                  <c:v>45852.5</c:v>
                </c:pt>
                <c:pt idx="4669">
                  <c:v>45852.541666666664</c:v>
                </c:pt>
                <c:pt idx="4670">
                  <c:v>45852.583333333336</c:v>
                </c:pt>
                <c:pt idx="4671">
                  <c:v>45852.625</c:v>
                </c:pt>
                <c:pt idx="4672">
                  <c:v>45852.666666666664</c:v>
                </c:pt>
                <c:pt idx="4673">
                  <c:v>45852.708333333336</c:v>
                </c:pt>
                <c:pt idx="4674">
                  <c:v>45852.75</c:v>
                </c:pt>
                <c:pt idx="4675">
                  <c:v>45852.791666666664</c:v>
                </c:pt>
                <c:pt idx="4676">
                  <c:v>45852.833333333336</c:v>
                </c:pt>
                <c:pt idx="4677">
                  <c:v>45852.875</c:v>
                </c:pt>
                <c:pt idx="4678">
                  <c:v>45852.916666666664</c:v>
                </c:pt>
                <c:pt idx="4679">
                  <c:v>45852.958333333336</c:v>
                </c:pt>
                <c:pt idx="4680">
                  <c:v>45853</c:v>
                </c:pt>
                <c:pt idx="4681">
                  <c:v>45853.041666666664</c:v>
                </c:pt>
                <c:pt idx="4682">
                  <c:v>45853.083333333336</c:v>
                </c:pt>
                <c:pt idx="4683">
                  <c:v>45853.125</c:v>
                </c:pt>
                <c:pt idx="4684">
                  <c:v>45853.166666666664</c:v>
                </c:pt>
                <c:pt idx="4685">
                  <c:v>45853.208333333336</c:v>
                </c:pt>
                <c:pt idx="4686">
                  <c:v>45853.25</c:v>
                </c:pt>
                <c:pt idx="4687">
                  <c:v>45853.291666666664</c:v>
                </c:pt>
                <c:pt idx="4688">
                  <c:v>45853.333333333336</c:v>
                </c:pt>
                <c:pt idx="4689">
                  <c:v>45853.375</c:v>
                </c:pt>
                <c:pt idx="4690">
                  <c:v>45853.416666666664</c:v>
                </c:pt>
                <c:pt idx="4691">
                  <c:v>45853.458333333336</c:v>
                </c:pt>
                <c:pt idx="4692">
                  <c:v>45853.5</c:v>
                </c:pt>
                <c:pt idx="4693">
                  <c:v>45853.541666666664</c:v>
                </c:pt>
                <c:pt idx="4694">
                  <c:v>45853.583333333336</c:v>
                </c:pt>
                <c:pt idx="4695">
                  <c:v>45853.625</c:v>
                </c:pt>
                <c:pt idx="4696">
                  <c:v>45853.666666666664</c:v>
                </c:pt>
                <c:pt idx="4697">
                  <c:v>45853.708333333336</c:v>
                </c:pt>
                <c:pt idx="4698">
                  <c:v>45853.75</c:v>
                </c:pt>
                <c:pt idx="4699">
                  <c:v>45853.791666666664</c:v>
                </c:pt>
                <c:pt idx="4700">
                  <c:v>45853.833333333336</c:v>
                </c:pt>
                <c:pt idx="4701">
                  <c:v>45853.875</c:v>
                </c:pt>
                <c:pt idx="4702">
                  <c:v>45853.916666666664</c:v>
                </c:pt>
                <c:pt idx="4703">
                  <c:v>45853.958333333336</c:v>
                </c:pt>
                <c:pt idx="4704">
                  <c:v>45854</c:v>
                </c:pt>
                <c:pt idx="4705">
                  <c:v>45854.041666666664</c:v>
                </c:pt>
                <c:pt idx="4706">
                  <c:v>45854.083333333336</c:v>
                </c:pt>
                <c:pt idx="4707">
                  <c:v>45854.125</c:v>
                </c:pt>
                <c:pt idx="4708">
                  <c:v>45854.166666666664</c:v>
                </c:pt>
                <c:pt idx="4709">
                  <c:v>45854.208333333336</c:v>
                </c:pt>
                <c:pt idx="4710">
                  <c:v>45854.25</c:v>
                </c:pt>
                <c:pt idx="4711">
                  <c:v>45854.291666666664</c:v>
                </c:pt>
                <c:pt idx="4712">
                  <c:v>45854.333333333336</c:v>
                </c:pt>
                <c:pt idx="4713">
                  <c:v>45854.375</c:v>
                </c:pt>
                <c:pt idx="4714">
                  <c:v>45854.416666666664</c:v>
                </c:pt>
                <c:pt idx="4715">
                  <c:v>45854.458333333336</c:v>
                </c:pt>
                <c:pt idx="4716">
                  <c:v>45854.5</c:v>
                </c:pt>
                <c:pt idx="4717">
                  <c:v>45854.541666666664</c:v>
                </c:pt>
                <c:pt idx="4718">
                  <c:v>45854.583333333336</c:v>
                </c:pt>
                <c:pt idx="4719">
                  <c:v>45854.625</c:v>
                </c:pt>
                <c:pt idx="4720">
                  <c:v>45854.666666666664</c:v>
                </c:pt>
                <c:pt idx="4721">
                  <c:v>45854.708333333336</c:v>
                </c:pt>
                <c:pt idx="4722">
                  <c:v>45854.75</c:v>
                </c:pt>
                <c:pt idx="4723">
                  <c:v>45854.791666666664</c:v>
                </c:pt>
                <c:pt idx="4724">
                  <c:v>45854.833333333336</c:v>
                </c:pt>
                <c:pt idx="4725">
                  <c:v>45854.875</c:v>
                </c:pt>
                <c:pt idx="4726">
                  <c:v>45854.916666666664</c:v>
                </c:pt>
                <c:pt idx="4727">
                  <c:v>45854.958333333336</c:v>
                </c:pt>
                <c:pt idx="4728">
                  <c:v>45855</c:v>
                </c:pt>
                <c:pt idx="4729">
                  <c:v>45855.041666666664</c:v>
                </c:pt>
                <c:pt idx="4730">
                  <c:v>45855.083333333336</c:v>
                </c:pt>
                <c:pt idx="4731">
                  <c:v>45855.125</c:v>
                </c:pt>
                <c:pt idx="4732">
                  <c:v>45855.166666666664</c:v>
                </c:pt>
                <c:pt idx="4733">
                  <c:v>45855.208333333336</c:v>
                </c:pt>
                <c:pt idx="4734">
                  <c:v>45855.25</c:v>
                </c:pt>
                <c:pt idx="4735">
                  <c:v>45855.291666666664</c:v>
                </c:pt>
                <c:pt idx="4736">
                  <c:v>45855.333333333336</c:v>
                </c:pt>
                <c:pt idx="4737">
                  <c:v>45855.375</c:v>
                </c:pt>
                <c:pt idx="4738">
                  <c:v>45855.416666666664</c:v>
                </c:pt>
                <c:pt idx="4739">
                  <c:v>45855.458333333336</c:v>
                </c:pt>
                <c:pt idx="4740">
                  <c:v>45855.5</c:v>
                </c:pt>
                <c:pt idx="4741">
                  <c:v>45855.541666666664</c:v>
                </c:pt>
                <c:pt idx="4742">
                  <c:v>45855.583333333336</c:v>
                </c:pt>
                <c:pt idx="4743">
                  <c:v>45855.625</c:v>
                </c:pt>
                <c:pt idx="4744">
                  <c:v>45855.666666666664</c:v>
                </c:pt>
                <c:pt idx="4745">
                  <c:v>45855.708333333336</c:v>
                </c:pt>
                <c:pt idx="4746">
                  <c:v>45855.75</c:v>
                </c:pt>
                <c:pt idx="4747">
                  <c:v>45855.791666666664</c:v>
                </c:pt>
                <c:pt idx="4748">
                  <c:v>45855.833333333336</c:v>
                </c:pt>
                <c:pt idx="4749">
                  <c:v>45855.875</c:v>
                </c:pt>
                <c:pt idx="4750">
                  <c:v>45855.916666666664</c:v>
                </c:pt>
                <c:pt idx="4751">
                  <c:v>45855.958333333336</c:v>
                </c:pt>
                <c:pt idx="4752">
                  <c:v>45856</c:v>
                </c:pt>
                <c:pt idx="4753">
                  <c:v>45856.041666666664</c:v>
                </c:pt>
                <c:pt idx="4754">
                  <c:v>45856.083333333336</c:v>
                </c:pt>
                <c:pt idx="4755">
                  <c:v>45856.125</c:v>
                </c:pt>
                <c:pt idx="4756">
                  <c:v>45856.166666666664</c:v>
                </c:pt>
                <c:pt idx="4757">
                  <c:v>45856.208333333336</c:v>
                </c:pt>
                <c:pt idx="4758">
                  <c:v>45856.25</c:v>
                </c:pt>
                <c:pt idx="4759">
                  <c:v>45856.291666666664</c:v>
                </c:pt>
                <c:pt idx="4760">
                  <c:v>45856.333333333336</c:v>
                </c:pt>
                <c:pt idx="4761">
                  <c:v>45856.375</c:v>
                </c:pt>
                <c:pt idx="4762">
                  <c:v>45856.416666666664</c:v>
                </c:pt>
                <c:pt idx="4763">
                  <c:v>45856.458333333336</c:v>
                </c:pt>
                <c:pt idx="4764">
                  <c:v>45856.5</c:v>
                </c:pt>
                <c:pt idx="4765">
                  <c:v>45856.541666666664</c:v>
                </c:pt>
                <c:pt idx="4766">
                  <c:v>45856.583333333336</c:v>
                </c:pt>
                <c:pt idx="4767">
                  <c:v>45856.625</c:v>
                </c:pt>
                <c:pt idx="4768">
                  <c:v>45856.666666666664</c:v>
                </c:pt>
                <c:pt idx="4769">
                  <c:v>45856.708333333336</c:v>
                </c:pt>
                <c:pt idx="4770">
                  <c:v>45856.75</c:v>
                </c:pt>
                <c:pt idx="4771">
                  <c:v>45856.791666666664</c:v>
                </c:pt>
                <c:pt idx="4772">
                  <c:v>45856.833333333336</c:v>
                </c:pt>
                <c:pt idx="4773">
                  <c:v>45856.875</c:v>
                </c:pt>
                <c:pt idx="4774">
                  <c:v>45856.916666666664</c:v>
                </c:pt>
                <c:pt idx="4775">
                  <c:v>45856.958333333336</c:v>
                </c:pt>
                <c:pt idx="4776">
                  <c:v>45857</c:v>
                </c:pt>
                <c:pt idx="4777">
                  <c:v>45857.041666666664</c:v>
                </c:pt>
                <c:pt idx="4778">
                  <c:v>45857.083333333336</c:v>
                </c:pt>
                <c:pt idx="4779">
                  <c:v>45857.125</c:v>
                </c:pt>
                <c:pt idx="4780">
                  <c:v>45857.166666666664</c:v>
                </c:pt>
                <c:pt idx="4781">
                  <c:v>45857.208333333336</c:v>
                </c:pt>
                <c:pt idx="4782">
                  <c:v>45857.25</c:v>
                </c:pt>
                <c:pt idx="4783">
                  <c:v>45857.291666666664</c:v>
                </c:pt>
                <c:pt idx="4784">
                  <c:v>45857.333333333336</c:v>
                </c:pt>
                <c:pt idx="4785">
                  <c:v>45857.375</c:v>
                </c:pt>
                <c:pt idx="4786">
                  <c:v>45857.416666666664</c:v>
                </c:pt>
                <c:pt idx="4787">
                  <c:v>45857.458333333336</c:v>
                </c:pt>
                <c:pt idx="4788">
                  <c:v>45857.5</c:v>
                </c:pt>
                <c:pt idx="4789">
                  <c:v>45857.541666666664</c:v>
                </c:pt>
                <c:pt idx="4790">
                  <c:v>45857.583333333336</c:v>
                </c:pt>
                <c:pt idx="4791">
                  <c:v>45857.625</c:v>
                </c:pt>
                <c:pt idx="4792">
                  <c:v>45857.666666666664</c:v>
                </c:pt>
                <c:pt idx="4793">
                  <c:v>45857.708333333336</c:v>
                </c:pt>
                <c:pt idx="4794">
                  <c:v>45857.75</c:v>
                </c:pt>
                <c:pt idx="4795">
                  <c:v>45857.791666666664</c:v>
                </c:pt>
                <c:pt idx="4796">
                  <c:v>45857.833333333336</c:v>
                </c:pt>
                <c:pt idx="4797">
                  <c:v>45857.875</c:v>
                </c:pt>
                <c:pt idx="4798">
                  <c:v>45857.916666666664</c:v>
                </c:pt>
                <c:pt idx="4799">
                  <c:v>45857.958333333336</c:v>
                </c:pt>
                <c:pt idx="4800">
                  <c:v>45858</c:v>
                </c:pt>
                <c:pt idx="4801">
                  <c:v>45858.041666666664</c:v>
                </c:pt>
                <c:pt idx="4802">
                  <c:v>45858.083333333336</c:v>
                </c:pt>
                <c:pt idx="4803">
                  <c:v>45858.125</c:v>
                </c:pt>
                <c:pt idx="4804">
                  <c:v>45858.166666666664</c:v>
                </c:pt>
                <c:pt idx="4805">
                  <c:v>45858.208333333336</c:v>
                </c:pt>
                <c:pt idx="4806">
                  <c:v>45858.25</c:v>
                </c:pt>
                <c:pt idx="4807">
                  <c:v>45858.291666666664</c:v>
                </c:pt>
                <c:pt idx="4808">
                  <c:v>45858.333333333336</c:v>
                </c:pt>
                <c:pt idx="4809">
                  <c:v>45858.375</c:v>
                </c:pt>
                <c:pt idx="4810">
                  <c:v>45858.416666666664</c:v>
                </c:pt>
                <c:pt idx="4811">
                  <c:v>45858.458333333336</c:v>
                </c:pt>
                <c:pt idx="4812">
                  <c:v>45858.5</c:v>
                </c:pt>
                <c:pt idx="4813">
                  <c:v>45858.541666666664</c:v>
                </c:pt>
                <c:pt idx="4814">
                  <c:v>45858.583333333336</c:v>
                </c:pt>
                <c:pt idx="4815">
                  <c:v>45858.625</c:v>
                </c:pt>
                <c:pt idx="4816">
                  <c:v>45858.666666666664</c:v>
                </c:pt>
                <c:pt idx="4817">
                  <c:v>45858.708333333336</c:v>
                </c:pt>
                <c:pt idx="4818">
                  <c:v>45858.75</c:v>
                </c:pt>
                <c:pt idx="4819">
                  <c:v>45858.791666666664</c:v>
                </c:pt>
                <c:pt idx="4820">
                  <c:v>45858.833333333336</c:v>
                </c:pt>
                <c:pt idx="4821">
                  <c:v>45858.875</c:v>
                </c:pt>
                <c:pt idx="4822">
                  <c:v>45858.916666666664</c:v>
                </c:pt>
                <c:pt idx="4823">
                  <c:v>45858.958333333336</c:v>
                </c:pt>
                <c:pt idx="4824">
                  <c:v>45859</c:v>
                </c:pt>
                <c:pt idx="4825">
                  <c:v>45859.041666666664</c:v>
                </c:pt>
                <c:pt idx="4826">
                  <c:v>45859.083333333336</c:v>
                </c:pt>
                <c:pt idx="4827">
                  <c:v>45859.125</c:v>
                </c:pt>
                <c:pt idx="4828">
                  <c:v>45859.166666666664</c:v>
                </c:pt>
                <c:pt idx="4829">
                  <c:v>45859.208333333336</c:v>
                </c:pt>
                <c:pt idx="4830">
                  <c:v>45859.25</c:v>
                </c:pt>
                <c:pt idx="4831">
                  <c:v>45859.291666666664</c:v>
                </c:pt>
                <c:pt idx="4832">
                  <c:v>45859.333333333336</c:v>
                </c:pt>
                <c:pt idx="4833">
                  <c:v>45859.375</c:v>
                </c:pt>
                <c:pt idx="4834">
                  <c:v>45859.416666666664</c:v>
                </c:pt>
                <c:pt idx="4835">
                  <c:v>45859.458333333336</c:v>
                </c:pt>
                <c:pt idx="4836">
                  <c:v>45859.5</c:v>
                </c:pt>
                <c:pt idx="4837">
                  <c:v>45859.541666666664</c:v>
                </c:pt>
                <c:pt idx="4838">
                  <c:v>45859.583333333336</c:v>
                </c:pt>
                <c:pt idx="4839">
                  <c:v>45859.625</c:v>
                </c:pt>
                <c:pt idx="4840">
                  <c:v>45859.666666666664</c:v>
                </c:pt>
                <c:pt idx="4841">
                  <c:v>45859.708333333336</c:v>
                </c:pt>
                <c:pt idx="4842">
                  <c:v>45859.75</c:v>
                </c:pt>
                <c:pt idx="4843">
                  <c:v>45859.791666666664</c:v>
                </c:pt>
                <c:pt idx="4844">
                  <c:v>45859.833333333336</c:v>
                </c:pt>
                <c:pt idx="4845">
                  <c:v>45859.875</c:v>
                </c:pt>
                <c:pt idx="4846">
                  <c:v>45859.916666666664</c:v>
                </c:pt>
                <c:pt idx="4847">
                  <c:v>45859.958333333336</c:v>
                </c:pt>
                <c:pt idx="4848">
                  <c:v>45860</c:v>
                </c:pt>
                <c:pt idx="4849">
                  <c:v>45860.041666666664</c:v>
                </c:pt>
                <c:pt idx="4850">
                  <c:v>45860.083333333336</c:v>
                </c:pt>
                <c:pt idx="4851">
                  <c:v>45860.125</c:v>
                </c:pt>
                <c:pt idx="4852">
                  <c:v>45860.166666666664</c:v>
                </c:pt>
                <c:pt idx="4853">
                  <c:v>45860.208333333336</c:v>
                </c:pt>
                <c:pt idx="4854">
                  <c:v>45860.25</c:v>
                </c:pt>
                <c:pt idx="4855">
                  <c:v>45860.291666666664</c:v>
                </c:pt>
                <c:pt idx="4856">
                  <c:v>45860.333333333336</c:v>
                </c:pt>
                <c:pt idx="4857">
                  <c:v>45860.375</c:v>
                </c:pt>
                <c:pt idx="4858">
                  <c:v>45860.416666666664</c:v>
                </c:pt>
                <c:pt idx="4859">
                  <c:v>45860.458333333336</c:v>
                </c:pt>
                <c:pt idx="4860">
                  <c:v>45860.5</c:v>
                </c:pt>
                <c:pt idx="4861">
                  <c:v>45860.541666666664</c:v>
                </c:pt>
                <c:pt idx="4862">
                  <c:v>45860.583333333336</c:v>
                </c:pt>
                <c:pt idx="4863">
                  <c:v>45860.625</c:v>
                </c:pt>
                <c:pt idx="4864">
                  <c:v>45860.666666666664</c:v>
                </c:pt>
                <c:pt idx="4865">
                  <c:v>45860.708333333336</c:v>
                </c:pt>
                <c:pt idx="4866">
                  <c:v>45860.75</c:v>
                </c:pt>
                <c:pt idx="4867">
                  <c:v>45860.791666666664</c:v>
                </c:pt>
                <c:pt idx="4868">
                  <c:v>45860.833333333336</c:v>
                </c:pt>
                <c:pt idx="4869">
                  <c:v>45860.875</c:v>
                </c:pt>
                <c:pt idx="4870">
                  <c:v>45860.916666666664</c:v>
                </c:pt>
                <c:pt idx="4871">
                  <c:v>45860.958333333336</c:v>
                </c:pt>
                <c:pt idx="4872">
                  <c:v>45861</c:v>
                </c:pt>
                <c:pt idx="4873">
                  <c:v>45861.041666666664</c:v>
                </c:pt>
                <c:pt idx="4874">
                  <c:v>45861.083333333336</c:v>
                </c:pt>
                <c:pt idx="4875">
                  <c:v>45861.125</c:v>
                </c:pt>
                <c:pt idx="4876">
                  <c:v>45861.166666666664</c:v>
                </c:pt>
                <c:pt idx="4877">
                  <c:v>45861.208333333336</c:v>
                </c:pt>
                <c:pt idx="4878">
                  <c:v>45861.25</c:v>
                </c:pt>
                <c:pt idx="4879">
                  <c:v>45861.291666666664</c:v>
                </c:pt>
                <c:pt idx="4880">
                  <c:v>45861.333333333336</c:v>
                </c:pt>
                <c:pt idx="4881">
                  <c:v>45861.375</c:v>
                </c:pt>
                <c:pt idx="4882">
                  <c:v>45861.416666666664</c:v>
                </c:pt>
                <c:pt idx="4883">
                  <c:v>45861.458333333336</c:v>
                </c:pt>
                <c:pt idx="4884">
                  <c:v>45861.5</c:v>
                </c:pt>
                <c:pt idx="4885">
                  <c:v>45861.541666666664</c:v>
                </c:pt>
                <c:pt idx="4886">
                  <c:v>45861.583333333336</c:v>
                </c:pt>
                <c:pt idx="4887">
                  <c:v>45861.625</c:v>
                </c:pt>
                <c:pt idx="4888">
                  <c:v>45861.666666666664</c:v>
                </c:pt>
                <c:pt idx="4889">
                  <c:v>45861.708333333336</c:v>
                </c:pt>
                <c:pt idx="4890">
                  <c:v>45861.75</c:v>
                </c:pt>
                <c:pt idx="4891">
                  <c:v>45861.791666666664</c:v>
                </c:pt>
                <c:pt idx="4892">
                  <c:v>45861.833333333336</c:v>
                </c:pt>
                <c:pt idx="4893">
                  <c:v>45861.875</c:v>
                </c:pt>
                <c:pt idx="4894">
                  <c:v>45861.916666666664</c:v>
                </c:pt>
                <c:pt idx="4895">
                  <c:v>45861.958333333336</c:v>
                </c:pt>
                <c:pt idx="4896">
                  <c:v>45862</c:v>
                </c:pt>
                <c:pt idx="4897">
                  <c:v>45862.041666666664</c:v>
                </c:pt>
                <c:pt idx="4898">
                  <c:v>45862.083333333336</c:v>
                </c:pt>
                <c:pt idx="4899">
                  <c:v>45862.125</c:v>
                </c:pt>
                <c:pt idx="4900">
                  <c:v>45862.166666666664</c:v>
                </c:pt>
                <c:pt idx="4901">
                  <c:v>45862.208333333336</c:v>
                </c:pt>
                <c:pt idx="4902">
                  <c:v>45862.25</c:v>
                </c:pt>
                <c:pt idx="4903">
                  <c:v>45862.291666666664</c:v>
                </c:pt>
                <c:pt idx="4904">
                  <c:v>45862.333333333336</c:v>
                </c:pt>
                <c:pt idx="4905">
                  <c:v>45862.375</c:v>
                </c:pt>
                <c:pt idx="4906">
                  <c:v>45862.416666666664</c:v>
                </c:pt>
                <c:pt idx="4907">
                  <c:v>45862.458333333336</c:v>
                </c:pt>
                <c:pt idx="4908">
                  <c:v>45862.5</c:v>
                </c:pt>
                <c:pt idx="4909">
                  <c:v>45862.541666666664</c:v>
                </c:pt>
                <c:pt idx="4910">
                  <c:v>45862.583333333336</c:v>
                </c:pt>
                <c:pt idx="4911">
                  <c:v>45862.625</c:v>
                </c:pt>
                <c:pt idx="4912">
                  <c:v>45862.666666666664</c:v>
                </c:pt>
                <c:pt idx="4913">
                  <c:v>45862.708333333336</c:v>
                </c:pt>
                <c:pt idx="4914">
                  <c:v>45862.75</c:v>
                </c:pt>
                <c:pt idx="4915">
                  <c:v>45862.791666666664</c:v>
                </c:pt>
                <c:pt idx="4916">
                  <c:v>45862.833333333336</c:v>
                </c:pt>
                <c:pt idx="4917">
                  <c:v>45862.875</c:v>
                </c:pt>
                <c:pt idx="4918">
                  <c:v>45862.916666666664</c:v>
                </c:pt>
                <c:pt idx="4919">
                  <c:v>45862.958333333336</c:v>
                </c:pt>
                <c:pt idx="4920">
                  <c:v>45863</c:v>
                </c:pt>
                <c:pt idx="4921">
                  <c:v>45863.041666666664</c:v>
                </c:pt>
                <c:pt idx="4922">
                  <c:v>45863.083333333336</c:v>
                </c:pt>
                <c:pt idx="4923">
                  <c:v>45863.125</c:v>
                </c:pt>
                <c:pt idx="4924">
                  <c:v>45863.166666666664</c:v>
                </c:pt>
                <c:pt idx="4925">
                  <c:v>45863.208333333336</c:v>
                </c:pt>
                <c:pt idx="4926">
                  <c:v>45863.25</c:v>
                </c:pt>
                <c:pt idx="4927">
                  <c:v>45863.291666666664</c:v>
                </c:pt>
                <c:pt idx="4928">
                  <c:v>45863.333333333336</c:v>
                </c:pt>
                <c:pt idx="4929">
                  <c:v>45863.375</c:v>
                </c:pt>
                <c:pt idx="4930">
                  <c:v>45863.416666666664</c:v>
                </c:pt>
                <c:pt idx="4931">
                  <c:v>45863.458333333336</c:v>
                </c:pt>
                <c:pt idx="4932">
                  <c:v>45863.5</c:v>
                </c:pt>
                <c:pt idx="4933">
                  <c:v>45863.541666666664</c:v>
                </c:pt>
                <c:pt idx="4934">
                  <c:v>45863.583333333336</c:v>
                </c:pt>
                <c:pt idx="4935">
                  <c:v>45863.625</c:v>
                </c:pt>
                <c:pt idx="4936">
                  <c:v>45863.666666666664</c:v>
                </c:pt>
                <c:pt idx="4937">
                  <c:v>45863.708333333336</c:v>
                </c:pt>
                <c:pt idx="4938">
                  <c:v>45863.75</c:v>
                </c:pt>
                <c:pt idx="4939">
                  <c:v>45863.791666666664</c:v>
                </c:pt>
                <c:pt idx="4940">
                  <c:v>45863.833333333336</c:v>
                </c:pt>
                <c:pt idx="4941">
                  <c:v>45863.875</c:v>
                </c:pt>
                <c:pt idx="4942">
                  <c:v>45863.916666666664</c:v>
                </c:pt>
                <c:pt idx="4943">
                  <c:v>45863.958333333336</c:v>
                </c:pt>
                <c:pt idx="4944">
                  <c:v>45864</c:v>
                </c:pt>
                <c:pt idx="4945">
                  <c:v>45864.041666666664</c:v>
                </c:pt>
                <c:pt idx="4946">
                  <c:v>45864.083333333336</c:v>
                </c:pt>
                <c:pt idx="4947">
                  <c:v>45864.125</c:v>
                </c:pt>
                <c:pt idx="4948">
                  <c:v>45864.166666666664</c:v>
                </c:pt>
                <c:pt idx="4949">
                  <c:v>45864.208333333336</c:v>
                </c:pt>
                <c:pt idx="4950">
                  <c:v>45864.25</c:v>
                </c:pt>
                <c:pt idx="4951">
                  <c:v>45864.291666666664</c:v>
                </c:pt>
                <c:pt idx="4952">
                  <c:v>45864.333333333336</c:v>
                </c:pt>
                <c:pt idx="4953">
                  <c:v>45864.375</c:v>
                </c:pt>
                <c:pt idx="4954">
                  <c:v>45864.416666666664</c:v>
                </c:pt>
                <c:pt idx="4955">
                  <c:v>45864.458333333336</c:v>
                </c:pt>
                <c:pt idx="4956">
                  <c:v>45864.5</c:v>
                </c:pt>
                <c:pt idx="4957">
                  <c:v>45864.541666666664</c:v>
                </c:pt>
                <c:pt idx="4958">
                  <c:v>45864.583333333336</c:v>
                </c:pt>
                <c:pt idx="4959">
                  <c:v>45864.625</c:v>
                </c:pt>
                <c:pt idx="4960">
                  <c:v>45864.666666666664</c:v>
                </c:pt>
                <c:pt idx="4961">
                  <c:v>45864.708333333336</c:v>
                </c:pt>
                <c:pt idx="4962">
                  <c:v>45864.75</c:v>
                </c:pt>
                <c:pt idx="4963">
                  <c:v>45864.791666666664</c:v>
                </c:pt>
                <c:pt idx="4964">
                  <c:v>45864.833333333336</c:v>
                </c:pt>
                <c:pt idx="4965">
                  <c:v>45864.875</c:v>
                </c:pt>
                <c:pt idx="4966">
                  <c:v>45864.916666666664</c:v>
                </c:pt>
                <c:pt idx="4967">
                  <c:v>45864.958333333336</c:v>
                </c:pt>
                <c:pt idx="4968">
                  <c:v>45865</c:v>
                </c:pt>
                <c:pt idx="4969">
                  <c:v>45865.041666666664</c:v>
                </c:pt>
                <c:pt idx="4970">
                  <c:v>45865.083333333336</c:v>
                </c:pt>
                <c:pt idx="4971">
                  <c:v>45865.125</c:v>
                </c:pt>
                <c:pt idx="4972">
                  <c:v>45865.166666666664</c:v>
                </c:pt>
                <c:pt idx="4973">
                  <c:v>45865.208333333336</c:v>
                </c:pt>
                <c:pt idx="4974">
                  <c:v>45865.25</c:v>
                </c:pt>
                <c:pt idx="4975">
                  <c:v>45865.291666666664</c:v>
                </c:pt>
                <c:pt idx="4976">
                  <c:v>45865.333333333336</c:v>
                </c:pt>
                <c:pt idx="4977">
                  <c:v>45865.375</c:v>
                </c:pt>
                <c:pt idx="4978">
                  <c:v>45865.416666666664</c:v>
                </c:pt>
                <c:pt idx="4979">
                  <c:v>45865.458333333336</c:v>
                </c:pt>
                <c:pt idx="4980">
                  <c:v>45865.5</c:v>
                </c:pt>
                <c:pt idx="4981">
                  <c:v>45865.541666666664</c:v>
                </c:pt>
                <c:pt idx="4982">
                  <c:v>45865.583333333336</c:v>
                </c:pt>
                <c:pt idx="4983">
                  <c:v>45865.625</c:v>
                </c:pt>
                <c:pt idx="4984">
                  <c:v>45865.666666666664</c:v>
                </c:pt>
                <c:pt idx="4985">
                  <c:v>45865.708333333336</c:v>
                </c:pt>
                <c:pt idx="4986">
                  <c:v>45865.75</c:v>
                </c:pt>
                <c:pt idx="4987">
                  <c:v>45865.791666666664</c:v>
                </c:pt>
                <c:pt idx="4988">
                  <c:v>45865.833333333336</c:v>
                </c:pt>
                <c:pt idx="4989">
                  <c:v>45865.875</c:v>
                </c:pt>
                <c:pt idx="4990">
                  <c:v>45865.916666666664</c:v>
                </c:pt>
                <c:pt idx="4991">
                  <c:v>45865.958333333336</c:v>
                </c:pt>
                <c:pt idx="4992">
                  <c:v>45866</c:v>
                </c:pt>
                <c:pt idx="4993">
                  <c:v>45866.041666666664</c:v>
                </c:pt>
                <c:pt idx="4994">
                  <c:v>45866.083333333336</c:v>
                </c:pt>
                <c:pt idx="4995">
                  <c:v>45866.125</c:v>
                </c:pt>
                <c:pt idx="4996">
                  <c:v>45866.166666666664</c:v>
                </c:pt>
                <c:pt idx="4997">
                  <c:v>45866.208333333336</c:v>
                </c:pt>
                <c:pt idx="4998">
                  <c:v>45866.25</c:v>
                </c:pt>
                <c:pt idx="4999">
                  <c:v>45866.291666666664</c:v>
                </c:pt>
                <c:pt idx="5000">
                  <c:v>45866.333333333336</c:v>
                </c:pt>
                <c:pt idx="5001">
                  <c:v>45866.375</c:v>
                </c:pt>
                <c:pt idx="5002">
                  <c:v>45866.416666666664</c:v>
                </c:pt>
                <c:pt idx="5003">
                  <c:v>45866.458333333336</c:v>
                </c:pt>
                <c:pt idx="5004">
                  <c:v>45866.5</c:v>
                </c:pt>
                <c:pt idx="5005">
                  <c:v>45866.541666666664</c:v>
                </c:pt>
                <c:pt idx="5006">
                  <c:v>45866.583333333336</c:v>
                </c:pt>
                <c:pt idx="5007">
                  <c:v>45866.625</c:v>
                </c:pt>
                <c:pt idx="5008">
                  <c:v>45866.666666666664</c:v>
                </c:pt>
                <c:pt idx="5009">
                  <c:v>45866.708333333336</c:v>
                </c:pt>
                <c:pt idx="5010">
                  <c:v>45866.75</c:v>
                </c:pt>
                <c:pt idx="5011">
                  <c:v>45866.791666666664</c:v>
                </c:pt>
                <c:pt idx="5012">
                  <c:v>45866.833333333336</c:v>
                </c:pt>
                <c:pt idx="5013">
                  <c:v>45866.875</c:v>
                </c:pt>
                <c:pt idx="5014">
                  <c:v>45866.916666666664</c:v>
                </c:pt>
                <c:pt idx="5015">
                  <c:v>45866.958333333336</c:v>
                </c:pt>
                <c:pt idx="5016">
                  <c:v>45867</c:v>
                </c:pt>
                <c:pt idx="5017">
                  <c:v>45867.041666666664</c:v>
                </c:pt>
                <c:pt idx="5018">
                  <c:v>45867.083333333336</c:v>
                </c:pt>
                <c:pt idx="5019">
                  <c:v>45867.125</c:v>
                </c:pt>
                <c:pt idx="5020">
                  <c:v>45867.166666666664</c:v>
                </c:pt>
                <c:pt idx="5021">
                  <c:v>45867.208333333336</c:v>
                </c:pt>
                <c:pt idx="5022">
                  <c:v>45867.25</c:v>
                </c:pt>
                <c:pt idx="5023">
                  <c:v>45867.291666666664</c:v>
                </c:pt>
                <c:pt idx="5024">
                  <c:v>45867.333333333336</c:v>
                </c:pt>
                <c:pt idx="5025">
                  <c:v>45867.375</c:v>
                </c:pt>
                <c:pt idx="5026">
                  <c:v>45867.416666666664</c:v>
                </c:pt>
                <c:pt idx="5027">
                  <c:v>45867.458333333336</c:v>
                </c:pt>
                <c:pt idx="5028">
                  <c:v>45867.5</c:v>
                </c:pt>
                <c:pt idx="5029">
                  <c:v>45867.541666666664</c:v>
                </c:pt>
                <c:pt idx="5030">
                  <c:v>45867.583333333336</c:v>
                </c:pt>
                <c:pt idx="5031">
                  <c:v>45867.625</c:v>
                </c:pt>
                <c:pt idx="5032">
                  <c:v>45867.666666666664</c:v>
                </c:pt>
                <c:pt idx="5033">
                  <c:v>45867.708333333336</c:v>
                </c:pt>
                <c:pt idx="5034">
                  <c:v>45867.75</c:v>
                </c:pt>
                <c:pt idx="5035">
                  <c:v>45867.791666666664</c:v>
                </c:pt>
                <c:pt idx="5036">
                  <c:v>45867.833333333336</c:v>
                </c:pt>
                <c:pt idx="5037">
                  <c:v>45867.875</c:v>
                </c:pt>
                <c:pt idx="5038">
                  <c:v>45867.916666666664</c:v>
                </c:pt>
                <c:pt idx="5039">
                  <c:v>45867.958333333336</c:v>
                </c:pt>
                <c:pt idx="5040">
                  <c:v>45868</c:v>
                </c:pt>
                <c:pt idx="5041">
                  <c:v>45868.041666666664</c:v>
                </c:pt>
                <c:pt idx="5042">
                  <c:v>45868.083333333336</c:v>
                </c:pt>
                <c:pt idx="5043">
                  <c:v>45868.125</c:v>
                </c:pt>
                <c:pt idx="5044">
                  <c:v>45868.166666666664</c:v>
                </c:pt>
                <c:pt idx="5045">
                  <c:v>45868.208333333336</c:v>
                </c:pt>
                <c:pt idx="5046">
                  <c:v>45868.25</c:v>
                </c:pt>
                <c:pt idx="5047">
                  <c:v>45868.291666666664</c:v>
                </c:pt>
                <c:pt idx="5048">
                  <c:v>45868.333333333336</c:v>
                </c:pt>
                <c:pt idx="5049">
                  <c:v>45868.375</c:v>
                </c:pt>
                <c:pt idx="5050">
                  <c:v>45868.416666666664</c:v>
                </c:pt>
                <c:pt idx="5051">
                  <c:v>45868.458333333336</c:v>
                </c:pt>
                <c:pt idx="5052">
                  <c:v>45868.5</c:v>
                </c:pt>
                <c:pt idx="5053">
                  <c:v>45868.541666666664</c:v>
                </c:pt>
                <c:pt idx="5054">
                  <c:v>45868.583333333336</c:v>
                </c:pt>
                <c:pt idx="5055">
                  <c:v>45868.625</c:v>
                </c:pt>
                <c:pt idx="5056">
                  <c:v>45868.666666666664</c:v>
                </c:pt>
                <c:pt idx="5057">
                  <c:v>45868.708333333336</c:v>
                </c:pt>
                <c:pt idx="5058">
                  <c:v>45868.75</c:v>
                </c:pt>
                <c:pt idx="5059">
                  <c:v>45868.791666666664</c:v>
                </c:pt>
                <c:pt idx="5060">
                  <c:v>45868.833333333336</c:v>
                </c:pt>
                <c:pt idx="5061">
                  <c:v>45868.875</c:v>
                </c:pt>
                <c:pt idx="5062">
                  <c:v>45868.916666666664</c:v>
                </c:pt>
                <c:pt idx="5063">
                  <c:v>45868.958333333336</c:v>
                </c:pt>
                <c:pt idx="5064">
                  <c:v>45869</c:v>
                </c:pt>
                <c:pt idx="5065">
                  <c:v>45869.041666666664</c:v>
                </c:pt>
                <c:pt idx="5066">
                  <c:v>45869.083333333336</c:v>
                </c:pt>
                <c:pt idx="5067">
                  <c:v>45869.125</c:v>
                </c:pt>
                <c:pt idx="5068">
                  <c:v>45869.166666666664</c:v>
                </c:pt>
                <c:pt idx="5069">
                  <c:v>45869.208333333336</c:v>
                </c:pt>
                <c:pt idx="5070">
                  <c:v>45869.25</c:v>
                </c:pt>
                <c:pt idx="5071">
                  <c:v>45869.291666666664</c:v>
                </c:pt>
                <c:pt idx="5072">
                  <c:v>45869.333333333336</c:v>
                </c:pt>
                <c:pt idx="5073">
                  <c:v>45869.375</c:v>
                </c:pt>
                <c:pt idx="5074">
                  <c:v>45869.416666666664</c:v>
                </c:pt>
                <c:pt idx="5075">
                  <c:v>45869.458333333336</c:v>
                </c:pt>
                <c:pt idx="5076">
                  <c:v>45869.5</c:v>
                </c:pt>
                <c:pt idx="5077">
                  <c:v>45869.541666666664</c:v>
                </c:pt>
                <c:pt idx="5078">
                  <c:v>45869.583333333336</c:v>
                </c:pt>
                <c:pt idx="5079">
                  <c:v>45869.625</c:v>
                </c:pt>
                <c:pt idx="5080">
                  <c:v>45869.666666666664</c:v>
                </c:pt>
                <c:pt idx="5081">
                  <c:v>45869.708333333336</c:v>
                </c:pt>
                <c:pt idx="5082">
                  <c:v>45869.75</c:v>
                </c:pt>
                <c:pt idx="5083">
                  <c:v>45869.791666666664</c:v>
                </c:pt>
                <c:pt idx="5084">
                  <c:v>45869.833333333336</c:v>
                </c:pt>
                <c:pt idx="5085">
                  <c:v>45869.875</c:v>
                </c:pt>
                <c:pt idx="5086">
                  <c:v>45869.916666666664</c:v>
                </c:pt>
                <c:pt idx="5087">
                  <c:v>45869.958333333336</c:v>
                </c:pt>
                <c:pt idx="5088">
                  <c:v>45870</c:v>
                </c:pt>
                <c:pt idx="5089">
                  <c:v>45870.041666666664</c:v>
                </c:pt>
                <c:pt idx="5090">
                  <c:v>45870.083333333336</c:v>
                </c:pt>
                <c:pt idx="5091">
                  <c:v>45870.125</c:v>
                </c:pt>
                <c:pt idx="5092">
                  <c:v>45870.166666666664</c:v>
                </c:pt>
                <c:pt idx="5093">
                  <c:v>45870.208333333336</c:v>
                </c:pt>
                <c:pt idx="5094">
                  <c:v>45870.25</c:v>
                </c:pt>
                <c:pt idx="5095">
                  <c:v>45870.291666666664</c:v>
                </c:pt>
                <c:pt idx="5096">
                  <c:v>45870.333333333336</c:v>
                </c:pt>
                <c:pt idx="5097">
                  <c:v>45870.375</c:v>
                </c:pt>
                <c:pt idx="5098">
                  <c:v>45870.416666666664</c:v>
                </c:pt>
                <c:pt idx="5099">
                  <c:v>45870.458333333336</c:v>
                </c:pt>
                <c:pt idx="5100">
                  <c:v>45870.5</c:v>
                </c:pt>
                <c:pt idx="5101">
                  <c:v>45870.541666666664</c:v>
                </c:pt>
                <c:pt idx="5102">
                  <c:v>45870.583333333336</c:v>
                </c:pt>
                <c:pt idx="5103">
                  <c:v>45870.625</c:v>
                </c:pt>
                <c:pt idx="5104">
                  <c:v>45870.666666666664</c:v>
                </c:pt>
                <c:pt idx="5105">
                  <c:v>45870.708333333336</c:v>
                </c:pt>
                <c:pt idx="5106">
                  <c:v>45870.75</c:v>
                </c:pt>
                <c:pt idx="5107">
                  <c:v>45870.791666666664</c:v>
                </c:pt>
                <c:pt idx="5108">
                  <c:v>45870.833333333336</c:v>
                </c:pt>
                <c:pt idx="5109">
                  <c:v>45870.875</c:v>
                </c:pt>
                <c:pt idx="5110">
                  <c:v>45870.916666666664</c:v>
                </c:pt>
                <c:pt idx="5111">
                  <c:v>45870.958333333336</c:v>
                </c:pt>
                <c:pt idx="5112">
                  <c:v>45871</c:v>
                </c:pt>
                <c:pt idx="5113">
                  <c:v>45871.041666666664</c:v>
                </c:pt>
                <c:pt idx="5114">
                  <c:v>45871.083333333336</c:v>
                </c:pt>
                <c:pt idx="5115">
                  <c:v>45871.125</c:v>
                </c:pt>
                <c:pt idx="5116">
                  <c:v>45871.166666666664</c:v>
                </c:pt>
                <c:pt idx="5117">
                  <c:v>45871.208333333336</c:v>
                </c:pt>
                <c:pt idx="5118">
                  <c:v>45871.25</c:v>
                </c:pt>
                <c:pt idx="5119">
                  <c:v>45871.291666666664</c:v>
                </c:pt>
                <c:pt idx="5120">
                  <c:v>45871.333333333336</c:v>
                </c:pt>
                <c:pt idx="5121">
                  <c:v>45871.375</c:v>
                </c:pt>
                <c:pt idx="5122">
                  <c:v>45871.416666666664</c:v>
                </c:pt>
                <c:pt idx="5123">
                  <c:v>45871.458333333336</c:v>
                </c:pt>
                <c:pt idx="5124">
                  <c:v>45871.5</c:v>
                </c:pt>
                <c:pt idx="5125">
                  <c:v>45871.541666666664</c:v>
                </c:pt>
                <c:pt idx="5126">
                  <c:v>45871.583333333336</c:v>
                </c:pt>
                <c:pt idx="5127">
                  <c:v>45871.625</c:v>
                </c:pt>
                <c:pt idx="5128">
                  <c:v>45871.666666666664</c:v>
                </c:pt>
                <c:pt idx="5129">
                  <c:v>45871.708333333336</c:v>
                </c:pt>
                <c:pt idx="5130">
                  <c:v>45871.75</c:v>
                </c:pt>
                <c:pt idx="5131">
                  <c:v>45871.791666666664</c:v>
                </c:pt>
                <c:pt idx="5132">
                  <c:v>45871.833333333336</c:v>
                </c:pt>
                <c:pt idx="5133">
                  <c:v>45871.875</c:v>
                </c:pt>
                <c:pt idx="5134">
                  <c:v>45871.916666666664</c:v>
                </c:pt>
                <c:pt idx="5135">
                  <c:v>45871.958333333336</c:v>
                </c:pt>
                <c:pt idx="5136">
                  <c:v>45872</c:v>
                </c:pt>
                <c:pt idx="5137">
                  <c:v>45872.041666666664</c:v>
                </c:pt>
                <c:pt idx="5138">
                  <c:v>45872.083333333336</c:v>
                </c:pt>
                <c:pt idx="5139">
                  <c:v>45872.125</c:v>
                </c:pt>
                <c:pt idx="5140">
                  <c:v>45872.166666666664</c:v>
                </c:pt>
                <c:pt idx="5141">
                  <c:v>45872.208333333336</c:v>
                </c:pt>
                <c:pt idx="5142">
                  <c:v>45872.25</c:v>
                </c:pt>
                <c:pt idx="5143">
                  <c:v>45872.291666666664</c:v>
                </c:pt>
                <c:pt idx="5144">
                  <c:v>45872.333333333336</c:v>
                </c:pt>
                <c:pt idx="5145">
                  <c:v>45872.375</c:v>
                </c:pt>
                <c:pt idx="5146">
                  <c:v>45872.416666666664</c:v>
                </c:pt>
                <c:pt idx="5147">
                  <c:v>45872.458333333336</c:v>
                </c:pt>
                <c:pt idx="5148">
                  <c:v>45872.5</c:v>
                </c:pt>
                <c:pt idx="5149">
                  <c:v>45872.541666666664</c:v>
                </c:pt>
                <c:pt idx="5150">
                  <c:v>45872.583333333336</c:v>
                </c:pt>
                <c:pt idx="5151">
                  <c:v>45872.625</c:v>
                </c:pt>
                <c:pt idx="5152">
                  <c:v>45872.666666666664</c:v>
                </c:pt>
                <c:pt idx="5153">
                  <c:v>45872.708333333336</c:v>
                </c:pt>
                <c:pt idx="5154">
                  <c:v>45872.75</c:v>
                </c:pt>
                <c:pt idx="5155">
                  <c:v>45872.791666666664</c:v>
                </c:pt>
                <c:pt idx="5156">
                  <c:v>45872.833333333336</c:v>
                </c:pt>
                <c:pt idx="5157">
                  <c:v>45872.875</c:v>
                </c:pt>
                <c:pt idx="5158">
                  <c:v>45872.916666666664</c:v>
                </c:pt>
                <c:pt idx="5159">
                  <c:v>45872.958333333336</c:v>
                </c:pt>
                <c:pt idx="5160">
                  <c:v>45873</c:v>
                </c:pt>
                <c:pt idx="5161">
                  <c:v>45873.041666666664</c:v>
                </c:pt>
                <c:pt idx="5162">
                  <c:v>45873.083333333336</c:v>
                </c:pt>
                <c:pt idx="5163">
                  <c:v>45873.125</c:v>
                </c:pt>
                <c:pt idx="5164">
                  <c:v>45873.166666666664</c:v>
                </c:pt>
                <c:pt idx="5165">
                  <c:v>45873.208333333336</c:v>
                </c:pt>
                <c:pt idx="5166">
                  <c:v>45873.25</c:v>
                </c:pt>
                <c:pt idx="5167">
                  <c:v>45873.291666666664</c:v>
                </c:pt>
                <c:pt idx="5168">
                  <c:v>45873.333333333336</c:v>
                </c:pt>
                <c:pt idx="5169">
                  <c:v>45873.375</c:v>
                </c:pt>
                <c:pt idx="5170">
                  <c:v>45873.416666666664</c:v>
                </c:pt>
                <c:pt idx="5171">
                  <c:v>45873.458333333336</c:v>
                </c:pt>
                <c:pt idx="5172">
                  <c:v>45873.5</c:v>
                </c:pt>
                <c:pt idx="5173">
                  <c:v>45873.541666666664</c:v>
                </c:pt>
                <c:pt idx="5174">
                  <c:v>45873.583333333336</c:v>
                </c:pt>
                <c:pt idx="5175">
                  <c:v>45873.625</c:v>
                </c:pt>
                <c:pt idx="5176">
                  <c:v>45873.666666666664</c:v>
                </c:pt>
                <c:pt idx="5177">
                  <c:v>45873.708333333336</c:v>
                </c:pt>
                <c:pt idx="5178">
                  <c:v>45873.75</c:v>
                </c:pt>
                <c:pt idx="5179">
                  <c:v>45873.791666666664</c:v>
                </c:pt>
                <c:pt idx="5180">
                  <c:v>45873.833333333336</c:v>
                </c:pt>
                <c:pt idx="5181">
                  <c:v>45873.875</c:v>
                </c:pt>
                <c:pt idx="5182">
                  <c:v>45873.916666666664</c:v>
                </c:pt>
                <c:pt idx="5183">
                  <c:v>45873.958333333336</c:v>
                </c:pt>
                <c:pt idx="5184">
                  <c:v>45874</c:v>
                </c:pt>
                <c:pt idx="5185">
                  <c:v>45874.041666666664</c:v>
                </c:pt>
                <c:pt idx="5186">
                  <c:v>45874.083333333336</c:v>
                </c:pt>
                <c:pt idx="5187">
                  <c:v>45874.125</c:v>
                </c:pt>
                <c:pt idx="5188">
                  <c:v>45874.166666666664</c:v>
                </c:pt>
                <c:pt idx="5189">
                  <c:v>45874.208333333336</c:v>
                </c:pt>
                <c:pt idx="5190">
                  <c:v>45874.25</c:v>
                </c:pt>
                <c:pt idx="5191">
                  <c:v>45874.291666666664</c:v>
                </c:pt>
                <c:pt idx="5192">
                  <c:v>45874.333333333336</c:v>
                </c:pt>
                <c:pt idx="5193">
                  <c:v>45874.375</c:v>
                </c:pt>
                <c:pt idx="5194">
                  <c:v>45874.416666666664</c:v>
                </c:pt>
                <c:pt idx="5195">
                  <c:v>45874.458333333336</c:v>
                </c:pt>
                <c:pt idx="5196">
                  <c:v>45874.5</c:v>
                </c:pt>
                <c:pt idx="5197">
                  <c:v>45874.541666666664</c:v>
                </c:pt>
                <c:pt idx="5198">
                  <c:v>45874.583333333336</c:v>
                </c:pt>
                <c:pt idx="5199">
                  <c:v>45874.625</c:v>
                </c:pt>
                <c:pt idx="5200">
                  <c:v>45874.666666666664</c:v>
                </c:pt>
                <c:pt idx="5201">
                  <c:v>45874.708333333336</c:v>
                </c:pt>
                <c:pt idx="5202">
                  <c:v>45874.75</c:v>
                </c:pt>
                <c:pt idx="5203">
                  <c:v>45874.791666666664</c:v>
                </c:pt>
                <c:pt idx="5204">
                  <c:v>45874.833333333336</c:v>
                </c:pt>
                <c:pt idx="5205">
                  <c:v>45874.875</c:v>
                </c:pt>
                <c:pt idx="5206">
                  <c:v>45874.916666666664</c:v>
                </c:pt>
                <c:pt idx="5207">
                  <c:v>45874.958333333336</c:v>
                </c:pt>
                <c:pt idx="5208">
                  <c:v>45875</c:v>
                </c:pt>
                <c:pt idx="5209">
                  <c:v>45875.041666666664</c:v>
                </c:pt>
                <c:pt idx="5210">
                  <c:v>45875.083333333336</c:v>
                </c:pt>
                <c:pt idx="5211">
                  <c:v>45875.125</c:v>
                </c:pt>
                <c:pt idx="5212">
                  <c:v>45875.166666666664</c:v>
                </c:pt>
                <c:pt idx="5213">
                  <c:v>45875.208333333336</c:v>
                </c:pt>
                <c:pt idx="5214">
                  <c:v>45875.25</c:v>
                </c:pt>
                <c:pt idx="5215">
                  <c:v>45875.291666666664</c:v>
                </c:pt>
                <c:pt idx="5216">
                  <c:v>45875.333333333336</c:v>
                </c:pt>
                <c:pt idx="5217">
                  <c:v>45875.375</c:v>
                </c:pt>
                <c:pt idx="5218">
                  <c:v>45875.416666666664</c:v>
                </c:pt>
                <c:pt idx="5219">
                  <c:v>45875.458333333336</c:v>
                </c:pt>
                <c:pt idx="5220">
                  <c:v>45875.5</c:v>
                </c:pt>
                <c:pt idx="5221">
                  <c:v>45875.541666666664</c:v>
                </c:pt>
                <c:pt idx="5222">
                  <c:v>45875.583333333336</c:v>
                </c:pt>
                <c:pt idx="5223">
                  <c:v>45875.625</c:v>
                </c:pt>
                <c:pt idx="5224">
                  <c:v>45875.666666666664</c:v>
                </c:pt>
                <c:pt idx="5225">
                  <c:v>45875.708333333336</c:v>
                </c:pt>
                <c:pt idx="5226">
                  <c:v>45875.75</c:v>
                </c:pt>
                <c:pt idx="5227">
                  <c:v>45875.791666666664</c:v>
                </c:pt>
                <c:pt idx="5228">
                  <c:v>45875.833333333336</c:v>
                </c:pt>
                <c:pt idx="5229">
                  <c:v>45875.875</c:v>
                </c:pt>
                <c:pt idx="5230">
                  <c:v>45875.916666666664</c:v>
                </c:pt>
                <c:pt idx="5231">
                  <c:v>45875.958333333336</c:v>
                </c:pt>
                <c:pt idx="5232">
                  <c:v>45876</c:v>
                </c:pt>
                <c:pt idx="5233">
                  <c:v>45876.041666666664</c:v>
                </c:pt>
                <c:pt idx="5234">
                  <c:v>45876.083333333336</c:v>
                </c:pt>
                <c:pt idx="5235">
                  <c:v>45876.125</c:v>
                </c:pt>
                <c:pt idx="5236">
                  <c:v>45876.166666666664</c:v>
                </c:pt>
                <c:pt idx="5237">
                  <c:v>45876.208333333336</c:v>
                </c:pt>
                <c:pt idx="5238">
                  <c:v>45876.25</c:v>
                </c:pt>
                <c:pt idx="5239">
                  <c:v>45876.291666666664</c:v>
                </c:pt>
                <c:pt idx="5240">
                  <c:v>45876.333333333336</c:v>
                </c:pt>
                <c:pt idx="5241">
                  <c:v>45876.375</c:v>
                </c:pt>
                <c:pt idx="5242">
                  <c:v>45876.416666666664</c:v>
                </c:pt>
                <c:pt idx="5243">
                  <c:v>45876.458333333336</c:v>
                </c:pt>
                <c:pt idx="5244">
                  <c:v>45876.5</c:v>
                </c:pt>
                <c:pt idx="5245">
                  <c:v>45876.541666666664</c:v>
                </c:pt>
                <c:pt idx="5246">
                  <c:v>45876.583333333336</c:v>
                </c:pt>
                <c:pt idx="5247">
                  <c:v>45876.625</c:v>
                </c:pt>
                <c:pt idx="5248">
                  <c:v>45876.666666666664</c:v>
                </c:pt>
                <c:pt idx="5249">
                  <c:v>45876.708333333336</c:v>
                </c:pt>
                <c:pt idx="5250">
                  <c:v>45876.75</c:v>
                </c:pt>
                <c:pt idx="5251">
                  <c:v>45876.791666666664</c:v>
                </c:pt>
                <c:pt idx="5252">
                  <c:v>45876.833333333336</c:v>
                </c:pt>
                <c:pt idx="5253">
                  <c:v>45876.875</c:v>
                </c:pt>
                <c:pt idx="5254">
                  <c:v>45876.916666666664</c:v>
                </c:pt>
                <c:pt idx="5255">
                  <c:v>45876.958333333336</c:v>
                </c:pt>
                <c:pt idx="5256">
                  <c:v>45877</c:v>
                </c:pt>
                <c:pt idx="5257">
                  <c:v>45877.041666666664</c:v>
                </c:pt>
                <c:pt idx="5258">
                  <c:v>45877.083333333336</c:v>
                </c:pt>
                <c:pt idx="5259">
                  <c:v>45877.125</c:v>
                </c:pt>
                <c:pt idx="5260">
                  <c:v>45877.166666666664</c:v>
                </c:pt>
                <c:pt idx="5261">
                  <c:v>45877.208333333336</c:v>
                </c:pt>
                <c:pt idx="5262">
                  <c:v>45877.25</c:v>
                </c:pt>
                <c:pt idx="5263">
                  <c:v>45877.291666666664</c:v>
                </c:pt>
                <c:pt idx="5264">
                  <c:v>45877.333333333336</c:v>
                </c:pt>
                <c:pt idx="5265">
                  <c:v>45877.375</c:v>
                </c:pt>
                <c:pt idx="5266">
                  <c:v>45877.416666666664</c:v>
                </c:pt>
                <c:pt idx="5267">
                  <c:v>45877.458333333336</c:v>
                </c:pt>
                <c:pt idx="5268">
                  <c:v>45877.5</c:v>
                </c:pt>
                <c:pt idx="5269">
                  <c:v>45877.541666666664</c:v>
                </c:pt>
                <c:pt idx="5270">
                  <c:v>45877.583333333336</c:v>
                </c:pt>
                <c:pt idx="5271">
                  <c:v>45877.625</c:v>
                </c:pt>
                <c:pt idx="5272">
                  <c:v>45877.666666666664</c:v>
                </c:pt>
                <c:pt idx="5273">
                  <c:v>45877.708333333336</c:v>
                </c:pt>
                <c:pt idx="5274">
                  <c:v>45877.75</c:v>
                </c:pt>
                <c:pt idx="5275">
                  <c:v>45877.791666666664</c:v>
                </c:pt>
                <c:pt idx="5276">
                  <c:v>45877.833333333336</c:v>
                </c:pt>
                <c:pt idx="5277">
                  <c:v>45877.875</c:v>
                </c:pt>
                <c:pt idx="5278">
                  <c:v>45877.916666666664</c:v>
                </c:pt>
                <c:pt idx="5279">
                  <c:v>45877.958333333336</c:v>
                </c:pt>
                <c:pt idx="5280">
                  <c:v>45878</c:v>
                </c:pt>
                <c:pt idx="5281">
                  <c:v>45878.041666666664</c:v>
                </c:pt>
                <c:pt idx="5282">
                  <c:v>45878.083333333336</c:v>
                </c:pt>
                <c:pt idx="5283">
                  <c:v>45878.125</c:v>
                </c:pt>
                <c:pt idx="5284">
                  <c:v>45878.166666666664</c:v>
                </c:pt>
                <c:pt idx="5285">
                  <c:v>45878.208333333336</c:v>
                </c:pt>
                <c:pt idx="5286">
                  <c:v>45878.25</c:v>
                </c:pt>
                <c:pt idx="5287">
                  <c:v>45878.291666666664</c:v>
                </c:pt>
                <c:pt idx="5288">
                  <c:v>45878.333333333336</c:v>
                </c:pt>
                <c:pt idx="5289">
                  <c:v>45878.375</c:v>
                </c:pt>
                <c:pt idx="5290">
                  <c:v>45878.416666666664</c:v>
                </c:pt>
                <c:pt idx="5291">
                  <c:v>45878.458333333336</c:v>
                </c:pt>
                <c:pt idx="5292">
                  <c:v>45878.5</c:v>
                </c:pt>
                <c:pt idx="5293">
                  <c:v>45878.541666666664</c:v>
                </c:pt>
                <c:pt idx="5294">
                  <c:v>45878.583333333336</c:v>
                </c:pt>
                <c:pt idx="5295">
                  <c:v>45878.625</c:v>
                </c:pt>
                <c:pt idx="5296">
                  <c:v>45878.666666666664</c:v>
                </c:pt>
                <c:pt idx="5297">
                  <c:v>45878.708333333336</c:v>
                </c:pt>
                <c:pt idx="5298">
                  <c:v>45878.75</c:v>
                </c:pt>
                <c:pt idx="5299">
                  <c:v>45878.791666666664</c:v>
                </c:pt>
                <c:pt idx="5300">
                  <c:v>45878.833333333336</c:v>
                </c:pt>
                <c:pt idx="5301">
                  <c:v>45878.875</c:v>
                </c:pt>
                <c:pt idx="5302">
                  <c:v>45878.916666666664</c:v>
                </c:pt>
                <c:pt idx="5303">
                  <c:v>45878.958333333336</c:v>
                </c:pt>
                <c:pt idx="5304">
                  <c:v>45879</c:v>
                </c:pt>
                <c:pt idx="5305">
                  <c:v>45879.041666666664</c:v>
                </c:pt>
                <c:pt idx="5306">
                  <c:v>45879.083333333336</c:v>
                </c:pt>
                <c:pt idx="5307">
                  <c:v>45879.125</c:v>
                </c:pt>
                <c:pt idx="5308">
                  <c:v>45879.166666666664</c:v>
                </c:pt>
                <c:pt idx="5309">
                  <c:v>45879.208333333336</c:v>
                </c:pt>
                <c:pt idx="5310">
                  <c:v>45879.25</c:v>
                </c:pt>
                <c:pt idx="5311">
                  <c:v>45879.291666666664</c:v>
                </c:pt>
                <c:pt idx="5312">
                  <c:v>45879.333333333336</c:v>
                </c:pt>
                <c:pt idx="5313">
                  <c:v>45879.375</c:v>
                </c:pt>
                <c:pt idx="5314">
                  <c:v>45879.416666666664</c:v>
                </c:pt>
                <c:pt idx="5315">
                  <c:v>45879.458333333336</c:v>
                </c:pt>
                <c:pt idx="5316">
                  <c:v>45879.5</c:v>
                </c:pt>
                <c:pt idx="5317">
                  <c:v>45879.541666666664</c:v>
                </c:pt>
                <c:pt idx="5318">
                  <c:v>45879.583333333336</c:v>
                </c:pt>
                <c:pt idx="5319">
                  <c:v>45879.625</c:v>
                </c:pt>
                <c:pt idx="5320">
                  <c:v>45879.666666666664</c:v>
                </c:pt>
                <c:pt idx="5321">
                  <c:v>45879.708333333336</c:v>
                </c:pt>
                <c:pt idx="5322">
                  <c:v>45879.75</c:v>
                </c:pt>
                <c:pt idx="5323">
                  <c:v>45879.791666666664</c:v>
                </c:pt>
                <c:pt idx="5324">
                  <c:v>45879.833333333336</c:v>
                </c:pt>
                <c:pt idx="5325">
                  <c:v>45879.875</c:v>
                </c:pt>
                <c:pt idx="5326">
                  <c:v>45879.916666666664</c:v>
                </c:pt>
                <c:pt idx="5327">
                  <c:v>45879.958333333336</c:v>
                </c:pt>
                <c:pt idx="5328">
                  <c:v>45880</c:v>
                </c:pt>
                <c:pt idx="5329">
                  <c:v>45880.041666666664</c:v>
                </c:pt>
                <c:pt idx="5330">
                  <c:v>45880.083333333336</c:v>
                </c:pt>
                <c:pt idx="5331">
                  <c:v>45880.125</c:v>
                </c:pt>
                <c:pt idx="5332">
                  <c:v>45880.166666666664</c:v>
                </c:pt>
                <c:pt idx="5333">
                  <c:v>45880.208333333336</c:v>
                </c:pt>
                <c:pt idx="5334">
                  <c:v>45880.25</c:v>
                </c:pt>
                <c:pt idx="5335">
                  <c:v>45880.291666666664</c:v>
                </c:pt>
                <c:pt idx="5336">
                  <c:v>45880.333333333336</c:v>
                </c:pt>
                <c:pt idx="5337">
                  <c:v>45880.375</c:v>
                </c:pt>
                <c:pt idx="5338">
                  <c:v>45880.416666666664</c:v>
                </c:pt>
                <c:pt idx="5339">
                  <c:v>45880.458333333336</c:v>
                </c:pt>
                <c:pt idx="5340">
                  <c:v>45880.5</c:v>
                </c:pt>
                <c:pt idx="5341">
                  <c:v>45880.541666666664</c:v>
                </c:pt>
                <c:pt idx="5342">
                  <c:v>45880.583333333336</c:v>
                </c:pt>
                <c:pt idx="5343">
                  <c:v>45880.625</c:v>
                </c:pt>
                <c:pt idx="5344">
                  <c:v>45880.666666666664</c:v>
                </c:pt>
                <c:pt idx="5345">
                  <c:v>45880.708333333336</c:v>
                </c:pt>
                <c:pt idx="5346">
                  <c:v>45880.75</c:v>
                </c:pt>
                <c:pt idx="5347">
                  <c:v>45880.791666666664</c:v>
                </c:pt>
                <c:pt idx="5348">
                  <c:v>45880.833333333336</c:v>
                </c:pt>
                <c:pt idx="5349">
                  <c:v>45880.875</c:v>
                </c:pt>
                <c:pt idx="5350">
                  <c:v>45880.916666666664</c:v>
                </c:pt>
                <c:pt idx="5351">
                  <c:v>45880.958333333336</c:v>
                </c:pt>
                <c:pt idx="5352">
                  <c:v>45881</c:v>
                </c:pt>
                <c:pt idx="5353">
                  <c:v>45881.041666666664</c:v>
                </c:pt>
                <c:pt idx="5354">
                  <c:v>45881.083333333336</c:v>
                </c:pt>
                <c:pt idx="5355">
                  <c:v>45881.125</c:v>
                </c:pt>
                <c:pt idx="5356">
                  <c:v>45881.166666666664</c:v>
                </c:pt>
                <c:pt idx="5357">
                  <c:v>45881.208333333336</c:v>
                </c:pt>
                <c:pt idx="5358">
                  <c:v>45881.25</c:v>
                </c:pt>
                <c:pt idx="5359">
                  <c:v>45881.291666666664</c:v>
                </c:pt>
                <c:pt idx="5360">
                  <c:v>45881.333333333336</c:v>
                </c:pt>
                <c:pt idx="5361">
                  <c:v>45881.375</c:v>
                </c:pt>
                <c:pt idx="5362">
                  <c:v>45881.416666666664</c:v>
                </c:pt>
                <c:pt idx="5363">
                  <c:v>45881.458333333336</c:v>
                </c:pt>
                <c:pt idx="5364">
                  <c:v>45881.5</c:v>
                </c:pt>
                <c:pt idx="5365">
                  <c:v>45881.541666666664</c:v>
                </c:pt>
                <c:pt idx="5366">
                  <c:v>45881.583333333336</c:v>
                </c:pt>
                <c:pt idx="5367">
                  <c:v>45881.625</c:v>
                </c:pt>
                <c:pt idx="5368">
                  <c:v>45881.666666666664</c:v>
                </c:pt>
                <c:pt idx="5369">
                  <c:v>45881.708333333336</c:v>
                </c:pt>
                <c:pt idx="5370">
                  <c:v>45881.75</c:v>
                </c:pt>
                <c:pt idx="5371">
                  <c:v>45881.791666666664</c:v>
                </c:pt>
                <c:pt idx="5372">
                  <c:v>45881.833333333336</c:v>
                </c:pt>
                <c:pt idx="5373">
                  <c:v>45881.875</c:v>
                </c:pt>
                <c:pt idx="5374">
                  <c:v>45881.916666666664</c:v>
                </c:pt>
                <c:pt idx="5375">
                  <c:v>45881.958333333336</c:v>
                </c:pt>
                <c:pt idx="5376">
                  <c:v>45882</c:v>
                </c:pt>
                <c:pt idx="5377">
                  <c:v>45882.041666666664</c:v>
                </c:pt>
                <c:pt idx="5378">
                  <c:v>45882.083333333336</c:v>
                </c:pt>
                <c:pt idx="5379">
                  <c:v>45882.125</c:v>
                </c:pt>
                <c:pt idx="5380">
                  <c:v>45882.166666666664</c:v>
                </c:pt>
                <c:pt idx="5381">
                  <c:v>45882.208333333336</c:v>
                </c:pt>
                <c:pt idx="5382">
                  <c:v>45882.25</c:v>
                </c:pt>
                <c:pt idx="5383">
                  <c:v>45882.291666666664</c:v>
                </c:pt>
                <c:pt idx="5384">
                  <c:v>45882.333333333336</c:v>
                </c:pt>
                <c:pt idx="5385">
                  <c:v>45882.375</c:v>
                </c:pt>
                <c:pt idx="5386">
                  <c:v>45882.416666666664</c:v>
                </c:pt>
                <c:pt idx="5387">
                  <c:v>45882.458333333336</c:v>
                </c:pt>
                <c:pt idx="5388">
                  <c:v>45882.5</c:v>
                </c:pt>
                <c:pt idx="5389">
                  <c:v>45882.541666666664</c:v>
                </c:pt>
                <c:pt idx="5390">
                  <c:v>45882.583333333336</c:v>
                </c:pt>
                <c:pt idx="5391">
                  <c:v>45882.625</c:v>
                </c:pt>
                <c:pt idx="5392">
                  <c:v>45882.666666666664</c:v>
                </c:pt>
                <c:pt idx="5393">
                  <c:v>45882.708333333336</c:v>
                </c:pt>
                <c:pt idx="5394">
                  <c:v>45882.75</c:v>
                </c:pt>
                <c:pt idx="5395">
                  <c:v>45882.791666666664</c:v>
                </c:pt>
                <c:pt idx="5396">
                  <c:v>45882.833333333336</c:v>
                </c:pt>
                <c:pt idx="5397">
                  <c:v>45882.875</c:v>
                </c:pt>
                <c:pt idx="5398">
                  <c:v>45882.916666666664</c:v>
                </c:pt>
                <c:pt idx="5399">
                  <c:v>45882.958333333336</c:v>
                </c:pt>
                <c:pt idx="5400">
                  <c:v>45883</c:v>
                </c:pt>
                <c:pt idx="5401">
                  <c:v>45883.041666666664</c:v>
                </c:pt>
                <c:pt idx="5402">
                  <c:v>45883.083333333336</c:v>
                </c:pt>
                <c:pt idx="5403">
                  <c:v>45883.125</c:v>
                </c:pt>
                <c:pt idx="5404">
                  <c:v>45883.166666666664</c:v>
                </c:pt>
                <c:pt idx="5405">
                  <c:v>45883.208333333336</c:v>
                </c:pt>
                <c:pt idx="5406">
                  <c:v>45883.25</c:v>
                </c:pt>
                <c:pt idx="5407">
                  <c:v>45883.291666666664</c:v>
                </c:pt>
                <c:pt idx="5408">
                  <c:v>45883.333333333336</c:v>
                </c:pt>
                <c:pt idx="5409">
                  <c:v>45883.375</c:v>
                </c:pt>
                <c:pt idx="5410">
                  <c:v>45883.416666666664</c:v>
                </c:pt>
                <c:pt idx="5411">
                  <c:v>45883.458333333336</c:v>
                </c:pt>
                <c:pt idx="5412">
                  <c:v>45883.5</c:v>
                </c:pt>
                <c:pt idx="5413">
                  <c:v>45883.541666666664</c:v>
                </c:pt>
                <c:pt idx="5414">
                  <c:v>45883.583333333336</c:v>
                </c:pt>
                <c:pt idx="5415">
                  <c:v>45883.625</c:v>
                </c:pt>
                <c:pt idx="5416">
                  <c:v>45883.666666666664</c:v>
                </c:pt>
                <c:pt idx="5417">
                  <c:v>45883.708333333336</c:v>
                </c:pt>
                <c:pt idx="5418">
                  <c:v>45883.75</c:v>
                </c:pt>
                <c:pt idx="5419">
                  <c:v>45883.791666666664</c:v>
                </c:pt>
                <c:pt idx="5420">
                  <c:v>45883.833333333336</c:v>
                </c:pt>
                <c:pt idx="5421">
                  <c:v>45883.875</c:v>
                </c:pt>
                <c:pt idx="5422">
                  <c:v>45883.916666666664</c:v>
                </c:pt>
                <c:pt idx="5423">
                  <c:v>45883.958333333336</c:v>
                </c:pt>
                <c:pt idx="5424">
                  <c:v>45884</c:v>
                </c:pt>
                <c:pt idx="5425">
                  <c:v>45884.041666666664</c:v>
                </c:pt>
                <c:pt idx="5426">
                  <c:v>45884.083333333336</c:v>
                </c:pt>
                <c:pt idx="5427">
                  <c:v>45884.125</c:v>
                </c:pt>
                <c:pt idx="5428">
                  <c:v>45884.166666666664</c:v>
                </c:pt>
                <c:pt idx="5429">
                  <c:v>45884.208333333336</c:v>
                </c:pt>
                <c:pt idx="5430">
                  <c:v>45884.25</c:v>
                </c:pt>
                <c:pt idx="5431">
                  <c:v>45884.291666666664</c:v>
                </c:pt>
                <c:pt idx="5432">
                  <c:v>45884.333333333336</c:v>
                </c:pt>
                <c:pt idx="5433">
                  <c:v>45884.375</c:v>
                </c:pt>
                <c:pt idx="5434">
                  <c:v>45884.416666666664</c:v>
                </c:pt>
                <c:pt idx="5435">
                  <c:v>45884.458333333336</c:v>
                </c:pt>
                <c:pt idx="5436">
                  <c:v>45884.5</c:v>
                </c:pt>
                <c:pt idx="5437">
                  <c:v>45884.541666666664</c:v>
                </c:pt>
                <c:pt idx="5438">
                  <c:v>45884.583333333336</c:v>
                </c:pt>
                <c:pt idx="5439">
                  <c:v>45884.625</c:v>
                </c:pt>
                <c:pt idx="5440">
                  <c:v>45884.666666666664</c:v>
                </c:pt>
                <c:pt idx="5441">
                  <c:v>45884.708333333336</c:v>
                </c:pt>
                <c:pt idx="5442">
                  <c:v>45884.75</c:v>
                </c:pt>
                <c:pt idx="5443">
                  <c:v>45884.791666666664</c:v>
                </c:pt>
                <c:pt idx="5444">
                  <c:v>45884.833333333336</c:v>
                </c:pt>
                <c:pt idx="5445">
                  <c:v>45884.875</c:v>
                </c:pt>
                <c:pt idx="5446">
                  <c:v>45884.916666666664</c:v>
                </c:pt>
                <c:pt idx="5447">
                  <c:v>45884.958333333336</c:v>
                </c:pt>
                <c:pt idx="5448">
                  <c:v>45885</c:v>
                </c:pt>
                <c:pt idx="5449">
                  <c:v>45885.041666666664</c:v>
                </c:pt>
                <c:pt idx="5450">
                  <c:v>45885.083333333336</c:v>
                </c:pt>
                <c:pt idx="5451">
                  <c:v>45885.125</c:v>
                </c:pt>
                <c:pt idx="5452">
                  <c:v>45885.166666666664</c:v>
                </c:pt>
                <c:pt idx="5453">
                  <c:v>45885.208333333336</c:v>
                </c:pt>
                <c:pt idx="5454">
                  <c:v>45885.25</c:v>
                </c:pt>
                <c:pt idx="5455">
                  <c:v>45885.291666666664</c:v>
                </c:pt>
                <c:pt idx="5456">
                  <c:v>45885.333333333336</c:v>
                </c:pt>
                <c:pt idx="5457">
                  <c:v>45885.375</c:v>
                </c:pt>
                <c:pt idx="5458">
                  <c:v>45885.416666666664</c:v>
                </c:pt>
                <c:pt idx="5459">
                  <c:v>45885.458333333336</c:v>
                </c:pt>
                <c:pt idx="5460">
                  <c:v>45885.5</c:v>
                </c:pt>
                <c:pt idx="5461">
                  <c:v>45885.541666666664</c:v>
                </c:pt>
                <c:pt idx="5462">
                  <c:v>45885.583333333336</c:v>
                </c:pt>
                <c:pt idx="5463">
                  <c:v>45885.625</c:v>
                </c:pt>
                <c:pt idx="5464">
                  <c:v>45885.666666666664</c:v>
                </c:pt>
                <c:pt idx="5465">
                  <c:v>45885.708333333336</c:v>
                </c:pt>
                <c:pt idx="5466">
                  <c:v>45885.75</c:v>
                </c:pt>
                <c:pt idx="5467">
                  <c:v>45885.791666666664</c:v>
                </c:pt>
                <c:pt idx="5468">
                  <c:v>45885.833333333336</c:v>
                </c:pt>
                <c:pt idx="5469">
                  <c:v>45885.875</c:v>
                </c:pt>
                <c:pt idx="5470">
                  <c:v>45885.916666666664</c:v>
                </c:pt>
                <c:pt idx="5471">
                  <c:v>45885.958333333336</c:v>
                </c:pt>
                <c:pt idx="5472">
                  <c:v>45886</c:v>
                </c:pt>
                <c:pt idx="5473">
                  <c:v>45886.041666666664</c:v>
                </c:pt>
                <c:pt idx="5474">
                  <c:v>45886.083333333336</c:v>
                </c:pt>
                <c:pt idx="5475">
                  <c:v>45886.125</c:v>
                </c:pt>
                <c:pt idx="5476">
                  <c:v>45886.166666666664</c:v>
                </c:pt>
                <c:pt idx="5477">
                  <c:v>45886.208333333336</c:v>
                </c:pt>
                <c:pt idx="5478">
                  <c:v>45886.25</c:v>
                </c:pt>
                <c:pt idx="5479">
                  <c:v>45886.291666666664</c:v>
                </c:pt>
                <c:pt idx="5480">
                  <c:v>45886.333333333336</c:v>
                </c:pt>
                <c:pt idx="5481">
                  <c:v>45886.375</c:v>
                </c:pt>
                <c:pt idx="5482">
                  <c:v>45886.416666666664</c:v>
                </c:pt>
                <c:pt idx="5483">
                  <c:v>45886.458333333336</c:v>
                </c:pt>
                <c:pt idx="5484">
                  <c:v>45886.5</c:v>
                </c:pt>
                <c:pt idx="5485">
                  <c:v>45886.541666666664</c:v>
                </c:pt>
                <c:pt idx="5486">
                  <c:v>45886.583333333336</c:v>
                </c:pt>
                <c:pt idx="5487">
                  <c:v>45886.625</c:v>
                </c:pt>
                <c:pt idx="5488">
                  <c:v>45886.666666666664</c:v>
                </c:pt>
                <c:pt idx="5489">
                  <c:v>45886.708333333336</c:v>
                </c:pt>
                <c:pt idx="5490">
                  <c:v>45886.75</c:v>
                </c:pt>
                <c:pt idx="5491">
                  <c:v>45886.791666666664</c:v>
                </c:pt>
                <c:pt idx="5492">
                  <c:v>45886.833333333336</c:v>
                </c:pt>
                <c:pt idx="5493">
                  <c:v>45886.875</c:v>
                </c:pt>
                <c:pt idx="5494">
                  <c:v>45886.916666666664</c:v>
                </c:pt>
                <c:pt idx="5495">
                  <c:v>45886.958333333336</c:v>
                </c:pt>
                <c:pt idx="5496">
                  <c:v>45887</c:v>
                </c:pt>
                <c:pt idx="5497">
                  <c:v>45887.041666666664</c:v>
                </c:pt>
                <c:pt idx="5498">
                  <c:v>45887.083333333336</c:v>
                </c:pt>
                <c:pt idx="5499">
                  <c:v>45887.125</c:v>
                </c:pt>
                <c:pt idx="5500">
                  <c:v>45887.166666666664</c:v>
                </c:pt>
                <c:pt idx="5501">
                  <c:v>45887.208333333336</c:v>
                </c:pt>
                <c:pt idx="5502">
                  <c:v>45887.25</c:v>
                </c:pt>
                <c:pt idx="5503">
                  <c:v>45887.291666666664</c:v>
                </c:pt>
                <c:pt idx="5504">
                  <c:v>45887.333333333336</c:v>
                </c:pt>
                <c:pt idx="5505">
                  <c:v>45887.375</c:v>
                </c:pt>
                <c:pt idx="5506">
                  <c:v>45887.416666666664</c:v>
                </c:pt>
                <c:pt idx="5507">
                  <c:v>45887.458333333336</c:v>
                </c:pt>
                <c:pt idx="5508">
                  <c:v>45887.5</c:v>
                </c:pt>
                <c:pt idx="5509">
                  <c:v>45887.541666666664</c:v>
                </c:pt>
                <c:pt idx="5510">
                  <c:v>45887.583333333336</c:v>
                </c:pt>
                <c:pt idx="5511">
                  <c:v>45887.625</c:v>
                </c:pt>
                <c:pt idx="5512">
                  <c:v>45887.666666666664</c:v>
                </c:pt>
                <c:pt idx="5513">
                  <c:v>45887.708333333336</c:v>
                </c:pt>
                <c:pt idx="5514">
                  <c:v>45887.75</c:v>
                </c:pt>
                <c:pt idx="5515">
                  <c:v>45887.791666666664</c:v>
                </c:pt>
                <c:pt idx="5516">
                  <c:v>45887.833333333336</c:v>
                </c:pt>
                <c:pt idx="5517">
                  <c:v>45887.875</c:v>
                </c:pt>
                <c:pt idx="5518">
                  <c:v>45887.916666666664</c:v>
                </c:pt>
                <c:pt idx="5519">
                  <c:v>45887.958333333336</c:v>
                </c:pt>
                <c:pt idx="5520">
                  <c:v>45888</c:v>
                </c:pt>
                <c:pt idx="5521">
                  <c:v>45888.041666666664</c:v>
                </c:pt>
                <c:pt idx="5522">
                  <c:v>45888.083333333336</c:v>
                </c:pt>
                <c:pt idx="5523">
                  <c:v>45888.125</c:v>
                </c:pt>
                <c:pt idx="5524">
                  <c:v>45888.166666666664</c:v>
                </c:pt>
                <c:pt idx="5525">
                  <c:v>45888.208333333336</c:v>
                </c:pt>
                <c:pt idx="5526">
                  <c:v>45888.25</c:v>
                </c:pt>
                <c:pt idx="5527">
                  <c:v>45888.291666666664</c:v>
                </c:pt>
                <c:pt idx="5528">
                  <c:v>45888.333333333336</c:v>
                </c:pt>
                <c:pt idx="5529">
                  <c:v>45888.375</c:v>
                </c:pt>
                <c:pt idx="5530">
                  <c:v>45888.416666666664</c:v>
                </c:pt>
                <c:pt idx="5531">
                  <c:v>45888.458333333336</c:v>
                </c:pt>
                <c:pt idx="5532">
                  <c:v>45888.5</c:v>
                </c:pt>
                <c:pt idx="5533">
                  <c:v>45888.541666666664</c:v>
                </c:pt>
                <c:pt idx="5534">
                  <c:v>45888.583333333336</c:v>
                </c:pt>
                <c:pt idx="5535">
                  <c:v>45888.625</c:v>
                </c:pt>
                <c:pt idx="5536">
                  <c:v>45888.666666666664</c:v>
                </c:pt>
                <c:pt idx="5537">
                  <c:v>45888.708333333336</c:v>
                </c:pt>
                <c:pt idx="5538">
                  <c:v>45888.75</c:v>
                </c:pt>
                <c:pt idx="5539">
                  <c:v>45888.791666666664</c:v>
                </c:pt>
                <c:pt idx="5540">
                  <c:v>45888.833333333336</c:v>
                </c:pt>
                <c:pt idx="5541">
                  <c:v>45888.875</c:v>
                </c:pt>
                <c:pt idx="5542">
                  <c:v>45888.916666666664</c:v>
                </c:pt>
                <c:pt idx="5543">
                  <c:v>45888.958333333336</c:v>
                </c:pt>
                <c:pt idx="5544">
                  <c:v>45889</c:v>
                </c:pt>
                <c:pt idx="5545">
                  <c:v>45889.041666666664</c:v>
                </c:pt>
                <c:pt idx="5546">
                  <c:v>45889.083333333336</c:v>
                </c:pt>
                <c:pt idx="5547">
                  <c:v>45889.125</c:v>
                </c:pt>
                <c:pt idx="5548">
                  <c:v>45889.166666666664</c:v>
                </c:pt>
                <c:pt idx="5549">
                  <c:v>45889.208333333336</c:v>
                </c:pt>
                <c:pt idx="5550">
                  <c:v>45889.25</c:v>
                </c:pt>
                <c:pt idx="5551">
                  <c:v>45889.291666666664</c:v>
                </c:pt>
                <c:pt idx="5552">
                  <c:v>45889.333333333336</c:v>
                </c:pt>
                <c:pt idx="5553">
                  <c:v>45889.375</c:v>
                </c:pt>
                <c:pt idx="5554">
                  <c:v>45889.416666666664</c:v>
                </c:pt>
                <c:pt idx="5555">
                  <c:v>45889.458333333336</c:v>
                </c:pt>
                <c:pt idx="5556">
                  <c:v>45889.5</c:v>
                </c:pt>
                <c:pt idx="5557">
                  <c:v>45889.541666666664</c:v>
                </c:pt>
                <c:pt idx="5558">
                  <c:v>45889.583333333336</c:v>
                </c:pt>
                <c:pt idx="5559">
                  <c:v>45889.625</c:v>
                </c:pt>
                <c:pt idx="5560">
                  <c:v>45889.666666666664</c:v>
                </c:pt>
                <c:pt idx="5561">
                  <c:v>45889.708333333336</c:v>
                </c:pt>
                <c:pt idx="5562">
                  <c:v>45889.75</c:v>
                </c:pt>
                <c:pt idx="5563">
                  <c:v>45889.791666666664</c:v>
                </c:pt>
                <c:pt idx="5564">
                  <c:v>45889.833333333336</c:v>
                </c:pt>
                <c:pt idx="5565">
                  <c:v>45889.875</c:v>
                </c:pt>
                <c:pt idx="5566">
                  <c:v>45889.916666666664</c:v>
                </c:pt>
                <c:pt idx="5567">
                  <c:v>45889.958333333336</c:v>
                </c:pt>
                <c:pt idx="5568">
                  <c:v>45890</c:v>
                </c:pt>
                <c:pt idx="5569">
                  <c:v>45890.041666666664</c:v>
                </c:pt>
                <c:pt idx="5570">
                  <c:v>45890.083333333336</c:v>
                </c:pt>
                <c:pt idx="5571">
                  <c:v>45890.125</c:v>
                </c:pt>
                <c:pt idx="5572">
                  <c:v>45890.166666666664</c:v>
                </c:pt>
                <c:pt idx="5573">
                  <c:v>45890.208333333336</c:v>
                </c:pt>
                <c:pt idx="5574">
                  <c:v>45890.25</c:v>
                </c:pt>
                <c:pt idx="5575">
                  <c:v>45890.291666666664</c:v>
                </c:pt>
                <c:pt idx="5576">
                  <c:v>45890.333333333336</c:v>
                </c:pt>
                <c:pt idx="5577">
                  <c:v>45890.375</c:v>
                </c:pt>
                <c:pt idx="5578">
                  <c:v>45890.416666666664</c:v>
                </c:pt>
                <c:pt idx="5579">
                  <c:v>45890.458333333336</c:v>
                </c:pt>
                <c:pt idx="5580">
                  <c:v>45890.5</c:v>
                </c:pt>
                <c:pt idx="5581">
                  <c:v>45890.541666666664</c:v>
                </c:pt>
                <c:pt idx="5582">
                  <c:v>45890.583333333336</c:v>
                </c:pt>
                <c:pt idx="5583">
                  <c:v>45890.625</c:v>
                </c:pt>
                <c:pt idx="5584">
                  <c:v>45890.666666666664</c:v>
                </c:pt>
                <c:pt idx="5585">
                  <c:v>45890.708333333336</c:v>
                </c:pt>
                <c:pt idx="5586">
                  <c:v>45890.75</c:v>
                </c:pt>
                <c:pt idx="5587">
                  <c:v>45890.791666666664</c:v>
                </c:pt>
                <c:pt idx="5588">
                  <c:v>45890.833333333336</c:v>
                </c:pt>
                <c:pt idx="5589">
                  <c:v>45890.875</c:v>
                </c:pt>
                <c:pt idx="5590">
                  <c:v>45890.916666666664</c:v>
                </c:pt>
                <c:pt idx="5591">
                  <c:v>45890.958333333336</c:v>
                </c:pt>
                <c:pt idx="5592">
                  <c:v>45891</c:v>
                </c:pt>
                <c:pt idx="5593">
                  <c:v>45891.041666666664</c:v>
                </c:pt>
                <c:pt idx="5594">
                  <c:v>45891.083333333336</c:v>
                </c:pt>
                <c:pt idx="5595">
                  <c:v>45891.125</c:v>
                </c:pt>
                <c:pt idx="5596">
                  <c:v>45891.166666666664</c:v>
                </c:pt>
                <c:pt idx="5597">
                  <c:v>45891.208333333336</c:v>
                </c:pt>
                <c:pt idx="5598">
                  <c:v>45891.25</c:v>
                </c:pt>
                <c:pt idx="5599">
                  <c:v>45891.291666666664</c:v>
                </c:pt>
                <c:pt idx="5600">
                  <c:v>45891.333333333336</c:v>
                </c:pt>
                <c:pt idx="5601">
                  <c:v>45891.375</c:v>
                </c:pt>
                <c:pt idx="5602">
                  <c:v>45891.416666666664</c:v>
                </c:pt>
                <c:pt idx="5603">
                  <c:v>45891.458333333336</c:v>
                </c:pt>
                <c:pt idx="5604">
                  <c:v>45891.5</c:v>
                </c:pt>
                <c:pt idx="5605">
                  <c:v>45891.541666666664</c:v>
                </c:pt>
                <c:pt idx="5606">
                  <c:v>45891.583333333336</c:v>
                </c:pt>
                <c:pt idx="5607">
                  <c:v>45891.625</c:v>
                </c:pt>
                <c:pt idx="5608">
                  <c:v>45891.666666666664</c:v>
                </c:pt>
                <c:pt idx="5609">
                  <c:v>45891.708333333336</c:v>
                </c:pt>
                <c:pt idx="5610">
                  <c:v>45891.75</c:v>
                </c:pt>
                <c:pt idx="5611">
                  <c:v>45891.791666666664</c:v>
                </c:pt>
                <c:pt idx="5612">
                  <c:v>45891.833333333336</c:v>
                </c:pt>
                <c:pt idx="5613">
                  <c:v>45891.875</c:v>
                </c:pt>
                <c:pt idx="5614">
                  <c:v>45891.916666666664</c:v>
                </c:pt>
                <c:pt idx="5615">
                  <c:v>45891.958333333336</c:v>
                </c:pt>
                <c:pt idx="5616">
                  <c:v>45892</c:v>
                </c:pt>
                <c:pt idx="5617">
                  <c:v>45892.041666666664</c:v>
                </c:pt>
                <c:pt idx="5618">
                  <c:v>45892.083333333336</c:v>
                </c:pt>
                <c:pt idx="5619">
                  <c:v>45892.125</c:v>
                </c:pt>
                <c:pt idx="5620">
                  <c:v>45892.166666666664</c:v>
                </c:pt>
                <c:pt idx="5621">
                  <c:v>45892.208333333336</c:v>
                </c:pt>
                <c:pt idx="5622">
                  <c:v>45892.25</c:v>
                </c:pt>
                <c:pt idx="5623">
                  <c:v>45892.291666666664</c:v>
                </c:pt>
                <c:pt idx="5624">
                  <c:v>45892.333333333336</c:v>
                </c:pt>
                <c:pt idx="5625">
                  <c:v>45892.375</c:v>
                </c:pt>
                <c:pt idx="5626">
                  <c:v>45892.416666666664</c:v>
                </c:pt>
                <c:pt idx="5627">
                  <c:v>45892.458333333336</c:v>
                </c:pt>
                <c:pt idx="5628">
                  <c:v>45892.5</c:v>
                </c:pt>
                <c:pt idx="5629">
                  <c:v>45892.541666666664</c:v>
                </c:pt>
                <c:pt idx="5630">
                  <c:v>45892.583333333336</c:v>
                </c:pt>
                <c:pt idx="5631">
                  <c:v>45892.625</c:v>
                </c:pt>
                <c:pt idx="5632">
                  <c:v>45892.666666666664</c:v>
                </c:pt>
                <c:pt idx="5633">
                  <c:v>45892.708333333336</c:v>
                </c:pt>
                <c:pt idx="5634">
                  <c:v>45892.75</c:v>
                </c:pt>
                <c:pt idx="5635">
                  <c:v>45892.791666666664</c:v>
                </c:pt>
                <c:pt idx="5636">
                  <c:v>45892.833333333336</c:v>
                </c:pt>
                <c:pt idx="5637">
                  <c:v>45892.875</c:v>
                </c:pt>
                <c:pt idx="5638">
                  <c:v>45892.916666666664</c:v>
                </c:pt>
                <c:pt idx="5639">
                  <c:v>45892.958333333336</c:v>
                </c:pt>
                <c:pt idx="5640">
                  <c:v>45893</c:v>
                </c:pt>
                <c:pt idx="5641">
                  <c:v>45893.041666666664</c:v>
                </c:pt>
                <c:pt idx="5642">
                  <c:v>45893.083333333336</c:v>
                </c:pt>
                <c:pt idx="5643">
                  <c:v>45893.125</c:v>
                </c:pt>
                <c:pt idx="5644">
                  <c:v>45893.166666666664</c:v>
                </c:pt>
                <c:pt idx="5645">
                  <c:v>45893.208333333336</c:v>
                </c:pt>
                <c:pt idx="5646">
                  <c:v>45893.25</c:v>
                </c:pt>
                <c:pt idx="5647">
                  <c:v>45893.291666666664</c:v>
                </c:pt>
                <c:pt idx="5648">
                  <c:v>45893.333333333336</c:v>
                </c:pt>
                <c:pt idx="5649">
                  <c:v>45893.375</c:v>
                </c:pt>
                <c:pt idx="5650">
                  <c:v>45893.416666666664</c:v>
                </c:pt>
                <c:pt idx="5651">
                  <c:v>45893.458333333336</c:v>
                </c:pt>
                <c:pt idx="5652">
                  <c:v>45893.5</c:v>
                </c:pt>
                <c:pt idx="5653">
                  <c:v>45893.541666666664</c:v>
                </c:pt>
                <c:pt idx="5654">
                  <c:v>45893.583333333336</c:v>
                </c:pt>
                <c:pt idx="5655">
                  <c:v>45893.625</c:v>
                </c:pt>
                <c:pt idx="5656">
                  <c:v>45893.666666666664</c:v>
                </c:pt>
                <c:pt idx="5657">
                  <c:v>45893.708333333336</c:v>
                </c:pt>
                <c:pt idx="5658">
                  <c:v>45893.75</c:v>
                </c:pt>
                <c:pt idx="5659">
                  <c:v>45893.791666666664</c:v>
                </c:pt>
                <c:pt idx="5660">
                  <c:v>45893.833333333336</c:v>
                </c:pt>
                <c:pt idx="5661">
                  <c:v>45893.875</c:v>
                </c:pt>
                <c:pt idx="5662">
                  <c:v>45893.916666666664</c:v>
                </c:pt>
                <c:pt idx="5663">
                  <c:v>45893.958333333336</c:v>
                </c:pt>
                <c:pt idx="5664">
                  <c:v>45894</c:v>
                </c:pt>
                <c:pt idx="5665">
                  <c:v>45894.041666666664</c:v>
                </c:pt>
                <c:pt idx="5666">
                  <c:v>45894.083333333336</c:v>
                </c:pt>
                <c:pt idx="5667">
                  <c:v>45894.125</c:v>
                </c:pt>
                <c:pt idx="5668">
                  <c:v>45894.166666666664</c:v>
                </c:pt>
                <c:pt idx="5669">
                  <c:v>45894.208333333336</c:v>
                </c:pt>
                <c:pt idx="5670">
                  <c:v>45894.25</c:v>
                </c:pt>
                <c:pt idx="5671">
                  <c:v>45894.291666666664</c:v>
                </c:pt>
                <c:pt idx="5672">
                  <c:v>45894.333333333336</c:v>
                </c:pt>
                <c:pt idx="5673">
                  <c:v>45894.375</c:v>
                </c:pt>
                <c:pt idx="5674">
                  <c:v>45894.416666666664</c:v>
                </c:pt>
                <c:pt idx="5675">
                  <c:v>45894.458333333336</c:v>
                </c:pt>
                <c:pt idx="5676">
                  <c:v>45894.5</c:v>
                </c:pt>
                <c:pt idx="5677">
                  <c:v>45894.541666666664</c:v>
                </c:pt>
                <c:pt idx="5678">
                  <c:v>45894.583333333336</c:v>
                </c:pt>
                <c:pt idx="5679">
                  <c:v>45894.625</c:v>
                </c:pt>
                <c:pt idx="5680">
                  <c:v>45894.666666666664</c:v>
                </c:pt>
                <c:pt idx="5681">
                  <c:v>45894.708333333336</c:v>
                </c:pt>
                <c:pt idx="5682">
                  <c:v>45894.75</c:v>
                </c:pt>
                <c:pt idx="5683">
                  <c:v>45894.791666666664</c:v>
                </c:pt>
                <c:pt idx="5684">
                  <c:v>45894.833333333336</c:v>
                </c:pt>
                <c:pt idx="5685">
                  <c:v>45894.875</c:v>
                </c:pt>
                <c:pt idx="5686">
                  <c:v>45894.916666666664</c:v>
                </c:pt>
                <c:pt idx="5687">
                  <c:v>45894.958333333336</c:v>
                </c:pt>
                <c:pt idx="5688">
                  <c:v>45895</c:v>
                </c:pt>
                <c:pt idx="5689">
                  <c:v>45895.041666666664</c:v>
                </c:pt>
                <c:pt idx="5690">
                  <c:v>45895.083333333336</c:v>
                </c:pt>
                <c:pt idx="5691">
                  <c:v>45895.125</c:v>
                </c:pt>
                <c:pt idx="5692">
                  <c:v>45895.166666666664</c:v>
                </c:pt>
                <c:pt idx="5693">
                  <c:v>45895.208333333336</c:v>
                </c:pt>
                <c:pt idx="5694">
                  <c:v>45895.25</c:v>
                </c:pt>
                <c:pt idx="5695">
                  <c:v>45895.291666666664</c:v>
                </c:pt>
                <c:pt idx="5696">
                  <c:v>45895.333333333336</c:v>
                </c:pt>
                <c:pt idx="5697">
                  <c:v>45895.375</c:v>
                </c:pt>
                <c:pt idx="5698">
                  <c:v>45895.416666666664</c:v>
                </c:pt>
                <c:pt idx="5699">
                  <c:v>45895.458333333336</c:v>
                </c:pt>
                <c:pt idx="5700">
                  <c:v>45895.5</c:v>
                </c:pt>
                <c:pt idx="5701">
                  <c:v>45895.541666666664</c:v>
                </c:pt>
                <c:pt idx="5702">
                  <c:v>45895.583333333336</c:v>
                </c:pt>
                <c:pt idx="5703">
                  <c:v>45895.625</c:v>
                </c:pt>
                <c:pt idx="5704">
                  <c:v>45895.666666666664</c:v>
                </c:pt>
                <c:pt idx="5705">
                  <c:v>45895.708333333336</c:v>
                </c:pt>
                <c:pt idx="5706">
                  <c:v>45895.75</c:v>
                </c:pt>
                <c:pt idx="5707">
                  <c:v>45895.791666666664</c:v>
                </c:pt>
                <c:pt idx="5708">
                  <c:v>45895.833333333336</c:v>
                </c:pt>
                <c:pt idx="5709">
                  <c:v>45895.875</c:v>
                </c:pt>
                <c:pt idx="5710">
                  <c:v>45895.916666666664</c:v>
                </c:pt>
                <c:pt idx="5711">
                  <c:v>45895.958333333336</c:v>
                </c:pt>
                <c:pt idx="5712">
                  <c:v>45896</c:v>
                </c:pt>
                <c:pt idx="5713">
                  <c:v>45896.041666666664</c:v>
                </c:pt>
                <c:pt idx="5714">
                  <c:v>45896.083333333336</c:v>
                </c:pt>
                <c:pt idx="5715">
                  <c:v>45896.125</c:v>
                </c:pt>
                <c:pt idx="5716">
                  <c:v>45896.166666666664</c:v>
                </c:pt>
                <c:pt idx="5717">
                  <c:v>45896.208333333336</c:v>
                </c:pt>
                <c:pt idx="5718">
                  <c:v>45896.25</c:v>
                </c:pt>
                <c:pt idx="5719">
                  <c:v>45896.291666666664</c:v>
                </c:pt>
                <c:pt idx="5720">
                  <c:v>45896.333333333336</c:v>
                </c:pt>
                <c:pt idx="5721">
                  <c:v>45896.375</c:v>
                </c:pt>
                <c:pt idx="5722">
                  <c:v>45896.416666666664</c:v>
                </c:pt>
                <c:pt idx="5723">
                  <c:v>45896.458333333336</c:v>
                </c:pt>
                <c:pt idx="5724">
                  <c:v>45896.5</c:v>
                </c:pt>
                <c:pt idx="5725">
                  <c:v>45896.541666666664</c:v>
                </c:pt>
                <c:pt idx="5726">
                  <c:v>45896.583333333336</c:v>
                </c:pt>
                <c:pt idx="5727">
                  <c:v>45896.625</c:v>
                </c:pt>
                <c:pt idx="5728">
                  <c:v>45896.666666666664</c:v>
                </c:pt>
                <c:pt idx="5729">
                  <c:v>45896.708333333336</c:v>
                </c:pt>
                <c:pt idx="5730">
                  <c:v>45896.75</c:v>
                </c:pt>
                <c:pt idx="5731">
                  <c:v>45896.791666666664</c:v>
                </c:pt>
                <c:pt idx="5732">
                  <c:v>45896.833333333336</c:v>
                </c:pt>
                <c:pt idx="5733">
                  <c:v>45896.875</c:v>
                </c:pt>
                <c:pt idx="5734">
                  <c:v>45896.916666666664</c:v>
                </c:pt>
                <c:pt idx="5735">
                  <c:v>45896.958333333336</c:v>
                </c:pt>
                <c:pt idx="5736">
                  <c:v>45897</c:v>
                </c:pt>
                <c:pt idx="5737">
                  <c:v>45897.041666666664</c:v>
                </c:pt>
                <c:pt idx="5738">
                  <c:v>45897.083333333336</c:v>
                </c:pt>
                <c:pt idx="5739">
                  <c:v>45897.125</c:v>
                </c:pt>
                <c:pt idx="5740">
                  <c:v>45897.166666666664</c:v>
                </c:pt>
                <c:pt idx="5741">
                  <c:v>45897.208333333336</c:v>
                </c:pt>
                <c:pt idx="5742">
                  <c:v>45897.25</c:v>
                </c:pt>
                <c:pt idx="5743">
                  <c:v>45897.291666666664</c:v>
                </c:pt>
                <c:pt idx="5744">
                  <c:v>45897.333333333336</c:v>
                </c:pt>
                <c:pt idx="5745">
                  <c:v>45897.375</c:v>
                </c:pt>
                <c:pt idx="5746">
                  <c:v>45897.416666666664</c:v>
                </c:pt>
                <c:pt idx="5747">
                  <c:v>45897.458333333336</c:v>
                </c:pt>
                <c:pt idx="5748">
                  <c:v>45897.5</c:v>
                </c:pt>
                <c:pt idx="5749">
                  <c:v>45897.541666666664</c:v>
                </c:pt>
                <c:pt idx="5750">
                  <c:v>45897.583333333336</c:v>
                </c:pt>
                <c:pt idx="5751">
                  <c:v>45897.625</c:v>
                </c:pt>
                <c:pt idx="5752">
                  <c:v>45897.666666666664</c:v>
                </c:pt>
                <c:pt idx="5753">
                  <c:v>45897.708333333336</c:v>
                </c:pt>
                <c:pt idx="5754">
                  <c:v>45897.75</c:v>
                </c:pt>
                <c:pt idx="5755">
                  <c:v>45897.791666666664</c:v>
                </c:pt>
                <c:pt idx="5756">
                  <c:v>45897.833333333336</c:v>
                </c:pt>
                <c:pt idx="5757">
                  <c:v>45897.875</c:v>
                </c:pt>
                <c:pt idx="5758">
                  <c:v>45897.916666666664</c:v>
                </c:pt>
                <c:pt idx="5759">
                  <c:v>45897.958333333336</c:v>
                </c:pt>
                <c:pt idx="5760">
                  <c:v>45898</c:v>
                </c:pt>
                <c:pt idx="5761">
                  <c:v>45898.041666666664</c:v>
                </c:pt>
                <c:pt idx="5762">
                  <c:v>45898.083333333336</c:v>
                </c:pt>
                <c:pt idx="5763">
                  <c:v>45898.125</c:v>
                </c:pt>
                <c:pt idx="5764">
                  <c:v>45898.166666666664</c:v>
                </c:pt>
                <c:pt idx="5765">
                  <c:v>45898.208333333336</c:v>
                </c:pt>
                <c:pt idx="5766">
                  <c:v>45898.25</c:v>
                </c:pt>
                <c:pt idx="5767">
                  <c:v>45898.291666666664</c:v>
                </c:pt>
                <c:pt idx="5768">
                  <c:v>45898.333333333336</c:v>
                </c:pt>
                <c:pt idx="5769">
                  <c:v>45898.375</c:v>
                </c:pt>
                <c:pt idx="5770">
                  <c:v>45898.416666666664</c:v>
                </c:pt>
                <c:pt idx="5771">
                  <c:v>45898.458333333336</c:v>
                </c:pt>
                <c:pt idx="5772">
                  <c:v>45898.5</c:v>
                </c:pt>
                <c:pt idx="5773">
                  <c:v>45898.541666666664</c:v>
                </c:pt>
                <c:pt idx="5774">
                  <c:v>45898.583333333336</c:v>
                </c:pt>
                <c:pt idx="5775">
                  <c:v>45898.625</c:v>
                </c:pt>
                <c:pt idx="5776">
                  <c:v>45898.666666666664</c:v>
                </c:pt>
                <c:pt idx="5777">
                  <c:v>45898.708333333336</c:v>
                </c:pt>
                <c:pt idx="5778">
                  <c:v>45898.75</c:v>
                </c:pt>
                <c:pt idx="5779">
                  <c:v>45898.791666666664</c:v>
                </c:pt>
                <c:pt idx="5780">
                  <c:v>45898.833333333336</c:v>
                </c:pt>
                <c:pt idx="5781">
                  <c:v>45898.875</c:v>
                </c:pt>
                <c:pt idx="5782">
                  <c:v>45898.916666666664</c:v>
                </c:pt>
                <c:pt idx="5783">
                  <c:v>45898.958333333336</c:v>
                </c:pt>
                <c:pt idx="5784">
                  <c:v>45899</c:v>
                </c:pt>
                <c:pt idx="5785">
                  <c:v>45899.041666666664</c:v>
                </c:pt>
                <c:pt idx="5786">
                  <c:v>45899.083333333336</c:v>
                </c:pt>
                <c:pt idx="5787">
                  <c:v>45899.125</c:v>
                </c:pt>
                <c:pt idx="5788">
                  <c:v>45899.166666666664</c:v>
                </c:pt>
                <c:pt idx="5789">
                  <c:v>45899.208333333336</c:v>
                </c:pt>
                <c:pt idx="5790">
                  <c:v>45899.25</c:v>
                </c:pt>
                <c:pt idx="5791">
                  <c:v>45899.291666666664</c:v>
                </c:pt>
                <c:pt idx="5792">
                  <c:v>45899.333333333336</c:v>
                </c:pt>
                <c:pt idx="5793">
                  <c:v>45899.375</c:v>
                </c:pt>
                <c:pt idx="5794">
                  <c:v>45899.416666666664</c:v>
                </c:pt>
                <c:pt idx="5795">
                  <c:v>45899.458333333336</c:v>
                </c:pt>
                <c:pt idx="5796">
                  <c:v>45899.5</c:v>
                </c:pt>
                <c:pt idx="5797">
                  <c:v>45899.541666666664</c:v>
                </c:pt>
                <c:pt idx="5798">
                  <c:v>45899.583333333336</c:v>
                </c:pt>
                <c:pt idx="5799">
                  <c:v>45899.625</c:v>
                </c:pt>
                <c:pt idx="5800">
                  <c:v>45899.666666666664</c:v>
                </c:pt>
                <c:pt idx="5801">
                  <c:v>45899.708333333336</c:v>
                </c:pt>
                <c:pt idx="5802">
                  <c:v>45899.75</c:v>
                </c:pt>
                <c:pt idx="5803">
                  <c:v>45899.791666666664</c:v>
                </c:pt>
                <c:pt idx="5804">
                  <c:v>45899.833333333336</c:v>
                </c:pt>
                <c:pt idx="5805">
                  <c:v>45899.875</c:v>
                </c:pt>
                <c:pt idx="5806">
                  <c:v>45899.916666666664</c:v>
                </c:pt>
                <c:pt idx="5807">
                  <c:v>45899.958333333336</c:v>
                </c:pt>
                <c:pt idx="5808">
                  <c:v>45900</c:v>
                </c:pt>
                <c:pt idx="5809">
                  <c:v>45900.041666666664</c:v>
                </c:pt>
                <c:pt idx="5810">
                  <c:v>45900.083333333336</c:v>
                </c:pt>
                <c:pt idx="5811">
                  <c:v>45900.125</c:v>
                </c:pt>
                <c:pt idx="5812">
                  <c:v>45900.166666666664</c:v>
                </c:pt>
                <c:pt idx="5813">
                  <c:v>45900.208333333336</c:v>
                </c:pt>
                <c:pt idx="5814">
                  <c:v>45900.25</c:v>
                </c:pt>
                <c:pt idx="5815">
                  <c:v>45900.291666666664</c:v>
                </c:pt>
                <c:pt idx="5816">
                  <c:v>45900.333333333336</c:v>
                </c:pt>
                <c:pt idx="5817">
                  <c:v>45900.375</c:v>
                </c:pt>
                <c:pt idx="5818">
                  <c:v>45900.416666666664</c:v>
                </c:pt>
                <c:pt idx="5819">
                  <c:v>45900.458333333336</c:v>
                </c:pt>
                <c:pt idx="5820">
                  <c:v>45900.5</c:v>
                </c:pt>
                <c:pt idx="5821">
                  <c:v>45900.541666666664</c:v>
                </c:pt>
                <c:pt idx="5822">
                  <c:v>45900.583333333336</c:v>
                </c:pt>
                <c:pt idx="5823">
                  <c:v>45900.625</c:v>
                </c:pt>
                <c:pt idx="5824">
                  <c:v>45900.666666666664</c:v>
                </c:pt>
                <c:pt idx="5825">
                  <c:v>45900.708333333336</c:v>
                </c:pt>
                <c:pt idx="5826">
                  <c:v>45900.75</c:v>
                </c:pt>
                <c:pt idx="5827">
                  <c:v>45900.791666666664</c:v>
                </c:pt>
                <c:pt idx="5828">
                  <c:v>45900.833333333336</c:v>
                </c:pt>
                <c:pt idx="5829">
                  <c:v>45900.875</c:v>
                </c:pt>
                <c:pt idx="5830">
                  <c:v>45900.916666666664</c:v>
                </c:pt>
                <c:pt idx="5831">
                  <c:v>45900.958333333336</c:v>
                </c:pt>
                <c:pt idx="5832">
                  <c:v>45901</c:v>
                </c:pt>
                <c:pt idx="5833">
                  <c:v>45901.041666666664</c:v>
                </c:pt>
                <c:pt idx="5834">
                  <c:v>45901.083333333336</c:v>
                </c:pt>
                <c:pt idx="5835">
                  <c:v>45901.125</c:v>
                </c:pt>
                <c:pt idx="5836">
                  <c:v>45901.166666666664</c:v>
                </c:pt>
                <c:pt idx="5837">
                  <c:v>45901.208333333336</c:v>
                </c:pt>
                <c:pt idx="5838">
                  <c:v>45901.25</c:v>
                </c:pt>
                <c:pt idx="5839">
                  <c:v>45901.291666666664</c:v>
                </c:pt>
                <c:pt idx="5840">
                  <c:v>45901.333333333336</c:v>
                </c:pt>
                <c:pt idx="5841">
                  <c:v>45901.375</c:v>
                </c:pt>
                <c:pt idx="5842">
                  <c:v>45901.416666666664</c:v>
                </c:pt>
                <c:pt idx="5843">
                  <c:v>45901.458333333336</c:v>
                </c:pt>
                <c:pt idx="5844">
                  <c:v>45901.5</c:v>
                </c:pt>
                <c:pt idx="5845">
                  <c:v>45901.541666666664</c:v>
                </c:pt>
                <c:pt idx="5846">
                  <c:v>45901.583333333336</c:v>
                </c:pt>
                <c:pt idx="5847">
                  <c:v>45901.625</c:v>
                </c:pt>
                <c:pt idx="5848">
                  <c:v>45901.666666666664</c:v>
                </c:pt>
                <c:pt idx="5849">
                  <c:v>45901.708333333336</c:v>
                </c:pt>
                <c:pt idx="5850">
                  <c:v>45901.75</c:v>
                </c:pt>
                <c:pt idx="5851">
                  <c:v>45901.791666666664</c:v>
                </c:pt>
                <c:pt idx="5852">
                  <c:v>45901.833333333336</c:v>
                </c:pt>
                <c:pt idx="5853">
                  <c:v>45901.875</c:v>
                </c:pt>
                <c:pt idx="5854">
                  <c:v>45901.916666666664</c:v>
                </c:pt>
                <c:pt idx="5855">
                  <c:v>45901.958333333336</c:v>
                </c:pt>
                <c:pt idx="5856">
                  <c:v>45902</c:v>
                </c:pt>
                <c:pt idx="5857">
                  <c:v>45902.041666666664</c:v>
                </c:pt>
                <c:pt idx="5858">
                  <c:v>45902.083333333336</c:v>
                </c:pt>
                <c:pt idx="5859">
                  <c:v>45902.125</c:v>
                </c:pt>
                <c:pt idx="5860">
                  <c:v>45902.166666666664</c:v>
                </c:pt>
                <c:pt idx="5861">
                  <c:v>45902.208333333336</c:v>
                </c:pt>
                <c:pt idx="5862">
                  <c:v>45902.25</c:v>
                </c:pt>
                <c:pt idx="5863">
                  <c:v>45902.291666666664</c:v>
                </c:pt>
                <c:pt idx="5864">
                  <c:v>45902.333333333336</c:v>
                </c:pt>
                <c:pt idx="5865">
                  <c:v>45902.375</c:v>
                </c:pt>
                <c:pt idx="5866">
                  <c:v>45902.416666666664</c:v>
                </c:pt>
                <c:pt idx="5867">
                  <c:v>45902.458333333336</c:v>
                </c:pt>
                <c:pt idx="5868">
                  <c:v>45902.5</c:v>
                </c:pt>
                <c:pt idx="5869">
                  <c:v>45902.541666666664</c:v>
                </c:pt>
                <c:pt idx="5870">
                  <c:v>45902.583333333336</c:v>
                </c:pt>
                <c:pt idx="5871">
                  <c:v>45902.625</c:v>
                </c:pt>
                <c:pt idx="5872">
                  <c:v>45902.666666666664</c:v>
                </c:pt>
                <c:pt idx="5873">
                  <c:v>45902.708333333336</c:v>
                </c:pt>
                <c:pt idx="5874">
                  <c:v>45902.75</c:v>
                </c:pt>
                <c:pt idx="5875">
                  <c:v>45902.791666666664</c:v>
                </c:pt>
                <c:pt idx="5876">
                  <c:v>45902.833333333336</c:v>
                </c:pt>
                <c:pt idx="5877">
                  <c:v>45902.875</c:v>
                </c:pt>
                <c:pt idx="5878">
                  <c:v>45902.916666666664</c:v>
                </c:pt>
                <c:pt idx="5879">
                  <c:v>45902.958333333336</c:v>
                </c:pt>
                <c:pt idx="5880">
                  <c:v>45903</c:v>
                </c:pt>
                <c:pt idx="5881">
                  <c:v>45903.041666666664</c:v>
                </c:pt>
                <c:pt idx="5882">
                  <c:v>45903.083333333336</c:v>
                </c:pt>
                <c:pt idx="5883">
                  <c:v>45903.125</c:v>
                </c:pt>
                <c:pt idx="5884">
                  <c:v>45903.166666666664</c:v>
                </c:pt>
                <c:pt idx="5885">
                  <c:v>45903.208333333336</c:v>
                </c:pt>
                <c:pt idx="5886">
                  <c:v>45903.25</c:v>
                </c:pt>
                <c:pt idx="5887">
                  <c:v>45903.291666666664</c:v>
                </c:pt>
                <c:pt idx="5888">
                  <c:v>45903.333333333336</c:v>
                </c:pt>
                <c:pt idx="5889">
                  <c:v>45903.375</c:v>
                </c:pt>
                <c:pt idx="5890">
                  <c:v>45903.416666666664</c:v>
                </c:pt>
                <c:pt idx="5891">
                  <c:v>45903.458333333336</c:v>
                </c:pt>
                <c:pt idx="5892">
                  <c:v>45903.5</c:v>
                </c:pt>
                <c:pt idx="5893">
                  <c:v>45903.541666666664</c:v>
                </c:pt>
                <c:pt idx="5894">
                  <c:v>45903.583333333336</c:v>
                </c:pt>
                <c:pt idx="5895">
                  <c:v>45903.625</c:v>
                </c:pt>
                <c:pt idx="5896">
                  <c:v>45903.666666666664</c:v>
                </c:pt>
                <c:pt idx="5897">
                  <c:v>45903.708333333336</c:v>
                </c:pt>
                <c:pt idx="5898">
                  <c:v>45903.75</c:v>
                </c:pt>
                <c:pt idx="5899">
                  <c:v>45903.791666666664</c:v>
                </c:pt>
                <c:pt idx="5900">
                  <c:v>45903.833333333336</c:v>
                </c:pt>
                <c:pt idx="5901">
                  <c:v>45903.875</c:v>
                </c:pt>
                <c:pt idx="5902">
                  <c:v>45903.916666666664</c:v>
                </c:pt>
                <c:pt idx="5903">
                  <c:v>45903.958333333336</c:v>
                </c:pt>
                <c:pt idx="5904">
                  <c:v>45904</c:v>
                </c:pt>
                <c:pt idx="5905">
                  <c:v>45904.041666666664</c:v>
                </c:pt>
                <c:pt idx="5906">
                  <c:v>45904.083333333336</c:v>
                </c:pt>
                <c:pt idx="5907">
                  <c:v>45904.125</c:v>
                </c:pt>
                <c:pt idx="5908">
                  <c:v>45904.166666666664</c:v>
                </c:pt>
                <c:pt idx="5909">
                  <c:v>45904.208333333336</c:v>
                </c:pt>
                <c:pt idx="5910">
                  <c:v>45904.25</c:v>
                </c:pt>
                <c:pt idx="5911">
                  <c:v>45904.291666666664</c:v>
                </c:pt>
                <c:pt idx="5912">
                  <c:v>45904.333333333336</c:v>
                </c:pt>
                <c:pt idx="5913">
                  <c:v>45904.375</c:v>
                </c:pt>
                <c:pt idx="5914">
                  <c:v>45904.416666666664</c:v>
                </c:pt>
                <c:pt idx="5915">
                  <c:v>45904.458333333336</c:v>
                </c:pt>
                <c:pt idx="5916">
                  <c:v>45904.5</c:v>
                </c:pt>
                <c:pt idx="5917">
                  <c:v>45904.541666666664</c:v>
                </c:pt>
                <c:pt idx="5918">
                  <c:v>45904.583333333336</c:v>
                </c:pt>
                <c:pt idx="5919">
                  <c:v>45904.625</c:v>
                </c:pt>
                <c:pt idx="5920">
                  <c:v>45904.666666666664</c:v>
                </c:pt>
                <c:pt idx="5921">
                  <c:v>45904.708333333336</c:v>
                </c:pt>
                <c:pt idx="5922">
                  <c:v>45904.75</c:v>
                </c:pt>
                <c:pt idx="5923">
                  <c:v>45904.791666666664</c:v>
                </c:pt>
                <c:pt idx="5924">
                  <c:v>45904.833333333336</c:v>
                </c:pt>
                <c:pt idx="5925">
                  <c:v>45904.875</c:v>
                </c:pt>
                <c:pt idx="5926">
                  <c:v>45904.916666666664</c:v>
                </c:pt>
                <c:pt idx="5927">
                  <c:v>45904.958333333336</c:v>
                </c:pt>
                <c:pt idx="5928">
                  <c:v>45905</c:v>
                </c:pt>
                <c:pt idx="5929">
                  <c:v>45905.041666666664</c:v>
                </c:pt>
                <c:pt idx="5930">
                  <c:v>45905.083333333336</c:v>
                </c:pt>
                <c:pt idx="5931">
                  <c:v>45905.125</c:v>
                </c:pt>
                <c:pt idx="5932">
                  <c:v>45905.166666666664</c:v>
                </c:pt>
                <c:pt idx="5933">
                  <c:v>45905.208333333336</c:v>
                </c:pt>
                <c:pt idx="5934">
                  <c:v>45905.25</c:v>
                </c:pt>
                <c:pt idx="5935">
                  <c:v>45905.291666666664</c:v>
                </c:pt>
                <c:pt idx="5936">
                  <c:v>45905.333333333336</c:v>
                </c:pt>
                <c:pt idx="5937">
                  <c:v>45905.375</c:v>
                </c:pt>
                <c:pt idx="5938">
                  <c:v>45905.416666666664</c:v>
                </c:pt>
                <c:pt idx="5939">
                  <c:v>45905.458333333336</c:v>
                </c:pt>
                <c:pt idx="5940">
                  <c:v>45905.5</c:v>
                </c:pt>
                <c:pt idx="5941">
                  <c:v>45905.541666666664</c:v>
                </c:pt>
                <c:pt idx="5942">
                  <c:v>45905.583333333336</c:v>
                </c:pt>
                <c:pt idx="5943">
                  <c:v>45905.625</c:v>
                </c:pt>
                <c:pt idx="5944">
                  <c:v>45905.666666666664</c:v>
                </c:pt>
                <c:pt idx="5945">
                  <c:v>45905.708333333336</c:v>
                </c:pt>
                <c:pt idx="5946">
                  <c:v>45905.75</c:v>
                </c:pt>
                <c:pt idx="5947">
                  <c:v>45905.791666666664</c:v>
                </c:pt>
                <c:pt idx="5948">
                  <c:v>45905.833333333336</c:v>
                </c:pt>
                <c:pt idx="5949">
                  <c:v>45905.875</c:v>
                </c:pt>
                <c:pt idx="5950">
                  <c:v>45905.916666666664</c:v>
                </c:pt>
                <c:pt idx="5951">
                  <c:v>45905.958333333336</c:v>
                </c:pt>
                <c:pt idx="5952">
                  <c:v>45906</c:v>
                </c:pt>
                <c:pt idx="5953">
                  <c:v>45906.041666666664</c:v>
                </c:pt>
                <c:pt idx="5954">
                  <c:v>45906.083333333336</c:v>
                </c:pt>
                <c:pt idx="5955">
                  <c:v>45906.125</c:v>
                </c:pt>
                <c:pt idx="5956">
                  <c:v>45906.166666666664</c:v>
                </c:pt>
                <c:pt idx="5957">
                  <c:v>45906.208333333336</c:v>
                </c:pt>
                <c:pt idx="5958">
                  <c:v>45906.25</c:v>
                </c:pt>
                <c:pt idx="5959">
                  <c:v>45906.291666666664</c:v>
                </c:pt>
                <c:pt idx="5960">
                  <c:v>45906.333333333336</c:v>
                </c:pt>
                <c:pt idx="5961">
                  <c:v>45906.375</c:v>
                </c:pt>
                <c:pt idx="5962">
                  <c:v>45906.416666666664</c:v>
                </c:pt>
                <c:pt idx="5963">
                  <c:v>45906.458333333336</c:v>
                </c:pt>
                <c:pt idx="5964">
                  <c:v>45906.5</c:v>
                </c:pt>
                <c:pt idx="5965">
                  <c:v>45906.541666666664</c:v>
                </c:pt>
                <c:pt idx="5966">
                  <c:v>45906.583333333336</c:v>
                </c:pt>
                <c:pt idx="5967">
                  <c:v>45906.625</c:v>
                </c:pt>
                <c:pt idx="5968">
                  <c:v>45906.666666666664</c:v>
                </c:pt>
                <c:pt idx="5969">
                  <c:v>45906.708333333336</c:v>
                </c:pt>
                <c:pt idx="5970">
                  <c:v>45906.75</c:v>
                </c:pt>
                <c:pt idx="5971">
                  <c:v>45906.791666666664</c:v>
                </c:pt>
                <c:pt idx="5972">
                  <c:v>45906.833333333336</c:v>
                </c:pt>
                <c:pt idx="5973">
                  <c:v>45906.875</c:v>
                </c:pt>
                <c:pt idx="5974">
                  <c:v>45906.916666666664</c:v>
                </c:pt>
                <c:pt idx="5975">
                  <c:v>45906.958333333336</c:v>
                </c:pt>
                <c:pt idx="5976">
                  <c:v>45907</c:v>
                </c:pt>
                <c:pt idx="5977">
                  <c:v>45907.041666666664</c:v>
                </c:pt>
                <c:pt idx="5978">
                  <c:v>45907.083333333336</c:v>
                </c:pt>
                <c:pt idx="5979">
                  <c:v>45907.125</c:v>
                </c:pt>
                <c:pt idx="5980">
                  <c:v>45907.166666666664</c:v>
                </c:pt>
                <c:pt idx="5981">
                  <c:v>45907.208333333336</c:v>
                </c:pt>
                <c:pt idx="5982">
                  <c:v>45907.25</c:v>
                </c:pt>
                <c:pt idx="5983">
                  <c:v>45907.291666666664</c:v>
                </c:pt>
                <c:pt idx="5984">
                  <c:v>45907.333333333336</c:v>
                </c:pt>
                <c:pt idx="5985">
                  <c:v>45907.375</c:v>
                </c:pt>
                <c:pt idx="5986">
                  <c:v>45907.416666666664</c:v>
                </c:pt>
                <c:pt idx="5987">
                  <c:v>45907.458333333336</c:v>
                </c:pt>
                <c:pt idx="5988">
                  <c:v>45907.5</c:v>
                </c:pt>
                <c:pt idx="5989">
                  <c:v>45907.541666666664</c:v>
                </c:pt>
                <c:pt idx="5990">
                  <c:v>45907.583333333336</c:v>
                </c:pt>
                <c:pt idx="5991">
                  <c:v>45907.625</c:v>
                </c:pt>
                <c:pt idx="5992">
                  <c:v>45907.666666666664</c:v>
                </c:pt>
                <c:pt idx="5993">
                  <c:v>45907.708333333336</c:v>
                </c:pt>
                <c:pt idx="5994">
                  <c:v>45907.75</c:v>
                </c:pt>
                <c:pt idx="5995">
                  <c:v>45907.791666666664</c:v>
                </c:pt>
                <c:pt idx="5996">
                  <c:v>45907.833333333336</c:v>
                </c:pt>
                <c:pt idx="5997">
                  <c:v>45907.875</c:v>
                </c:pt>
                <c:pt idx="5998">
                  <c:v>45907.916666666664</c:v>
                </c:pt>
                <c:pt idx="5999">
                  <c:v>45907.958333333336</c:v>
                </c:pt>
                <c:pt idx="6000">
                  <c:v>45908</c:v>
                </c:pt>
                <c:pt idx="6001">
                  <c:v>45908.041666666664</c:v>
                </c:pt>
                <c:pt idx="6002">
                  <c:v>45908.083333333336</c:v>
                </c:pt>
                <c:pt idx="6003">
                  <c:v>45908.125</c:v>
                </c:pt>
                <c:pt idx="6004">
                  <c:v>45908.166666666664</c:v>
                </c:pt>
                <c:pt idx="6005">
                  <c:v>45908.208333333336</c:v>
                </c:pt>
                <c:pt idx="6006">
                  <c:v>45908.25</c:v>
                </c:pt>
                <c:pt idx="6007">
                  <c:v>45908.291666666664</c:v>
                </c:pt>
                <c:pt idx="6008">
                  <c:v>45908.333333333336</c:v>
                </c:pt>
                <c:pt idx="6009">
                  <c:v>45908.375</c:v>
                </c:pt>
                <c:pt idx="6010">
                  <c:v>45908.416666666664</c:v>
                </c:pt>
                <c:pt idx="6011">
                  <c:v>45908.458333333336</c:v>
                </c:pt>
                <c:pt idx="6012">
                  <c:v>45908.5</c:v>
                </c:pt>
                <c:pt idx="6013">
                  <c:v>45908.541666666664</c:v>
                </c:pt>
                <c:pt idx="6014">
                  <c:v>45908.583333333336</c:v>
                </c:pt>
                <c:pt idx="6015">
                  <c:v>45908.625</c:v>
                </c:pt>
                <c:pt idx="6016">
                  <c:v>45908.666666666664</c:v>
                </c:pt>
                <c:pt idx="6017">
                  <c:v>45908.708333333336</c:v>
                </c:pt>
                <c:pt idx="6018">
                  <c:v>45908.75</c:v>
                </c:pt>
                <c:pt idx="6019">
                  <c:v>45908.791666666664</c:v>
                </c:pt>
                <c:pt idx="6020">
                  <c:v>45908.833333333336</c:v>
                </c:pt>
                <c:pt idx="6021">
                  <c:v>45908.875</c:v>
                </c:pt>
                <c:pt idx="6022">
                  <c:v>45908.916666666664</c:v>
                </c:pt>
                <c:pt idx="6023">
                  <c:v>45908.958333333336</c:v>
                </c:pt>
                <c:pt idx="6024">
                  <c:v>45909</c:v>
                </c:pt>
                <c:pt idx="6025">
                  <c:v>45909.041666666664</c:v>
                </c:pt>
                <c:pt idx="6026">
                  <c:v>45909.083333333336</c:v>
                </c:pt>
                <c:pt idx="6027">
                  <c:v>45909.125</c:v>
                </c:pt>
                <c:pt idx="6028">
                  <c:v>45909.166666666664</c:v>
                </c:pt>
                <c:pt idx="6029">
                  <c:v>45909.208333333336</c:v>
                </c:pt>
                <c:pt idx="6030">
                  <c:v>45909.25</c:v>
                </c:pt>
                <c:pt idx="6031">
                  <c:v>45909.291666666664</c:v>
                </c:pt>
                <c:pt idx="6032">
                  <c:v>45909.333333333336</c:v>
                </c:pt>
                <c:pt idx="6033">
                  <c:v>45909.375</c:v>
                </c:pt>
                <c:pt idx="6034">
                  <c:v>45909.416666666664</c:v>
                </c:pt>
                <c:pt idx="6035">
                  <c:v>45909.458333333336</c:v>
                </c:pt>
                <c:pt idx="6036">
                  <c:v>45909.5</c:v>
                </c:pt>
                <c:pt idx="6037">
                  <c:v>45909.541666666664</c:v>
                </c:pt>
                <c:pt idx="6038">
                  <c:v>45909.583333333336</c:v>
                </c:pt>
                <c:pt idx="6039">
                  <c:v>45909.625</c:v>
                </c:pt>
                <c:pt idx="6040">
                  <c:v>45909.666666666664</c:v>
                </c:pt>
                <c:pt idx="6041">
                  <c:v>45909.708333333336</c:v>
                </c:pt>
                <c:pt idx="6042">
                  <c:v>45909.75</c:v>
                </c:pt>
                <c:pt idx="6043">
                  <c:v>45909.791666666664</c:v>
                </c:pt>
                <c:pt idx="6044">
                  <c:v>45909.833333333336</c:v>
                </c:pt>
                <c:pt idx="6045">
                  <c:v>45909.875</c:v>
                </c:pt>
                <c:pt idx="6046">
                  <c:v>45909.916666666664</c:v>
                </c:pt>
                <c:pt idx="6047">
                  <c:v>45909.958333333336</c:v>
                </c:pt>
                <c:pt idx="6048">
                  <c:v>45910</c:v>
                </c:pt>
                <c:pt idx="6049">
                  <c:v>45910.041666666664</c:v>
                </c:pt>
                <c:pt idx="6050">
                  <c:v>45910.083333333336</c:v>
                </c:pt>
                <c:pt idx="6051">
                  <c:v>45910.125</c:v>
                </c:pt>
                <c:pt idx="6052">
                  <c:v>45910.166666666664</c:v>
                </c:pt>
                <c:pt idx="6053">
                  <c:v>45910.208333333336</c:v>
                </c:pt>
                <c:pt idx="6054">
                  <c:v>45910.25</c:v>
                </c:pt>
                <c:pt idx="6055">
                  <c:v>45910.291666666664</c:v>
                </c:pt>
                <c:pt idx="6056">
                  <c:v>45910.333333333336</c:v>
                </c:pt>
                <c:pt idx="6057">
                  <c:v>45910.375</c:v>
                </c:pt>
                <c:pt idx="6058">
                  <c:v>45910.416666666664</c:v>
                </c:pt>
                <c:pt idx="6059">
                  <c:v>45910.458333333336</c:v>
                </c:pt>
                <c:pt idx="6060">
                  <c:v>45910.5</c:v>
                </c:pt>
                <c:pt idx="6061">
                  <c:v>45910.541666666664</c:v>
                </c:pt>
                <c:pt idx="6062">
                  <c:v>45910.583333333336</c:v>
                </c:pt>
                <c:pt idx="6063">
                  <c:v>45910.625</c:v>
                </c:pt>
                <c:pt idx="6064">
                  <c:v>45910.666666666664</c:v>
                </c:pt>
                <c:pt idx="6065">
                  <c:v>45910.708333333336</c:v>
                </c:pt>
                <c:pt idx="6066">
                  <c:v>45910.75</c:v>
                </c:pt>
                <c:pt idx="6067">
                  <c:v>45910.791666666664</c:v>
                </c:pt>
                <c:pt idx="6068">
                  <c:v>45910.833333333336</c:v>
                </c:pt>
                <c:pt idx="6069">
                  <c:v>45910.875</c:v>
                </c:pt>
                <c:pt idx="6070">
                  <c:v>45910.916666666664</c:v>
                </c:pt>
                <c:pt idx="6071">
                  <c:v>45910.958333333336</c:v>
                </c:pt>
                <c:pt idx="6072">
                  <c:v>45911</c:v>
                </c:pt>
                <c:pt idx="6073">
                  <c:v>45911.041666666664</c:v>
                </c:pt>
                <c:pt idx="6074">
                  <c:v>45911.083333333336</c:v>
                </c:pt>
                <c:pt idx="6075">
                  <c:v>45911.125</c:v>
                </c:pt>
                <c:pt idx="6076">
                  <c:v>45911.166666666664</c:v>
                </c:pt>
                <c:pt idx="6077">
                  <c:v>45911.208333333336</c:v>
                </c:pt>
                <c:pt idx="6078">
                  <c:v>45911.25</c:v>
                </c:pt>
                <c:pt idx="6079">
                  <c:v>45911.291666666664</c:v>
                </c:pt>
                <c:pt idx="6080">
                  <c:v>45911.333333333336</c:v>
                </c:pt>
                <c:pt idx="6081">
                  <c:v>45911.375</c:v>
                </c:pt>
                <c:pt idx="6082">
                  <c:v>45911.416666666664</c:v>
                </c:pt>
                <c:pt idx="6083">
                  <c:v>45911.458333333336</c:v>
                </c:pt>
                <c:pt idx="6084">
                  <c:v>45911.5</c:v>
                </c:pt>
                <c:pt idx="6085">
                  <c:v>45911.541666666664</c:v>
                </c:pt>
                <c:pt idx="6086">
                  <c:v>45911.583333333336</c:v>
                </c:pt>
                <c:pt idx="6087">
                  <c:v>45911.625</c:v>
                </c:pt>
                <c:pt idx="6088">
                  <c:v>45911.666666666664</c:v>
                </c:pt>
                <c:pt idx="6089">
                  <c:v>45911.708333333336</c:v>
                </c:pt>
                <c:pt idx="6090">
                  <c:v>45911.75</c:v>
                </c:pt>
                <c:pt idx="6091">
                  <c:v>45911.791666666664</c:v>
                </c:pt>
                <c:pt idx="6092">
                  <c:v>45911.833333333336</c:v>
                </c:pt>
                <c:pt idx="6093">
                  <c:v>45911.875</c:v>
                </c:pt>
                <c:pt idx="6094">
                  <c:v>45911.916666666664</c:v>
                </c:pt>
                <c:pt idx="6095">
                  <c:v>45911.958333333336</c:v>
                </c:pt>
                <c:pt idx="6096">
                  <c:v>45912</c:v>
                </c:pt>
                <c:pt idx="6097">
                  <c:v>45912.041666666664</c:v>
                </c:pt>
                <c:pt idx="6098">
                  <c:v>45912.083333333336</c:v>
                </c:pt>
                <c:pt idx="6099">
                  <c:v>45912.125</c:v>
                </c:pt>
                <c:pt idx="6100">
                  <c:v>45912.166666666664</c:v>
                </c:pt>
                <c:pt idx="6101">
                  <c:v>45912.208333333336</c:v>
                </c:pt>
                <c:pt idx="6102">
                  <c:v>45912.25</c:v>
                </c:pt>
                <c:pt idx="6103">
                  <c:v>45912.291666666664</c:v>
                </c:pt>
                <c:pt idx="6104">
                  <c:v>45912.333333333336</c:v>
                </c:pt>
                <c:pt idx="6105">
                  <c:v>45912.375</c:v>
                </c:pt>
                <c:pt idx="6106">
                  <c:v>45912.416666666664</c:v>
                </c:pt>
                <c:pt idx="6107">
                  <c:v>45912.458333333336</c:v>
                </c:pt>
                <c:pt idx="6108">
                  <c:v>45912.5</c:v>
                </c:pt>
                <c:pt idx="6109">
                  <c:v>45912.541666666664</c:v>
                </c:pt>
                <c:pt idx="6110">
                  <c:v>45912.583333333336</c:v>
                </c:pt>
                <c:pt idx="6111">
                  <c:v>45912.625</c:v>
                </c:pt>
                <c:pt idx="6112">
                  <c:v>45912.666666666664</c:v>
                </c:pt>
                <c:pt idx="6113">
                  <c:v>45912.708333333336</c:v>
                </c:pt>
                <c:pt idx="6114">
                  <c:v>45912.75</c:v>
                </c:pt>
                <c:pt idx="6115">
                  <c:v>45912.791666666664</c:v>
                </c:pt>
                <c:pt idx="6116">
                  <c:v>45912.833333333336</c:v>
                </c:pt>
                <c:pt idx="6117">
                  <c:v>45912.875</c:v>
                </c:pt>
                <c:pt idx="6118">
                  <c:v>45912.916666666664</c:v>
                </c:pt>
                <c:pt idx="6119">
                  <c:v>45912.958333333336</c:v>
                </c:pt>
                <c:pt idx="6120">
                  <c:v>45913</c:v>
                </c:pt>
                <c:pt idx="6121">
                  <c:v>45913.041666666664</c:v>
                </c:pt>
                <c:pt idx="6122">
                  <c:v>45913.083333333336</c:v>
                </c:pt>
                <c:pt idx="6123">
                  <c:v>45913.125</c:v>
                </c:pt>
                <c:pt idx="6124">
                  <c:v>45913.166666666664</c:v>
                </c:pt>
                <c:pt idx="6125">
                  <c:v>45913.208333333336</c:v>
                </c:pt>
                <c:pt idx="6126">
                  <c:v>45913.25</c:v>
                </c:pt>
                <c:pt idx="6127">
                  <c:v>45913.291666666664</c:v>
                </c:pt>
                <c:pt idx="6128">
                  <c:v>45913.333333333336</c:v>
                </c:pt>
                <c:pt idx="6129">
                  <c:v>45913.375</c:v>
                </c:pt>
                <c:pt idx="6130">
                  <c:v>45913.416666666664</c:v>
                </c:pt>
                <c:pt idx="6131">
                  <c:v>45913.458333333336</c:v>
                </c:pt>
                <c:pt idx="6132">
                  <c:v>45913.5</c:v>
                </c:pt>
                <c:pt idx="6133">
                  <c:v>45913.541666666664</c:v>
                </c:pt>
                <c:pt idx="6134">
                  <c:v>45913.583333333336</c:v>
                </c:pt>
                <c:pt idx="6135">
                  <c:v>45913.625</c:v>
                </c:pt>
                <c:pt idx="6136">
                  <c:v>45913.666666666664</c:v>
                </c:pt>
                <c:pt idx="6137">
                  <c:v>45913.708333333336</c:v>
                </c:pt>
                <c:pt idx="6138">
                  <c:v>45913.75</c:v>
                </c:pt>
                <c:pt idx="6139">
                  <c:v>45913.791666666664</c:v>
                </c:pt>
                <c:pt idx="6140">
                  <c:v>45913.833333333336</c:v>
                </c:pt>
                <c:pt idx="6141">
                  <c:v>45913.875</c:v>
                </c:pt>
                <c:pt idx="6142">
                  <c:v>45913.916666666664</c:v>
                </c:pt>
                <c:pt idx="6143">
                  <c:v>45913.958333333336</c:v>
                </c:pt>
                <c:pt idx="6144">
                  <c:v>45914</c:v>
                </c:pt>
                <c:pt idx="6145">
                  <c:v>45914.041666666664</c:v>
                </c:pt>
                <c:pt idx="6146">
                  <c:v>45914.083333333336</c:v>
                </c:pt>
                <c:pt idx="6147">
                  <c:v>45914.125</c:v>
                </c:pt>
                <c:pt idx="6148">
                  <c:v>45914.166666666664</c:v>
                </c:pt>
                <c:pt idx="6149">
                  <c:v>45914.208333333336</c:v>
                </c:pt>
                <c:pt idx="6150">
                  <c:v>45914.25</c:v>
                </c:pt>
                <c:pt idx="6151">
                  <c:v>45914.291666666664</c:v>
                </c:pt>
                <c:pt idx="6152">
                  <c:v>45914.333333333336</c:v>
                </c:pt>
                <c:pt idx="6153">
                  <c:v>45914.375</c:v>
                </c:pt>
                <c:pt idx="6154">
                  <c:v>45914.416666666664</c:v>
                </c:pt>
                <c:pt idx="6155">
                  <c:v>45914.458333333336</c:v>
                </c:pt>
                <c:pt idx="6156">
                  <c:v>45914.5</c:v>
                </c:pt>
                <c:pt idx="6157">
                  <c:v>45914.541666666664</c:v>
                </c:pt>
                <c:pt idx="6158">
                  <c:v>45914.583333333336</c:v>
                </c:pt>
                <c:pt idx="6159">
                  <c:v>45914.625</c:v>
                </c:pt>
                <c:pt idx="6160">
                  <c:v>45914.666666666664</c:v>
                </c:pt>
                <c:pt idx="6161">
                  <c:v>45914.708333333336</c:v>
                </c:pt>
                <c:pt idx="6162">
                  <c:v>45914.75</c:v>
                </c:pt>
                <c:pt idx="6163">
                  <c:v>45914.791666666664</c:v>
                </c:pt>
                <c:pt idx="6164">
                  <c:v>45914.833333333336</c:v>
                </c:pt>
                <c:pt idx="6165">
                  <c:v>45914.875</c:v>
                </c:pt>
                <c:pt idx="6166">
                  <c:v>45914.916666666664</c:v>
                </c:pt>
                <c:pt idx="6167">
                  <c:v>45914.958333333336</c:v>
                </c:pt>
                <c:pt idx="6168">
                  <c:v>45915</c:v>
                </c:pt>
                <c:pt idx="6169">
                  <c:v>45915.041666666664</c:v>
                </c:pt>
                <c:pt idx="6170">
                  <c:v>45915.083333333336</c:v>
                </c:pt>
                <c:pt idx="6171">
                  <c:v>45915.125</c:v>
                </c:pt>
                <c:pt idx="6172">
                  <c:v>45915.166666666664</c:v>
                </c:pt>
                <c:pt idx="6173">
                  <c:v>45915.208333333336</c:v>
                </c:pt>
                <c:pt idx="6174">
                  <c:v>45915.25</c:v>
                </c:pt>
                <c:pt idx="6175">
                  <c:v>45915.291666666664</c:v>
                </c:pt>
                <c:pt idx="6176">
                  <c:v>45915.333333333336</c:v>
                </c:pt>
                <c:pt idx="6177">
                  <c:v>45915.375</c:v>
                </c:pt>
                <c:pt idx="6178">
                  <c:v>45915.416666666664</c:v>
                </c:pt>
                <c:pt idx="6179">
                  <c:v>45915.458333333336</c:v>
                </c:pt>
                <c:pt idx="6180">
                  <c:v>45915.5</c:v>
                </c:pt>
                <c:pt idx="6181">
                  <c:v>45915.541666666664</c:v>
                </c:pt>
                <c:pt idx="6182">
                  <c:v>45915.583333333336</c:v>
                </c:pt>
                <c:pt idx="6183">
                  <c:v>45915.625</c:v>
                </c:pt>
                <c:pt idx="6184">
                  <c:v>45915.666666666664</c:v>
                </c:pt>
                <c:pt idx="6185">
                  <c:v>45915.708333333336</c:v>
                </c:pt>
                <c:pt idx="6186">
                  <c:v>45915.75</c:v>
                </c:pt>
                <c:pt idx="6187">
                  <c:v>45915.791666666664</c:v>
                </c:pt>
                <c:pt idx="6188">
                  <c:v>45915.833333333336</c:v>
                </c:pt>
                <c:pt idx="6189">
                  <c:v>45915.875</c:v>
                </c:pt>
                <c:pt idx="6190">
                  <c:v>45915.916666666664</c:v>
                </c:pt>
                <c:pt idx="6191">
                  <c:v>45915.958333333336</c:v>
                </c:pt>
                <c:pt idx="6192">
                  <c:v>45916</c:v>
                </c:pt>
                <c:pt idx="6193">
                  <c:v>45916.041666666664</c:v>
                </c:pt>
                <c:pt idx="6194">
                  <c:v>45916.083333333336</c:v>
                </c:pt>
                <c:pt idx="6195">
                  <c:v>45916.125</c:v>
                </c:pt>
                <c:pt idx="6196">
                  <c:v>45916.166666666664</c:v>
                </c:pt>
                <c:pt idx="6197">
                  <c:v>45916.208333333336</c:v>
                </c:pt>
                <c:pt idx="6198">
                  <c:v>45916.25</c:v>
                </c:pt>
                <c:pt idx="6199">
                  <c:v>45916.291666666664</c:v>
                </c:pt>
                <c:pt idx="6200">
                  <c:v>45916.333333333336</c:v>
                </c:pt>
                <c:pt idx="6201">
                  <c:v>45916.375</c:v>
                </c:pt>
                <c:pt idx="6202">
                  <c:v>45916.416666666664</c:v>
                </c:pt>
                <c:pt idx="6203">
                  <c:v>45916.458333333336</c:v>
                </c:pt>
                <c:pt idx="6204">
                  <c:v>45916.5</c:v>
                </c:pt>
                <c:pt idx="6205">
                  <c:v>45916.541666666664</c:v>
                </c:pt>
                <c:pt idx="6206">
                  <c:v>45916.583333333336</c:v>
                </c:pt>
                <c:pt idx="6207">
                  <c:v>45916.625</c:v>
                </c:pt>
                <c:pt idx="6208">
                  <c:v>45916.666666666664</c:v>
                </c:pt>
                <c:pt idx="6209">
                  <c:v>45916.708333333336</c:v>
                </c:pt>
                <c:pt idx="6210">
                  <c:v>45916.75</c:v>
                </c:pt>
                <c:pt idx="6211">
                  <c:v>45916.791666666664</c:v>
                </c:pt>
                <c:pt idx="6212">
                  <c:v>45916.833333333336</c:v>
                </c:pt>
                <c:pt idx="6213">
                  <c:v>45916.875</c:v>
                </c:pt>
                <c:pt idx="6214">
                  <c:v>45916.916666666664</c:v>
                </c:pt>
                <c:pt idx="6215">
                  <c:v>45916.958333333336</c:v>
                </c:pt>
                <c:pt idx="6216">
                  <c:v>45917</c:v>
                </c:pt>
                <c:pt idx="6217">
                  <c:v>45917.041666666664</c:v>
                </c:pt>
                <c:pt idx="6218">
                  <c:v>45917.083333333336</c:v>
                </c:pt>
                <c:pt idx="6219">
                  <c:v>45917.125</c:v>
                </c:pt>
                <c:pt idx="6220">
                  <c:v>45917.166666666664</c:v>
                </c:pt>
                <c:pt idx="6221">
                  <c:v>45917.208333333336</c:v>
                </c:pt>
                <c:pt idx="6222">
                  <c:v>45917.25</c:v>
                </c:pt>
                <c:pt idx="6223">
                  <c:v>45917.291666666664</c:v>
                </c:pt>
                <c:pt idx="6224">
                  <c:v>45917.333333333336</c:v>
                </c:pt>
                <c:pt idx="6225">
                  <c:v>45917.375</c:v>
                </c:pt>
                <c:pt idx="6226">
                  <c:v>45917.416666666664</c:v>
                </c:pt>
                <c:pt idx="6227">
                  <c:v>45917.458333333336</c:v>
                </c:pt>
                <c:pt idx="6228">
                  <c:v>45917.5</c:v>
                </c:pt>
                <c:pt idx="6229">
                  <c:v>45917.541666666664</c:v>
                </c:pt>
                <c:pt idx="6230">
                  <c:v>45917.583333333336</c:v>
                </c:pt>
                <c:pt idx="6231">
                  <c:v>45917.625</c:v>
                </c:pt>
                <c:pt idx="6232">
                  <c:v>45917.666666666664</c:v>
                </c:pt>
                <c:pt idx="6233">
                  <c:v>45917.708333333336</c:v>
                </c:pt>
                <c:pt idx="6234">
                  <c:v>45917.75</c:v>
                </c:pt>
                <c:pt idx="6235">
                  <c:v>45917.791666666664</c:v>
                </c:pt>
                <c:pt idx="6236">
                  <c:v>45917.833333333336</c:v>
                </c:pt>
                <c:pt idx="6237">
                  <c:v>45917.875</c:v>
                </c:pt>
                <c:pt idx="6238">
                  <c:v>45917.916666666664</c:v>
                </c:pt>
                <c:pt idx="6239">
                  <c:v>45917.958333333336</c:v>
                </c:pt>
                <c:pt idx="6240">
                  <c:v>45918</c:v>
                </c:pt>
                <c:pt idx="6241">
                  <c:v>45918.041666666664</c:v>
                </c:pt>
                <c:pt idx="6242">
                  <c:v>45918.083333333336</c:v>
                </c:pt>
                <c:pt idx="6243">
                  <c:v>45918.125</c:v>
                </c:pt>
                <c:pt idx="6244">
                  <c:v>45918.166666666664</c:v>
                </c:pt>
                <c:pt idx="6245">
                  <c:v>45918.208333333336</c:v>
                </c:pt>
                <c:pt idx="6246">
                  <c:v>45918.25</c:v>
                </c:pt>
                <c:pt idx="6247">
                  <c:v>45918.291666666664</c:v>
                </c:pt>
                <c:pt idx="6248">
                  <c:v>45918.333333333336</c:v>
                </c:pt>
                <c:pt idx="6249">
                  <c:v>45918.375</c:v>
                </c:pt>
                <c:pt idx="6250">
                  <c:v>45918.416666666664</c:v>
                </c:pt>
                <c:pt idx="6251">
                  <c:v>45918.458333333336</c:v>
                </c:pt>
                <c:pt idx="6252">
                  <c:v>45918.5</c:v>
                </c:pt>
                <c:pt idx="6253">
                  <c:v>45918.541666666664</c:v>
                </c:pt>
                <c:pt idx="6254">
                  <c:v>45918.583333333336</c:v>
                </c:pt>
                <c:pt idx="6255">
                  <c:v>45918.625</c:v>
                </c:pt>
                <c:pt idx="6256">
                  <c:v>45918.666666666664</c:v>
                </c:pt>
                <c:pt idx="6257">
                  <c:v>45918.708333333336</c:v>
                </c:pt>
                <c:pt idx="6258">
                  <c:v>45918.75</c:v>
                </c:pt>
                <c:pt idx="6259">
                  <c:v>45918.791666666664</c:v>
                </c:pt>
                <c:pt idx="6260">
                  <c:v>45918.833333333336</c:v>
                </c:pt>
                <c:pt idx="6261">
                  <c:v>45918.875</c:v>
                </c:pt>
                <c:pt idx="6262">
                  <c:v>45918.916666666664</c:v>
                </c:pt>
                <c:pt idx="6263">
                  <c:v>45918.958333333336</c:v>
                </c:pt>
                <c:pt idx="6264">
                  <c:v>45919</c:v>
                </c:pt>
                <c:pt idx="6265">
                  <c:v>45919.041666666664</c:v>
                </c:pt>
                <c:pt idx="6266">
                  <c:v>45919.083333333336</c:v>
                </c:pt>
                <c:pt idx="6267">
                  <c:v>45919.125</c:v>
                </c:pt>
                <c:pt idx="6268">
                  <c:v>45919.166666666664</c:v>
                </c:pt>
                <c:pt idx="6269">
                  <c:v>45919.208333333336</c:v>
                </c:pt>
                <c:pt idx="6270">
                  <c:v>45919.25</c:v>
                </c:pt>
                <c:pt idx="6271">
                  <c:v>45919.291666666664</c:v>
                </c:pt>
                <c:pt idx="6272">
                  <c:v>45919.333333333336</c:v>
                </c:pt>
                <c:pt idx="6273">
                  <c:v>45919.375</c:v>
                </c:pt>
                <c:pt idx="6274">
                  <c:v>45919.416666666664</c:v>
                </c:pt>
                <c:pt idx="6275">
                  <c:v>45919.458333333336</c:v>
                </c:pt>
                <c:pt idx="6276">
                  <c:v>45919.5</c:v>
                </c:pt>
                <c:pt idx="6277">
                  <c:v>45919.541666666664</c:v>
                </c:pt>
                <c:pt idx="6278">
                  <c:v>45919.583333333336</c:v>
                </c:pt>
                <c:pt idx="6279">
                  <c:v>45919.625</c:v>
                </c:pt>
                <c:pt idx="6280">
                  <c:v>45919.666666666664</c:v>
                </c:pt>
                <c:pt idx="6281">
                  <c:v>45919.708333333336</c:v>
                </c:pt>
                <c:pt idx="6282">
                  <c:v>45919.75</c:v>
                </c:pt>
                <c:pt idx="6283">
                  <c:v>45919.791666666664</c:v>
                </c:pt>
                <c:pt idx="6284">
                  <c:v>45919.833333333336</c:v>
                </c:pt>
                <c:pt idx="6285">
                  <c:v>45919.875</c:v>
                </c:pt>
                <c:pt idx="6286">
                  <c:v>45919.916666666664</c:v>
                </c:pt>
                <c:pt idx="6287">
                  <c:v>45919.958333333336</c:v>
                </c:pt>
                <c:pt idx="6288">
                  <c:v>45920</c:v>
                </c:pt>
                <c:pt idx="6289">
                  <c:v>45920.041666666664</c:v>
                </c:pt>
                <c:pt idx="6290">
                  <c:v>45920.083333333336</c:v>
                </c:pt>
                <c:pt idx="6291">
                  <c:v>45920.125</c:v>
                </c:pt>
                <c:pt idx="6292">
                  <c:v>45920.166666666664</c:v>
                </c:pt>
                <c:pt idx="6293">
                  <c:v>45920.208333333336</c:v>
                </c:pt>
                <c:pt idx="6294">
                  <c:v>45920.25</c:v>
                </c:pt>
                <c:pt idx="6295">
                  <c:v>45920.291666666664</c:v>
                </c:pt>
                <c:pt idx="6296">
                  <c:v>45920.333333333336</c:v>
                </c:pt>
                <c:pt idx="6297">
                  <c:v>45920.375</c:v>
                </c:pt>
                <c:pt idx="6298">
                  <c:v>45920.416666666664</c:v>
                </c:pt>
                <c:pt idx="6299">
                  <c:v>45920.458333333336</c:v>
                </c:pt>
                <c:pt idx="6300">
                  <c:v>45920.5</c:v>
                </c:pt>
                <c:pt idx="6301">
                  <c:v>45920.541666666664</c:v>
                </c:pt>
                <c:pt idx="6302">
                  <c:v>45920.583333333336</c:v>
                </c:pt>
                <c:pt idx="6303">
                  <c:v>45920.625</c:v>
                </c:pt>
                <c:pt idx="6304">
                  <c:v>45920.666666666664</c:v>
                </c:pt>
                <c:pt idx="6305">
                  <c:v>45920.708333333336</c:v>
                </c:pt>
                <c:pt idx="6306">
                  <c:v>45920.75</c:v>
                </c:pt>
                <c:pt idx="6307">
                  <c:v>45920.791666666664</c:v>
                </c:pt>
                <c:pt idx="6308">
                  <c:v>45920.833333333336</c:v>
                </c:pt>
                <c:pt idx="6309">
                  <c:v>45920.875</c:v>
                </c:pt>
                <c:pt idx="6310">
                  <c:v>45920.916666666664</c:v>
                </c:pt>
                <c:pt idx="6311">
                  <c:v>45920.958333333336</c:v>
                </c:pt>
                <c:pt idx="6312">
                  <c:v>45921</c:v>
                </c:pt>
                <c:pt idx="6313">
                  <c:v>45921.041666666664</c:v>
                </c:pt>
                <c:pt idx="6314">
                  <c:v>45921.083333333336</c:v>
                </c:pt>
                <c:pt idx="6315">
                  <c:v>45921.125</c:v>
                </c:pt>
                <c:pt idx="6316">
                  <c:v>45921.166666666664</c:v>
                </c:pt>
                <c:pt idx="6317">
                  <c:v>45921.208333333336</c:v>
                </c:pt>
                <c:pt idx="6318">
                  <c:v>45921.25</c:v>
                </c:pt>
                <c:pt idx="6319">
                  <c:v>45921.291666666664</c:v>
                </c:pt>
                <c:pt idx="6320">
                  <c:v>45921.333333333336</c:v>
                </c:pt>
                <c:pt idx="6321">
                  <c:v>45921.375</c:v>
                </c:pt>
                <c:pt idx="6322">
                  <c:v>45921.416666666664</c:v>
                </c:pt>
                <c:pt idx="6323">
                  <c:v>45921.458333333336</c:v>
                </c:pt>
                <c:pt idx="6324">
                  <c:v>45921.5</c:v>
                </c:pt>
                <c:pt idx="6325">
                  <c:v>45921.541666666664</c:v>
                </c:pt>
                <c:pt idx="6326">
                  <c:v>45921.583333333336</c:v>
                </c:pt>
                <c:pt idx="6327">
                  <c:v>45921.625</c:v>
                </c:pt>
                <c:pt idx="6328">
                  <c:v>45921.666666666664</c:v>
                </c:pt>
                <c:pt idx="6329">
                  <c:v>45921.708333333336</c:v>
                </c:pt>
                <c:pt idx="6330">
                  <c:v>45921.75</c:v>
                </c:pt>
                <c:pt idx="6331">
                  <c:v>45921.791666666664</c:v>
                </c:pt>
                <c:pt idx="6332">
                  <c:v>45921.833333333336</c:v>
                </c:pt>
                <c:pt idx="6333">
                  <c:v>45921.875</c:v>
                </c:pt>
                <c:pt idx="6334">
                  <c:v>45921.916666666664</c:v>
                </c:pt>
                <c:pt idx="6335">
                  <c:v>45921.958333333336</c:v>
                </c:pt>
                <c:pt idx="6336">
                  <c:v>45922</c:v>
                </c:pt>
                <c:pt idx="6337">
                  <c:v>45922.041666666664</c:v>
                </c:pt>
                <c:pt idx="6338">
                  <c:v>45922.083333333336</c:v>
                </c:pt>
                <c:pt idx="6339">
                  <c:v>45922.125</c:v>
                </c:pt>
                <c:pt idx="6340">
                  <c:v>45922.166666666664</c:v>
                </c:pt>
                <c:pt idx="6341">
                  <c:v>45922.208333333336</c:v>
                </c:pt>
                <c:pt idx="6342">
                  <c:v>45922.25</c:v>
                </c:pt>
                <c:pt idx="6343">
                  <c:v>45922.291666666664</c:v>
                </c:pt>
                <c:pt idx="6344">
                  <c:v>45922.333333333336</c:v>
                </c:pt>
                <c:pt idx="6345">
                  <c:v>45922.375</c:v>
                </c:pt>
                <c:pt idx="6346">
                  <c:v>45922.416666666664</c:v>
                </c:pt>
                <c:pt idx="6347">
                  <c:v>45922.458333333336</c:v>
                </c:pt>
                <c:pt idx="6348">
                  <c:v>45922.5</c:v>
                </c:pt>
                <c:pt idx="6349">
                  <c:v>45922.541666666664</c:v>
                </c:pt>
                <c:pt idx="6350">
                  <c:v>45922.583333333336</c:v>
                </c:pt>
                <c:pt idx="6351">
                  <c:v>45922.625</c:v>
                </c:pt>
                <c:pt idx="6352">
                  <c:v>45922.666666666664</c:v>
                </c:pt>
                <c:pt idx="6353">
                  <c:v>45922.708333333336</c:v>
                </c:pt>
                <c:pt idx="6354">
                  <c:v>45922.75</c:v>
                </c:pt>
                <c:pt idx="6355">
                  <c:v>45922.791666666664</c:v>
                </c:pt>
                <c:pt idx="6356">
                  <c:v>45922.833333333336</c:v>
                </c:pt>
                <c:pt idx="6357">
                  <c:v>45922.875</c:v>
                </c:pt>
                <c:pt idx="6358">
                  <c:v>45922.916666666664</c:v>
                </c:pt>
                <c:pt idx="6359">
                  <c:v>45922.958333333336</c:v>
                </c:pt>
                <c:pt idx="6360">
                  <c:v>45923</c:v>
                </c:pt>
                <c:pt idx="6361">
                  <c:v>45923.041666666664</c:v>
                </c:pt>
                <c:pt idx="6362">
                  <c:v>45923.083333333336</c:v>
                </c:pt>
                <c:pt idx="6363">
                  <c:v>45923.125</c:v>
                </c:pt>
                <c:pt idx="6364">
                  <c:v>45923.166666666664</c:v>
                </c:pt>
                <c:pt idx="6365">
                  <c:v>45923.208333333336</c:v>
                </c:pt>
                <c:pt idx="6366">
                  <c:v>45923.25</c:v>
                </c:pt>
                <c:pt idx="6367">
                  <c:v>45923.291666666664</c:v>
                </c:pt>
                <c:pt idx="6368">
                  <c:v>45923.333333333336</c:v>
                </c:pt>
                <c:pt idx="6369">
                  <c:v>45923.375</c:v>
                </c:pt>
                <c:pt idx="6370">
                  <c:v>45923.416666666664</c:v>
                </c:pt>
                <c:pt idx="6371">
                  <c:v>45923.458333333336</c:v>
                </c:pt>
                <c:pt idx="6372">
                  <c:v>45923.5</c:v>
                </c:pt>
                <c:pt idx="6373">
                  <c:v>45923.541666666664</c:v>
                </c:pt>
                <c:pt idx="6374">
                  <c:v>45923.583333333336</c:v>
                </c:pt>
                <c:pt idx="6375">
                  <c:v>45923.625</c:v>
                </c:pt>
                <c:pt idx="6376">
                  <c:v>45923.666666666664</c:v>
                </c:pt>
                <c:pt idx="6377">
                  <c:v>45923.708333333336</c:v>
                </c:pt>
                <c:pt idx="6378">
                  <c:v>45923.75</c:v>
                </c:pt>
                <c:pt idx="6379">
                  <c:v>45923.791666666664</c:v>
                </c:pt>
                <c:pt idx="6380">
                  <c:v>45923.833333333336</c:v>
                </c:pt>
                <c:pt idx="6381">
                  <c:v>45923.875</c:v>
                </c:pt>
                <c:pt idx="6382">
                  <c:v>45923.916666666664</c:v>
                </c:pt>
                <c:pt idx="6383">
                  <c:v>45923.958333333336</c:v>
                </c:pt>
                <c:pt idx="6384">
                  <c:v>45924</c:v>
                </c:pt>
                <c:pt idx="6385">
                  <c:v>45924.041666666664</c:v>
                </c:pt>
                <c:pt idx="6386">
                  <c:v>45924.083333333336</c:v>
                </c:pt>
                <c:pt idx="6387">
                  <c:v>45924.125</c:v>
                </c:pt>
                <c:pt idx="6388">
                  <c:v>45924.166666666664</c:v>
                </c:pt>
                <c:pt idx="6389">
                  <c:v>45924.208333333336</c:v>
                </c:pt>
                <c:pt idx="6390">
                  <c:v>45924.25</c:v>
                </c:pt>
                <c:pt idx="6391">
                  <c:v>45924.291666666664</c:v>
                </c:pt>
                <c:pt idx="6392">
                  <c:v>45924.333333333336</c:v>
                </c:pt>
                <c:pt idx="6393">
                  <c:v>45924.375</c:v>
                </c:pt>
                <c:pt idx="6394">
                  <c:v>45924.416666666664</c:v>
                </c:pt>
                <c:pt idx="6395">
                  <c:v>45924.458333333336</c:v>
                </c:pt>
                <c:pt idx="6396">
                  <c:v>45924.5</c:v>
                </c:pt>
                <c:pt idx="6397">
                  <c:v>45924.541666666664</c:v>
                </c:pt>
                <c:pt idx="6398">
                  <c:v>45924.583333333336</c:v>
                </c:pt>
                <c:pt idx="6399">
                  <c:v>45924.625</c:v>
                </c:pt>
                <c:pt idx="6400">
                  <c:v>45924.666666666664</c:v>
                </c:pt>
                <c:pt idx="6401">
                  <c:v>45924.708333333336</c:v>
                </c:pt>
                <c:pt idx="6402">
                  <c:v>45924.75</c:v>
                </c:pt>
                <c:pt idx="6403">
                  <c:v>45924.791666666664</c:v>
                </c:pt>
                <c:pt idx="6404">
                  <c:v>45924.833333333336</c:v>
                </c:pt>
                <c:pt idx="6405">
                  <c:v>45924.875</c:v>
                </c:pt>
                <c:pt idx="6406">
                  <c:v>45924.916666666664</c:v>
                </c:pt>
                <c:pt idx="6407">
                  <c:v>45924.958333333336</c:v>
                </c:pt>
                <c:pt idx="6408">
                  <c:v>45925</c:v>
                </c:pt>
                <c:pt idx="6409">
                  <c:v>45925.041666666664</c:v>
                </c:pt>
                <c:pt idx="6410">
                  <c:v>45925.083333333336</c:v>
                </c:pt>
                <c:pt idx="6411">
                  <c:v>45925.125</c:v>
                </c:pt>
                <c:pt idx="6412">
                  <c:v>45925.166666666664</c:v>
                </c:pt>
                <c:pt idx="6413">
                  <c:v>45925.208333333336</c:v>
                </c:pt>
                <c:pt idx="6414">
                  <c:v>45925.25</c:v>
                </c:pt>
                <c:pt idx="6415">
                  <c:v>45925.291666666664</c:v>
                </c:pt>
                <c:pt idx="6416">
                  <c:v>45925.333333333336</c:v>
                </c:pt>
                <c:pt idx="6417">
                  <c:v>45925.375</c:v>
                </c:pt>
                <c:pt idx="6418">
                  <c:v>45925.416666666664</c:v>
                </c:pt>
                <c:pt idx="6419">
                  <c:v>45925.458333333336</c:v>
                </c:pt>
                <c:pt idx="6420">
                  <c:v>45925.5</c:v>
                </c:pt>
                <c:pt idx="6421">
                  <c:v>45925.541666666664</c:v>
                </c:pt>
                <c:pt idx="6422">
                  <c:v>45925.583333333336</c:v>
                </c:pt>
                <c:pt idx="6423">
                  <c:v>45925.625</c:v>
                </c:pt>
                <c:pt idx="6424">
                  <c:v>45925.666666666664</c:v>
                </c:pt>
                <c:pt idx="6425">
                  <c:v>45925.708333333336</c:v>
                </c:pt>
                <c:pt idx="6426">
                  <c:v>45925.75</c:v>
                </c:pt>
                <c:pt idx="6427">
                  <c:v>45925.791666666664</c:v>
                </c:pt>
                <c:pt idx="6428">
                  <c:v>45925.833333333336</c:v>
                </c:pt>
                <c:pt idx="6429">
                  <c:v>45925.875</c:v>
                </c:pt>
                <c:pt idx="6430">
                  <c:v>45925.916666666664</c:v>
                </c:pt>
                <c:pt idx="6431">
                  <c:v>45925.958333333336</c:v>
                </c:pt>
                <c:pt idx="6432">
                  <c:v>45926</c:v>
                </c:pt>
                <c:pt idx="6433">
                  <c:v>45926.041666666664</c:v>
                </c:pt>
                <c:pt idx="6434">
                  <c:v>45926.083333333336</c:v>
                </c:pt>
                <c:pt idx="6435">
                  <c:v>45926.125</c:v>
                </c:pt>
                <c:pt idx="6436">
                  <c:v>45926.166666666664</c:v>
                </c:pt>
                <c:pt idx="6437">
                  <c:v>45926.208333333336</c:v>
                </c:pt>
                <c:pt idx="6438">
                  <c:v>45926.25</c:v>
                </c:pt>
                <c:pt idx="6439">
                  <c:v>45926.291666666664</c:v>
                </c:pt>
                <c:pt idx="6440">
                  <c:v>45926.333333333336</c:v>
                </c:pt>
                <c:pt idx="6441">
                  <c:v>45926.375</c:v>
                </c:pt>
                <c:pt idx="6442">
                  <c:v>45926.416666666664</c:v>
                </c:pt>
                <c:pt idx="6443">
                  <c:v>45926.458333333336</c:v>
                </c:pt>
                <c:pt idx="6444">
                  <c:v>45926.5</c:v>
                </c:pt>
                <c:pt idx="6445">
                  <c:v>45926.541666666664</c:v>
                </c:pt>
                <c:pt idx="6446">
                  <c:v>45926.583333333336</c:v>
                </c:pt>
                <c:pt idx="6447">
                  <c:v>45926.625</c:v>
                </c:pt>
                <c:pt idx="6448">
                  <c:v>45926.666666666664</c:v>
                </c:pt>
                <c:pt idx="6449">
                  <c:v>45926.708333333336</c:v>
                </c:pt>
                <c:pt idx="6450">
                  <c:v>45926.75</c:v>
                </c:pt>
                <c:pt idx="6451">
                  <c:v>45926.791666666664</c:v>
                </c:pt>
                <c:pt idx="6452">
                  <c:v>45926.833333333336</c:v>
                </c:pt>
                <c:pt idx="6453">
                  <c:v>45926.875</c:v>
                </c:pt>
                <c:pt idx="6454">
                  <c:v>45926.916666666664</c:v>
                </c:pt>
                <c:pt idx="6455">
                  <c:v>45926.958333333336</c:v>
                </c:pt>
                <c:pt idx="6456">
                  <c:v>45927</c:v>
                </c:pt>
                <c:pt idx="6457">
                  <c:v>45927.041666666664</c:v>
                </c:pt>
                <c:pt idx="6458">
                  <c:v>45927.083333333336</c:v>
                </c:pt>
                <c:pt idx="6459">
                  <c:v>45927.125</c:v>
                </c:pt>
                <c:pt idx="6460">
                  <c:v>45927.166666666664</c:v>
                </c:pt>
                <c:pt idx="6461">
                  <c:v>45927.208333333336</c:v>
                </c:pt>
                <c:pt idx="6462">
                  <c:v>45927.25</c:v>
                </c:pt>
                <c:pt idx="6463">
                  <c:v>45927.291666666664</c:v>
                </c:pt>
                <c:pt idx="6464">
                  <c:v>45927.333333333336</c:v>
                </c:pt>
                <c:pt idx="6465">
                  <c:v>45927.375</c:v>
                </c:pt>
                <c:pt idx="6466">
                  <c:v>45927.416666666664</c:v>
                </c:pt>
                <c:pt idx="6467">
                  <c:v>45927.458333333336</c:v>
                </c:pt>
                <c:pt idx="6468">
                  <c:v>45927.5</c:v>
                </c:pt>
                <c:pt idx="6469">
                  <c:v>45927.541666666664</c:v>
                </c:pt>
                <c:pt idx="6470">
                  <c:v>45927.583333333336</c:v>
                </c:pt>
                <c:pt idx="6471">
                  <c:v>45927.625</c:v>
                </c:pt>
                <c:pt idx="6472">
                  <c:v>45927.666666666664</c:v>
                </c:pt>
                <c:pt idx="6473">
                  <c:v>45927.708333333336</c:v>
                </c:pt>
                <c:pt idx="6474">
                  <c:v>45927.75</c:v>
                </c:pt>
                <c:pt idx="6475">
                  <c:v>45927.791666666664</c:v>
                </c:pt>
                <c:pt idx="6476">
                  <c:v>45927.833333333336</c:v>
                </c:pt>
                <c:pt idx="6477">
                  <c:v>45927.875</c:v>
                </c:pt>
                <c:pt idx="6478">
                  <c:v>45927.916666666664</c:v>
                </c:pt>
                <c:pt idx="6479">
                  <c:v>45927.958333333336</c:v>
                </c:pt>
                <c:pt idx="6480">
                  <c:v>45928</c:v>
                </c:pt>
                <c:pt idx="6481">
                  <c:v>45928.041666666664</c:v>
                </c:pt>
                <c:pt idx="6482">
                  <c:v>45928.083333333336</c:v>
                </c:pt>
                <c:pt idx="6483">
                  <c:v>45928.125</c:v>
                </c:pt>
                <c:pt idx="6484">
                  <c:v>45928.166666666664</c:v>
                </c:pt>
                <c:pt idx="6485">
                  <c:v>45928.208333333336</c:v>
                </c:pt>
                <c:pt idx="6486">
                  <c:v>45928.25</c:v>
                </c:pt>
                <c:pt idx="6487">
                  <c:v>45928.291666666664</c:v>
                </c:pt>
                <c:pt idx="6488">
                  <c:v>45928.333333333336</c:v>
                </c:pt>
                <c:pt idx="6489">
                  <c:v>45928.375</c:v>
                </c:pt>
                <c:pt idx="6490">
                  <c:v>45928.416666666664</c:v>
                </c:pt>
                <c:pt idx="6491">
                  <c:v>45928.458333333336</c:v>
                </c:pt>
                <c:pt idx="6492">
                  <c:v>45928.5</c:v>
                </c:pt>
                <c:pt idx="6493">
                  <c:v>45928.541666666664</c:v>
                </c:pt>
                <c:pt idx="6494">
                  <c:v>45928.583333333336</c:v>
                </c:pt>
                <c:pt idx="6495">
                  <c:v>45928.625</c:v>
                </c:pt>
                <c:pt idx="6496">
                  <c:v>45928.666666666664</c:v>
                </c:pt>
                <c:pt idx="6497">
                  <c:v>45928.708333333336</c:v>
                </c:pt>
                <c:pt idx="6498">
                  <c:v>45928.75</c:v>
                </c:pt>
                <c:pt idx="6499">
                  <c:v>45928.791666666664</c:v>
                </c:pt>
                <c:pt idx="6500">
                  <c:v>45928.833333333336</c:v>
                </c:pt>
                <c:pt idx="6501">
                  <c:v>45928.875</c:v>
                </c:pt>
                <c:pt idx="6502">
                  <c:v>45928.916666666664</c:v>
                </c:pt>
                <c:pt idx="6503">
                  <c:v>45928.958333333336</c:v>
                </c:pt>
                <c:pt idx="6504">
                  <c:v>45929</c:v>
                </c:pt>
                <c:pt idx="6505">
                  <c:v>45929.041666666664</c:v>
                </c:pt>
                <c:pt idx="6506">
                  <c:v>45929.083333333336</c:v>
                </c:pt>
                <c:pt idx="6507">
                  <c:v>45929.125</c:v>
                </c:pt>
                <c:pt idx="6508">
                  <c:v>45929.166666666664</c:v>
                </c:pt>
                <c:pt idx="6509">
                  <c:v>45929.208333333336</c:v>
                </c:pt>
                <c:pt idx="6510">
                  <c:v>45929.25</c:v>
                </c:pt>
                <c:pt idx="6511">
                  <c:v>45929.291666666664</c:v>
                </c:pt>
                <c:pt idx="6512">
                  <c:v>45929.333333333336</c:v>
                </c:pt>
                <c:pt idx="6513">
                  <c:v>45929.375</c:v>
                </c:pt>
                <c:pt idx="6514">
                  <c:v>45929.416666666664</c:v>
                </c:pt>
                <c:pt idx="6515">
                  <c:v>45929.458333333336</c:v>
                </c:pt>
                <c:pt idx="6516">
                  <c:v>45929.5</c:v>
                </c:pt>
                <c:pt idx="6517">
                  <c:v>45929.541666666664</c:v>
                </c:pt>
                <c:pt idx="6518">
                  <c:v>45929.583333333336</c:v>
                </c:pt>
                <c:pt idx="6519">
                  <c:v>45929.625</c:v>
                </c:pt>
                <c:pt idx="6520">
                  <c:v>45929.666666666664</c:v>
                </c:pt>
                <c:pt idx="6521">
                  <c:v>45929.708333333336</c:v>
                </c:pt>
                <c:pt idx="6522">
                  <c:v>45929.75</c:v>
                </c:pt>
                <c:pt idx="6523">
                  <c:v>45929.791666666664</c:v>
                </c:pt>
                <c:pt idx="6524">
                  <c:v>45929.833333333336</c:v>
                </c:pt>
                <c:pt idx="6525">
                  <c:v>45929.875</c:v>
                </c:pt>
                <c:pt idx="6526">
                  <c:v>45929.916666666664</c:v>
                </c:pt>
                <c:pt idx="6527">
                  <c:v>45929.958333333336</c:v>
                </c:pt>
                <c:pt idx="6528">
                  <c:v>45930</c:v>
                </c:pt>
                <c:pt idx="6529">
                  <c:v>45930.041666666664</c:v>
                </c:pt>
                <c:pt idx="6530">
                  <c:v>45930.083333333336</c:v>
                </c:pt>
                <c:pt idx="6531">
                  <c:v>45930.125</c:v>
                </c:pt>
                <c:pt idx="6532">
                  <c:v>45930.166666666664</c:v>
                </c:pt>
                <c:pt idx="6533">
                  <c:v>45930.208333333336</c:v>
                </c:pt>
                <c:pt idx="6534">
                  <c:v>45930.25</c:v>
                </c:pt>
                <c:pt idx="6535">
                  <c:v>45930.291666666664</c:v>
                </c:pt>
                <c:pt idx="6536">
                  <c:v>45930.333333333336</c:v>
                </c:pt>
                <c:pt idx="6537">
                  <c:v>45930.375</c:v>
                </c:pt>
                <c:pt idx="6538">
                  <c:v>45930.416666666664</c:v>
                </c:pt>
                <c:pt idx="6539">
                  <c:v>45930.458333333336</c:v>
                </c:pt>
                <c:pt idx="6540">
                  <c:v>45930.5</c:v>
                </c:pt>
                <c:pt idx="6541">
                  <c:v>45930.541666666664</c:v>
                </c:pt>
                <c:pt idx="6542">
                  <c:v>45930.583333333336</c:v>
                </c:pt>
                <c:pt idx="6543">
                  <c:v>45930.625</c:v>
                </c:pt>
                <c:pt idx="6544">
                  <c:v>45930.666666666664</c:v>
                </c:pt>
                <c:pt idx="6545">
                  <c:v>45930.708333333336</c:v>
                </c:pt>
                <c:pt idx="6546">
                  <c:v>45930.75</c:v>
                </c:pt>
                <c:pt idx="6547">
                  <c:v>45930.791666666664</c:v>
                </c:pt>
                <c:pt idx="6548">
                  <c:v>45930.833333333336</c:v>
                </c:pt>
                <c:pt idx="6549">
                  <c:v>45930.875</c:v>
                </c:pt>
                <c:pt idx="6550">
                  <c:v>45930.916666666664</c:v>
                </c:pt>
                <c:pt idx="6551">
                  <c:v>45930.958333333336</c:v>
                </c:pt>
                <c:pt idx="6552">
                  <c:v>45931</c:v>
                </c:pt>
                <c:pt idx="6553">
                  <c:v>45931.041666666664</c:v>
                </c:pt>
                <c:pt idx="6554">
                  <c:v>45931.083333333336</c:v>
                </c:pt>
                <c:pt idx="6555">
                  <c:v>45931.125</c:v>
                </c:pt>
                <c:pt idx="6556">
                  <c:v>45931.166666666664</c:v>
                </c:pt>
                <c:pt idx="6557">
                  <c:v>45931.208333333336</c:v>
                </c:pt>
                <c:pt idx="6558">
                  <c:v>45931.25</c:v>
                </c:pt>
                <c:pt idx="6559">
                  <c:v>45931.291666666664</c:v>
                </c:pt>
                <c:pt idx="6560">
                  <c:v>45931.333333333336</c:v>
                </c:pt>
                <c:pt idx="6561">
                  <c:v>45931.375</c:v>
                </c:pt>
                <c:pt idx="6562">
                  <c:v>45931.416666666664</c:v>
                </c:pt>
                <c:pt idx="6563">
                  <c:v>45931.458333333336</c:v>
                </c:pt>
                <c:pt idx="6564">
                  <c:v>45931.5</c:v>
                </c:pt>
                <c:pt idx="6565">
                  <c:v>45931.541666666664</c:v>
                </c:pt>
                <c:pt idx="6566">
                  <c:v>45931.583333333336</c:v>
                </c:pt>
                <c:pt idx="6567">
                  <c:v>45931.625</c:v>
                </c:pt>
                <c:pt idx="6568">
                  <c:v>45931.666666666664</c:v>
                </c:pt>
                <c:pt idx="6569">
                  <c:v>45931.708333333336</c:v>
                </c:pt>
                <c:pt idx="6570">
                  <c:v>45931.75</c:v>
                </c:pt>
                <c:pt idx="6571">
                  <c:v>45931.791666666664</c:v>
                </c:pt>
                <c:pt idx="6572">
                  <c:v>45931.833333333336</c:v>
                </c:pt>
                <c:pt idx="6573">
                  <c:v>45931.875</c:v>
                </c:pt>
                <c:pt idx="6574">
                  <c:v>45931.916666666664</c:v>
                </c:pt>
                <c:pt idx="6575">
                  <c:v>45931.958333333336</c:v>
                </c:pt>
                <c:pt idx="6576">
                  <c:v>45932</c:v>
                </c:pt>
                <c:pt idx="6577">
                  <c:v>45932.041666666664</c:v>
                </c:pt>
                <c:pt idx="6578">
                  <c:v>45932.083333333336</c:v>
                </c:pt>
                <c:pt idx="6579">
                  <c:v>45932.125</c:v>
                </c:pt>
                <c:pt idx="6580">
                  <c:v>45932.166666666664</c:v>
                </c:pt>
                <c:pt idx="6581">
                  <c:v>45932.208333333336</c:v>
                </c:pt>
                <c:pt idx="6582">
                  <c:v>45932.25</c:v>
                </c:pt>
                <c:pt idx="6583">
                  <c:v>45932.291666666664</c:v>
                </c:pt>
                <c:pt idx="6584">
                  <c:v>45932.333333333336</c:v>
                </c:pt>
                <c:pt idx="6585">
                  <c:v>45932.375</c:v>
                </c:pt>
                <c:pt idx="6586">
                  <c:v>45932.416666666664</c:v>
                </c:pt>
                <c:pt idx="6587">
                  <c:v>45932.458333333336</c:v>
                </c:pt>
                <c:pt idx="6588">
                  <c:v>45932.5</c:v>
                </c:pt>
                <c:pt idx="6589">
                  <c:v>45932.541666666664</c:v>
                </c:pt>
                <c:pt idx="6590">
                  <c:v>45932.583333333336</c:v>
                </c:pt>
                <c:pt idx="6591">
                  <c:v>45932.625</c:v>
                </c:pt>
                <c:pt idx="6592">
                  <c:v>45932.666666666664</c:v>
                </c:pt>
                <c:pt idx="6593">
                  <c:v>45932.708333333336</c:v>
                </c:pt>
                <c:pt idx="6594">
                  <c:v>45932.75</c:v>
                </c:pt>
                <c:pt idx="6595">
                  <c:v>45932.791666666664</c:v>
                </c:pt>
                <c:pt idx="6596">
                  <c:v>45932.833333333336</c:v>
                </c:pt>
                <c:pt idx="6597">
                  <c:v>45932.875</c:v>
                </c:pt>
                <c:pt idx="6598">
                  <c:v>45932.916666666664</c:v>
                </c:pt>
                <c:pt idx="6599">
                  <c:v>45932.958333333336</c:v>
                </c:pt>
                <c:pt idx="6600">
                  <c:v>45933</c:v>
                </c:pt>
                <c:pt idx="6601">
                  <c:v>45933.041666666664</c:v>
                </c:pt>
                <c:pt idx="6602">
                  <c:v>45933.083333333336</c:v>
                </c:pt>
                <c:pt idx="6603">
                  <c:v>45933.125</c:v>
                </c:pt>
                <c:pt idx="6604">
                  <c:v>45933.166666666664</c:v>
                </c:pt>
                <c:pt idx="6605">
                  <c:v>45933.208333333336</c:v>
                </c:pt>
                <c:pt idx="6606">
                  <c:v>45933.25</c:v>
                </c:pt>
                <c:pt idx="6607">
                  <c:v>45933.291666666664</c:v>
                </c:pt>
                <c:pt idx="6608">
                  <c:v>45933.333333333336</c:v>
                </c:pt>
                <c:pt idx="6609">
                  <c:v>45933.375</c:v>
                </c:pt>
                <c:pt idx="6610">
                  <c:v>45933.416666666664</c:v>
                </c:pt>
                <c:pt idx="6611">
                  <c:v>45933.458333333336</c:v>
                </c:pt>
                <c:pt idx="6612">
                  <c:v>45933.5</c:v>
                </c:pt>
                <c:pt idx="6613">
                  <c:v>45933.541666666664</c:v>
                </c:pt>
                <c:pt idx="6614">
                  <c:v>45933.583333333336</c:v>
                </c:pt>
                <c:pt idx="6615">
                  <c:v>45933.625</c:v>
                </c:pt>
                <c:pt idx="6616">
                  <c:v>45933.666666666664</c:v>
                </c:pt>
                <c:pt idx="6617">
                  <c:v>45933.708333333336</c:v>
                </c:pt>
                <c:pt idx="6618">
                  <c:v>45933.75</c:v>
                </c:pt>
                <c:pt idx="6619">
                  <c:v>45933.791666666664</c:v>
                </c:pt>
                <c:pt idx="6620">
                  <c:v>45933.833333333336</c:v>
                </c:pt>
                <c:pt idx="6621">
                  <c:v>45933.875</c:v>
                </c:pt>
                <c:pt idx="6622">
                  <c:v>45933.916666666664</c:v>
                </c:pt>
                <c:pt idx="6623">
                  <c:v>45933.958333333336</c:v>
                </c:pt>
                <c:pt idx="6624">
                  <c:v>45934</c:v>
                </c:pt>
                <c:pt idx="6625">
                  <c:v>45934.041666666664</c:v>
                </c:pt>
                <c:pt idx="6626">
                  <c:v>45934.083333333336</c:v>
                </c:pt>
                <c:pt idx="6627">
                  <c:v>45934.125</c:v>
                </c:pt>
                <c:pt idx="6628">
                  <c:v>45934.166666666664</c:v>
                </c:pt>
                <c:pt idx="6629">
                  <c:v>45934.208333333336</c:v>
                </c:pt>
                <c:pt idx="6630">
                  <c:v>45934.25</c:v>
                </c:pt>
                <c:pt idx="6631">
                  <c:v>45934.291666666664</c:v>
                </c:pt>
                <c:pt idx="6632">
                  <c:v>45934.333333333336</c:v>
                </c:pt>
                <c:pt idx="6633">
                  <c:v>45934.375</c:v>
                </c:pt>
                <c:pt idx="6634">
                  <c:v>45934.416666666664</c:v>
                </c:pt>
                <c:pt idx="6635">
                  <c:v>45934.458333333336</c:v>
                </c:pt>
                <c:pt idx="6636">
                  <c:v>45934.5</c:v>
                </c:pt>
                <c:pt idx="6637">
                  <c:v>45934.541666666664</c:v>
                </c:pt>
                <c:pt idx="6638">
                  <c:v>45934.583333333336</c:v>
                </c:pt>
                <c:pt idx="6639">
                  <c:v>45934.625</c:v>
                </c:pt>
                <c:pt idx="6640">
                  <c:v>45934.666666666664</c:v>
                </c:pt>
                <c:pt idx="6641">
                  <c:v>45934.708333333336</c:v>
                </c:pt>
                <c:pt idx="6642">
                  <c:v>45934.75</c:v>
                </c:pt>
                <c:pt idx="6643">
                  <c:v>45934.791666666664</c:v>
                </c:pt>
                <c:pt idx="6644">
                  <c:v>45934.833333333336</c:v>
                </c:pt>
                <c:pt idx="6645">
                  <c:v>45934.875</c:v>
                </c:pt>
                <c:pt idx="6646">
                  <c:v>45934.916666666664</c:v>
                </c:pt>
                <c:pt idx="6647">
                  <c:v>45934.958333333336</c:v>
                </c:pt>
                <c:pt idx="6648">
                  <c:v>45935</c:v>
                </c:pt>
                <c:pt idx="6649">
                  <c:v>45935.041666666664</c:v>
                </c:pt>
                <c:pt idx="6650">
                  <c:v>45935.083333333336</c:v>
                </c:pt>
                <c:pt idx="6651">
                  <c:v>45935.125</c:v>
                </c:pt>
                <c:pt idx="6652">
                  <c:v>45935.166666666664</c:v>
                </c:pt>
                <c:pt idx="6653">
                  <c:v>45935.208333333336</c:v>
                </c:pt>
                <c:pt idx="6654">
                  <c:v>45935.25</c:v>
                </c:pt>
                <c:pt idx="6655">
                  <c:v>45935.291666666664</c:v>
                </c:pt>
                <c:pt idx="6656">
                  <c:v>45935.333333333336</c:v>
                </c:pt>
                <c:pt idx="6657">
                  <c:v>45935.375</c:v>
                </c:pt>
                <c:pt idx="6658">
                  <c:v>45935.416666666664</c:v>
                </c:pt>
                <c:pt idx="6659">
                  <c:v>45935.458333333336</c:v>
                </c:pt>
                <c:pt idx="6660">
                  <c:v>45935.5</c:v>
                </c:pt>
                <c:pt idx="6661">
                  <c:v>45935.541666666664</c:v>
                </c:pt>
                <c:pt idx="6662">
                  <c:v>45935.583333333336</c:v>
                </c:pt>
                <c:pt idx="6663">
                  <c:v>45935.625</c:v>
                </c:pt>
                <c:pt idx="6664">
                  <c:v>45935.666666666664</c:v>
                </c:pt>
                <c:pt idx="6665">
                  <c:v>45935.708333333336</c:v>
                </c:pt>
                <c:pt idx="6666">
                  <c:v>45935.75</c:v>
                </c:pt>
                <c:pt idx="6667">
                  <c:v>45935.791666666664</c:v>
                </c:pt>
                <c:pt idx="6668">
                  <c:v>45935.833333333336</c:v>
                </c:pt>
                <c:pt idx="6669">
                  <c:v>45935.875</c:v>
                </c:pt>
                <c:pt idx="6670">
                  <c:v>45935.916666666664</c:v>
                </c:pt>
                <c:pt idx="6671">
                  <c:v>45935.958333333336</c:v>
                </c:pt>
                <c:pt idx="6672">
                  <c:v>45936</c:v>
                </c:pt>
                <c:pt idx="6673">
                  <c:v>45936.041666666664</c:v>
                </c:pt>
                <c:pt idx="6674">
                  <c:v>45936.083333333336</c:v>
                </c:pt>
                <c:pt idx="6675">
                  <c:v>45936.125</c:v>
                </c:pt>
                <c:pt idx="6676">
                  <c:v>45936.166666666664</c:v>
                </c:pt>
                <c:pt idx="6677">
                  <c:v>45936.208333333336</c:v>
                </c:pt>
                <c:pt idx="6678">
                  <c:v>45936.25</c:v>
                </c:pt>
                <c:pt idx="6679">
                  <c:v>45936.291666666664</c:v>
                </c:pt>
                <c:pt idx="6680">
                  <c:v>45936.333333333336</c:v>
                </c:pt>
                <c:pt idx="6681">
                  <c:v>45936.375</c:v>
                </c:pt>
                <c:pt idx="6682">
                  <c:v>45936.416666666664</c:v>
                </c:pt>
                <c:pt idx="6683">
                  <c:v>45936.458333333336</c:v>
                </c:pt>
                <c:pt idx="6684">
                  <c:v>45936.5</c:v>
                </c:pt>
                <c:pt idx="6685">
                  <c:v>45936.541666666664</c:v>
                </c:pt>
                <c:pt idx="6686">
                  <c:v>45936.583333333336</c:v>
                </c:pt>
                <c:pt idx="6687">
                  <c:v>45936.625</c:v>
                </c:pt>
                <c:pt idx="6688">
                  <c:v>45936.666666666664</c:v>
                </c:pt>
                <c:pt idx="6689">
                  <c:v>45936.708333333336</c:v>
                </c:pt>
                <c:pt idx="6690">
                  <c:v>45936.75</c:v>
                </c:pt>
                <c:pt idx="6691">
                  <c:v>45936.791666666664</c:v>
                </c:pt>
                <c:pt idx="6692">
                  <c:v>45936.833333333336</c:v>
                </c:pt>
                <c:pt idx="6693">
                  <c:v>45936.875</c:v>
                </c:pt>
                <c:pt idx="6694">
                  <c:v>45936.916666666664</c:v>
                </c:pt>
                <c:pt idx="6695">
                  <c:v>45936.958333333336</c:v>
                </c:pt>
                <c:pt idx="6696">
                  <c:v>45937</c:v>
                </c:pt>
                <c:pt idx="6697">
                  <c:v>45937.041666666664</c:v>
                </c:pt>
                <c:pt idx="6698">
                  <c:v>45937.083333333336</c:v>
                </c:pt>
                <c:pt idx="6699">
                  <c:v>45937.125</c:v>
                </c:pt>
                <c:pt idx="6700">
                  <c:v>45937.166666666664</c:v>
                </c:pt>
                <c:pt idx="6701">
                  <c:v>45937.208333333336</c:v>
                </c:pt>
                <c:pt idx="6702">
                  <c:v>45937.25</c:v>
                </c:pt>
                <c:pt idx="6703">
                  <c:v>45937.291666666664</c:v>
                </c:pt>
                <c:pt idx="6704">
                  <c:v>45937.333333333336</c:v>
                </c:pt>
                <c:pt idx="6705">
                  <c:v>45937.375</c:v>
                </c:pt>
                <c:pt idx="6706">
                  <c:v>45937.416666666664</c:v>
                </c:pt>
                <c:pt idx="6707">
                  <c:v>45937.458333333336</c:v>
                </c:pt>
                <c:pt idx="6708">
                  <c:v>45937.5</c:v>
                </c:pt>
                <c:pt idx="6709">
                  <c:v>45937.541666666664</c:v>
                </c:pt>
                <c:pt idx="6710">
                  <c:v>45937.583333333336</c:v>
                </c:pt>
                <c:pt idx="6711">
                  <c:v>45937.625</c:v>
                </c:pt>
                <c:pt idx="6712">
                  <c:v>45937.666666666664</c:v>
                </c:pt>
                <c:pt idx="6713">
                  <c:v>45937.708333333336</c:v>
                </c:pt>
                <c:pt idx="6714">
                  <c:v>45937.75</c:v>
                </c:pt>
                <c:pt idx="6715">
                  <c:v>45937.791666666664</c:v>
                </c:pt>
                <c:pt idx="6716">
                  <c:v>45937.833333333336</c:v>
                </c:pt>
                <c:pt idx="6717">
                  <c:v>45937.875</c:v>
                </c:pt>
                <c:pt idx="6718">
                  <c:v>45937.916666666664</c:v>
                </c:pt>
                <c:pt idx="6719">
                  <c:v>45937.958333333336</c:v>
                </c:pt>
                <c:pt idx="6720">
                  <c:v>45938</c:v>
                </c:pt>
                <c:pt idx="6721">
                  <c:v>45938.041666666664</c:v>
                </c:pt>
                <c:pt idx="6722">
                  <c:v>45938.083333333336</c:v>
                </c:pt>
                <c:pt idx="6723">
                  <c:v>45938.125</c:v>
                </c:pt>
                <c:pt idx="6724">
                  <c:v>45938.166666666664</c:v>
                </c:pt>
                <c:pt idx="6725">
                  <c:v>45938.208333333336</c:v>
                </c:pt>
                <c:pt idx="6726">
                  <c:v>45938.25</c:v>
                </c:pt>
                <c:pt idx="6727">
                  <c:v>45938.291666666664</c:v>
                </c:pt>
                <c:pt idx="6728">
                  <c:v>45938.333333333336</c:v>
                </c:pt>
                <c:pt idx="6729">
                  <c:v>45938.375</c:v>
                </c:pt>
                <c:pt idx="6730">
                  <c:v>45938.416666666664</c:v>
                </c:pt>
                <c:pt idx="6731">
                  <c:v>45938.458333333336</c:v>
                </c:pt>
                <c:pt idx="6732">
                  <c:v>45938.5</c:v>
                </c:pt>
                <c:pt idx="6733">
                  <c:v>45938.541666666664</c:v>
                </c:pt>
                <c:pt idx="6734">
                  <c:v>45938.583333333336</c:v>
                </c:pt>
                <c:pt idx="6735">
                  <c:v>45938.625</c:v>
                </c:pt>
                <c:pt idx="6736">
                  <c:v>45938.666666666664</c:v>
                </c:pt>
                <c:pt idx="6737">
                  <c:v>45938.708333333336</c:v>
                </c:pt>
                <c:pt idx="6738">
                  <c:v>45938.75</c:v>
                </c:pt>
                <c:pt idx="6739">
                  <c:v>45938.791666666664</c:v>
                </c:pt>
                <c:pt idx="6740">
                  <c:v>45938.833333333336</c:v>
                </c:pt>
                <c:pt idx="6741">
                  <c:v>45938.875</c:v>
                </c:pt>
                <c:pt idx="6742">
                  <c:v>45938.916666666664</c:v>
                </c:pt>
                <c:pt idx="6743">
                  <c:v>45938.958333333336</c:v>
                </c:pt>
                <c:pt idx="6744">
                  <c:v>45939</c:v>
                </c:pt>
                <c:pt idx="6745">
                  <c:v>45939.041666666664</c:v>
                </c:pt>
                <c:pt idx="6746">
                  <c:v>45939.083333333336</c:v>
                </c:pt>
                <c:pt idx="6747">
                  <c:v>45939.125</c:v>
                </c:pt>
                <c:pt idx="6748">
                  <c:v>45939.166666666664</c:v>
                </c:pt>
                <c:pt idx="6749">
                  <c:v>45939.208333333336</c:v>
                </c:pt>
                <c:pt idx="6750">
                  <c:v>45939.25</c:v>
                </c:pt>
                <c:pt idx="6751">
                  <c:v>45939.291666666664</c:v>
                </c:pt>
                <c:pt idx="6752">
                  <c:v>45939.333333333336</c:v>
                </c:pt>
                <c:pt idx="6753">
                  <c:v>45939.375</c:v>
                </c:pt>
                <c:pt idx="6754">
                  <c:v>45939.416666666664</c:v>
                </c:pt>
                <c:pt idx="6755">
                  <c:v>45939.458333333336</c:v>
                </c:pt>
                <c:pt idx="6756">
                  <c:v>45939.5</c:v>
                </c:pt>
                <c:pt idx="6757">
                  <c:v>45939.541666666664</c:v>
                </c:pt>
                <c:pt idx="6758">
                  <c:v>45939.583333333336</c:v>
                </c:pt>
                <c:pt idx="6759">
                  <c:v>45939.625</c:v>
                </c:pt>
                <c:pt idx="6760">
                  <c:v>45939.666666666664</c:v>
                </c:pt>
                <c:pt idx="6761">
                  <c:v>45939.708333333336</c:v>
                </c:pt>
                <c:pt idx="6762">
                  <c:v>45939.75</c:v>
                </c:pt>
                <c:pt idx="6763">
                  <c:v>45939.791666666664</c:v>
                </c:pt>
                <c:pt idx="6764">
                  <c:v>45939.833333333336</c:v>
                </c:pt>
                <c:pt idx="6765">
                  <c:v>45939.875</c:v>
                </c:pt>
                <c:pt idx="6766">
                  <c:v>45939.916666666664</c:v>
                </c:pt>
                <c:pt idx="6767">
                  <c:v>45939.958333333336</c:v>
                </c:pt>
                <c:pt idx="6768">
                  <c:v>45940</c:v>
                </c:pt>
                <c:pt idx="6769">
                  <c:v>45940.041666666664</c:v>
                </c:pt>
                <c:pt idx="6770">
                  <c:v>45940.083333333336</c:v>
                </c:pt>
                <c:pt idx="6771">
                  <c:v>45940.125</c:v>
                </c:pt>
                <c:pt idx="6772">
                  <c:v>45940.166666666664</c:v>
                </c:pt>
                <c:pt idx="6773">
                  <c:v>45940.208333333336</c:v>
                </c:pt>
                <c:pt idx="6774">
                  <c:v>45940.25</c:v>
                </c:pt>
                <c:pt idx="6775">
                  <c:v>45940.291666666664</c:v>
                </c:pt>
                <c:pt idx="6776">
                  <c:v>45940.333333333336</c:v>
                </c:pt>
                <c:pt idx="6777">
                  <c:v>45940.375</c:v>
                </c:pt>
                <c:pt idx="6778">
                  <c:v>45940.416666666664</c:v>
                </c:pt>
                <c:pt idx="6779">
                  <c:v>45940.458333333336</c:v>
                </c:pt>
                <c:pt idx="6780">
                  <c:v>45940.5</c:v>
                </c:pt>
                <c:pt idx="6781">
                  <c:v>45940.541666666664</c:v>
                </c:pt>
                <c:pt idx="6782">
                  <c:v>45940.583333333336</c:v>
                </c:pt>
                <c:pt idx="6783">
                  <c:v>45940.625</c:v>
                </c:pt>
                <c:pt idx="6784">
                  <c:v>45940.666666666664</c:v>
                </c:pt>
                <c:pt idx="6785">
                  <c:v>45940.708333333336</c:v>
                </c:pt>
                <c:pt idx="6786">
                  <c:v>45940.75</c:v>
                </c:pt>
                <c:pt idx="6787">
                  <c:v>45940.791666666664</c:v>
                </c:pt>
                <c:pt idx="6788">
                  <c:v>45940.833333333336</c:v>
                </c:pt>
                <c:pt idx="6789">
                  <c:v>45940.875</c:v>
                </c:pt>
                <c:pt idx="6790">
                  <c:v>45940.916666666664</c:v>
                </c:pt>
                <c:pt idx="6791">
                  <c:v>45940.958333333336</c:v>
                </c:pt>
                <c:pt idx="6792">
                  <c:v>45941</c:v>
                </c:pt>
                <c:pt idx="6793">
                  <c:v>45941.041666666664</c:v>
                </c:pt>
                <c:pt idx="6794">
                  <c:v>45941.083333333336</c:v>
                </c:pt>
                <c:pt idx="6795">
                  <c:v>45941.125</c:v>
                </c:pt>
                <c:pt idx="6796">
                  <c:v>45941.166666666664</c:v>
                </c:pt>
                <c:pt idx="6797">
                  <c:v>45941.208333333336</c:v>
                </c:pt>
                <c:pt idx="6798">
                  <c:v>45941.25</c:v>
                </c:pt>
                <c:pt idx="6799">
                  <c:v>45941.291666666664</c:v>
                </c:pt>
                <c:pt idx="6800">
                  <c:v>45941.333333333336</c:v>
                </c:pt>
                <c:pt idx="6801">
                  <c:v>45941.375</c:v>
                </c:pt>
                <c:pt idx="6802">
                  <c:v>45941.416666666664</c:v>
                </c:pt>
                <c:pt idx="6803">
                  <c:v>45941.458333333336</c:v>
                </c:pt>
                <c:pt idx="6804">
                  <c:v>45941.5</c:v>
                </c:pt>
                <c:pt idx="6805">
                  <c:v>45941.541666666664</c:v>
                </c:pt>
                <c:pt idx="6806">
                  <c:v>45941.583333333336</c:v>
                </c:pt>
                <c:pt idx="6807">
                  <c:v>45941.625</c:v>
                </c:pt>
                <c:pt idx="6808">
                  <c:v>45941.666666666664</c:v>
                </c:pt>
                <c:pt idx="6809">
                  <c:v>45941.708333333336</c:v>
                </c:pt>
                <c:pt idx="6810">
                  <c:v>45941.75</c:v>
                </c:pt>
                <c:pt idx="6811">
                  <c:v>45941.791666666664</c:v>
                </c:pt>
                <c:pt idx="6812">
                  <c:v>45941.833333333336</c:v>
                </c:pt>
                <c:pt idx="6813">
                  <c:v>45941.875</c:v>
                </c:pt>
                <c:pt idx="6814">
                  <c:v>45941.916666666664</c:v>
                </c:pt>
                <c:pt idx="6815">
                  <c:v>45941.958333333336</c:v>
                </c:pt>
                <c:pt idx="6816">
                  <c:v>45942</c:v>
                </c:pt>
                <c:pt idx="6817">
                  <c:v>45942.041666666664</c:v>
                </c:pt>
                <c:pt idx="6818">
                  <c:v>45942.083333333336</c:v>
                </c:pt>
                <c:pt idx="6819">
                  <c:v>45942.125</c:v>
                </c:pt>
                <c:pt idx="6820">
                  <c:v>45942.166666666664</c:v>
                </c:pt>
                <c:pt idx="6821">
                  <c:v>45942.208333333336</c:v>
                </c:pt>
                <c:pt idx="6822">
                  <c:v>45942.25</c:v>
                </c:pt>
                <c:pt idx="6823">
                  <c:v>45942.291666666664</c:v>
                </c:pt>
                <c:pt idx="6824">
                  <c:v>45942.333333333336</c:v>
                </c:pt>
                <c:pt idx="6825">
                  <c:v>45942.375</c:v>
                </c:pt>
                <c:pt idx="6826">
                  <c:v>45942.416666666664</c:v>
                </c:pt>
                <c:pt idx="6827">
                  <c:v>45942.458333333336</c:v>
                </c:pt>
                <c:pt idx="6828">
                  <c:v>45942.5</c:v>
                </c:pt>
                <c:pt idx="6829">
                  <c:v>45942.541666666664</c:v>
                </c:pt>
                <c:pt idx="6830">
                  <c:v>45942.583333333336</c:v>
                </c:pt>
                <c:pt idx="6831">
                  <c:v>45942.625</c:v>
                </c:pt>
                <c:pt idx="6832">
                  <c:v>45942.666666666664</c:v>
                </c:pt>
                <c:pt idx="6833">
                  <c:v>45942.708333333336</c:v>
                </c:pt>
                <c:pt idx="6834">
                  <c:v>45942.75</c:v>
                </c:pt>
                <c:pt idx="6835">
                  <c:v>45942.791666666664</c:v>
                </c:pt>
                <c:pt idx="6836">
                  <c:v>45942.833333333336</c:v>
                </c:pt>
                <c:pt idx="6837">
                  <c:v>45942.875</c:v>
                </c:pt>
                <c:pt idx="6838">
                  <c:v>45942.916666666664</c:v>
                </c:pt>
                <c:pt idx="6839">
                  <c:v>45942.958333333336</c:v>
                </c:pt>
                <c:pt idx="6840">
                  <c:v>45943</c:v>
                </c:pt>
                <c:pt idx="6841">
                  <c:v>45943.041666666664</c:v>
                </c:pt>
                <c:pt idx="6842">
                  <c:v>45943.083333333336</c:v>
                </c:pt>
                <c:pt idx="6843">
                  <c:v>45943.125</c:v>
                </c:pt>
                <c:pt idx="6844">
                  <c:v>45943.166666666664</c:v>
                </c:pt>
                <c:pt idx="6845">
                  <c:v>45943.208333333336</c:v>
                </c:pt>
                <c:pt idx="6846">
                  <c:v>45943.25</c:v>
                </c:pt>
                <c:pt idx="6847">
                  <c:v>45943.291666666664</c:v>
                </c:pt>
                <c:pt idx="6848">
                  <c:v>45943.333333333336</c:v>
                </c:pt>
                <c:pt idx="6849">
                  <c:v>45943.375</c:v>
                </c:pt>
                <c:pt idx="6850">
                  <c:v>45943.416666666664</c:v>
                </c:pt>
                <c:pt idx="6851">
                  <c:v>45943.458333333336</c:v>
                </c:pt>
                <c:pt idx="6852">
                  <c:v>45943.5</c:v>
                </c:pt>
                <c:pt idx="6853">
                  <c:v>45943.541666666664</c:v>
                </c:pt>
                <c:pt idx="6854">
                  <c:v>45943.583333333336</c:v>
                </c:pt>
                <c:pt idx="6855">
                  <c:v>45943.625</c:v>
                </c:pt>
                <c:pt idx="6856">
                  <c:v>45943.666666666664</c:v>
                </c:pt>
                <c:pt idx="6857">
                  <c:v>45943.708333333336</c:v>
                </c:pt>
                <c:pt idx="6858">
                  <c:v>45943.75</c:v>
                </c:pt>
                <c:pt idx="6859">
                  <c:v>45943.791666666664</c:v>
                </c:pt>
                <c:pt idx="6860">
                  <c:v>45943.833333333336</c:v>
                </c:pt>
                <c:pt idx="6861">
                  <c:v>45943.875</c:v>
                </c:pt>
                <c:pt idx="6862">
                  <c:v>45943.916666666664</c:v>
                </c:pt>
                <c:pt idx="6863">
                  <c:v>45943.958333333336</c:v>
                </c:pt>
                <c:pt idx="6864">
                  <c:v>45944</c:v>
                </c:pt>
                <c:pt idx="6865">
                  <c:v>45944.041666666664</c:v>
                </c:pt>
                <c:pt idx="6866">
                  <c:v>45944.083333333336</c:v>
                </c:pt>
                <c:pt idx="6867">
                  <c:v>45944.125</c:v>
                </c:pt>
                <c:pt idx="6868">
                  <c:v>45944.166666666664</c:v>
                </c:pt>
                <c:pt idx="6869">
                  <c:v>45944.208333333336</c:v>
                </c:pt>
                <c:pt idx="6870">
                  <c:v>45944.25</c:v>
                </c:pt>
                <c:pt idx="6871">
                  <c:v>45944.291666666664</c:v>
                </c:pt>
                <c:pt idx="6872">
                  <c:v>45944.333333333336</c:v>
                </c:pt>
                <c:pt idx="6873">
                  <c:v>45944.375</c:v>
                </c:pt>
                <c:pt idx="6874">
                  <c:v>45944.416666666664</c:v>
                </c:pt>
                <c:pt idx="6875">
                  <c:v>45944.458333333336</c:v>
                </c:pt>
                <c:pt idx="6876">
                  <c:v>45944.5</c:v>
                </c:pt>
                <c:pt idx="6877">
                  <c:v>45944.541666666664</c:v>
                </c:pt>
                <c:pt idx="6878">
                  <c:v>45944.583333333336</c:v>
                </c:pt>
                <c:pt idx="6879">
                  <c:v>45944.625</c:v>
                </c:pt>
                <c:pt idx="6880">
                  <c:v>45944.666666666664</c:v>
                </c:pt>
                <c:pt idx="6881">
                  <c:v>45944.708333333336</c:v>
                </c:pt>
                <c:pt idx="6882">
                  <c:v>45944.75</c:v>
                </c:pt>
                <c:pt idx="6883">
                  <c:v>45944.791666666664</c:v>
                </c:pt>
                <c:pt idx="6884">
                  <c:v>45944.833333333336</c:v>
                </c:pt>
                <c:pt idx="6885">
                  <c:v>45944.875</c:v>
                </c:pt>
                <c:pt idx="6886">
                  <c:v>45944.916666666664</c:v>
                </c:pt>
                <c:pt idx="6887">
                  <c:v>45944.958333333336</c:v>
                </c:pt>
                <c:pt idx="6888">
                  <c:v>45945</c:v>
                </c:pt>
                <c:pt idx="6889">
                  <c:v>45945.041666666664</c:v>
                </c:pt>
                <c:pt idx="6890">
                  <c:v>45945.083333333336</c:v>
                </c:pt>
                <c:pt idx="6891">
                  <c:v>45945.125</c:v>
                </c:pt>
                <c:pt idx="6892">
                  <c:v>45945.166666666664</c:v>
                </c:pt>
                <c:pt idx="6893">
                  <c:v>45945.208333333336</c:v>
                </c:pt>
                <c:pt idx="6894">
                  <c:v>45945.25</c:v>
                </c:pt>
                <c:pt idx="6895">
                  <c:v>45945.291666666664</c:v>
                </c:pt>
                <c:pt idx="6896">
                  <c:v>45945.333333333336</c:v>
                </c:pt>
                <c:pt idx="6897">
                  <c:v>45945.375</c:v>
                </c:pt>
                <c:pt idx="6898">
                  <c:v>45945.416666666664</c:v>
                </c:pt>
                <c:pt idx="6899">
                  <c:v>45945.458333333336</c:v>
                </c:pt>
                <c:pt idx="6900">
                  <c:v>45945.5</c:v>
                </c:pt>
                <c:pt idx="6901">
                  <c:v>45945.541666666664</c:v>
                </c:pt>
                <c:pt idx="6902">
                  <c:v>45945.583333333336</c:v>
                </c:pt>
                <c:pt idx="6903">
                  <c:v>45945.625</c:v>
                </c:pt>
                <c:pt idx="6904">
                  <c:v>45945.666666666664</c:v>
                </c:pt>
                <c:pt idx="6905">
                  <c:v>45945.708333333336</c:v>
                </c:pt>
                <c:pt idx="6906">
                  <c:v>45945.75</c:v>
                </c:pt>
                <c:pt idx="6907">
                  <c:v>45945.791666666664</c:v>
                </c:pt>
                <c:pt idx="6908">
                  <c:v>45945.833333333336</c:v>
                </c:pt>
                <c:pt idx="6909">
                  <c:v>45945.875</c:v>
                </c:pt>
                <c:pt idx="6910">
                  <c:v>45945.916666666664</c:v>
                </c:pt>
                <c:pt idx="6911">
                  <c:v>45945.958333333336</c:v>
                </c:pt>
                <c:pt idx="6912">
                  <c:v>45946</c:v>
                </c:pt>
                <c:pt idx="6913">
                  <c:v>45946.041666666664</c:v>
                </c:pt>
                <c:pt idx="6914">
                  <c:v>45946.083333333336</c:v>
                </c:pt>
                <c:pt idx="6915">
                  <c:v>45946.125</c:v>
                </c:pt>
                <c:pt idx="6916">
                  <c:v>45946.166666666664</c:v>
                </c:pt>
                <c:pt idx="6917">
                  <c:v>45946.208333333336</c:v>
                </c:pt>
                <c:pt idx="6918">
                  <c:v>45946.25</c:v>
                </c:pt>
                <c:pt idx="6919">
                  <c:v>45946.291666666664</c:v>
                </c:pt>
                <c:pt idx="6920">
                  <c:v>45946.333333333336</c:v>
                </c:pt>
                <c:pt idx="6921">
                  <c:v>45946.375</c:v>
                </c:pt>
                <c:pt idx="6922">
                  <c:v>45946.416666666664</c:v>
                </c:pt>
                <c:pt idx="6923">
                  <c:v>45946.458333333336</c:v>
                </c:pt>
                <c:pt idx="6924">
                  <c:v>45946.5</c:v>
                </c:pt>
                <c:pt idx="6925">
                  <c:v>45946.541666666664</c:v>
                </c:pt>
                <c:pt idx="6926">
                  <c:v>45946.583333333336</c:v>
                </c:pt>
                <c:pt idx="6927">
                  <c:v>45946.625</c:v>
                </c:pt>
                <c:pt idx="6928">
                  <c:v>45946.666666666664</c:v>
                </c:pt>
                <c:pt idx="6929">
                  <c:v>45946.708333333336</c:v>
                </c:pt>
                <c:pt idx="6930">
                  <c:v>45946.75</c:v>
                </c:pt>
                <c:pt idx="6931">
                  <c:v>45946.791666666664</c:v>
                </c:pt>
                <c:pt idx="6932">
                  <c:v>45946.833333333336</c:v>
                </c:pt>
                <c:pt idx="6933">
                  <c:v>45946.875</c:v>
                </c:pt>
                <c:pt idx="6934">
                  <c:v>45946.916666666664</c:v>
                </c:pt>
                <c:pt idx="6935">
                  <c:v>45946.958333333336</c:v>
                </c:pt>
                <c:pt idx="6936">
                  <c:v>45947</c:v>
                </c:pt>
                <c:pt idx="6937">
                  <c:v>45947.041666666664</c:v>
                </c:pt>
                <c:pt idx="6938">
                  <c:v>45947.083333333336</c:v>
                </c:pt>
                <c:pt idx="6939">
                  <c:v>45947.125</c:v>
                </c:pt>
                <c:pt idx="6940">
                  <c:v>45947.166666666664</c:v>
                </c:pt>
                <c:pt idx="6941">
                  <c:v>45947.208333333336</c:v>
                </c:pt>
                <c:pt idx="6942">
                  <c:v>45947.25</c:v>
                </c:pt>
                <c:pt idx="6943">
                  <c:v>45947.291666666664</c:v>
                </c:pt>
                <c:pt idx="6944">
                  <c:v>45947.333333333336</c:v>
                </c:pt>
                <c:pt idx="6945">
                  <c:v>45947.375</c:v>
                </c:pt>
                <c:pt idx="6946">
                  <c:v>45947.416666666664</c:v>
                </c:pt>
                <c:pt idx="6947">
                  <c:v>45947.458333333336</c:v>
                </c:pt>
                <c:pt idx="6948">
                  <c:v>45947.5</c:v>
                </c:pt>
                <c:pt idx="6949">
                  <c:v>45947.541666666664</c:v>
                </c:pt>
                <c:pt idx="6950">
                  <c:v>45947.583333333336</c:v>
                </c:pt>
                <c:pt idx="6951">
                  <c:v>45947.625</c:v>
                </c:pt>
                <c:pt idx="6952">
                  <c:v>45947.666666666664</c:v>
                </c:pt>
                <c:pt idx="6953">
                  <c:v>45947.708333333336</c:v>
                </c:pt>
                <c:pt idx="6954">
                  <c:v>45947.75</c:v>
                </c:pt>
                <c:pt idx="6955">
                  <c:v>45947.791666666664</c:v>
                </c:pt>
                <c:pt idx="6956">
                  <c:v>45947.833333333336</c:v>
                </c:pt>
                <c:pt idx="6957">
                  <c:v>45947.875</c:v>
                </c:pt>
                <c:pt idx="6958">
                  <c:v>45947.916666666664</c:v>
                </c:pt>
                <c:pt idx="6959">
                  <c:v>45947.958333333336</c:v>
                </c:pt>
                <c:pt idx="6960">
                  <c:v>45948</c:v>
                </c:pt>
                <c:pt idx="6961">
                  <c:v>45948.041666666664</c:v>
                </c:pt>
                <c:pt idx="6962">
                  <c:v>45948.083333333336</c:v>
                </c:pt>
                <c:pt idx="6963">
                  <c:v>45948.125</c:v>
                </c:pt>
                <c:pt idx="6964">
                  <c:v>45948.166666666664</c:v>
                </c:pt>
                <c:pt idx="6965">
                  <c:v>45948.208333333336</c:v>
                </c:pt>
                <c:pt idx="6966">
                  <c:v>45948.25</c:v>
                </c:pt>
                <c:pt idx="6967">
                  <c:v>45948.291666666664</c:v>
                </c:pt>
                <c:pt idx="6968">
                  <c:v>45948.333333333336</c:v>
                </c:pt>
                <c:pt idx="6969">
                  <c:v>45948.375</c:v>
                </c:pt>
                <c:pt idx="6970">
                  <c:v>45948.416666666664</c:v>
                </c:pt>
                <c:pt idx="6971">
                  <c:v>45948.458333333336</c:v>
                </c:pt>
                <c:pt idx="6972">
                  <c:v>45948.5</c:v>
                </c:pt>
                <c:pt idx="6973">
                  <c:v>45948.541666666664</c:v>
                </c:pt>
                <c:pt idx="6974">
                  <c:v>45948.583333333336</c:v>
                </c:pt>
                <c:pt idx="6975">
                  <c:v>45948.625</c:v>
                </c:pt>
                <c:pt idx="6976">
                  <c:v>45948.666666666664</c:v>
                </c:pt>
                <c:pt idx="6977">
                  <c:v>45948.708333333336</c:v>
                </c:pt>
                <c:pt idx="6978">
                  <c:v>45948.75</c:v>
                </c:pt>
                <c:pt idx="6979">
                  <c:v>45948.791666666664</c:v>
                </c:pt>
                <c:pt idx="6980">
                  <c:v>45948.833333333336</c:v>
                </c:pt>
                <c:pt idx="6981">
                  <c:v>45948.875</c:v>
                </c:pt>
                <c:pt idx="6982">
                  <c:v>45948.916666666664</c:v>
                </c:pt>
                <c:pt idx="6983">
                  <c:v>45948.958333333336</c:v>
                </c:pt>
                <c:pt idx="6984">
                  <c:v>45949</c:v>
                </c:pt>
                <c:pt idx="6985">
                  <c:v>45949.041666666664</c:v>
                </c:pt>
                <c:pt idx="6986">
                  <c:v>45949.083333333336</c:v>
                </c:pt>
                <c:pt idx="6987">
                  <c:v>45949.125</c:v>
                </c:pt>
                <c:pt idx="6988">
                  <c:v>45949.166666666664</c:v>
                </c:pt>
                <c:pt idx="6989">
                  <c:v>45949.208333333336</c:v>
                </c:pt>
                <c:pt idx="6990">
                  <c:v>45949.25</c:v>
                </c:pt>
                <c:pt idx="6991">
                  <c:v>45949.291666666664</c:v>
                </c:pt>
                <c:pt idx="6992">
                  <c:v>45949.333333333336</c:v>
                </c:pt>
                <c:pt idx="6993">
                  <c:v>45949.375</c:v>
                </c:pt>
                <c:pt idx="6994">
                  <c:v>45949.416666666664</c:v>
                </c:pt>
                <c:pt idx="6995">
                  <c:v>45949.458333333336</c:v>
                </c:pt>
                <c:pt idx="6996">
                  <c:v>45949.5</c:v>
                </c:pt>
                <c:pt idx="6997">
                  <c:v>45949.541666666664</c:v>
                </c:pt>
                <c:pt idx="6998">
                  <c:v>45949.583333333336</c:v>
                </c:pt>
                <c:pt idx="6999">
                  <c:v>45949.625</c:v>
                </c:pt>
                <c:pt idx="7000">
                  <c:v>45949.666666666664</c:v>
                </c:pt>
                <c:pt idx="7001">
                  <c:v>45949.708333333336</c:v>
                </c:pt>
                <c:pt idx="7002">
                  <c:v>45949.75</c:v>
                </c:pt>
                <c:pt idx="7003">
                  <c:v>45949.791666666664</c:v>
                </c:pt>
                <c:pt idx="7004">
                  <c:v>45949.833333333336</c:v>
                </c:pt>
                <c:pt idx="7005">
                  <c:v>45949.875</c:v>
                </c:pt>
                <c:pt idx="7006">
                  <c:v>45949.916666666664</c:v>
                </c:pt>
                <c:pt idx="7007">
                  <c:v>45949.958333333336</c:v>
                </c:pt>
                <c:pt idx="7008">
                  <c:v>45950</c:v>
                </c:pt>
                <c:pt idx="7009">
                  <c:v>45950.041666666664</c:v>
                </c:pt>
                <c:pt idx="7010">
                  <c:v>45950.083333333336</c:v>
                </c:pt>
                <c:pt idx="7011">
                  <c:v>45950.125</c:v>
                </c:pt>
                <c:pt idx="7012">
                  <c:v>45950.166666666664</c:v>
                </c:pt>
                <c:pt idx="7013">
                  <c:v>45950.208333333336</c:v>
                </c:pt>
                <c:pt idx="7014">
                  <c:v>45950.25</c:v>
                </c:pt>
                <c:pt idx="7015">
                  <c:v>45950.291666666664</c:v>
                </c:pt>
                <c:pt idx="7016">
                  <c:v>45950.333333333336</c:v>
                </c:pt>
                <c:pt idx="7017">
                  <c:v>45950.375</c:v>
                </c:pt>
                <c:pt idx="7018">
                  <c:v>45950.416666666664</c:v>
                </c:pt>
                <c:pt idx="7019">
                  <c:v>45950.458333333336</c:v>
                </c:pt>
                <c:pt idx="7020">
                  <c:v>45950.5</c:v>
                </c:pt>
                <c:pt idx="7021">
                  <c:v>45950.541666666664</c:v>
                </c:pt>
                <c:pt idx="7022">
                  <c:v>45950.583333333336</c:v>
                </c:pt>
                <c:pt idx="7023">
                  <c:v>45950.625</c:v>
                </c:pt>
                <c:pt idx="7024">
                  <c:v>45950.666666666664</c:v>
                </c:pt>
                <c:pt idx="7025">
                  <c:v>45950.708333333336</c:v>
                </c:pt>
                <c:pt idx="7026">
                  <c:v>45950.75</c:v>
                </c:pt>
                <c:pt idx="7027">
                  <c:v>45950.791666666664</c:v>
                </c:pt>
                <c:pt idx="7028">
                  <c:v>45950.833333333336</c:v>
                </c:pt>
                <c:pt idx="7029">
                  <c:v>45950.875</c:v>
                </c:pt>
                <c:pt idx="7030">
                  <c:v>45950.916666666664</c:v>
                </c:pt>
                <c:pt idx="7031">
                  <c:v>45950.958333333336</c:v>
                </c:pt>
                <c:pt idx="7032">
                  <c:v>45951</c:v>
                </c:pt>
                <c:pt idx="7033">
                  <c:v>45951.041666666664</c:v>
                </c:pt>
                <c:pt idx="7034">
                  <c:v>45951.083333333336</c:v>
                </c:pt>
                <c:pt idx="7035">
                  <c:v>45951.125</c:v>
                </c:pt>
                <c:pt idx="7036">
                  <c:v>45951.166666666664</c:v>
                </c:pt>
                <c:pt idx="7037">
                  <c:v>45951.208333333336</c:v>
                </c:pt>
                <c:pt idx="7038">
                  <c:v>45951.25</c:v>
                </c:pt>
                <c:pt idx="7039">
                  <c:v>45951.291666666664</c:v>
                </c:pt>
                <c:pt idx="7040">
                  <c:v>45951.333333333336</c:v>
                </c:pt>
                <c:pt idx="7041">
                  <c:v>45951.375</c:v>
                </c:pt>
                <c:pt idx="7042">
                  <c:v>45951.416666666664</c:v>
                </c:pt>
                <c:pt idx="7043">
                  <c:v>45951.458333333336</c:v>
                </c:pt>
                <c:pt idx="7044">
                  <c:v>45951.5</c:v>
                </c:pt>
                <c:pt idx="7045">
                  <c:v>45951.541666666664</c:v>
                </c:pt>
                <c:pt idx="7046">
                  <c:v>45951.583333333336</c:v>
                </c:pt>
                <c:pt idx="7047">
                  <c:v>45951.625</c:v>
                </c:pt>
                <c:pt idx="7048">
                  <c:v>45951.666666666664</c:v>
                </c:pt>
                <c:pt idx="7049">
                  <c:v>45951.708333333336</c:v>
                </c:pt>
                <c:pt idx="7050">
                  <c:v>45951.75</c:v>
                </c:pt>
                <c:pt idx="7051">
                  <c:v>45951.791666666664</c:v>
                </c:pt>
                <c:pt idx="7052">
                  <c:v>45951.833333333336</c:v>
                </c:pt>
                <c:pt idx="7053">
                  <c:v>45951.875</c:v>
                </c:pt>
                <c:pt idx="7054">
                  <c:v>45951.916666666664</c:v>
                </c:pt>
                <c:pt idx="7055">
                  <c:v>45951.958333333336</c:v>
                </c:pt>
                <c:pt idx="7056">
                  <c:v>45952</c:v>
                </c:pt>
                <c:pt idx="7057">
                  <c:v>45952.041666666664</c:v>
                </c:pt>
                <c:pt idx="7058">
                  <c:v>45952.083333333336</c:v>
                </c:pt>
                <c:pt idx="7059">
                  <c:v>45952.125</c:v>
                </c:pt>
                <c:pt idx="7060">
                  <c:v>45952.166666666664</c:v>
                </c:pt>
                <c:pt idx="7061">
                  <c:v>45952.208333333336</c:v>
                </c:pt>
                <c:pt idx="7062">
                  <c:v>45952.25</c:v>
                </c:pt>
                <c:pt idx="7063">
                  <c:v>45952.291666666664</c:v>
                </c:pt>
                <c:pt idx="7064">
                  <c:v>45952.333333333336</c:v>
                </c:pt>
                <c:pt idx="7065">
                  <c:v>45952.375</c:v>
                </c:pt>
                <c:pt idx="7066">
                  <c:v>45952.416666666664</c:v>
                </c:pt>
                <c:pt idx="7067">
                  <c:v>45952.458333333336</c:v>
                </c:pt>
                <c:pt idx="7068">
                  <c:v>45952.5</c:v>
                </c:pt>
                <c:pt idx="7069">
                  <c:v>45952.541666666664</c:v>
                </c:pt>
                <c:pt idx="7070">
                  <c:v>45952.583333333336</c:v>
                </c:pt>
                <c:pt idx="7071">
                  <c:v>45952.625</c:v>
                </c:pt>
                <c:pt idx="7072">
                  <c:v>45952.666666666664</c:v>
                </c:pt>
                <c:pt idx="7073">
                  <c:v>45952.708333333336</c:v>
                </c:pt>
                <c:pt idx="7074">
                  <c:v>45952.75</c:v>
                </c:pt>
                <c:pt idx="7075">
                  <c:v>45952.791666666664</c:v>
                </c:pt>
                <c:pt idx="7076">
                  <c:v>45952.833333333336</c:v>
                </c:pt>
                <c:pt idx="7077">
                  <c:v>45952.875</c:v>
                </c:pt>
                <c:pt idx="7078">
                  <c:v>45952.916666666664</c:v>
                </c:pt>
                <c:pt idx="7079">
                  <c:v>45952.958333333336</c:v>
                </c:pt>
                <c:pt idx="7080">
                  <c:v>45953</c:v>
                </c:pt>
                <c:pt idx="7081">
                  <c:v>45953.041666666664</c:v>
                </c:pt>
                <c:pt idx="7082">
                  <c:v>45953.083333333336</c:v>
                </c:pt>
                <c:pt idx="7083">
                  <c:v>45953.125</c:v>
                </c:pt>
                <c:pt idx="7084">
                  <c:v>45953.166666666664</c:v>
                </c:pt>
                <c:pt idx="7085">
                  <c:v>45953.208333333336</c:v>
                </c:pt>
                <c:pt idx="7086">
                  <c:v>45953.25</c:v>
                </c:pt>
                <c:pt idx="7087">
                  <c:v>45953.291666666664</c:v>
                </c:pt>
                <c:pt idx="7088">
                  <c:v>45953.333333333336</c:v>
                </c:pt>
                <c:pt idx="7089">
                  <c:v>45953.375</c:v>
                </c:pt>
                <c:pt idx="7090">
                  <c:v>45953.416666666664</c:v>
                </c:pt>
                <c:pt idx="7091">
                  <c:v>45953.458333333336</c:v>
                </c:pt>
                <c:pt idx="7092">
                  <c:v>45953.5</c:v>
                </c:pt>
                <c:pt idx="7093">
                  <c:v>45953.541666666664</c:v>
                </c:pt>
                <c:pt idx="7094">
                  <c:v>45953.583333333336</c:v>
                </c:pt>
                <c:pt idx="7095">
                  <c:v>45953.625</c:v>
                </c:pt>
                <c:pt idx="7096">
                  <c:v>45953.666666666664</c:v>
                </c:pt>
                <c:pt idx="7097">
                  <c:v>45953.708333333336</c:v>
                </c:pt>
                <c:pt idx="7098">
                  <c:v>45953.75</c:v>
                </c:pt>
                <c:pt idx="7099">
                  <c:v>45953.791666666664</c:v>
                </c:pt>
                <c:pt idx="7100">
                  <c:v>45953.833333333336</c:v>
                </c:pt>
                <c:pt idx="7101">
                  <c:v>45953.875</c:v>
                </c:pt>
                <c:pt idx="7102">
                  <c:v>45953.916666666664</c:v>
                </c:pt>
                <c:pt idx="7103">
                  <c:v>45953.958333333336</c:v>
                </c:pt>
                <c:pt idx="7104">
                  <c:v>45954</c:v>
                </c:pt>
                <c:pt idx="7105">
                  <c:v>45954.041666666664</c:v>
                </c:pt>
                <c:pt idx="7106">
                  <c:v>45954.083333333336</c:v>
                </c:pt>
                <c:pt idx="7107">
                  <c:v>45954.125</c:v>
                </c:pt>
                <c:pt idx="7108">
                  <c:v>45954.166666666664</c:v>
                </c:pt>
                <c:pt idx="7109">
                  <c:v>45954.208333333336</c:v>
                </c:pt>
                <c:pt idx="7110">
                  <c:v>45954.25</c:v>
                </c:pt>
                <c:pt idx="7111">
                  <c:v>45954.291666666664</c:v>
                </c:pt>
                <c:pt idx="7112">
                  <c:v>45954.333333333336</c:v>
                </c:pt>
                <c:pt idx="7113">
                  <c:v>45954.375</c:v>
                </c:pt>
                <c:pt idx="7114">
                  <c:v>45954.416666666664</c:v>
                </c:pt>
                <c:pt idx="7115">
                  <c:v>45954.458333333336</c:v>
                </c:pt>
                <c:pt idx="7116">
                  <c:v>45954.5</c:v>
                </c:pt>
                <c:pt idx="7117">
                  <c:v>45954.541666666664</c:v>
                </c:pt>
                <c:pt idx="7118">
                  <c:v>45954.583333333336</c:v>
                </c:pt>
                <c:pt idx="7119">
                  <c:v>45954.625</c:v>
                </c:pt>
                <c:pt idx="7120">
                  <c:v>45954.666666666664</c:v>
                </c:pt>
                <c:pt idx="7121">
                  <c:v>45954.708333333336</c:v>
                </c:pt>
                <c:pt idx="7122">
                  <c:v>45954.75</c:v>
                </c:pt>
                <c:pt idx="7123">
                  <c:v>45954.791666666664</c:v>
                </c:pt>
                <c:pt idx="7124">
                  <c:v>45954.833333333336</c:v>
                </c:pt>
                <c:pt idx="7125">
                  <c:v>45954.875</c:v>
                </c:pt>
                <c:pt idx="7126">
                  <c:v>45954.916666666664</c:v>
                </c:pt>
                <c:pt idx="7127">
                  <c:v>45954.958333333336</c:v>
                </c:pt>
                <c:pt idx="7128">
                  <c:v>45955</c:v>
                </c:pt>
                <c:pt idx="7129">
                  <c:v>45955.041666666664</c:v>
                </c:pt>
                <c:pt idx="7130">
                  <c:v>45955.083333333336</c:v>
                </c:pt>
                <c:pt idx="7131">
                  <c:v>45955.125</c:v>
                </c:pt>
                <c:pt idx="7132">
                  <c:v>45955.166666666664</c:v>
                </c:pt>
                <c:pt idx="7133">
                  <c:v>45955.208333333336</c:v>
                </c:pt>
                <c:pt idx="7134">
                  <c:v>45955.25</c:v>
                </c:pt>
                <c:pt idx="7135">
                  <c:v>45955.291666666664</c:v>
                </c:pt>
                <c:pt idx="7136">
                  <c:v>45955.333333333336</c:v>
                </c:pt>
                <c:pt idx="7137">
                  <c:v>45955.375</c:v>
                </c:pt>
                <c:pt idx="7138">
                  <c:v>45955.416666666664</c:v>
                </c:pt>
                <c:pt idx="7139">
                  <c:v>45955.458333333336</c:v>
                </c:pt>
                <c:pt idx="7140">
                  <c:v>45955.5</c:v>
                </c:pt>
                <c:pt idx="7141">
                  <c:v>45955.541666666664</c:v>
                </c:pt>
                <c:pt idx="7142">
                  <c:v>45955.583333333336</c:v>
                </c:pt>
                <c:pt idx="7143">
                  <c:v>45955.625</c:v>
                </c:pt>
                <c:pt idx="7144">
                  <c:v>45955.666666666664</c:v>
                </c:pt>
                <c:pt idx="7145">
                  <c:v>45955.708333333336</c:v>
                </c:pt>
                <c:pt idx="7146">
                  <c:v>45955.75</c:v>
                </c:pt>
                <c:pt idx="7147">
                  <c:v>45955.791666666664</c:v>
                </c:pt>
                <c:pt idx="7148">
                  <c:v>45955.833333333336</c:v>
                </c:pt>
                <c:pt idx="7149">
                  <c:v>45955.875</c:v>
                </c:pt>
                <c:pt idx="7150">
                  <c:v>45955.916666666664</c:v>
                </c:pt>
                <c:pt idx="7151">
                  <c:v>45955.958333333336</c:v>
                </c:pt>
                <c:pt idx="7152">
                  <c:v>45956</c:v>
                </c:pt>
                <c:pt idx="7153">
                  <c:v>45956.041666666664</c:v>
                </c:pt>
                <c:pt idx="7154">
                  <c:v>45956.083333333336</c:v>
                </c:pt>
                <c:pt idx="7155">
                  <c:v>45956.125</c:v>
                </c:pt>
                <c:pt idx="7156">
                  <c:v>45956.166666666664</c:v>
                </c:pt>
                <c:pt idx="7157">
                  <c:v>45956.208333333336</c:v>
                </c:pt>
                <c:pt idx="7158">
                  <c:v>45956.25</c:v>
                </c:pt>
                <c:pt idx="7159">
                  <c:v>45956.291666666664</c:v>
                </c:pt>
                <c:pt idx="7160">
                  <c:v>45956.333333333336</c:v>
                </c:pt>
                <c:pt idx="7161">
                  <c:v>45956.375</c:v>
                </c:pt>
                <c:pt idx="7162">
                  <c:v>45956.416666666664</c:v>
                </c:pt>
                <c:pt idx="7163">
                  <c:v>45956.458333333336</c:v>
                </c:pt>
                <c:pt idx="7164">
                  <c:v>45956.5</c:v>
                </c:pt>
                <c:pt idx="7165">
                  <c:v>45956.541666666664</c:v>
                </c:pt>
                <c:pt idx="7166">
                  <c:v>45956.583333333336</c:v>
                </c:pt>
                <c:pt idx="7167">
                  <c:v>45956.625</c:v>
                </c:pt>
                <c:pt idx="7168">
                  <c:v>45956.666666666664</c:v>
                </c:pt>
                <c:pt idx="7169">
                  <c:v>45956.708333333336</c:v>
                </c:pt>
                <c:pt idx="7170">
                  <c:v>45956.75</c:v>
                </c:pt>
                <c:pt idx="7171">
                  <c:v>45956.791666666664</c:v>
                </c:pt>
                <c:pt idx="7172">
                  <c:v>45956.833333333336</c:v>
                </c:pt>
                <c:pt idx="7173">
                  <c:v>45956.875</c:v>
                </c:pt>
                <c:pt idx="7174">
                  <c:v>45956.916666666664</c:v>
                </c:pt>
                <c:pt idx="7175">
                  <c:v>45956.958333333336</c:v>
                </c:pt>
                <c:pt idx="7176">
                  <c:v>45957</c:v>
                </c:pt>
                <c:pt idx="7177">
                  <c:v>45957.041666666664</c:v>
                </c:pt>
                <c:pt idx="7178">
                  <c:v>45957.083333333336</c:v>
                </c:pt>
                <c:pt idx="7179">
                  <c:v>45957.125</c:v>
                </c:pt>
                <c:pt idx="7180">
                  <c:v>45957.166666666664</c:v>
                </c:pt>
                <c:pt idx="7181">
                  <c:v>45957.208333333336</c:v>
                </c:pt>
                <c:pt idx="7182">
                  <c:v>45957.25</c:v>
                </c:pt>
                <c:pt idx="7183">
                  <c:v>45957.291666666664</c:v>
                </c:pt>
                <c:pt idx="7184">
                  <c:v>45957.333333333336</c:v>
                </c:pt>
                <c:pt idx="7185">
                  <c:v>45957.375</c:v>
                </c:pt>
                <c:pt idx="7186">
                  <c:v>45957.416666666664</c:v>
                </c:pt>
                <c:pt idx="7187">
                  <c:v>45957.458333333336</c:v>
                </c:pt>
                <c:pt idx="7188">
                  <c:v>45957.5</c:v>
                </c:pt>
                <c:pt idx="7189">
                  <c:v>45957.541666666664</c:v>
                </c:pt>
                <c:pt idx="7190">
                  <c:v>45957.583333333336</c:v>
                </c:pt>
                <c:pt idx="7191">
                  <c:v>45957.625</c:v>
                </c:pt>
                <c:pt idx="7192">
                  <c:v>45957.666666666664</c:v>
                </c:pt>
                <c:pt idx="7193">
                  <c:v>45957.708333333336</c:v>
                </c:pt>
                <c:pt idx="7194">
                  <c:v>45957.75</c:v>
                </c:pt>
                <c:pt idx="7195">
                  <c:v>45957.791666666664</c:v>
                </c:pt>
                <c:pt idx="7196">
                  <c:v>45957.833333333336</c:v>
                </c:pt>
                <c:pt idx="7197">
                  <c:v>45957.875</c:v>
                </c:pt>
                <c:pt idx="7198">
                  <c:v>45957.916666666664</c:v>
                </c:pt>
                <c:pt idx="7199">
                  <c:v>45957.958333333336</c:v>
                </c:pt>
                <c:pt idx="7200">
                  <c:v>45958</c:v>
                </c:pt>
                <c:pt idx="7201">
                  <c:v>45958.041666666664</c:v>
                </c:pt>
                <c:pt idx="7202">
                  <c:v>45958.083333333336</c:v>
                </c:pt>
                <c:pt idx="7203">
                  <c:v>45958.125</c:v>
                </c:pt>
                <c:pt idx="7204">
                  <c:v>45958.166666666664</c:v>
                </c:pt>
                <c:pt idx="7205">
                  <c:v>45958.208333333336</c:v>
                </c:pt>
                <c:pt idx="7206">
                  <c:v>45958.25</c:v>
                </c:pt>
                <c:pt idx="7207">
                  <c:v>45958.291666666664</c:v>
                </c:pt>
                <c:pt idx="7208">
                  <c:v>45958.333333333336</c:v>
                </c:pt>
                <c:pt idx="7209">
                  <c:v>45958.375</c:v>
                </c:pt>
                <c:pt idx="7210">
                  <c:v>45958.416666666664</c:v>
                </c:pt>
                <c:pt idx="7211">
                  <c:v>45958.458333333336</c:v>
                </c:pt>
                <c:pt idx="7212">
                  <c:v>45958.5</c:v>
                </c:pt>
                <c:pt idx="7213">
                  <c:v>45958.541666666664</c:v>
                </c:pt>
                <c:pt idx="7214">
                  <c:v>45958.583333333336</c:v>
                </c:pt>
                <c:pt idx="7215">
                  <c:v>45958.625</c:v>
                </c:pt>
                <c:pt idx="7216">
                  <c:v>45958.666666666664</c:v>
                </c:pt>
                <c:pt idx="7217">
                  <c:v>45958.708333333336</c:v>
                </c:pt>
                <c:pt idx="7218">
                  <c:v>45958.75</c:v>
                </c:pt>
                <c:pt idx="7219">
                  <c:v>45958.791666666664</c:v>
                </c:pt>
                <c:pt idx="7220">
                  <c:v>45958.833333333336</c:v>
                </c:pt>
                <c:pt idx="7221">
                  <c:v>45958.875</c:v>
                </c:pt>
                <c:pt idx="7222">
                  <c:v>45958.916666666664</c:v>
                </c:pt>
                <c:pt idx="7223">
                  <c:v>45958.958333333336</c:v>
                </c:pt>
                <c:pt idx="7224">
                  <c:v>45959</c:v>
                </c:pt>
                <c:pt idx="7225">
                  <c:v>45959.041666666664</c:v>
                </c:pt>
                <c:pt idx="7226">
                  <c:v>45959.083333333336</c:v>
                </c:pt>
                <c:pt idx="7227">
                  <c:v>45959.125</c:v>
                </c:pt>
                <c:pt idx="7228">
                  <c:v>45959.166666666664</c:v>
                </c:pt>
                <c:pt idx="7229">
                  <c:v>45959.208333333336</c:v>
                </c:pt>
                <c:pt idx="7230">
                  <c:v>45959.25</c:v>
                </c:pt>
                <c:pt idx="7231">
                  <c:v>45959.291666666664</c:v>
                </c:pt>
                <c:pt idx="7232">
                  <c:v>45959.333333333336</c:v>
                </c:pt>
                <c:pt idx="7233">
                  <c:v>45959.375</c:v>
                </c:pt>
                <c:pt idx="7234">
                  <c:v>45959.416666666664</c:v>
                </c:pt>
                <c:pt idx="7235">
                  <c:v>45959.458333333336</c:v>
                </c:pt>
                <c:pt idx="7236">
                  <c:v>45959.5</c:v>
                </c:pt>
                <c:pt idx="7237">
                  <c:v>45959.541666666664</c:v>
                </c:pt>
                <c:pt idx="7238">
                  <c:v>45959.583333333336</c:v>
                </c:pt>
                <c:pt idx="7239">
                  <c:v>45959.625</c:v>
                </c:pt>
                <c:pt idx="7240">
                  <c:v>45959.666666666664</c:v>
                </c:pt>
                <c:pt idx="7241">
                  <c:v>45959.708333333336</c:v>
                </c:pt>
                <c:pt idx="7242">
                  <c:v>45959.75</c:v>
                </c:pt>
                <c:pt idx="7243">
                  <c:v>45959.791666666664</c:v>
                </c:pt>
                <c:pt idx="7244">
                  <c:v>45959.833333333336</c:v>
                </c:pt>
                <c:pt idx="7245">
                  <c:v>45959.875</c:v>
                </c:pt>
                <c:pt idx="7246">
                  <c:v>45959.916666666664</c:v>
                </c:pt>
                <c:pt idx="7247">
                  <c:v>45959.958333333336</c:v>
                </c:pt>
                <c:pt idx="7248">
                  <c:v>45960</c:v>
                </c:pt>
                <c:pt idx="7249">
                  <c:v>45960.041666666664</c:v>
                </c:pt>
                <c:pt idx="7250">
                  <c:v>45960.083333333336</c:v>
                </c:pt>
                <c:pt idx="7251">
                  <c:v>45960.125</c:v>
                </c:pt>
                <c:pt idx="7252">
                  <c:v>45960.166666666664</c:v>
                </c:pt>
                <c:pt idx="7253">
                  <c:v>45960.208333333336</c:v>
                </c:pt>
                <c:pt idx="7254">
                  <c:v>45960.25</c:v>
                </c:pt>
                <c:pt idx="7255">
                  <c:v>45960.291666666664</c:v>
                </c:pt>
                <c:pt idx="7256">
                  <c:v>45960.333333333336</c:v>
                </c:pt>
                <c:pt idx="7257">
                  <c:v>45960.375</c:v>
                </c:pt>
                <c:pt idx="7258">
                  <c:v>45960.416666666664</c:v>
                </c:pt>
                <c:pt idx="7259">
                  <c:v>45960.458333333336</c:v>
                </c:pt>
                <c:pt idx="7260">
                  <c:v>45960.5</c:v>
                </c:pt>
                <c:pt idx="7261">
                  <c:v>45960.541666666664</c:v>
                </c:pt>
                <c:pt idx="7262">
                  <c:v>45960.583333333336</c:v>
                </c:pt>
                <c:pt idx="7263">
                  <c:v>45960.625</c:v>
                </c:pt>
                <c:pt idx="7264">
                  <c:v>45960.666666666664</c:v>
                </c:pt>
                <c:pt idx="7265">
                  <c:v>45960.708333333336</c:v>
                </c:pt>
                <c:pt idx="7266">
                  <c:v>45960.75</c:v>
                </c:pt>
                <c:pt idx="7267">
                  <c:v>45960.791666666664</c:v>
                </c:pt>
                <c:pt idx="7268">
                  <c:v>45960.833333333336</c:v>
                </c:pt>
                <c:pt idx="7269">
                  <c:v>45960.875</c:v>
                </c:pt>
                <c:pt idx="7270">
                  <c:v>45960.916666666664</c:v>
                </c:pt>
                <c:pt idx="7271">
                  <c:v>45960.958333333336</c:v>
                </c:pt>
                <c:pt idx="7272">
                  <c:v>45961</c:v>
                </c:pt>
                <c:pt idx="7273">
                  <c:v>45961.041666666664</c:v>
                </c:pt>
                <c:pt idx="7274">
                  <c:v>45961.083333333336</c:v>
                </c:pt>
                <c:pt idx="7275">
                  <c:v>45961.125</c:v>
                </c:pt>
                <c:pt idx="7276">
                  <c:v>45961.166666666664</c:v>
                </c:pt>
                <c:pt idx="7277">
                  <c:v>45961.208333333336</c:v>
                </c:pt>
                <c:pt idx="7278">
                  <c:v>45961.25</c:v>
                </c:pt>
                <c:pt idx="7279">
                  <c:v>45961.291666666664</c:v>
                </c:pt>
                <c:pt idx="7280">
                  <c:v>45961.333333333336</c:v>
                </c:pt>
                <c:pt idx="7281">
                  <c:v>45961.375</c:v>
                </c:pt>
                <c:pt idx="7282">
                  <c:v>45961.416666666664</c:v>
                </c:pt>
                <c:pt idx="7283">
                  <c:v>45961.458333333336</c:v>
                </c:pt>
                <c:pt idx="7284">
                  <c:v>45961.5</c:v>
                </c:pt>
                <c:pt idx="7285">
                  <c:v>45961.541666666664</c:v>
                </c:pt>
                <c:pt idx="7286">
                  <c:v>45961.583333333336</c:v>
                </c:pt>
                <c:pt idx="7287">
                  <c:v>45961.625</c:v>
                </c:pt>
                <c:pt idx="7288">
                  <c:v>45961.666666666664</c:v>
                </c:pt>
                <c:pt idx="7289">
                  <c:v>45961.708333333336</c:v>
                </c:pt>
                <c:pt idx="7290">
                  <c:v>45961.75</c:v>
                </c:pt>
                <c:pt idx="7291">
                  <c:v>45961.791666666664</c:v>
                </c:pt>
                <c:pt idx="7292">
                  <c:v>45961.833333333336</c:v>
                </c:pt>
                <c:pt idx="7293">
                  <c:v>45961.875</c:v>
                </c:pt>
                <c:pt idx="7294">
                  <c:v>45961.916666666664</c:v>
                </c:pt>
                <c:pt idx="7295">
                  <c:v>45961.958333333336</c:v>
                </c:pt>
                <c:pt idx="7296">
                  <c:v>45962</c:v>
                </c:pt>
                <c:pt idx="7297">
                  <c:v>45962.041666666664</c:v>
                </c:pt>
                <c:pt idx="7298">
                  <c:v>45962.083333333336</c:v>
                </c:pt>
                <c:pt idx="7299">
                  <c:v>45962.125</c:v>
                </c:pt>
                <c:pt idx="7300">
                  <c:v>45962.166666666664</c:v>
                </c:pt>
                <c:pt idx="7301">
                  <c:v>45962.208333333336</c:v>
                </c:pt>
                <c:pt idx="7302">
                  <c:v>45962.25</c:v>
                </c:pt>
                <c:pt idx="7303">
                  <c:v>45962.291666666664</c:v>
                </c:pt>
                <c:pt idx="7304">
                  <c:v>45962.333333333336</c:v>
                </c:pt>
                <c:pt idx="7305">
                  <c:v>45962.375</c:v>
                </c:pt>
                <c:pt idx="7306">
                  <c:v>45962.416666666664</c:v>
                </c:pt>
                <c:pt idx="7307">
                  <c:v>45962.458333333336</c:v>
                </c:pt>
                <c:pt idx="7308">
                  <c:v>45962.5</c:v>
                </c:pt>
                <c:pt idx="7309">
                  <c:v>45962.541666666664</c:v>
                </c:pt>
                <c:pt idx="7310">
                  <c:v>45962.583333333336</c:v>
                </c:pt>
                <c:pt idx="7311">
                  <c:v>45962.625</c:v>
                </c:pt>
                <c:pt idx="7312">
                  <c:v>45962.666666666664</c:v>
                </c:pt>
                <c:pt idx="7313">
                  <c:v>45962.708333333336</c:v>
                </c:pt>
                <c:pt idx="7314">
                  <c:v>45962.75</c:v>
                </c:pt>
                <c:pt idx="7315">
                  <c:v>45962.791666666664</c:v>
                </c:pt>
                <c:pt idx="7316">
                  <c:v>45962.833333333336</c:v>
                </c:pt>
                <c:pt idx="7317">
                  <c:v>45962.875</c:v>
                </c:pt>
                <c:pt idx="7318">
                  <c:v>45962.916666666664</c:v>
                </c:pt>
                <c:pt idx="7319">
                  <c:v>45962.958333333336</c:v>
                </c:pt>
                <c:pt idx="7320">
                  <c:v>45963</c:v>
                </c:pt>
                <c:pt idx="7321">
                  <c:v>45963.041666666664</c:v>
                </c:pt>
                <c:pt idx="7322">
                  <c:v>45963.083333333336</c:v>
                </c:pt>
                <c:pt idx="7323">
                  <c:v>45963.125</c:v>
                </c:pt>
                <c:pt idx="7324">
                  <c:v>45963.166666666664</c:v>
                </c:pt>
                <c:pt idx="7325">
                  <c:v>45963.208333333336</c:v>
                </c:pt>
                <c:pt idx="7326">
                  <c:v>45963.25</c:v>
                </c:pt>
                <c:pt idx="7327">
                  <c:v>45963.291666666664</c:v>
                </c:pt>
                <c:pt idx="7328">
                  <c:v>45963.333333333336</c:v>
                </c:pt>
                <c:pt idx="7329">
                  <c:v>45963.375</c:v>
                </c:pt>
                <c:pt idx="7330">
                  <c:v>45963.416666666664</c:v>
                </c:pt>
                <c:pt idx="7331">
                  <c:v>45963.458333333336</c:v>
                </c:pt>
                <c:pt idx="7332">
                  <c:v>45963.5</c:v>
                </c:pt>
                <c:pt idx="7333">
                  <c:v>45963.541666666664</c:v>
                </c:pt>
                <c:pt idx="7334">
                  <c:v>45963.583333333336</c:v>
                </c:pt>
                <c:pt idx="7335">
                  <c:v>45963.625</c:v>
                </c:pt>
                <c:pt idx="7336">
                  <c:v>45963.666666666664</c:v>
                </c:pt>
                <c:pt idx="7337">
                  <c:v>45963.708333333336</c:v>
                </c:pt>
                <c:pt idx="7338">
                  <c:v>45963.75</c:v>
                </c:pt>
                <c:pt idx="7339">
                  <c:v>45963.791666666664</c:v>
                </c:pt>
                <c:pt idx="7340">
                  <c:v>45963.833333333336</c:v>
                </c:pt>
                <c:pt idx="7341">
                  <c:v>45963.875</c:v>
                </c:pt>
                <c:pt idx="7342">
                  <c:v>45963.916666666664</c:v>
                </c:pt>
                <c:pt idx="7343">
                  <c:v>45963.958333333336</c:v>
                </c:pt>
                <c:pt idx="7344">
                  <c:v>45964</c:v>
                </c:pt>
                <c:pt idx="7345">
                  <c:v>45964.041666666664</c:v>
                </c:pt>
                <c:pt idx="7346">
                  <c:v>45964.083333333336</c:v>
                </c:pt>
                <c:pt idx="7347">
                  <c:v>45964.125</c:v>
                </c:pt>
                <c:pt idx="7348">
                  <c:v>45964.166666666664</c:v>
                </c:pt>
                <c:pt idx="7349">
                  <c:v>45964.208333333336</c:v>
                </c:pt>
                <c:pt idx="7350">
                  <c:v>45964.25</c:v>
                </c:pt>
                <c:pt idx="7351">
                  <c:v>45964.291666666664</c:v>
                </c:pt>
                <c:pt idx="7352">
                  <c:v>45964.333333333336</c:v>
                </c:pt>
                <c:pt idx="7353">
                  <c:v>45964.375</c:v>
                </c:pt>
                <c:pt idx="7354">
                  <c:v>45964.416666666664</c:v>
                </c:pt>
                <c:pt idx="7355">
                  <c:v>45964.458333333336</c:v>
                </c:pt>
                <c:pt idx="7356">
                  <c:v>45964.5</c:v>
                </c:pt>
                <c:pt idx="7357">
                  <c:v>45964.541666666664</c:v>
                </c:pt>
                <c:pt idx="7358">
                  <c:v>45964.583333333336</c:v>
                </c:pt>
                <c:pt idx="7359">
                  <c:v>45964.625</c:v>
                </c:pt>
                <c:pt idx="7360">
                  <c:v>45964.666666666664</c:v>
                </c:pt>
                <c:pt idx="7361">
                  <c:v>45964.708333333336</c:v>
                </c:pt>
                <c:pt idx="7362">
                  <c:v>45964.75</c:v>
                </c:pt>
                <c:pt idx="7363">
                  <c:v>45964.791666666664</c:v>
                </c:pt>
                <c:pt idx="7364">
                  <c:v>45964.833333333336</c:v>
                </c:pt>
                <c:pt idx="7365">
                  <c:v>45964.875</c:v>
                </c:pt>
                <c:pt idx="7366">
                  <c:v>45964.916666666664</c:v>
                </c:pt>
                <c:pt idx="7367">
                  <c:v>45964.958333333336</c:v>
                </c:pt>
                <c:pt idx="7368">
                  <c:v>45965</c:v>
                </c:pt>
                <c:pt idx="7369">
                  <c:v>45965.041666666664</c:v>
                </c:pt>
                <c:pt idx="7370">
                  <c:v>45965.083333333336</c:v>
                </c:pt>
                <c:pt idx="7371">
                  <c:v>45965.125</c:v>
                </c:pt>
                <c:pt idx="7372">
                  <c:v>45965.166666666664</c:v>
                </c:pt>
                <c:pt idx="7373">
                  <c:v>45965.208333333336</c:v>
                </c:pt>
                <c:pt idx="7374">
                  <c:v>45965.25</c:v>
                </c:pt>
                <c:pt idx="7375">
                  <c:v>45965.291666666664</c:v>
                </c:pt>
                <c:pt idx="7376">
                  <c:v>45965.333333333336</c:v>
                </c:pt>
                <c:pt idx="7377">
                  <c:v>45965.375</c:v>
                </c:pt>
                <c:pt idx="7378">
                  <c:v>45965.416666666664</c:v>
                </c:pt>
                <c:pt idx="7379">
                  <c:v>45965.458333333336</c:v>
                </c:pt>
                <c:pt idx="7380">
                  <c:v>45965.5</c:v>
                </c:pt>
                <c:pt idx="7381">
                  <c:v>45965.541666666664</c:v>
                </c:pt>
                <c:pt idx="7382">
                  <c:v>45965.583333333336</c:v>
                </c:pt>
                <c:pt idx="7383">
                  <c:v>45965.625</c:v>
                </c:pt>
                <c:pt idx="7384">
                  <c:v>45965.666666666664</c:v>
                </c:pt>
                <c:pt idx="7385">
                  <c:v>45965.708333333336</c:v>
                </c:pt>
                <c:pt idx="7386">
                  <c:v>45965.75</c:v>
                </c:pt>
                <c:pt idx="7387">
                  <c:v>45965.791666666664</c:v>
                </c:pt>
                <c:pt idx="7388">
                  <c:v>45965.833333333336</c:v>
                </c:pt>
                <c:pt idx="7389">
                  <c:v>45965.875</c:v>
                </c:pt>
                <c:pt idx="7390">
                  <c:v>45965.916666666664</c:v>
                </c:pt>
                <c:pt idx="7391">
                  <c:v>45965.958333333336</c:v>
                </c:pt>
                <c:pt idx="7392">
                  <c:v>45966</c:v>
                </c:pt>
                <c:pt idx="7393">
                  <c:v>45966.041666666664</c:v>
                </c:pt>
                <c:pt idx="7394">
                  <c:v>45966.083333333336</c:v>
                </c:pt>
                <c:pt idx="7395">
                  <c:v>45966.125</c:v>
                </c:pt>
                <c:pt idx="7396">
                  <c:v>45966.166666666664</c:v>
                </c:pt>
                <c:pt idx="7397">
                  <c:v>45966.208333333336</c:v>
                </c:pt>
                <c:pt idx="7398">
                  <c:v>45966.25</c:v>
                </c:pt>
                <c:pt idx="7399">
                  <c:v>45966.291666666664</c:v>
                </c:pt>
                <c:pt idx="7400">
                  <c:v>45966.333333333336</c:v>
                </c:pt>
                <c:pt idx="7401">
                  <c:v>45966.375</c:v>
                </c:pt>
                <c:pt idx="7402">
                  <c:v>45966.416666666664</c:v>
                </c:pt>
                <c:pt idx="7403">
                  <c:v>45966.458333333336</c:v>
                </c:pt>
                <c:pt idx="7404">
                  <c:v>45966.5</c:v>
                </c:pt>
                <c:pt idx="7405">
                  <c:v>45966.541666666664</c:v>
                </c:pt>
                <c:pt idx="7406">
                  <c:v>45966.583333333336</c:v>
                </c:pt>
                <c:pt idx="7407">
                  <c:v>45966.625</c:v>
                </c:pt>
                <c:pt idx="7408">
                  <c:v>45966.666666666664</c:v>
                </c:pt>
                <c:pt idx="7409">
                  <c:v>45966.708333333336</c:v>
                </c:pt>
                <c:pt idx="7410">
                  <c:v>45966.75</c:v>
                </c:pt>
                <c:pt idx="7411">
                  <c:v>45966.791666666664</c:v>
                </c:pt>
                <c:pt idx="7412">
                  <c:v>45966.833333333336</c:v>
                </c:pt>
                <c:pt idx="7413">
                  <c:v>45966.875</c:v>
                </c:pt>
                <c:pt idx="7414">
                  <c:v>45966.916666666664</c:v>
                </c:pt>
                <c:pt idx="7415">
                  <c:v>45966.958333333336</c:v>
                </c:pt>
                <c:pt idx="7416">
                  <c:v>45967</c:v>
                </c:pt>
                <c:pt idx="7417">
                  <c:v>45967.041666666664</c:v>
                </c:pt>
                <c:pt idx="7418">
                  <c:v>45967.083333333336</c:v>
                </c:pt>
                <c:pt idx="7419">
                  <c:v>45967.125</c:v>
                </c:pt>
                <c:pt idx="7420">
                  <c:v>45967.166666666664</c:v>
                </c:pt>
                <c:pt idx="7421">
                  <c:v>45967.208333333336</c:v>
                </c:pt>
                <c:pt idx="7422">
                  <c:v>45967.25</c:v>
                </c:pt>
                <c:pt idx="7423">
                  <c:v>45967.291666666664</c:v>
                </c:pt>
                <c:pt idx="7424">
                  <c:v>45967.333333333336</c:v>
                </c:pt>
                <c:pt idx="7425">
                  <c:v>45967.375</c:v>
                </c:pt>
                <c:pt idx="7426">
                  <c:v>45967.416666666664</c:v>
                </c:pt>
                <c:pt idx="7427">
                  <c:v>45967.458333333336</c:v>
                </c:pt>
                <c:pt idx="7428">
                  <c:v>45967.5</c:v>
                </c:pt>
                <c:pt idx="7429">
                  <c:v>45967.541666666664</c:v>
                </c:pt>
                <c:pt idx="7430">
                  <c:v>45967.583333333336</c:v>
                </c:pt>
                <c:pt idx="7431">
                  <c:v>45967.625</c:v>
                </c:pt>
                <c:pt idx="7432">
                  <c:v>45967.666666666664</c:v>
                </c:pt>
                <c:pt idx="7433">
                  <c:v>45967.708333333336</c:v>
                </c:pt>
                <c:pt idx="7434">
                  <c:v>45967.75</c:v>
                </c:pt>
                <c:pt idx="7435">
                  <c:v>45967.791666666664</c:v>
                </c:pt>
                <c:pt idx="7436">
                  <c:v>45967.833333333336</c:v>
                </c:pt>
                <c:pt idx="7437">
                  <c:v>45967.875</c:v>
                </c:pt>
                <c:pt idx="7438">
                  <c:v>45967.916666666664</c:v>
                </c:pt>
                <c:pt idx="7439">
                  <c:v>45967.958333333336</c:v>
                </c:pt>
                <c:pt idx="7440">
                  <c:v>45968</c:v>
                </c:pt>
                <c:pt idx="7441">
                  <c:v>45968.041666666664</c:v>
                </c:pt>
                <c:pt idx="7442">
                  <c:v>45968.083333333336</c:v>
                </c:pt>
                <c:pt idx="7443">
                  <c:v>45968.125</c:v>
                </c:pt>
                <c:pt idx="7444">
                  <c:v>45968.166666666664</c:v>
                </c:pt>
                <c:pt idx="7445">
                  <c:v>45968.208333333336</c:v>
                </c:pt>
                <c:pt idx="7446">
                  <c:v>45968.25</c:v>
                </c:pt>
                <c:pt idx="7447">
                  <c:v>45968.291666666664</c:v>
                </c:pt>
                <c:pt idx="7448">
                  <c:v>45968.333333333336</c:v>
                </c:pt>
                <c:pt idx="7449">
                  <c:v>45968.375</c:v>
                </c:pt>
                <c:pt idx="7450">
                  <c:v>45968.416666666664</c:v>
                </c:pt>
                <c:pt idx="7451">
                  <c:v>45968.458333333336</c:v>
                </c:pt>
                <c:pt idx="7452">
                  <c:v>45968.5</c:v>
                </c:pt>
                <c:pt idx="7453">
                  <c:v>45968.541666666664</c:v>
                </c:pt>
                <c:pt idx="7454">
                  <c:v>45968.583333333336</c:v>
                </c:pt>
                <c:pt idx="7455">
                  <c:v>45968.625</c:v>
                </c:pt>
                <c:pt idx="7456">
                  <c:v>45968.666666666664</c:v>
                </c:pt>
                <c:pt idx="7457">
                  <c:v>45968.708333333336</c:v>
                </c:pt>
                <c:pt idx="7458">
                  <c:v>45968.75</c:v>
                </c:pt>
                <c:pt idx="7459">
                  <c:v>45968.791666666664</c:v>
                </c:pt>
                <c:pt idx="7460">
                  <c:v>45968.833333333336</c:v>
                </c:pt>
                <c:pt idx="7461">
                  <c:v>45968.875</c:v>
                </c:pt>
                <c:pt idx="7462">
                  <c:v>45968.916666666664</c:v>
                </c:pt>
                <c:pt idx="7463">
                  <c:v>45968.958333333336</c:v>
                </c:pt>
                <c:pt idx="7464">
                  <c:v>45969</c:v>
                </c:pt>
                <c:pt idx="7465">
                  <c:v>45969.041666666664</c:v>
                </c:pt>
                <c:pt idx="7466">
                  <c:v>45969.083333333336</c:v>
                </c:pt>
                <c:pt idx="7467">
                  <c:v>45969.125</c:v>
                </c:pt>
                <c:pt idx="7468">
                  <c:v>45969.166666666664</c:v>
                </c:pt>
                <c:pt idx="7469">
                  <c:v>45969.208333333336</c:v>
                </c:pt>
                <c:pt idx="7470">
                  <c:v>45969.25</c:v>
                </c:pt>
                <c:pt idx="7471">
                  <c:v>45969.291666666664</c:v>
                </c:pt>
                <c:pt idx="7472">
                  <c:v>45969.333333333336</c:v>
                </c:pt>
                <c:pt idx="7473">
                  <c:v>45969.375</c:v>
                </c:pt>
                <c:pt idx="7474">
                  <c:v>45969.416666666664</c:v>
                </c:pt>
                <c:pt idx="7475">
                  <c:v>45969.458333333336</c:v>
                </c:pt>
                <c:pt idx="7476">
                  <c:v>45969.5</c:v>
                </c:pt>
                <c:pt idx="7477">
                  <c:v>45969.541666666664</c:v>
                </c:pt>
                <c:pt idx="7478">
                  <c:v>45969.583333333336</c:v>
                </c:pt>
                <c:pt idx="7479">
                  <c:v>45969.625</c:v>
                </c:pt>
                <c:pt idx="7480">
                  <c:v>45969.666666666664</c:v>
                </c:pt>
                <c:pt idx="7481">
                  <c:v>45969.708333333336</c:v>
                </c:pt>
                <c:pt idx="7482">
                  <c:v>45969.75</c:v>
                </c:pt>
                <c:pt idx="7483">
                  <c:v>45969.791666666664</c:v>
                </c:pt>
                <c:pt idx="7484">
                  <c:v>45969.833333333336</c:v>
                </c:pt>
                <c:pt idx="7485">
                  <c:v>45969.875</c:v>
                </c:pt>
                <c:pt idx="7486">
                  <c:v>45969.916666666664</c:v>
                </c:pt>
                <c:pt idx="7487">
                  <c:v>45969.958333333336</c:v>
                </c:pt>
                <c:pt idx="7488">
                  <c:v>45970</c:v>
                </c:pt>
                <c:pt idx="7489">
                  <c:v>45970.041666666664</c:v>
                </c:pt>
                <c:pt idx="7490">
                  <c:v>45970.083333333336</c:v>
                </c:pt>
                <c:pt idx="7491">
                  <c:v>45970.125</c:v>
                </c:pt>
                <c:pt idx="7492">
                  <c:v>45970.166666666664</c:v>
                </c:pt>
                <c:pt idx="7493">
                  <c:v>45970.208333333336</c:v>
                </c:pt>
                <c:pt idx="7494">
                  <c:v>45970.25</c:v>
                </c:pt>
                <c:pt idx="7495">
                  <c:v>45970.291666666664</c:v>
                </c:pt>
                <c:pt idx="7496">
                  <c:v>45970.333333333336</c:v>
                </c:pt>
                <c:pt idx="7497">
                  <c:v>45970.375</c:v>
                </c:pt>
                <c:pt idx="7498">
                  <c:v>45970.416666666664</c:v>
                </c:pt>
                <c:pt idx="7499">
                  <c:v>45970.458333333336</c:v>
                </c:pt>
                <c:pt idx="7500">
                  <c:v>45970.5</c:v>
                </c:pt>
                <c:pt idx="7501">
                  <c:v>45970.541666666664</c:v>
                </c:pt>
                <c:pt idx="7502">
                  <c:v>45970.583333333336</c:v>
                </c:pt>
                <c:pt idx="7503">
                  <c:v>45970.625</c:v>
                </c:pt>
                <c:pt idx="7504">
                  <c:v>45970.666666666664</c:v>
                </c:pt>
                <c:pt idx="7505">
                  <c:v>45970.708333333336</c:v>
                </c:pt>
                <c:pt idx="7506">
                  <c:v>45970.75</c:v>
                </c:pt>
                <c:pt idx="7507">
                  <c:v>45970.791666666664</c:v>
                </c:pt>
                <c:pt idx="7508">
                  <c:v>45970.833333333336</c:v>
                </c:pt>
                <c:pt idx="7509">
                  <c:v>45970.875</c:v>
                </c:pt>
                <c:pt idx="7510">
                  <c:v>45970.916666666664</c:v>
                </c:pt>
                <c:pt idx="7511">
                  <c:v>45970.958333333336</c:v>
                </c:pt>
                <c:pt idx="7512">
                  <c:v>45971</c:v>
                </c:pt>
                <c:pt idx="7513">
                  <c:v>45971.041666666664</c:v>
                </c:pt>
                <c:pt idx="7514">
                  <c:v>45971.083333333336</c:v>
                </c:pt>
                <c:pt idx="7515">
                  <c:v>45971.125</c:v>
                </c:pt>
                <c:pt idx="7516">
                  <c:v>45971.166666666664</c:v>
                </c:pt>
                <c:pt idx="7517">
                  <c:v>45971.208333333336</c:v>
                </c:pt>
                <c:pt idx="7518">
                  <c:v>45971.25</c:v>
                </c:pt>
                <c:pt idx="7519">
                  <c:v>45971.291666666664</c:v>
                </c:pt>
                <c:pt idx="7520">
                  <c:v>45971.333333333336</c:v>
                </c:pt>
                <c:pt idx="7521">
                  <c:v>45971.375</c:v>
                </c:pt>
                <c:pt idx="7522">
                  <c:v>45971.416666666664</c:v>
                </c:pt>
                <c:pt idx="7523">
                  <c:v>45971.458333333336</c:v>
                </c:pt>
                <c:pt idx="7524">
                  <c:v>45971.5</c:v>
                </c:pt>
                <c:pt idx="7525">
                  <c:v>45971.541666666664</c:v>
                </c:pt>
                <c:pt idx="7526">
                  <c:v>45971.583333333336</c:v>
                </c:pt>
                <c:pt idx="7527">
                  <c:v>45971.625</c:v>
                </c:pt>
                <c:pt idx="7528">
                  <c:v>45971.666666666664</c:v>
                </c:pt>
                <c:pt idx="7529">
                  <c:v>45971.708333333336</c:v>
                </c:pt>
                <c:pt idx="7530">
                  <c:v>45971.75</c:v>
                </c:pt>
                <c:pt idx="7531">
                  <c:v>45971.791666666664</c:v>
                </c:pt>
                <c:pt idx="7532">
                  <c:v>45971.833333333336</c:v>
                </c:pt>
                <c:pt idx="7533">
                  <c:v>45971.875</c:v>
                </c:pt>
                <c:pt idx="7534">
                  <c:v>45971.916666666664</c:v>
                </c:pt>
                <c:pt idx="7535">
                  <c:v>45971.958333333336</c:v>
                </c:pt>
                <c:pt idx="7536">
                  <c:v>45972</c:v>
                </c:pt>
                <c:pt idx="7537">
                  <c:v>45972.041666666664</c:v>
                </c:pt>
                <c:pt idx="7538">
                  <c:v>45972.083333333336</c:v>
                </c:pt>
                <c:pt idx="7539">
                  <c:v>45972.125</c:v>
                </c:pt>
                <c:pt idx="7540">
                  <c:v>45972.166666666664</c:v>
                </c:pt>
                <c:pt idx="7541">
                  <c:v>45972.208333333336</c:v>
                </c:pt>
                <c:pt idx="7542">
                  <c:v>45972.25</c:v>
                </c:pt>
                <c:pt idx="7543">
                  <c:v>45972.291666666664</c:v>
                </c:pt>
                <c:pt idx="7544">
                  <c:v>45972.333333333336</c:v>
                </c:pt>
                <c:pt idx="7545">
                  <c:v>45972.375</c:v>
                </c:pt>
                <c:pt idx="7546">
                  <c:v>45972.416666666664</c:v>
                </c:pt>
                <c:pt idx="7547">
                  <c:v>45972.458333333336</c:v>
                </c:pt>
                <c:pt idx="7548">
                  <c:v>45972.5</c:v>
                </c:pt>
                <c:pt idx="7549">
                  <c:v>45972.541666666664</c:v>
                </c:pt>
                <c:pt idx="7550">
                  <c:v>45972.583333333336</c:v>
                </c:pt>
                <c:pt idx="7551">
                  <c:v>45972.625</c:v>
                </c:pt>
                <c:pt idx="7552">
                  <c:v>45972.666666666664</c:v>
                </c:pt>
                <c:pt idx="7553">
                  <c:v>45972.708333333336</c:v>
                </c:pt>
                <c:pt idx="7554">
                  <c:v>45972.75</c:v>
                </c:pt>
                <c:pt idx="7555">
                  <c:v>45972.791666666664</c:v>
                </c:pt>
                <c:pt idx="7556">
                  <c:v>45972.833333333336</c:v>
                </c:pt>
                <c:pt idx="7557">
                  <c:v>45972.875</c:v>
                </c:pt>
                <c:pt idx="7558">
                  <c:v>45972.916666666664</c:v>
                </c:pt>
                <c:pt idx="7559">
                  <c:v>45972.958333333336</c:v>
                </c:pt>
                <c:pt idx="7560">
                  <c:v>45973</c:v>
                </c:pt>
                <c:pt idx="7561">
                  <c:v>45973.041666666664</c:v>
                </c:pt>
                <c:pt idx="7562">
                  <c:v>45973.083333333336</c:v>
                </c:pt>
                <c:pt idx="7563">
                  <c:v>45973.125</c:v>
                </c:pt>
                <c:pt idx="7564">
                  <c:v>45973.166666666664</c:v>
                </c:pt>
                <c:pt idx="7565">
                  <c:v>45973.208333333336</c:v>
                </c:pt>
                <c:pt idx="7566">
                  <c:v>45973.25</c:v>
                </c:pt>
                <c:pt idx="7567">
                  <c:v>45973.291666666664</c:v>
                </c:pt>
                <c:pt idx="7568">
                  <c:v>45973.333333333336</c:v>
                </c:pt>
                <c:pt idx="7569">
                  <c:v>45973.375</c:v>
                </c:pt>
                <c:pt idx="7570">
                  <c:v>45973.416666666664</c:v>
                </c:pt>
                <c:pt idx="7571">
                  <c:v>45973.458333333336</c:v>
                </c:pt>
                <c:pt idx="7572">
                  <c:v>45973.5</c:v>
                </c:pt>
                <c:pt idx="7573">
                  <c:v>45973.541666666664</c:v>
                </c:pt>
                <c:pt idx="7574">
                  <c:v>45973.583333333336</c:v>
                </c:pt>
                <c:pt idx="7575">
                  <c:v>45973.625</c:v>
                </c:pt>
                <c:pt idx="7576">
                  <c:v>45973.666666666664</c:v>
                </c:pt>
                <c:pt idx="7577">
                  <c:v>45973.708333333336</c:v>
                </c:pt>
                <c:pt idx="7578">
                  <c:v>45973.75</c:v>
                </c:pt>
                <c:pt idx="7579">
                  <c:v>45973.791666666664</c:v>
                </c:pt>
                <c:pt idx="7580">
                  <c:v>45973.833333333336</c:v>
                </c:pt>
                <c:pt idx="7581">
                  <c:v>45973.875</c:v>
                </c:pt>
                <c:pt idx="7582">
                  <c:v>45973.916666666664</c:v>
                </c:pt>
                <c:pt idx="7583">
                  <c:v>45973.958333333336</c:v>
                </c:pt>
                <c:pt idx="7584">
                  <c:v>45974</c:v>
                </c:pt>
                <c:pt idx="7585">
                  <c:v>45974.041666666664</c:v>
                </c:pt>
                <c:pt idx="7586">
                  <c:v>45974.083333333336</c:v>
                </c:pt>
                <c:pt idx="7587">
                  <c:v>45974.125</c:v>
                </c:pt>
                <c:pt idx="7588">
                  <c:v>45974.166666666664</c:v>
                </c:pt>
                <c:pt idx="7589">
                  <c:v>45974.208333333336</c:v>
                </c:pt>
                <c:pt idx="7590">
                  <c:v>45974.25</c:v>
                </c:pt>
                <c:pt idx="7591">
                  <c:v>45974.291666666664</c:v>
                </c:pt>
                <c:pt idx="7592">
                  <c:v>45974.333333333336</c:v>
                </c:pt>
                <c:pt idx="7593">
                  <c:v>45974.375</c:v>
                </c:pt>
                <c:pt idx="7594">
                  <c:v>45974.416666666664</c:v>
                </c:pt>
                <c:pt idx="7595">
                  <c:v>45974.458333333336</c:v>
                </c:pt>
                <c:pt idx="7596">
                  <c:v>45974.5</c:v>
                </c:pt>
                <c:pt idx="7597">
                  <c:v>45974.541666666664</c:v>
                </c:pt>
                <c:pt idx="7598">
                  <c:v>45974.583333333336</c:v>
                </c:pt>
                <c:pt idx="7599">
                  <c:v>45974.625</c:v>
                </c:pt>
                <c:pt idx="7600">
                  <c:v>45974.666666666664</c:v>
                </c:pt>
                <c:pt idx="7601">
                  <c:v>45974.708333333336</c:v>
                </c:pt>
                <c:pt idx="7602">
                  <c:v>45974.75</c:v>
                </c:pt>
                <c:pt idx="7603">
                  <c:v>45974.791666666664</c:v>
                </c:pt>
                <c:pt idx="7604">
                  <c:v>45974.833333333336</c:v>
                </c:pt>
                <c:pt idx="7605">
                  <c:v>45974.875</c:v>
                </c:pt>
                <c:pt idx="7606">
                  <c:v>45974.916666666664</c:v>
                </c:pt>
                <c:pt idx="7607">
                  <c:v>45974.958333333336</c:v>
                </c:pt>
                <c:pt idx="7608">
                  <c:v>45975</c:v>
                </c:pt>
                <c:pt idx="7609">
                  <c:v>45975.041666666664</c:v>
                </c:pt>
                <c:pt idx="7610">
                  <c:v>45975.083333333336</c:v>
                </c:pt>
                <c:pt idx="7611">
                  <c:v>45975.125</c:v>
                </c:pt>
                <c:pt idx="7612">
                  <c:v>45975.166666666664</c:v>
                </c:pt>
                <c:pt idx="7613">
                  <c:v>45975.208333333336</c:v>
                </c:pt>
                <c:pt idx="7614">
                  <c:v>45975.25</c:v>
                </c:pt>
                <c:pt idx="7615">
                  <c:v>45975.291666666664</c:v>
                </c:pt>
                <c:pt idx="7616">
                  <c:v>45975.333333333336</c:v>
                </c:pt>
                <c:pt idx="7617">
                  <c:v>45975.375</c:v>
                </c:pt>
                <c:pt idx="7618">
                  <c:v>45975.416666666664</c:v>
                </c:pt>
                <c:pt idx="7619">
                  <c:v>45975.458333333336</c:v>
                </c:pt>
                <c:pt idx="7620">
                  <c:v>45975.5</c:v>
                </c:pt>
                <c:pt idx="7621">
                  <c:v>45975.541666666664</c:v>
                </c:pt>
                <c:pt idx="7622">
                  <c:v>45975.583333333336</c:v>
                </c:pt>
                <c:pt idx="7623">
                  <c:v>45975.625</c:v>
                </c:pt>
                <c:pt idx="7624">
                  <c:v>45975.666666666664</c:v>
                </c:pt>
                <c:pt idx="7625">
                  <c:v>45975.708333333336</c:v>
                </c:pt>
                <c:pt idx="7626">
                  <c:v>45975.75</c:v>
                </c:pt>
                <c:pt idx="7627">
                  <c:v>45975.791666666664</c:v>
                </c:pt>
                <c:pt idx="7628">
                  <c:v>45975.833333333336</c:v>
                </c:pt>
                <c:pt idx="7629">
                  <c:v>45975.875</c:v>
                </c:pt>
                <c:pt idx="7630">
                  <c:v>45975.916666666664</c:v>
                </c:pt>
                <c:pt idx="7631">
                  <c:v>45975.958333333336</c:v>
                </c:pt>
                <c:pt idx="7632">
                  <c:v>45976</c:v>
                </c:pt>
                <c:pt idx="7633">
                  <c:v>45976.041666666664</c:v>
                </c:pt>
                <c:pt idx="7634">
                  <c:v>45976.083333333336</c:v>
                </c:pt>
                <c:pt idx="7635">
                  <c:v>45976.125</c:v>
                </c:pt>
                <c:pt idx="7636">
                  <c:v>45976.166666666664</c:v>
                </c:pt>
                <c:pt idx="7637">
                  <c:v>45976.208333333336</c:v>
                </c:pt>
                <c:pt idx="7638">
                  <c:v>45976.25</c:v>
                </c:pt>
                <c:pt idx="7639">
                  <c:v>45976.291666666664</c:v>
                </c:pt>
                <c:pt idx="7640">
                  <c:v>45976.333333333336</c:v>
                </c:pt>
                <c:pt idx="7641">
                  <c:v>45976.375</c:v>
                </c:pt>
                <c:pt idx="7642">
                  <c:v>45976.416666666664</c:v>
                </c:pt>
                <c:pt idx="7643">
                  <c:v>45976.458333333336</c:v>
                </c:pt>
                <c:pt idx="7644">
                  <c:v>45976.5</c:v>
                </c:pt>
                <c:pt idx="7645">
                  <c:v>45976.541666666664</c:v>
                </c:pt>
                <c:pt idx="7646">
                  <c:v>45976.583333333336</c:v>
                </c:pt>
                <c:pt idx="7647">
                  <c:v>45976.625</c:v>
                </c:pt>
                <c:pt idx="7648">
                  <c:v>45976.666666666664</c:v>
                </c:pt>
                <c:pt idx="7649">
                  <c:v>45976.708333333336</c:v>
                </c:pt>
                <c:pt idx="7650">
                  <c:v>45976.75</c:v>
                </c:pt>
                <c:pt idx="7651">
                  <c:v>45976.791666666664</c:v>
                </c:pt>
                <c:pt idx="7652">
                  <c:v>45976.833333333336</c:v>
                </c:pt>
                <c:pt idx="7653">
                  <c:v>45976.875</c:v>
                </c:pt>
                <c:pt idx="7654">
                  <c:v>45976.916666666664</c:v>
                </c:pt>
                <c:pt idx="7655">
                  <c:v>45976.958333333336</c:v>
                </c:pt>
                <c:pt idx="7656">
                  <c:v>45977</c:v>
                </c:pt>
                <c:pt idx="7657">
                  <c:v>45977.041666666664</c:v>
                </c:pt>
                <c:pt idx="7658">
                  <c:v>45977.083333333336</c:v>
                </c:pt>
                <c:pt idx="7659">
                  <c:v>45977.125</c:v>
                </c:pt>
                <c:pt idx="7660">
                  <c:v>45977.166666666664</c:v>
                </c:pt>
                <c:pt idx="7661">
                  <c:v>45977.208333333336</c:v>
                </c:pt>
                <c:pt idx="7662">
                  <c:v>45977.25</c:v>
                </c:pt>
                <c:pt idx="7663">
                  <c:v>45977.291666666664</c:v>
                </c:pt>
                <c:pt idx="7664">
                  <c:v>45977.333333333336</c:v>
                </c:pt>
                <c:pt idx="7665">
                  <c:v>45977.375</c:v>
                </c:pt>
                <c:pt idx="7666">
                  <c:v>45977.416666666664</c:v>
                </c:pt>
                <c:pt idx="7667">
                  <c:v>45977.458333333336</c:v>
                </c:pt>
                <c:pt idx="7668">
                  <c:v>45977.5</c:v>
                </c:pt>
                <c:pt idx="7669">
                  <c:v>45977.541666666664</c:v>
                </c:pt>
                <c:pt idx="7670">
                  <c:v>45977.583333333336</c:v>
                </c:pt>
                <c:pt idx="7671">
                  <c:v>45977.625</c:v>
                </c:pt>
                <c:pt idx="7672">
                  <c:v>45977.666666666664</c:v>
                </c:pt>
                <c:pt idx="7673">
                  <c:v>45977.708333333336</c:v>
                </c:pt>
                <c:pt idx="7674">
                  <c:v>45977.75</c:v>
                </c:pt>
                <c:pt idx="7675">
                  <c:v>45977.791666666664</c:v>
                </c:pt>
                <c:pt idx="7676">
                  <c:v>45977.833333333336</c:v>
                </c:pt>
                <c:pt idx="7677">
                  <c:v>45977.875</c:v>
                </c:pt>
                <c:pt idx="7678">
                  <c:v>45977.916666666664</c:v>
                </c:pt>
                <c:pt idx="7679">
                  <c:v>45977.958333333336</c:v>
                </c:pt>
                <c:pt idx="7680">
                  <c:v>45978</c:v>
                </c:pt>
                <c:pt idx="7681">
                  <c:v>45978.041666666664</c:v>
                </c:pt>
                <c:pt idx="7682">
                  <c:v>45978.083333333336</c:v>
                </c:pt>
                <c:pt idx="7683">
                  <c:v>45978.125</c:v>
                </c:pt>
                <c:pt idx="7684">
                  <c:v>45978.166666666664</c:v>
                </c:pt>
                <c:pt idx="7685">
                  <c:v>45978.208333333336</c:v>
                </c:pt>
                <c:pt idx="7686">
                  <c:v>45978.25</c:v>
                </c:pt>
                <c:pt idx="7687">
                  <c:v>45978.291666666664</c:v>
                </c:pt>
                <c:pt idx="7688">
                  <c:v>45978.333333333336</c:v>
                </c:pt>
                <c:pt idx="7689">
                  <c:v>45978.375</c:v>
                </c:pt>
                <c:pt idx="7690">
                  <c:v>45978.416666666664</c:v>
                </c:pt>
                <c:pt idx="7691">
                  <c:v>45978.458333333336</c:v>
                </c:pt>
                <c:pt idx="7692">
                  <c:v>45978.5</c:v>
                </c:pt>
                <c:pt idx="7693">
                  <c:v>45978.541666666664</c:v>
                </c:pt>
                <c:pt idx="7694">
                  <c:v>45978.583333333336</c:v>
                </c:pt>
                <c:pt idx="7695">
                  <c:v>45978.625</c:v>
                </c:pt>
                <c:pt idx="7696">
                  <c:v>45978.666666666664</c:v>
                </c:pt>
                <c:pt idx="7697">
                  <c:v>45978.708333333336</c:v>
                </c:pt>
                <c:pt idx="7698">
                  <c:v>45978.75</c:v>
                </c:pt>
                <c:pt idx="7699">
                  <c:v>45978.791666666664</c:v>
                </c:pt>
                <c:pt idx="7700">
                  <c:v>45978.833333333336</c:v>
                </c:pt>
                <c:pt idx="7701">
                  <c:v>45978.875</c:v>
                </c:pt>
                <c:pt idx="7702">
                  <c:v>45978.916666666664</c:v>
                </c:pt>
                <c:pt idx="7703">
                  <c:v>45978.958333333336</c:v>
                </c:pt>
                <c:pt idx="7704">
                  <c:v>45979</c:v>
                </c:pt>
                <c:pt idx="7705">
                  <c:v>45979.041666666664</c:v>
                </c:pt>
                <c:pt idx="7706">
                  <c:v>45979.083333333336</c:v>
                </c:pt>
                <c:pt idx="7707">
                  <c:v>45979.125</c:v>
                </c:pt>
                <c:pt idx="7708">
                  <c:v>45979.166666666664</c:v>
                </c:pt>
                <c:pt idx="7709">
                  <c:v>45979.208333333336</c:v>
                </c:pt>
                <c:pt idx="7710">
                  <c:v>45979.25</c:v>
                </c:pt>
                <c:pt idx="7711">
                  <c:v>45979.291666666664</c:v>
                </c:pt>
                <c:pt idx="7712">
                  <c:v>45979.333333333336</c:v>
                </c:pt>
                <c:pt idx="7713">
                  <c:v>45979.375</c:v>
                </c:pt>
                <c:pt idx="7714">
                  <c:v>45979.416666666664</c:v>
                </c:pt>
                <c:pt idx="7715">
                  <c:v>45979.458333333336</c:v>
                </c:pt>
                <c:pt idx="7716">
                  <c:v>45979.5</c:v>
                </c:pt>
                <c:pt idx="7717">
                  <c:v>45979.541666666664</c:v>
                </c:pt>
                <c:pt idx="7718">
                  <c:v>45979.583333333336</c:v>
                </c:pt>
                <c:pt idx="7719">
                  <c:v>45979.625</c:v>
                </c:pt>
                <c:pt idx="7720">
                  <c:v>45979.666666666664</c:v>
                </c:pt>
                <c:pt idx="7721">
                  <c:v>45979.708333333336</c:v>
                </c:pt>
                <c:pt idx="7722">
                  <c:v>45979.75</c:v>
                </c:pt>
                <c:pt idx="7723">
                  <c:v>45979.791666666664</c:v>
                </c:pt>
                <c:pt idx="7724">
                  <c:v>45979.833333333336</c:v>
                </c:pt>
                <c:pt idx="7725">
                  <c:v>45979.875</c:v>
                </c:pt>
                <c:pt idx="7726">
                  <c:v>45979.916666666664</c:v>
                </c:pt>
                <c:pt idx="7727">
                  <c:v>45979.958333333336</c:v>
                </c:pt>
                <c:pt idx="7728">
                  <c:v>45980</c:v>
                </c:pt>
                <c:pt idx="7729">
                  <c:v>45980.041666666664</c:v>
                </c:pt>
                <c:pt idx="7730">
                  <c:v>45980.083333333336</c:v>
                </c:pt>
                <c:pt idx="7731">
                  <c:v>45980.125</c:v>
                </c:pt>
                <c:pt idx="7732">
                  <c:v>45980.166666666664</c:v>
                </c:pt>
                <c:pt idx="7733">
                  <c:v>45980.208333333336</c:v>
                </c:pt>
                <c:pt idx="7734">
                  <c:v>45980.25</c:v>
                </c:pt>
                <c:pt idx="7735">
                  <c:v>45980.291666666664</c:v>
                </c:pt>
                <c:pt idx="7736">
                  <c:v>45980.333333333336</c:v>
                </c:pt>
                <c:pt idx="7737">
                  <c:v>45980.375</c:v>
                </c:pt>
                <c:pt idx="7738">
                  <c:v>45980.416666666664</c:v>
                </c:pt>
                <c:pt idx="7739">
                  <c:v>45980.458333333336</c:v>
                </c:pt>
                <c:pt idx="7740">
                  <c:v>45980.5</c:v>
                </c:pt>
                <c:pt idx="7741">
                  <c:v>45980.541666666664</c:v>
                </c:pt>
                <c:pt idx="7742">
                  <c:v>45980.583333333336</c:v>
                </c:pt>
                <c:pt idx="7743">
                  <c:v>45980.625</c:v>
                </c:pt>
                <c:pt idx="7744">
                  <c:v>45980.666666666664</c:v>
                </c:pt>
                <c:pt idx="7745">
                  <c:v>45980.708333333336</c:v>
                </c:pt>
                <c:pt idx="7746">
                  <c:v>45980.75</c:v>
                </c:pt>
                <c:pt idx="7747">
                  <c:v>45980.791666666664</c:v>
                </c:pt>
                <c:pt idx="7748">
                  <c:v>45980.833333333336</c:v>
                </c:pt>
                <c:pt idx="7749">
                  <c:v>45980.875</c:v>
                </c:pt>
                <c:pt idx="7750">
                  <c:v>45980.916666666664</c:v>
                </c:pt>
                <c:pt idx="7751">
                  <c:v>45980.958333333336</c:v>
                </c:pt>
                <c:pt idx="7752">
                  <c:v>45981</c:v>
                </c:pt>
                <c:pt idx="7753">
                  <c:v>45981.041666666664</c:v>
                </c:pt>
                <c:pt idx="7754">
                  <c:v>45981.083333333336</c:v>
                </c:pt>
                <c:pt idx="7755">
                  <c:v>45981.125</c:v>
                </c:pt>
                <c:pt idx="7756">
                  <c:v>45981.166666666664</c:v>
                </c:pt>
                <c:pt idx="7757">
                  <c:v>45981.208333333336</c:v>
                </c:pt>
                <c:pt idx="7758">
                  <c:v>45981.25</c:v>
                </c:pt>
                <c:pt idx="7759">
                  <c:v>45981.291666666664</c:v>
                </c:pt>
                <c:pt idx="7760">
                  <c:v>45981.333333333336</c:v>
                </c:pt>
                <c:pt idx="7761">
                  <c:v>45981.375</c:v>
                </c:pt>
                <c:pt idx="7762">
                  <c:v>45981.416666666664</c:v>
                </c:pt>
                <c:pt idx="7763">
                  <c:v>45981.458333333336</c:v>
                </c:pt>
                <c:pt idx="7764">
                  <c:v>45981.5</c:v>
                </c:pt>
                <c:pt idx="7765">
                  <c:v>45981.541666666664</c:v>
                </c:pt>
                <c:pt idx="7766">
                  <c:v>45981.583333333336</c:v>
                </c:pt>
                <c:pt idx="7767">
                  <c:v>45981.625</c:v>
                </c:pt>
                <c:pt idx="7768">
                  <c:v>45981.666666666664</c:v>
                </c:pt>
                <c:pt idx="7769">
                  <c:v>45981.708333333336</c:v>
                </c:pt>
                <c:pt idx="7770">
                  <c:v>45981.75</c:v>
                </c:pt>
                <c:pt idx="7771">
                  <c:v>45981.791666666664</c:v>
                </c:pt>
                <c:pt idx="7772">
                  <c:v>45981.833333333336</c:v>
                </c:pt>
                <c:pt idx="7773">
                  <c:v>45981.875</c:v>
                </c:pt>
                <c:pt idx="7774">
                  <c:v>45981.916666666664</c:v>
                </c:pt>
                <c:pt idx="7775">
                  <c:v>45981.958333333336</c:v>
                </c:pt>
                <c:pt idx="7776">
                  <c:v>45982</c:v>
                </c:pt>
                <c:pt idx="7777">
                  <c:v>45982.041666666664</c:v>
                </c:pt>
                <c:pt idx="7778">
                  <c:v>45982.083333333336</c:v>
                </c:pt>
                <c:pt idx="7779">
                  <c:v>45982.125</c:v>
                </c:pt>
                <c:pt idx="7780">
                  <c:v>45982.166666666664</c:v>
                </c:pt>
                <c:pt idx="7781">
                  <c:v>45982.208333333336</c:v>
                </c:pt>
                <c:pt idx="7782">
                  <c:v>45982.25</c:v>
                </c:pt>
                <c:pt idx="7783">
                  <c:v>45982.291666666664</c:v>
                </c:pt>
                <c:pt idx="7784">
                  <c:v>45982.333333333336</c:v>
                </c:pt>
                <c:pt idx="7785">
                  <c:v>45982.375</c:v>
                </c:pt>
                <c:pt idx="7786">
                  <c:v>45982.416666666664</c:v>
                </c:pt>
                <c:pt idx="7787">
                  <c:v>45982.458333333336</c:v>
                </c:pt>
                <c:pt idx="7788">
                  <c:v>45982.5</c:v>
                </c:pt>
                <c:pt idx="7789">
                  <c:v>45982.541666666664</c:v>
                </c:pt>
                <c:pt idx="7790">
                  <c:v>45982.583333333336</c:v>
                </c:pt>
                <c:pt idx="7791">
                  <c:v>45982.625</c:v>
                </c:pt>
                <c:pt idx="7792">
                  <c:v>45982.666666666664</c:v>
                </c:pt>
                <c:pt idx="7793">
                  <c:v>45982.708333333336</c:v>
                </c:pt>
                <c:pt idx="7794">
                  <c:v>45982.75</c:v>
                </c:pt>
                <c:pt idx="7795">
                  <c:v>45982.791666666664</c:v>
                </c:pt>
                <c:pt idx="7796">
                  <c:v>45982.833333333336</c:v>
                </c:pt>
                <c:pt idx="7797">
                  <c:v>45982.875</c:v>
                </c:pt>
                <c:pt idx="7798">
                  <c:v>45982.916666666664</c:v>
                </c:pt>
                <c:pt idx="7799">
                  <c:v>45982.958333333336</c:v>
                </c:pt>
                <c:pt idx="7800">
                  <c:v>45983</c:v>
                </c:pt>
                <c:pt idx="7801">
                  <c:v>45983.041666666664</c:v>
                </c:pt>
                <c:pt idx="7802">
                  <c:v>45983.083333333336</c:v>
                </c:pt>
                <c:pt idx="7803">
                  <c:v>45983.125</c:v>
                </c:pt>
                <c:pt idx="7804">
                  <c:v>45983.166666666664</c:v>
                </c:pt>
                <c:pt idx="7805">
                  <c:v>45983.208333333336</c:v>
                </c:pt>
                <c:pt idx="7806">
                  <c:v>45983.25</c:v>
                </c:pt>
                <c:pt idx="7807">
                  <c:v>45983.291666666664</c:v>
                </c:pt>
                <c:pt idx="7808">
                  <c:v>45983.333333333336</c:v>
                </c:pt>
                <c:pt idx="7809">
                  <c:v>45983.375</c:v>
                </c:pt>
                <c:pt idx="7810">
                  <c:v>45983.416666666664</c:v>
                </c:pt>
                <c:pt idx="7811">
                  <c:v>45983.458333333336</c:v>
                </c:pt>
                <c:pt idx="7812">
                  <c:v>45983.5</c:v>
                </c:pt>
                <c:pt idx="7813">
                  <c:v>45983.541666666664</c:v>
                </c:pt>
                <c:pt idx="7814">
                  <c:v>45983.583333333336</c:v>
                </c:pt>
                <c:pt idx="7815">
                  <c:v>45983.625</c:v>
                </c:pt>
                <c:pt idx="7816">
                  <c:v>45983.666666666664</c:v>
                </c:pt>
                <c:pt idx="7817">
                  <c:v>45983.708333333336</c:v>
                </c:pt>
                <c:pt idx="7818">
                  <c:v>45983.75</c:v>
                </c:pt>
                <c:pt idx="7819">
                  <c:v>45983.791666666664</c:v>
                </c:pt>
                <c:pt idx="7820">
                  <c:v>45983.833333333336</c:v>
                </c:pt>
                <c:pt idx="7821">
                  <c:v>45983.875</c:v>
                </c:pt>
                <c:pt idx="7822">
                  <c:v>45983.916666666664</c:v>
                </c:pt>
                <c:pt idx="7823">
                  <c:v>45983.958333333336</c:v>
                </c:pt>
                <c:pt idx="7824">
                  <c:v>45984</c:v>
                </c:pt>
                <c:pt idx="7825">
                  <c:v>45984.041666666664</c:v>
                </c:pt>
                <c:pt idx="7826">
                  <c:v>45984.083333333336</c:v>
                </c:pt>
                <c:pt idx="7827">
                  <c:v>45984.125</c:v>
                </c:pt>
                <c:pt idx="7828">
                  <c:v>45984.166666666664</c:v>
                </c:pt>
                <c:pt idx="7829">
                  <c:v>45984.208333333336</c:v>
                </c:pt>
                <c:pt idx="7830">
                  <c:v>45984.25</c:v>
                </c:pt>
                <c:pt idx="7831">
                  <c:v>45984.291666666664</c:v>
                </c:pt>
                <c:pt idx="7832">
                  <c:v>45984.333333333336</c:v>
                </c:pt>
                <c:pt idx="7833">
                  <c:v>45984.375</c:v>
                </c:pt>
                <c:pt idx="7834">
                  <c:v>45984.416666666664</c:v>
                </c:pt>
                <c:pt idx="7835">
                  <c:v>45984.458333333336</c:v>
                </c:pt>
                <c:pt idx="7836">
                  <c:v>45984.5</c:v>
                </c:pt>
                <c:pt idx="7837">
                  <c:v>45984.541666666664</c:v>
                </c:pt>
                <c:pt idx="7838">
                  <c:v>45984.583333333336</c:v>
                </c:pt>
                <c:pt idx="7839">
                  <c:v>45984.625</c:v>
                </c:pt>
                <c:pt idx="7840">
                  <c:v>45984.666666666664</c:v>
                </c:pt>
                <c:pt idx="7841">
                  <c:v>45984.708333333336</c:v>
                </c:pt>
                <c:pt idx="7842">
                  <c:v>45984.75</c:v>
                </c:pt>
                <c:pt idx="7843">
                  <c:v>45984.791666666664</c:v>
                </c:pt>
                <c:pt idx="7844">
                  <c:v>45984.833333333336</c:v>
                </c:pt>
                <c:pt idx="7845">
                  <c:v>45984.875</c:v>
                </c:pt>
                <c:pt idx="7846">
                  <c:v>45984.916666666664</c:v>
                </c:pt>
                <c:pt idx="7847">
                  <c:v>45984.958333333336</c:v>
                </c:pt>
                <c:pt idx="7848">
                  <c:v>45985</c:v>
                </c:pt>
                <c:pt idx="7849">
                  <c:v>45985.041666666664</c:v>
                </c:pt>
                <c:pt idx="7850">
                  <c:v>45985.083333333336</c:v>
                </c:pt>
                <c:pt idx="7851">
                  <c:v>45985.125</c:v>
                </c:pt>
                <c:pt idx="7852">
                  <c:v>45985.166666666664</c:v>
                </c:pt>
                <c:pt idx="7853">
                  <c:v>45985.208333333336</c:v>
                </c:pt>
                <c:pt idx="7854">
                  <c:v>45985.25</c:v>
                </c:pt>
                <c:pt idx="7855">
                  <c:v>45985.291666666664</c:v>
                </c:pt>
                <c:pt idx="7856">
                  <c:v>45985.333333333336</c:v>
                </c:pt>
                <c:pt idx="7857">
                  <c:v>45985.375</c:v>
                </c:pt>
                <c:pt idx="7858">
                  <c:v>45985.416666666664</c:v>
                </c:pt>
                <c:pt idx="7859">
                  <c:v>45985.458333333336</c:v>
                </c:pt>
                <c:pt idx="7860">
                  <c:v>45985.5</c:v>
                </c:pt>
                <c:pt idx="7861">
                  <c:v>45985.541666666664</c:v>
                </c:pt>
                <c:pt idx="7862">
                  <c:v>45985.583333333336</c:v>
                </c:pt>
                <c:pt idx="7863">
                  <c:v>45985.625</c:v>
                </c:pt>
                <c:pt idx="7864">
                  <c:v>45985.666666666664</c:v>
                </c:pt>
                <c:pt idx="7865">
                  <c:v>45985.708333333336</c:v>
                </c:pt>
                <c:pt idx="7866">
                  <c:v>45985.75</c:v>
                </c:pt>
                <c:pt idx="7867">
                  <c:v>45985.791666666664</c:v>
                </c:pt>
                <c:pt idx="7868">
                  <c:v>45985.833333333336</c:v>
                </c:pt>
                <c:pt idx="7869">
                  <c:v>45985.875</c:v>
                </c:pt>
                <c:pt idx="7870">
                  <c:v>45985.916666666664</c:v>
                </c:pt>
                <c:pt idx="7871">
                  <c:v>45985.958333333336</c:v>
                </c:pt>
                <c:pt idx="7872">
                  <c:v>45986</c:v>
                </c:pt>
                <c:pt idx="7873">
                  <c:v>45986.041666666664</c:v>
                </c:pt>
                <c:pt idx="7874">
                  <c:v>45986.083333333336</c:v>
                </c:pt>
                <c:pt idx="7875">
                  <c:v>45986.125</c:v>
                </c:pt>
                <c:pt idx="7876">
                  <c:v>45986.166666666664</c:v>
                </c:pt>
                <c:pt idx="7877">
                  <c:v>45986.208333333336</c:v>
                </c:pt>
                <c:pt idx="7878">
                  <c:v>45986.25</c:v>
                </c:pt>
                <c:pt idx="7879">
                  <c:v>45986.291666666664</c:v>
                </c:pt>
                <c:pt idx="7880">
                  <c:v>45986.333333333336</c:v>
                </c:pt>
                <c:pt idx="7881">
                  <c:v>45986.375</c:v>
                </c:pt>
                <c:pt idx="7882">
                  <c:v>45986.416666666664</c:v>
                </c:pt>
                <c:pt idx="7883">
                  <c:v>45986.458333333336</c:v>
                </c:pt>
                <c:pt idx="7884">
                  <c:v>45986.5</c:v>
                </c:pt>
                <c:pt idx="7885">
                  <c:v>45986.541666666664</c:v>
                </c:pt>
                <c:pt idx="7886">
                  <c:v>45986.583333333336</c:v>
                </c:pt>
                <c:pt idx="7887">
                  <c:v>45986.625</c:v>
                </c:pt>
                <c:pt idx="7888">
                  <c:v>45986.666666666664</c:v>
                </c:pt>
                <c:pt idx="7889">
                  <c:v>45986.708333333336</c:v>
                </c:pt>
                <c:pt idx="7890">
                  <c:v>45986.75</c:v>
                </c:pt>
                <c:pt idx="7891">
                  <c:v>45986.791666666664</c:v>
                </c:pt>
                <c:pt idx="7892">
                  <c:v>45986.833333333336</c:v>
                </c:pt>
                <c:pt idx="7893">
                  <c:v>45986.875</c:v>
                </c:pt>
                <c:pt idx="7894">
                  <c:v>45986.916666666664</c:v>
                </c:pt>
                <c:pt idx="7895">
                  <c:v>45986.958333333336</c:v>
                </c:pt>
                <c:pt idx="7896">
                  <c:v>45987</c:v>
                </c:pt>
                <c:pt idx="7897">
                  <c:v>45987.041666666664</c:v>
                </c:pt>
                <c:pt idx="7898">
                  <c:v>45987.083333333336</c:v>
                </c:pt>
                <c:pt idx="7899">
                  <c:v>45987.125</c:v>
                </c:pt>
                <c:pt idx="7900">
                  <c:v>45987.166666666664</c:v>
                </c:pt>
                <c:pt idx="7901">
                  <c:v>45987.208333333336</c:v>
                </c:pt>
                <c:pt idx="7902">
                  <c:v>45987.25</c:v>
                </c:pt>
                <c:pt idx="7903">
                  <c:v>45987.291666666664</c:v>
                </c:pt>
                <c:pt idx="7904">
                  <c:v>45987.333333333336</c:v>
                </c:pt>
                <c:pt idx="7905">
                  <c:v>45987.375</c:v>
                </c:pt>
                <c:pt idx="7906">
                  <c:v>45987.416666666664</c:v>
                </c:pt>
                <c:pt idx="7907">
                  <c:v>45987.458333333336</c:v>
                </c:pt>
                <c:pt idx="7908">
                  <c:v>45987.5</c:v>
                </c:pt>
                <c:pt idx="7909">
                  <c:v>45987.541666666664</c:v>
                </c:pt>
                <c:pt idx="7910">
                  <c:v>45987.583333333336</c:v>
                </c:pt>
                <c:pt idx="7911">
                  <c:v>45987.625</c:v>
                </c:pt>
                <c:pt idx="7912">
                  <c:v>45987.666666666664</c:v>
                </c:pt>
                <c:pt idx="7913">
                  <c:v>45987.708333333336</c:v>
                </c:pt>
                <c:pt idx="7914">
                  <c:v>45987.75</c:v>
                </c:pt>
                <c:pt idx="7915">
                  <c:v>45987.791666666664</c:v>
                </c:pt>
                <c:pt idx="7916">
                  <c:v>45987.833333333336</c:v>
                </c:pt>
                <c:pt idx="7917">
                  <c:v>45987.875</c:v>
                </c:pt>
                <c:pt idx="7918">
                  <c:v>45987.916666666664</c:v>
                </c:pt>
                <c:pt idx="7919">
                  <c:v>45987.958333333336</c:v>
                </c:pt>
                <c:pt idx="7920">
                  <c:v>45988</c:v>
                </c:pt>
                <c:pt idx="7921">
                  <c:v>45988.041666666664</c:v>
                </c:pt>
                <c:pt idx="7922">
                  <c:v>45988.083333333336</c:v>
                </c:pt>
                <c:pt idx="7923">
                  <c:v>45988.125</c:v>
                </c:pt>
                <c:pt idx="7924">
                  <c:v>45988.166666666664</c:v>
                </c:pt>
                <c:pt idx="7925">
                  <c:v>45988.208333333336</c:v>
                </c:pt>
                <c:pt idx="7926">
                  <c:v>45988.25</c:v>
                </c:pt>
                <c:pt idx="7927">
                  <c:v>45988.291666666664</c:v>
                </c:pt>
                <c:pt idx="7928">
                  <c:v>45988.333333333336</c:v>
                </c:pt>
                <c:pt idx="7929">
                  <c:v>45988.375</c:v>
                </c:pt>
                <c:pt idx="7930">
                  <c:v>45988.416666666664</c:v>
                </c:pt>
                <c:pt idx="7931">
                  <c:v>45988.458333333336</c:v>
                </c:pt>
                <c:pt idx="7932">
                  <c:v>45988.5</c:v>
                </c:pt>
                <c:pt idx="7933">
                  <c:v>45988.541666666664</c:v>
                </c:pt>
                <c:pt idx="7934">
                  <c:v>45988.583333333336</c:v>
                </c:pt>
                <c:pt idx="7935">
                  <c:v>45988.625</c:v>
                </c:pt>
                <c:pt idx="7936">
                  <c:v>45988.666666666664</c:v>
                </c:pt>
                <c:pt idx="7937">
                  <c:v>45988.708333333336</c:v>
                </c:pt>
                <c:pt idx="7938">
                  <c:v>45988.75</c:v>
                </c:pt>
                <c:pt idx="7939">
                  <c:v>45988.791666666664</c:v>
                </c:pt>
                <c:pt idx="7940">
                  <c:v>45988.833333333336</c:v>
                </c:pt>
                <c:pt idx="7941">
                  <c:v>45988.875</c:v>
                </c:pt>
                <c:pt idx="7942">
                  <c:v>45988.916666666664</c:v>
                </c:pt>
                <c:pt idx="7943">
                  <c:v>45988.958333333336</c:v>
                </c:pt>
                <c:pt idx="7944">
                  <c:v>45989</c:v>
                </c:pt>
                <c:pt idx="7945">
                  <c:v>45989.041666666664</c:v>
                </c:pt>
                <c:pt idx="7946">
                  <c:v>45989.083333333336</c:v>
                </c:pt>
                <c:pt idx="7947">
                  <c:v>45989.125</c:v>
                </c:pt>
                <c:pt idx="7948">
                  <c:v>45989.166666666664</c:v>
                </c:pt>
                <c:pt idx="7949">
                  <c:v>45989.208333333336</c:v>
                </c:pt>
                <c:pt idx="7950">
                  <c:v>45989.25</c:v>
                </c:pt>
                <c:pt idx="7951">
                  <c:v>45989.291666666664</c:v>
                </c:pt>
                <c:pt idx="7952">
                  <c:v>45989.333333333336</c:v>
                </c:pt>
                <c:pt idx="7953">
                  <c:v>45989.375</c:v>
                </c:pt>
                <c:pt idx="7954">
                  <c:v>45989.416666666664</c:v>
                </c:pt>
                <c:pt idx="7955">
                  <c:v>45989.458333333336</c:v>
                </c:pt>
                <c:pt idx="7956">
                  <c:v>45989.5</c:v>
                </c:pt>
                <c:pt idx="7957">
                  <c:v>45989.541666666664</c:v>
                </c:pt>
                <c:pt idx="7958">
                  <c:v>45989.583333333336</c:v>
                </c:pt>
                <c:pt idx="7959">
                  <c:v>45989.625</c:v>
                </c:pt>
                <c:pt idx="7960">
                  <c:v>45989.666666666664</c:v>
                </c:pt>
                <c:pt idx="7961">
                  <c:v>45989.708333333336</c:v>
                </c:pt>
                <c:pt idx="7962">
                  <c:v>45989.75</c:v>
                </c:pt>
                <c:pt idx="7963">
                  <c:v>45989.791666666664</c:v>
                </c:pt>
                <c:pt idx="7964">
                  <c:v>45989.833333333336</c:v>
                </c:pt>
                <c:pt idx="7965">
                  <c:v>45989.875</c:v>
                </c:pt>
                <c:pt idx="7966">
                  <c:v>45989.916666666664</c:v>
                </c:pt>
                <c:pt idx="7967">
                  <c:v>45989.958333333336</c:v>
                </c:pt>
                <c:pt idx="7968">
                  <c:v>45990</c:v>
                </c:pt>
                <c:pt idx="7969">
                  <c:v>45990.041666666664</c:v>
                </c:pt>
                <c:pt idx="7970">
                  <c:v>45990.083333333336</c:v>
                </c:pt>
                <c:pt idx="7971">
                  <c:v>45990.125</c:v>
                </c:pt>
                <c:pt idx="7972">
                  <c:v>45990.166666666664</c:v>
                </c:pt>
                <c:pt idx="7973">
                  <c:v>45990.208333333336</c:v>
                </c:pt>
                <c:pt idx="7974">
                  <c:v>45990.25</c:v>
                </c:pt>
                <c:pt idx="7975">
                  <c:v>45990.291666666664</c:v>
                </c:pt>
                <c:pt idx="7976">
                  <c:v>45990.333333333336</c:v>
                </c:pt>
                <c:pt idx="7977">
                  <c:v>45990.375</c:v>
                </c:pt>
                <c:pt idx="7978">
                  <c:v>45990.416666666664</c:v>
                </c:pt>
                <c:pt idx="7979">
                  <c:v>45990.458333333336</c:v>
                </c:pt>
                <c:pt idx="7980">
                  <c:v>45990.5</c:v>
                </c:pt>
                <c:pt idx="7981">
                  <c:v>45990.541666666664</c:v>
                </c:pt>
                <c:pt idx="7982">
                  <c:v>45990.583333333336</c:v>
                </c:pt>
                <c:pt idx="7983">
                  <c:v>45990.625</c:v>
                </c:pt>
                <c:pt idx="7984">
                  <c:v>45990.666666666664</c:v>
                </c:pt>
                <c:pt idx="7985">
                  <c:v>45990.708333333336</c:v>
                </c:pt>
                <c:pt idx="7986">
                  <c:v>45990.75</c:v>
                </c:pt>
                <c:pt idx="7987">
                  <c:v>45990.791666666664</c:v>
                </c:pt>
                <c:pt idx="7988">
                  <c:v>45990.833333333336</c:v>
                </c:pt>
                <c:pt idx="7989">
                  <c:v>45990.875</c:v>
                </c:pt>
                <c:pt idx="7990">
                  <c:v>45990.916666666664</c:v>
                </c:pt>
                <c:pt idx="7991">
                  <c:v>45990.958333333336</c:v>
                </c:pt>
                <c:pt idx="7992">
                  <c:v>45991</c:v>
                </c:pt>
                <c:pt idx="7993">
                  <c:v>45991.041666666664</c:v>
                </c:pt>
                <c:pt idx="7994">
                  <c:v>45991.083333333336</c:v>
                </c:pt>
                <c:pt idx="7995">
                  <c:v>45991.125</c:v>
                </c:pt>
                <c:pt idx="7996">
                  <c:v>45991.166666666664</c:v>
                </c:pt>
                <c:pt idx="7997">
                  <c:v>45991.208333333336</c:v>
                </c:pt>
                <c:pt idx="7998">
                  <c:v>45991.25</c:v>
                </c:pt>
                <c:pt idx="7999">
                  <c:v>45991.291666666664</c:v>
                </c:pt>
                <c:pt idx="8000">
                  <c:v>45991.333333333336</c:v>
                </c:pt>
                <c:pt idx="8001">
                  <c:v>45991.375</c:v>
                </c:pt>
                <c:pt idx="8002">
                  <c:v>45991.416666666664</c:v>
                </c:pt>
                <c:pt idx="8003">
                  <c:v>45991.458333333336</c:v>
                </c:pt>
                <c:pt idx="8004">
                  <c:v>45991.5</c:v>
                </c:pt>
                <c:pt idx="8005">
                  <c:v>45991.541666666664</c:v>
                </c:pt>
                <c:pt idx="8006">
                  <c:v>45991.583333333336</c:v>
                </c:pt>
                <c:pt idx="8007">
                  <c:v>45991.625</c:v>
                </c:pt>
                <c:pt idx="8008">
                  <c:v>45991.666666666664</c:v>
                </c:pt>
                <c:pt idx="8009">
                  <c:v>45991.708333333336</c:v>
                </c:pt>
                <c:pt idx="8010">
                  <c:v>45991.75</c:v>
                </c:pt>
                <c:pt idx="8011">
                  <c:v>45991.791666666664</c:v>
                </c:pt>
                <c:pt idx="8012">
                  <c:v>45991.833333333336</c:v>
                </c:pt>
                <c:pt idx="8013">
                  <c:v>45991.875</c:v>
                </c:pt>
                <c:pt idx="8014">
                  <c:v>45991.916666666664</c:v>
                </c:pt>
                <c:pt idx="8015">
                  <c:v>45991.958333333336</c:v>
                </c:pt>
                <c:pt idx="8016">
                  <c:v>45992</c:v>
                </c:pt>
                <c:pt idx="8017">
                  <c:v>45992.041666666664</c:v>
                </c:pt>
                <c:pt idx="8018">
                  <c:v>45992.083333333336</c:v>
                </c:pt>
                <c:pt idx="8019">
                  <c:v>45992.125</c:v>
                </c:pt>
                <c:pt idx="8020">
                  <c:v>45992.166666666664</c:v>
                </c:pt>
                <c:pt idx="8021">
                  <c:v>45992.208333333336</c:v>
                </c:pt>
                <c:pt idx="8022">
                  <c:v>45992.25</c:v>
                </c:pt>
                <c:pt idx="8023">
                  <c:v>45992.291666666664</c:v>
                </c:pt>
                <c:pt idx="8024">
                  <c:v>45992.333333333336</c:v>
                </c:pt>
                <c:pt idx="8025">
                  <c:v>45992.375</c:v>
                </c:pt>
                <c:pt idx="8026">
                  <c:v>45992.416666666664</c:v>
                </c:pt>
                <c:pt idx="8027">
                  <c:v>45992.458333333336</c:v>
                </c:pt>
                <c:pt idx="8028">
                  <c:v>45992.5</c:v>
                </c:pt>
                <c:pt idx="8029">
                  <c:v>45992.541666666664</c:v>
                </c:pt>
                <c:pt idx="8030">
                  <c:v>45992.583333333336</c:v>
                </c:pt>
                <c:pt idx="8031">
                  <c:v>45992.625</c:v>
                </c:pt>
                <c:pt idx="8032">
                  <c:v>45992.666666666664</c:v>
                </c:pt>
                <c:pt idx="8033">
                  <c:v>45992.708333333336</c:v>
                </c:pt>
                <c:pt idx="8034">
                  <c:v>45992.75</c:v>
                </c:pt>
                <c:pt idx="8035">
                  <c:v>45992.791666666664</c:v>
                </c:pt>
                <c:pt idx="8036">
                  <c:v>45992.833333333336</c:v>
                </c:pt>
                <c:pt idx="8037">
                  <c:v>45992.875</c:v>
                </c:pt>
                <c:pt idx="8038">
                  <c:v>45992.916666666664</c:v>
                </c:pt>
                <c:pt idx="8039">
                  <c:v>45992.958333333336</c:v>
                </c:pt>
                <c:pt idx="8040">
                  <c:v>45993</c:v>
                </c:pt>
                <c:pt idx="8041">
                  <c:v>45993.041666666664</c:v>
                </c:pt>
                <c:pt idx="8042">
                  <c:v>45993.083333333336</c:v>
                </c:pt>
                <c:pt idx="8043">
                  <c:v>45993.125</c:v>
                </c:pt>
                <c:pt idx="8044">
                  <c:v>45993.166666666664</c:v>
                </c:pt>
                <c:pt idx="8045">
                  <c:v>45993.208333333336</c:v>
                </c:pt>
                <c:pt idx="8046">
                  <c:v>45993.25</c:v>
                </c:pt>
                <c:pt idx="8047">
                  <c:v>45993.291666666664</c:v>
                </c:pt>
                <c:pt idx="8048">
                  <c:v>45993.333333333336</c:v>
                </c:pt>
                <c:pt idx="8049">
                  <c:v>45993.375</c:v>
                </c:pt>
                <c:pt idx="8050">
                  <c:v>45993.416666666664</c:v>
                </c:pt>
                <c:pt idx="8051">
                  <c:v>45993.458333333336</c:v>
                </c:pt>
                <c:pt idx="8052">
                  <c:v>45993.5</c:v>
                </c:pt>
                <c:pt idx="8053">
                  <c:v>45993.541666666664</c:v>
                </c:pt>
                <c:pt idx="8054">
                  <c:v>45993.583333333336</c:v>
                </c:pt>
                <c:pt idx="8055">
                  <c:v>45993.625</c:v>
                </c:pt>
                <c:pt idx="8056">
                  <c:v>45993.666666666664</c:v>
                </c:pt>
                <c:pt idx="8057">
                  <c:v>45993.708333333336</c:v>
                </c:pt>
                <c:pt idx="8058">
                  <c:v>45993.75</c:v>
                </c:pt>
                <c:pt idx="8059">
                  <c:v>45993.791666666664</c:v>
                </c:pt>
                <c:pt idx="8060">
                  <c:v>45993.833333333336</c:v>
                </c:pt>
                <c:pt idx="8061">
                  <c:v>45993.875</c:v>
                </c:pt>
                <c:pt idx="8062">
                  <c:v>45993.916666666664</c:v>
                </c:pt>
                <c:pt idx="8063">
                  <c:v>45993.958333333336</c:v>
                </c:pt>
                <c:pt idx="8064">
                  <c:v>45994</c:v>
                </c:pt>
                <c:pt idx="8065">
                  <c:v>45994.041666666664</c:v>
                </c:pt>
                <c:pt idx="8066">
                  <c:v>45994.083333333336</c:v>
                </c:pt>
                <c:pt idx="8067">
                  <c:v>45994.125</c:v>
                </c:pt>
                <c:pt idx="8068">
                  <c:v>45994.166666666664</c:v>
                </c:pt>
                <c:pt idx="8069">
                  <c:v>45994.208333333336</c:v>
                </c:pt>
                <c:pt idx="8070">
                  <c:v>45994.25</c:v>
                </c:pt>
                <c:pt idx="8071">
                  <c:v>45994.291666666664</c:v>
                </c:pt>
                <c:pt idx="8072">
                  <c:v>45994.333333333336</c:v>
                </c:pt>
                <c:pt idx="8073">
                  <c:v>45994.375</c:v>
                </c:pt>
                <c:pt idx="8074">
                  <c:v>45994.416666666664</c:v>
                </c:pt>
                <c:pt idx="8075">
                  <c:v>45994.458333333336</c:v>
                </c:pt>
                <c:pt idx="8076">
                  <c:v>45994.5</c:v>
                </c:pt>
                <c:pt idx="8077">
                  <c:v>45994.541666666664</c:v>
                </c:pt>
                <c:pt idx="8078">
                  <c:v>45994.583333333336</c:v>
                </c:pt>
                <c:pt idx="8079">
                  <c:v>45994.625</c:v>
                </c:pt>
                <c:pt idx="8080">
                  <c:v>45994.666666666664</c:v>
                </c:pt>
                <c:pt idx="8081">
                  <c:v>45994.708333333336</c:v>
                </c:pt>
                <c:pt idx="8082">
                  <c:v>45994.75</c:v>
                </c:pt>
                <c:pt idx="8083">
                  <c:v>45994.791666666664</c:v>
                </c:pt>
                <c:pt idx="8084">
                  <c:v>45994.833333333336</c:v>
                </c:pt>
                <c:pt idx="8085">
                  <c:v>45994.875</c:v>
                </c:pt>
                <c:pt idx="8086">
                  <c:v>45994.916666666664</c:v>
                </c:pt>
                <c:pt idx="8087">
                  <c:v>45994.958333333336</c:v>
                </c:pt>
                <c:pt idx="8088">
                  <c:v>45995</c:v>
                </c:pt>
                <c:pt idx="8089">
                  <c:v>45995.041666666664</c:v>
                </c:pt>
                <c:pt idx="8090">
                  <c:v>45995.083333333336</c:v>
                </c:pt>
                <c:pt idx="8091">
                  <c:v>45995.125</c:v>
                </c:pt>
                <c:pt idx="8092">
                  <c:v>45995.166666666664</c:v>
                </c:pt>
                <c:pt idx="8093">
                  <c:v>45995.208333333336</c:v>
                </c:pt>
                <c:pt idx="8094">
                  <c:v>45995.25</c:v>
                </c:pt>
                <c:pt idx="8095">
                  <c:v>45995.291666666664</c:v>
                </c:pt>
                <c:pt idx="8096">
                  <c:v>45995.333333333336</c:v>
                </c:pt>
                <c:pt idx="8097">
                  <c:v>45995.375</c:v>
                </c:pt>
                <c:pt idx="8098">
                  <c:v>45995.416666666664</c:v>
                </c:pt>
                <c:pt idx="8099">
                  <c:v>45995.458333333336</c:v>
                </c:pt>
                <c:pt idx="8100">
                  <c:v>45995.5</c:v>
                </c:pt>
                <c:pt idx="8101">
                  <c:v>45995.541666666664</c:v>
                </c:pt>
                <c:pt idx="8102">
                  <c:v>45995.583333333336</c:v>
                </c:pt>
                <c:pt idx="8103">
                  <c:v>45995.625</c:v>
                </c:pt>
                <c:pt idx="8104">
                  <c:v>45995.666666666664</c:v>
                </c:pt>
                <c:pt idx="8105">
                  <c:v>45995.708333333336</c:v>
                </c:pt>
                <c:pt idx="8106">
                  <c:v>45995.75</c:v>
                </c:pt>
                <c:pt idx="8107">
                  <c:v>45995.791666666664</c:v>
                </c:pt>
                <c:pt idx="8108">
                  <c:v>45995.833333333336</c:v>
                </c:pt>
                <c:pt idx="8109">
                  <c:v>45995.875</c:v>
                </c:pt>
                <c:pt idx="8110">
                  <c:v>45995.916666666664</c:v>
                </c:pt>
                <c:pt idx="8111">
                  <c:v>45995.958333333336</c:v>
                </c:pt>
                <c:pt idx="8112">
                  <c:v>45996</c:v>
                </c:pt>
                <c:pt idx="8113">
                  <c:v>45996.041666666664</c:v>
                </c:pt>
                <c:pt idx="8114">
                  <c:v>45996.083333333336</c:v>
                </c:pt>
                <c:pt idx="8115">
                  <c:v>45996.125</c:v>
                </c:pt>
                <c:pt idx="8116">
                  <c:v>45996.166666666664</c:v>
                </c:pt>
                <c:pt idx="8117">
                  <c:v>45996.208333333336</c:v>
                </c:pt>
                <c:pt idx="8118">
                  <c:v>45996.25</c:v>
                </c:pt>
                <c:pt idx="8119">
                  <c:v>45996.291666666664</c:v>
                </c:pt>
                <c:pt idx="8120">
                  <c:v>45996.333333333336</c:v>
                </c:pt>
                <c:pt idx="8121">
                  <c:v>45996.375</c:v>
                </c:pt>
                <c:pt idx="8122">
                  <c:v>45996.416666666664</c:v>
                </c:pt>
                <c:pt idx="8123">
                  <c:v>45996.458333333336</c:v>
                </c:pt>
                <c:pt idx="8124">
                  <c:v>45996.5</c:v>
                </c:pt>
                <c:pt idx="8125">
                  <c:v>45996.541666666664</c:v>
                </c:pt>
                <c:pt idx="8126">
                  <c:v>45996.583333333336</c:v>
                </c:pt>
                <c:pt idx="8127">
                  <c:v>45996.625</c:v>
                </c:pt>
                <c:pt idx="8128">
                  <c:v>45996.666666666664</c:v>
                </c:pt>
                <c:pt idx="8129">
                  <c:v>45996.708333333336</c:v>
                </c:pt>
                <c:pt idx="8130">
                  <c:v>45996.75</c:v>
                </c:pt>
                <c:pt idx="8131">
                  <c:v>45996.791666666664</c:v>
                </c:pt>
                <c:pt idx="8132">
                  <c:v>45996.833333333336</c:v>
                </c:pt>
                <c:pt idx="8133">
                  <c:v>45996.875</c:v>
                </c:pt>
                <c:pt idx="8134">
                  <c:v>45996.916666666664</c:v>
                </c:pt>
                <c:pt idx="8135">
                  <c:v>45996.958333333336</c:v>
                </c:pt>
                <c:pt idx="8136">
                  <c:v>45997</c:v>
                </c:pt>
                <c:pt idx="8137">
                  <c:v>45997.041666666664</c:v>
                </c:pt>
                <c:pt idx="8138">
                  <c:v>45997.083333333336</c:v>
                </c:pt>
                <c:pt idx="8139">
                  <c:v>45997.125</c:v>
                </c:pt>
                <c:pt idx="8140">
                  <c:v>45997.166666666664</c:v>
                </c:pt>
                <c:pt idx="8141">
                  <c:v>45997.208333333336</c:v>
                </c:pt>
                <c:pt idx="8142">
                  <c:v>45997.25</c:v>
                </c:pt>
                <c:pt idx="8143">
                  <c:v>45997.291666666664</c:v>
                </c:pt>
                <c:pt idx="8144">
                  <c:v>45997.333333333336</c:v>
                </c:pt>
                <c:pt idx="8145">
                  <c:v>45997.375</c:v>
                </c:pt>
                <c:pt idx="8146">
                  <c:v>45997.416666666664</c:v>
                </c:pt>
                <c:pt idx="8147">
                  <c:v>45997.458333333336</c:v>
                </c:pt>
                <c:pt idx="8148">
                  <c:v>45997.5</c:v>
                </c:pt>
                <c:pt idx="8149">
                  <c:v>45997.541666666664</c:v>
                </c:pt>
                <c:pt idx="8150">
                  <c:v>45997.583333333336</c:v>
                </c:pt>
                <c:pt idx="8151">
                  <c:v>45997.625</c:v>
                </c:pt>
                <c:pt idx="8152">
                  <c:v>45997.666666666664</c:v>
                </c:pt>
                <c:pt idx="8153">
                  <c:v>45997.708333333336</c:v>
                </c:pt>
                <c:pt idx="8154">
                  <c:v>45997.75</c:v>
                </c:pt>
                <c:pt idx="8155">
                  <c:v>45997.791666666664</c:v>
                </c:pt>
                <c:pt idx="8156">
                  <c:v>45997.833333333336</c:v>
                </c:pt>
                <c:pt idx="8157">
                  <c:v>45997.875</c:v>
                </c:pt>
                <c:pt idx="8158">
                  <c:v>45997.916666666664</c:v>
                </c:pt>
                <c:pt idx="8159">
                  <c:v>45997.958333333336</c:v>
                </c:pt>
                <c:pt idx="8160">
                  <c:v>45998</c:v>
                </c:pt>
                <c:pt idx="8161">
                  <c:v>45998.041666666664</c:v>
                </c:pt>
                <c:pt idx="8162">
                  <c:v>45998.083333333336</c:v>
                </c:pt>
                <c:pt idx="8163">
                  <c:v>45998.125</c:v>
                </c:pt>
                <c:pt idx="8164">
                  <c:v>45998.166666666664</c:v>
                </c:pt>
                <c:pt idx="8165">
                  <c:v>45998.208333333336</c:v>
                </c:pt>
                <c:pt idx="8166">
                  <c:v>45998.25</c:v>
                </c:pt>
                <c:pt idx="8167">
                  <c:v>45998.291666666664</c:v>
                </c:pt>
                <c:pt idx="8168">
                  <c:v>45998.333333333336</c:v>
                </c:pt>
                <c:pt idx="8169">
                  <c:v>45998.375</c:v>
                </c:pt>
                <c:pt idx="8170">
                  <c:v>45998.416666666664</c:v>
                </c:pt>
                <c:pt idx="8171">
                  <c:v>45998.458333333336</c:v>
                </c:pt>
                <c:pt idx="8172">
                  <c:v>45998.5</c:v>
                </c:pt>
                <c:pt idx="8173">
                  <c:v>45998.541666666664</c:v>
                </c:pt>
                <c:pt idx="8174">
                  <c:v>45998.583333333336</c:v>
                </c:pt>
                <c:pt idx="8175">
                  <c:v>45998.625</c:v>
                </c:pt>
                <c:pt idx="8176">
                  <c:v>45998.666666666664</c:v>
                </c:pt>
                <c:pt idx="8177">
                  <c:v>45998.708333333336</c:v>
                </c:pt>
                <c:pt idx="8178">
                  <c:v>45998.75</c:v>
                </c:pt>
                <c:pt idx="8179">
                  <c:v>45998.791666666664</c:v>
                </c:pt>
                <c:pt idx="8180">
                  <c:v>45998.833333333336</c:v>
                </c:pt>
                <c:pt idx="8181">
                  <c:v>45998.875</c:v>
                </c:pt>
                <c:pt idx="8182">
                  <c:v>45998.916666666664</c:v>
                </c:pt>
                <c:pt idx="8183">
                  <c:v>45998.958333333336</c:v>
                </c:pt>
                <c:pt idx="8184">
                  <c:v>45999</c:v>
                </c:pt>
                <c:pt idx="8185">
                  <c:v>45999.041666666664</c:v>
                </c:pt>
                <c:pt idx="8186">
                  <c:v>45999.083333333336</c:v>
                </c:pt>
                <c:pt idx="8187">
                  <c:v>45999.125</c:v>
                </c:pt>
                <c:pt idx="8188">
                  <c:v>45999.166666666664</c:v>
                </c:pt>
                <c:pt idx="8189">
                  <c:v>45999.208333333336</c:v>
                </c:pt>
                <c:pt idx="8190">
                  <c:v>45999.25</c:v>
                </c:pt>
                <c:pt idx="8191">
                  <c:v>45999.291666666664</c:v>
                </c:pt>
                <c:pt idx="8192">
                  <c:v>45999.333333333336</c:v>
                </c:pt>
                <c:pt idx="8193">
                  <c:v>45999.375</c:v>
                </c:pt>
                <c:pt idx="8194">
                  <c:v>45999.416666666664</c:v>
                </c:pt>
                <c:pt idx="8195">
                  <c:v>45999.458333333336</c:v>
                </c:pt>
                <c:pt idx="8196">
                  <c:v>45999.5</c:v>
                </c:pt>
                <c:pt idx="8197">
                  <c:v>45999.541666666664</c:v>
                </c:pt>
                <c:pt idx="8198">
                  <c:v>45999.583333333336</c:v>
                </c:pt>
                <c:pt idx="8199">
                  <c:v>45999.625</c:v>
                </c:pt>
                <c:pt idx="8200">
                  <c:v>45999.666666666664</c:v>
                </c:pt>
                <c:pt idx="8201">
                  <c:v>45999.708333333336</c:v>
                </c:pt>
                <c:pt idx="8202">
                  <c:v>45999.75</c:v>
                </c:pt>
                <c:pt idx="8203">
                  <c:v>45999.791666666664</c:v>
                </c:pt>
                <c:pt idx="8204">
                  <c:v>45999.833333333336</c:v>
                </c:pt>
                <c:pt idx="8205">
                  <c:v>45999.875</c:v>
                </c:pt>
                <c:pt idx="8206">
                  <c:v>45999.916666666664</c:v>
                </c:pt>
                <c:pt idx="8207">
                  <c:v>45999.958333333336</c:v>
                </c:pt>
                <c:pt idx="8208">
                  <c:v>46000</c:v>
                </c:pt>
                <c:pt idx="8209">
                  <c:v>46000.041666666664</c:v>
                </c:pt>
                <c:pt idx="8210">
                  <c:v>46000.083333333336</c:v>
                </c:pt>
                <c:pt idx="8211">
                  <c:v>46000.125</c:v>
                </c:pt>
                <c:pt idx="8212">
                  <c:v>46000.166666666664</c:v>
                </c:pt>
                <c:pt idx="8213">
                  <c:v>46000.208333333336</c:v>
                </c:pt>
                <c:pt idx="8214">
                  <c:v>46000.25</c:v>
                </c:pt>
                <c:pt idx="8215">
                  <c:v>46000.291666666664</c:v>
                </c:pt>
                <c:pt idx="8216">
                  <c:v>46000.333333333336</c:v>
                </c:pt>
                <c:pt idx="8217">
                  <c:v>46000.375</c:v>
                </c:pt>
                <c:pt idx="8218">
                  <c:v>46000.416666666664</c:v>
                </c:pt>
                <c:pt idx="8219">
                  <c:v>46000.458333333336</c:v>
                </c:pt>
                <c:pt idx="8220">
                  <c:v>46000.5</c:v>
                </c:pt>
                <c:pt idx="8221">
                  <c:v>46000.541666666664</c:v>
                </c:pt>
                <c:pt idx="8222">
                  <c:v>46000.583333333336</c:v>
                </c:pt>
                <c:pt idx="8223">
                  <c:v>46000.625</c:v>
                </c:pt>
                <c:pt idx="8224">
                  <c:v>46000.666666666664</c:v>
                </c:pt>
                <c:pt idx="8225">
                  <c:v>46000.708333333336</c:v>
                </c:pt>
                <c:pt idx="8226">
                  <c:v>46000.75</c:v>
                </c:pt>
                <c:pt idx="8227">
                  <c:v>46000.791666666664</c:v>
                </c:pt>
                <c:pt idx="8228">
                  <c:v>46000.833333333336</c:v>
                </c:pt>
                <c:pt idx="8229">
                  <c:v>46000.875</c:v>
                </c:pt>
                <c:pt idx="8230">
                  <c:v>46000.916666666664</c:v>
                </c:pt>
                <c:pt idx="8231">
                  <c:v>46000.958333333336</c:v>
                </c:pt>
                <c:pt idx="8232">
                  <c:v>46001</c:v>
                </c:pt>
                <c:pt idx="8233">
                  <c:v>46001.041666666664</c:v>
                </c:pt>
                <c:pt idx="8234">
                  <c:v>46001.083333333336</c:v>
                </c:pt>
                <c:pt idx="8235">
                  <c:v>46001.125</c:v>
                </c:pt>
                <c:pt idx="8236">
                  <c:v>46001.166666666664</c:v>
                </c:pt>
                <c:pt idx="8237">
                  <c:v>46001.208333333336</c:v>
                </c:pt>
                <c:pt idx="8238">
                  <c:v>46001.25</c:v>
                </c:pt>
                <c:pt idx="8239">
                  <c:v>46001.291666666664</c:v>
                </c:pt>
                <c:pt idx="8240">
                  <c:v>46001.333333333336</c:v>
                </c:pt>
                <c:pt idx="8241">
                  <c:v>46001.375</c:v>
                </c:pt>
                <c:pt idx="8242">
                  <c:v>46001.416666666664</c:v>
                </c:pt>
                <c:pt idx="8243">
                  <c:v>46001.458333333336</c:v>
                </c:pt>
                <c:pt idx="8244">
                  <c:v>46001.5</c:v>
                </c:pt>
                <c:pt idx="8245">
                  <c:v>46001.541666666664</c:v>
                </c:pt>
                <c:pt idx="8246">
                  <c:v>46001.583333333336</c:v>
                </c:pt>
                <c:pt idx="8247">
                  <c:v>46001.625</c:v>
                </c:pt>
                <c:pt idx="8248">
                  <c:v>46001.666666666664</c:v>
                </c:pt>
                <c:pt idx="8249">
                  <c:v>46001.708333333336</c:v>
                </c:pt>
                <c:pt idx="8250">
                  <c:v>46001.75</c:v>
                </c:pt>
                <c:pt idx="8251">
                  <c:v>46001.791666666664</c:v>
                </c:pt>
                <c:pt idx="8252">
                  <c:v>46001.833333333336</c:v>
                </c:pt>
                <c:pt idx="8253">
                  <c:v>46001.875</c:v>
                </c:pt>
                <c:pt idx="8254">
                  <c:v>46001.916666666664</c:v>
                </c:pt>
                <c:pt idx="8255">
                  <c:v>46001.958333333336</c:v>
                </c:pt>
                <c:pt idx="8256">
                  <c:v>46002</c:v>
                </c:pt>
                <c:pt idx="8257">
                  <c:v>46002.041666666664</c:v>
                </c:pt>
                <c:pt idx="8258">
                  <c:v>46002.083333333336</c:v>
                </c:pt>
                <c:pt idx="8259">
                  <c:v>46002.125</c:v>
                </c:pt>
                <c:pt idx="8260">
                  <c:v>46002.166666666664</c:v>
                </c:pt>
                <c:pt idx="8261">
                  <c:v>46002.208333333336</c:v>
                </c:pt>
                <c:pt idx="8262">
                  <c:v>46002.25</c:v>
                </c:pt>
                <c:pt idx="8263">
                  <c:v>46002.291666666664</c:v>
                </c:pt>
                <c:pt idx="8264">
                  <c:v>46002.333333333336</c:v>
                </c:pt>
                <c:pt idx="8265">
                  <c:v>46002.375</c:v>
                </c:pt>
                <c:pt idx="8266">
                  <c:v>46002.416666666664</c:v>
                </c:pt>
                <c:pt idx="8267">
                  <c:v>46002.458333333336</c:v>
                </c:pt>
                <c:pt idx="8268">
                  <c:v>46002.5</c:v>
                </c:pt>
                <c:pt idx="8269">
                  <c:v>46002.541666666664</c:v>
                </c:pt>
                <c:pt idx="8270">
                  <c:v>46002.583333333336</c:v>
                </c:pt>
                <c:pt idx="8271">
                  <c:v>46002.625</c:v>
                </c:pt>
                <c:pt idx="8272">
                  <c:v>46002.666666666664</c:v>
                </c:pt>
                <c:pt idx="8273">
                  <c:v>46002.708333333336</c:v>
                </c:pt>
                <c:pt idx="8274">
                  <c:v>46002.75</c:v>
                </c:pt>
                <c:pt idx="8275">
                  <c:v>46002.791666666664</c:v>
                </c:pt>
                <c:pt idx="8276">
                  <c:v>46002.833333333336</c:v>
                </c:pt>
                <c:pt idx="8277">
                  <c:v>46002.875</c:v>
                </c:pt>
                <c:pt idx="8278">
                  <c:v>46002.916666666664</c:v>
                </c:pt>
                <c:pt idx="8279">
                  <c:v>46002.958333333336</c:v>
                </c:pt>
                <c:pt idx="8280">
                  <c:v>46003</c:v>
                </c:pt>
                <c:pt idx="8281">
                  <c:v>46003.041666666664</c:v>
                </c:pt>
                <c:pt idx="8282">
                  <c:v>46003.083333333336</c:v>
                </c:pt>
                <c:pt idx="8283">
                  <c:v>46003.125</c:v>
                </c:pt>
                <c:pt idx="8284">
                  <c:v>46003.166666666664</c:v>
                </c:pt>
                <c:pt idx="8285">
                  <c:v>46003.208333333336</c:v>
                </c:pt>
                <c:pt idx="8286">
                  <c:v>46003.25</c:v>
                </c:pt>
                <c:pt idx="8287">
                  <c:v>46003.291666666664</c:v>
                </c:pt>
                <c:pt idx="8288">
                  <c:v>46003.333333333336</c:v>
                </c:pt>
                <c:pt idx="8289">
                  <c:v>46003.375</c:v>
                </c:pt>
                <c:pt idx="8290">
                  <c:v>46003.416666666664</c:v>
                </c:pt>
                <c:pt idx="8291">
                  <c:v>46003.458333333336</c:v>
                </c:pt>
                <c:pt idx="8292">
                  <c:v>46003.5</c:v>
                </c:pt>
                <c:pt idx="8293">
                  <c:v>46003.541666666664</c:v>
                </c:pt>
                <c:pt idx="8294">
                  <c:v>46003.583333333336</c:v>
                </c:pt>
                <c:pt idx="8295">
                  <c:v>46003.625</c:v>
                </c:pt>
                <c:pt idx="8296">
                  <c:v>46003.666666666664</c:v>
                </c:pt>
                <c:pt idx="8297">
                  <c:v>46003.708333333336</c:v>
                </c:pt>
                <c:pt idx="8298">
                  <c:v>46003.75</c:v>
                </c:pt>
                <c:pt idx="8299">
                  <c:v>46003.791666666664</c:v>
                </c:pt>
                <c:pt idx="8300">
                  <c:v>46003.833333333336</c:v>
                </c:pt>
                <c:pt idx="8301">
                  <c:v>46003.875</c:v>
                </c:pt>
                <c:pt idx="8302">
                  <c:v>46003.916666666664</c:v>
                </c:pt>
                <c:pt idx="8303">
                  <c:v>46003.958333333336</c:v>
                </c:pt>
                <c:pt idx="8304">
                  <c:v>46004</c:v>
                </c:pt>
                <c:pt idx="8305">
                  <c:v>46004.041666666664</c:v>
                </c:pt>
                <c:pt idx="8306">
                  <c:v>46004.083333333336</c:v>
                </c:pt>
                <c:pt idx="8307">
                  <c:v>46004.125</c:v>
                </c:pt>
                <c:pt idx="8308">
                  <c:v>46004.166666666664</c:v>
                </c:pt>
                <c:pt idx="8309">
                  <c:v>46004.208333333336</c:v>
                </c:pt>
                <c:pt idx="8310">
                  <c:v>46004.25</c:v>
                </c:pt>
                <c:pt idx="8311">
                  <c:v>46004.291666666664</c:v>
                </c:pt>
                <c:pt idx="8312">
                  <c:v>46004.333333333336</c:v>
                </c:pt>
                <c:pt idx="8313">
                  <c:v>46004.375</c:v>
                </c:pt>
                <c:pt idx="8314">
                  <c:v>46004.416666666664</c:v>
                </c:pt>
                <c:pt idx="8315">
                  <c:v>46004.458333333336</c:v>
                </c:pt>
                <c:pt idx="8316">
                  <c:v>46004.5</c:v>
                </c:pt>
                <c:pt idx="8317">
                  <c:v>46004.541666666664</c:v>
                </c:pt>
                <c:pt idx="8318">
                  <c:v>46004.583333333336</c:v>
                </c:pt>
                <c:pt idx="8319">
                  <c:v>46004.625</c:v>
                </c:pt>
                <c:pt idx="8320">
                  <c:v>46004.666666666664</c:v>
                </c:pt>
                <c:pt idx="8321">
                  <c:v>46004.708333333336</c:v>
                </c:pt>
                <c:pt idx="8322">
                  <c:v>46004.75</c:v>
                </c:pt>
                <c:pt idx="8323">
                  <c:v>46004.791666666664</c:v>
                </c:pt>
                <c:pt idx="8324">
                  <c:v>46004.833333333336</c:v>
                </c:pt>
                <c:pt idx="8325">
                  <c:v>46004.875</c:v>
                </c:pt>
                <c:pt idx="8326">
                  <c:v>46004.916666666664</c:v>
                </c:pt>
                <c:pt idx="8327">
                  <c:v>46004.958333333336</c:v>
                </c:pt>
                <c:pt idx="8328">
                  <c:v>46005</c:v>
                </c:pt>
                <c:pt idx="8329">
                  <c:v>46005.041666666664</c:v>
                </c:pt>
                <c:pt idx="8330">
                  <c:v>46005.083333333336</c:v>
                </c:pt>
                <c:pt idx="8331">
                  <c:v>46005.125</c:v>
                </c:pt>
                <c:pt idx="8332">
                  <c:v>46005.166666666664</c:v>
                </c:pt>
                <c:pt idx="8333">
                  <c:v>46005.208333333336</c:v>
                </c:pt>
                <c:pt idx="8334">
                  <c:v>46005.25</c:v>
                </c:pt>
                <c:pt idx="8335">
                  <c:v>46005.291666666664</c:v>
                </c:pt>
                <c:pt idx="8336">
                  <c:v>46005.333333333336</c:v>
                </c:pt>
                <c:pt idx="8337">
                  <c:v>46005.375</c:v>
                </c:pt>
                <c:pt idx="8338">
                  <c:v>46005.416666666664</c:v>
                </c:pt>
                <c:pt idx="8339">
                  <c:v>46005.458333333336</c:v>
                </c:pt>
                <c:pt idx="8340">
                  <c:v>46005.5</c:v>
                </c:pt>
                <c:pt idx="8341">
                  <c:v>46005.541666666664</c:v>
                </c:pt>
                <c:pt idx="8342">
                  <c:v>46005.583333333336</c:v>
                </c:pt>
                <c:pt idx="8343">
                  <c:v>46005.625</c:v>
                </c:pt>
                <c:pt idx="8344">
                  <c:v>46005.666666666664</c:v>
                </c:pt>
                <c:pt idx="8345">
                  <c:v>46005.708333333336</c:v>
                </c:pt>
                <c:pt idx="8346">
                  <c:v>46005.75</c:v>
                </c:pt>
                <c:pt idx="8347">
                  <c:v>46005.791666666664</c:v>
                </c:pt>
                <c:pt idx="8348">
                  <c:v>46005.833333333336</c:v>
                </c:pt>
                <c:pt idx="8349">
                  <c:v>46005.875</c:v>
                </c:pt>
                <c:pt idx="8350">
                  <c:v>46005.916666666664</c:v>
                </c:pt>
                <c:pt idx="8351">
                  <c:v>46005.958333333336</c:v>
                </c:pt>
                <c:pt idx="8352">
                  <c:v>46006</c:v>
                </c:pt>
                <c:pt idx="8353">
                  <c:v>46006.041666666664</c:v>
                </c:pt>
                <c:pt idx="8354">
                  <c:v>46006.083333333336</c:v>
                </c:pt>
                <c:pt idx="8355">
                  <c:v>46006.125</c:v>
                </c:pt>
                <c:pt idx="8356">
                  <c:v>46006.166666666664</c:v>
                </c:pt>
                <c:pt idx="8357">
                  <c:v>46006.208333333336</c:v>
                </c:pt>
                <c:pt idx="8358">
                  <c:v>46006.25</c:v>
                </c:pt>
                <c:pt idx="8359">
                  <c:v>46006.291666666664</c:v>
                </c:pt>
                <c:pt idx="8360">
                  <c:v>46006.333333333336</c:v>
                </c:pt>
                <c:pt idx="8361">
                  <c:v>46006.375</c:v>
                </c:pt>
                <c:pt idx="8362">
                  <c:v>46006.416666666664</c:v>
                </c:pt>
                <c:pt idx="8363">
                  <c:v>46006.458333333336</c:v>
                </c:pt>
                <c:pt idx="8364">
                  <c:v>46006.5</c:v>
                </c:pt>
                <c:pt idx="8365">
                  <c:v>46006.541666666664</c:v>
                </c:pt>
                <c:pt idx="8366">
                  <c:v>46006.583333333336</c:v>
                </c:pt>
                <c:pt idx="8367">
                  <c:v>46006.625</c:v>
                </c:pt>
                <c:pt idx="8368">
                  <c:v>46006.666666666664</c:v>
                </c:pt>
                <c:pt idx="8369">
                  <c:v>46006.708333333336</c:v>
                </c:pt>
                <c:pt idx="8370">
                  <c:v>46006.75</c:v>
                </c:pt>
                <c:pt idx="8371">
                  <c:v>46006.791666666664</c:v>
                </c:pt>
                <c:pt idx="8372">
                  <c:v>46006.833333333336</c:v>
                </c:pt>
                <c:pt idx="8373">
                  <c:v>46006.875</c:v>
                </c:pt>
                <c:pt idx="8374">
                  <c:v>46006.916666666664</c:v>
                </c:pt>
                <c:pt idx="8375">
                  <c:v>46006.958333333336</c:v>
                </c:pt>
                <c:pt idx="8376">
                  <c:v>46007</c:v>
                </c:pt>
                <c:pt idx="8377">
                  <c:v>46007.041666666664</c:v>
                </c:pt>
                <c:pt idx="8378">
                  <c:v>46007.083333333336</c:v>
                </c:pt>
                <c:pt idx="8379">
                  <c:v>46007.125</c:v>
                </c:pt>
                <c:pt idx="8380">
                  <c:v>46007.166666666664</c:v>
                </c:pt>
                <c:pt idx="8381">
                  <c:v>46007.208333333336</c:v>
                </c:pt>
                <c:pt idx="8382">
                  <c:v>46007.25</c:v>
                </c:pt>
                <c:pt idx="8383">
                  <c:v>46007.291666666664</c:v>
                </c:pt>
                <c:pt idx="8384">
                  <c:v>46007.333333333336</c:v>
                </c:pt>
                <c:pt idx="8385">
                  <c:v>46007.375</c:v>
                </c:pt>
                <c:pt idx="8386">
                  <c:v>46007.416666666664</c:v>
                </c:pt>
                <c:pt idx="8387">
                  <c:v>46007.458333333336</c:v>
                </c:pt>
                <c:pt idx="8388">
                  <c:v>46007.5</c:v>
                </c:pt>
                <c:pt idx="8389">
                  <c:v>46007.541666666664</c:v>
                </c:pt>
                <c:pt idx="8390">
                  <c:v>46007.583333333336</c:v>
                </c:pt>
                <c:pt idx="8391">
                  <c:v>46007.625</c:v>
                </c:pt>
                <c:pt idx="8392">
                  <c:v>46007.666666666664</c:v>
                </c:pt>
                <c:pt idx="8393">
                  <c:v>46007.708333333336</c:v>
                </c:pt>
                <c:pt idx="8394">
                  <c:v>46007.75</c:v>
                </c:pt>
                <c:pt idx="8395">
                  <c:v>46007.791666666664</c:v>
                </c:pt>
                <c:pt idx="8396">
                  <c:v>46007.833333333336</c:v>
                </c:pt>
                <c:pt idx="8397">
                  <c:v>46007.875</c:v>
                </c:pt>
                <c:pt idx="8398">
                  <c:v>46007.916666666664</c:v>
                </c:pt>
                <c:pt idx="8399">
                  <c:v>46007.958333333336</c:v>
                </c:pt>
                <c:pt idx="8400">
                  <c:v>46008</c:v>
                </c:pt>
                <c:pt idx="8401">
                  <c:v>46008.041666666664</c:v>
                </c:pt>
                <c:pt idx="8402">
                  <c:v>46008.083333333336</c:v>
                </c:pt>
                <c:pt idx="8403">
                  <c:v>46008.125</c:v>
                </c:pt>
                <c:pt idx="8404">
                  <c:v>46008.166666666664</c:v>
                </c:pt>
                <c:pt idx="8405">
                  <c:v>46008.208333333336</c:v>
                </c:pt>
                <c:pt idx="8406">
                  <c:v>46008.25</c:v>
                </c:pt>
                <c:pt idx="8407">
                  <c:v>46008.291666666664</c:v>
                </c:pt>
                <c:pt idx="8408">
                  <c:v>46008.333333333336</c:v>
                </c:pt>
                <c:pt idx="8409">
                  <c:v>46008.375</c:v>
                </c:pt>
                <c:pt idx="8410">
                  <c:v>46008.416666666664</c:v>
                </c:pt>
                <c:pt idx="8411">
                  <c:v>46008.458333333336</c:v>
                </c:pt>
                <c:pt idx="8412">
                  <c:v>46008.5</c:v>
                </c:pt>
                <c:pt idx="8413">
                  <c:v>46008.541666666664</c:v>
                </c:pt>
                <c:pt idx="8414">
                  <c:v>46008.583333333336</c:v>
                </c:pt>
                <c:pt idx="8415">
                  <c:v>46008.625</c:v>
                </c:pt>
                <c:pt idx="8416">
                  <c:v>46008.666666666664</c:v>
                </c:pt>
                <c:pt idx="8417">
                  <c:v>46008.708333333336</c:v>
                </c:pt>
                <c:pt idx="8418">
                  <c:v>46008.75</c:v>
                </c:pt>
                <c:pt idx="8419">
                  <c:v>46008.791666666664</c:v>
                </c:pt>
                <c:pt idx="8420">
                  <c:v>46008.833333333336</c:v>
                </c:pt>
                <c:pt idx="8421">
                  <c:v>46008.875</c:v>
                </c:pt>
                <c:pt idx="8422">
                  <c:v>46008.916666666664</c:v>
                </c:pt>
                <c:pt idx="8423">
                  <c:v>46008.958333333336</c:v>
                </c:pt>
                <c:pt idx="8424">
                  <c:v>46009</c:v>
                </c:pt>
                <c:pt idx="8425">
                  <c:v>46009.041666666664</c:v>
                </c:pt>
                <c:pt idx="8426">
                  <c:v>46009.083333333336</c:v>
                </c:pt>
                <c:pt idx="8427">
                  <c:v>46009.125</c:v>
                </c:pt>
                <c:pt idx="8428">
                  <c:v>46009.166666666664</c:v>
                </c:pt>
                <c:pt idx="8429">
                  <c:v>46009.208333333336</c:v>
                </c:pt>
                <c:pt idx="8430">
                  <c:v>46009.25</c:v>
                </c:pt>
                <c:pt idx="8431">
                  <c:v>46009.291666666664</c:v>
                </c:pt>
                <c:pt idx="8432">
                  <c:v>46009.333333333336</c:v>
                </c:pt>
                <c:pt idx="8433">
                  <c:v>46009.375</c:v>
                </c:pt>
                <c:pt idx="8434">
                  <c:v>46009.416666666664</c:v>
                </c:pt>
                <c:pt idx="8435">
                  <c:v>46009.458333333336</c:v>
                </c:pt>
                <c:pt idx="8436">
                  <c:v>46009.5</c:v>
                </c:pt>
                <c:pt idx="8437">
                  <c:v>46009.541666666664</c:v>
                </c:pt>
                <c:pt idx="8438">
                  <c:v>46009.583333333336</c:v>
                </c:pt>
                <c:pt idx="8439">
                  <c:v>46009.625</c:v>
                </c:pt>
                <c:pt idx="8440">
                  <c:v>46009.666666666664</c:v>
                </c:pt>
                <c:pt idx="8441">
                  <c:v>46009.708333333336</c:v>
                </c:pt>
                <c:pt idx="8442">
                  <c:v>46009.75</c:v>
                </c:pt>
                <c:pt idx="8443">
                  <c:v>46009.791666666664</c:v>
                </c:pt>
                <c:pt idx="8444">
                  <c:v>46009.833333333336</c:v>
                </c:pt>
                <c:pt idx="8445">
                  <c:v>46009.875</c:v>
                </c:pt>
                <c:pt idx="8446">
                  <c:v>46009.916666666664</c:v>
                </c:pt>
                <c:pt idx="8447">
                  <c:v>46009.958333333336</c:v>
                </c:pt>
                <c:pt idx="8448">
                  <c:v>46010</c:v>
                </c:pt>
                <c:pt idx="8449">
                  <c:v>46010.041666666664</c:v>
                </c:pt>
                <c:pt idx="8450">
                  <c:v>46010.083333333336</c:v>
                </c:pt>
                <c:pt idx="8451">
                  <c:v>46010.125</c:v>
                </c:pt>
                <c:pt idx="8452">
                  <c:v>46010.166666666664</c:v>
                </c:pt>
                <c:pt idx="8453">
                  <c:v>46010.208333333336</c:v>
                </c:pt>
                <c:pt idx="8454">
                  <c:v>46010.25</c:v>
                </c:pt>
                <c:pt idx="8455">
                  <c:v>46010.291666666664</c:v>
                </c:pt>
                <c:pt idx="8456">
                  <c:v>46010.333333333336</c:v>
                </c:pt>
                <c:pt idx="8457">
                  <c:v>46010.375</c:v>
                </c:pt>
                <c:pt idx="8458">
                  <c:v>46010.416666666664</c:v>
                </c:pt>
                <c:pt idx="8459">
                  <c:v>46010.458333333336</c:v>
                </c:pt>
                <c:pt idx="8460">
                  <c:v>46010.5</c:v>
                </c:pt>
                <c:pt idx="8461">
                  <c:v>46010.541666666664</c:v>
                </c:pt>
                <c:pt idx="8462">
                  <c:v>46010.583333333336</c:v>
                </c:pt>
                <c:pt idx="8463">
                  <c:v>46010.625</c:v>
                </c:pt>
                <c:pt idx="8464">
                  <c:v>46010.666666666664</c:v>
                </c:pt>
                <c:pt idx="8465">
                  <c:v>46010.708333333336</c:v>
                </c:pt>
                <c:pt idx="8466">
                  <c:v>46010.75</c:v>
                </c:pt>
                <c:pt idx="8467">
                  <c:v>46010.791666666664</c:v>
                </c:pt>
                <c:pt idx="8468">
                  <c:v>46010.833333333336</c:v>
                </c:pt>
                <c:pt idx="8469">
                  <c:v>46010.875</c:v>
                </c:pt>
                <c:pt idx="8470">
                  <c:v>46010.916666666664</c:v>
                </c:pt>
                <c:pt idx="8471">
                  <c:v>46010.958333333336</c:v>
                </c:pt>
                <c:pt idx="8472">
                  <c:v>46011</c:v>
                </c:pt>
                <c:pt idx="8473">
                  <c:v>46011.041666666664</c:v>
                </c:pt>
                <c:pt idx="8474">
                  <c:v>46011.083333333336</c:v>
                </c:pt>
                <c:pt idx="8475">
                  <c:v>46011.125</c:v>
                </c:pt>
                <c:pt idx="8476">
                  <c:v>46011.166666666664</c:v>
                </c:pt>
                <c:pt idx="8477">
                  <c:v>46011.208333333336</c:v>
                </c:pt>
                <c:pt idx="8478">
                  <c:v>46011.25</c:v>
                </c:pt>
                <c:pt idx="8479">
                  <c:v>46011.291666666664</c:v>
                </c:pt>
                <c:pt idx="8480">
                  <c:v>46011.333333333336</c:v>
                </c:pt>
                <c:pt idx="8481">
                  <c:v>46011.375</c:v>
                </c:pt>
                <c:pt idx="8482">
                  <c:v>46011.416666666664</c:v>
                </c:pt>
                <c:pt idx="8483">
                  <c:v>46011.458333333336</c:v>
                </c:pt>
                <c:pt idx="8484">
                  <c:v>46011.5</c:v>
                </c:pt>
                <c:pt idx="8485">
                  <c:v>46011.541666666664</c:v>
                </c:pt>
                <c:pt idx="8486">
                  <c:v>46011.583333333336</c:v>
                </c:pt>
                <c:pt idx="8487">
                  <c:v>46011.625</c:v>
                </c:pt>
                <c:pt idx="8488">
                  <c:v>46011.666666666664</c:v>
                </c:pt>
                <c:pt idx="8489">
                  <c:v>46011.708333333336</c:v>
                </c:pt>
                <c:pt idx="8490">
                  <c:v>46011.75</c:v>
                </c:pt>
                <c:pt idx="8491">
                  <c:v>46011.791666666664</c:v>
                </c:pt>
                <c:pt idx="8492">
                  <c:v>46011.833333333336</c:v>
                </c:pt>
                <c:pt idx="8493">
                  <c:v>46011.875</c:v>
                </c:pt>
                <c:pt idx="8494">
                  <c:v>46011.916666666664</c:v>
                </c:pt>
                <c:pt idx="8495">
                  <c:v>46011.958333333336</c:v>
                </c:pt>
                <c:pt idx="8496">
                  <c:v>46012</c:v>
                </c:pt>
                <c:pt idx="8497">
                  <c:v>46012.041666666664</c:v>
                </c:pt>
                <c:pt idx="8498">
                  <c:v>46012.083333333336</c:v>
                </c:pt>
                <c:pt idx="8499">
                  <c:v>46012.125</c:v>
                </c:pt>
                <c:pt idx="8500">
                  <c:v>46012.166666666664</c:v>
                </c:pt>
                <c:pt idx="8501">
                  <c:v>46012.208333333336</c:v>
                </c:pt>
                <c:pt idx="8502">
                  <c:v>46012.25</c:v>
                </c:pt>
                <c:pt idx="8503">
                  <c:v>46012.291666666664</c:v>
                </c:pt>
                <c:pt idx="8504">
                  <c:v>46012.333333333336</c:v>
                </c:pt>
                <c:pt idx="8505">
                  <c:v>46012.375</c:v>
                </c:pt>
                <c:pt idx="8506">
                  <c:v>46012.416666666664</c:v>
                </c:pt>
                <c:pt idx="8507">
                  <c:v>46012.458333333336</c:v>
                </c:pt>
                <c:pt idx="8508">
                  <c:v>46012.5</c:v>
                </c:pt>
                <c:pt idx="8509">
                  <c:v>46012.541666666664</c:v>
                </c:pt>
                <c:pt idx="8510">
                  <c:v>46012.583333333336</c:v>
                </c:pt>
                <c:pt idx="8511">
                  <c:v>46012.625</c:v>
                </c:pt>
                <c:pt idx="8512">
                  <c:v>46012.666666666664</c:v>
                </c:pt>
                <c:pt idx="8513">
                  <c:v>46012.708333333336</c:v>
                </c:pt>
                <c:pt idx="8514">
                  <c:v>46012.75</c:v>
                </c:pt>
                <c:pt idx="8515">
                  <c:v>46012.791666666664</c:v>
                </c:pt>
                <c:pt idx="8516">
                  <c:v>46012.833333333336</c:v>
                </c:pt>
                <c:pt idx="8517">
                  <c:v>46012.875</c:v>
                </c:pt>
                <c:pt idx="8518">
                  <c:v>46012.916666666664</c:v>
                </c:pt>
                <c:pt idx="8519">
                  <c:v>46012.958333333336</c:v>
                </c:pt>
                <c:pt idx="8520">
                  <c:v>46013</c:v>
                </c:pt>
                <c:pt idx="8521">
                  <c:v>46013.041666666664</c:v>
                </c:pt>
                <c:pt idx="8522">
                  <c:v>46013.083333333336</c:v>
                </c:pt>
                <c:pt idx="8523">
                  <c:v>46013.125</c:v>
                </c:pt>
                <c:pt idx="8524">
                  <c:v>46013.166666666664</c:v>
                </c:pt>
                <c:pt idx="8525">
                  <c:v>46013.208333333336</c:v>
                </c:pt>
                <c:pt idx="8526">
                  <c:v>46013.25</c:v>
                </c:pt>
                <c:pt idx="8527">
                  <c:v>46013.291666666664</c:v>
                </c:pt>
                <c:pt idx="8528">
                  <c:v>46013.333333333336</c:v>
                </c:pt>
                <c:pt idx="8529">
                  <c:v>46013.375</c:v>
                </c:pt>
                <c:pt idx="8530">
                  <c:v>46013.416666666664</c:v>
                </c:pt>
                <c:pt idx="8531">
                  <c:v>46013.458333333336</c:v>
                </c:pt>
                <c:pt idx="8532">
                  <c:v>46013.5</c:v>
                </c:pt>
                <c:pt idx="8533">
                  <c:v>46013.541666666664</c:v>
                </c:pt>
                <c:pt idx="8534">
                  <c:v>46013.583333333336</c:v>
                </c:pt>
                <c:pt idx="8535">
                  <c:v>46013.625</c:v>
                </c:pt>
                <c:pt idx="8536">
                  <c:v>46013.666666666664</c:v>
                </c:pt>
                <c:pt idx="8537">
                  <c:v>46013.708333333336</c:v>
                </c:pt>
                <c:pt idx="8538">
                  <c:v>46013.75</c:v>
                </c:pt>
                <c:pt idx="8539">
                  <c:v>46013.791666666664</c:v>
                </c:pt>
                <c:pt idx="8540">
                  <c:v>46013.833333333336</c:v>
                </c:pt>
                <c:pt idx="8541">
                  <c:v>46013.875</c:v>
                </c:pt>
                <c:pt idx="8542">
                  <c:v>46013.916666666664</c:v>
                </c:pt>
                <c:pt idx="8543">
                  <c:v>46013.958333333336</c:v>
                </c:pt>
                <c:pt idx="8544">
                  <c:v>46014</c:v>
                </c:pt>
                <c:pt idx="8545">
                  <c:v>46014.041666666664</c:v>
                </c:pt>
                <c:pt idx="8546">
                  <c:v>46014.083333333336</c:v>
                </c:pt>
                <c:pt idx="8547">
                  <c:v>46014.125</c:v>
                </c:pt>
                <c:pt idx="8548">
                  <c:v>46014.166666666664</c:v>
                </c:pt>
                <c:pt idx="8549">
                  <c:v>46014.208333333336</c:v>
                </c:pt>
                <c:pt idx="8550">
                  <c:v>46014.25</c:v>
                </c:pt>
                <c:pt idx="8551">
                  <c:v>46014.291666666664</c:v>
                </c:pt>
                <c:pt idx="8552">
                  <c:v>46014.333333333336</c:v>
                </c:pt>
                <c:pt idx="8553">
                  <c:v>46014.375</c:v>
                </c:pt>
                <c:pt idx="8554">
                  <c:v>46014.416666666664</c:v>
                </c:pt>
                <c:pt idx="8555">
                  <c:v>46014.458333333336</c:v>
                </c:pt>
                <c:pt idx="8556">
                  <c:v>46014.5</c:v>
                </c:pt>
                <c:pt idx="8557">
                  <c:v>46014.541666666664</c:v>
                </c:pt>
                <c:pt idx="8558">
                  <c:v>46014.583333333336</c:v>
                </c:pt>
                <c:pt idx="8559">
                  <c:v>46014.625</c:v>
                </c:pt>
                <c:pt idx="8560">
                  <c:v>46014.666666666664</c:v>
                </c:pt>
                <c:pt idx="8561">
                  <c:v>46014.708333333336</c:v>
                </c:pt>
                <c:pt idx="8562">
                  <c:v>46014.75</c:v>
                </c:pt>
                <c:pt idx="8563">
                  <c:v>46014.791666666664</c:v>
                </c:pt>
                <c:pt idx="8564">
                  <c:v>46014.833333333336</c:v>
                </c:pt>
                <c:pt idx="8565">
                  <c:v>46014.875</c:v>
                </c:pt>
                <c:pt idx="8566">
                  <c:v>46014.916666666664</c:v>
                </c:pt>
                <c:pt idx="8567">
                  <c:v>46014.958333333336</c:v>
                </c:pt>
                <c:pt idx="8568">
                  <c:v>46015</c:v>
                </c:pt>
                <c:pt idx="8569">
                  <c:v>46015.041666666664</c:v>
                </c:pt>
                <c:pt idx="8570">
                  <c:v>46015.083333333336</c:v>
                </c:pt>
                <c:pt idx="8571">
                  <c:v>46015.125</c:v>
                </c:pt>
                <c:pt idx="8572">
                  <c:v>46015.166666666664</c:v>
                </c:pt>
                <c:pt idx="8573">
                  <c:v>46015.208333333336</c:v>
                </c:pt>
                <c:pt idx="8574">
                  <c:v>46015.25</c:v>
                </c:pt>
                <c:pt idx="8575">
                  <c:v>46015.291666666664</c:v>
                </c:pt>
                <c:pt idx="8576">
                  <c:v>46015.333333333336</c:v>
                </c:pt>
                <c:pt idx="8577">
                  <c:v>46015.375</c:v>
                </c:pt>
                <c:pt idx="8578">
                  <c:v>46015.416666666664</c:v>
                </c:pt>
                <c:pt idx="8579">
                  <c:v>46015.458333333336</c:v>
                </c:pt>
                <c:pt idx="8580">
                  <c:v>46015.5</c:v>
                </c:pt>
                <c:pt idx="8581">
                  <c:v>46015.541666666664</c:v>
                </c:pt>
                <c:pt idx="8582">
                  <c:v>46015.583333333336</c:v>
                </c:pt>
                <c:pt idx="8583">
                  <c:v>46015.625</c:v>
                </c:pt>
                <c:pt idx="8584">
                  <c:v>46015.666666666664</c:v>
                </c:pt>
                <c:pt idx="8585">
                  <c:v>46015.708333333336</c:v>
                </c:pt>
                <c:pt idx="8586">
                  <c:v>46015.75</c:v>
                </c:pt>
                <c:pt idx="8587">
                  <c:v>46015.791666666664</c:v>
                </c:pt>
                <c:pt idx="8588">
                  <c:v>46015.833333333336</c:v>
                </c:pt>
                <c:pt idx="8589">
                  <c:v>46015.875</c:v>
                </c:pt>
                <c:pt idx="8590">
                  <c:v>46015.916666666664</c:v>
                </c:pt>
                <c:pt idx="8591">
                  <c:v>46015.958333333336</c:v>
                </c:pt>
                <c:pt idx="8592">
                  <c:v>46016</c:v>
                </c:pt>
                <c:pt idx="8593">
                  <c:v>46016.041666666664</c:v>
                </c:pt>
                <c:pt idx="8594">
                  <c:v>46016.083333333336</c:v>
                </c:pt>
                <c:pt idx="8595">
                  <c:v>46016.125</c:v>
                </c:pt>
                <c:pt idx="8596">
                  <c:v>46016.166666666664</c:v>
                </c:pt>
                <c:pt idx="8597">
                  <c:v>46016.208333333336</c:v>
                </c:pt>
                <c:pt idx="8598">
                  <c:v>46016.25</c:v>
                </c:pt>
                <c:pt idx="8599">
                  <c:v>46016.291666666664</c:v>
                </c:pt>
                <c:pt idx="8600">
                  <c:v>46016.333333333336</c:v>
                </c:pt>
                <c:pt idx="8601">
                  <c:v>46016.375</c:v>
                </c:pt>
                <c:pt idx="8602">
                  <c:v>46016.416666666664</c:v>
                </c:pt>
                <c:pt idx="8603">
                  <c:v>46016.458333333336</c:v>
                </c:pt>
                <c:pt idx="8604">
                  <c:v>46016.5</c:v>
                </c:pt>
                <c:pt idx="8605">
                  <c:v>46016.541666666664</c:v>
                </c:pt>
                <c:pt idx="8606">
                  <c:v>46016.583333333336</c:v>
                </c:pt>
                <c:pt idx="8607">
                  <c:v>46016.625</c:v>
                </c:pt>
                <c:pt idx="8608">
                  <c:v>46016.666666666664</c:v>
                </c:pt>
                <c:pt idx="8609">
                  <c:v>46016.708333333336</c:v>
                </c:pt>
                <c:pt idx="8610">
                  <c:v>46016.75</c:v>
                </c:pt>
                <c:pt idx="8611">
                  <c:v>46016.791666666664</c:v>
                </c:pt>
                <c:pt idx="8612">
                  <c:v>46016.833333333336</c:v>
                </c:pt>
                <c:pt idx="8613">
                  <c:v>46016.875</c:v>
                </c:pt>
                <c:pt idx="8614">
                  <c:v>46016.916666666664</c:v>
                </c:pt>
                <c:pt idx="8615">
                  <c:v>46016.958333333336</c:v>
                </c:pt>
                <c:pt idx="8616">
                  <c:v>46017</c:v>
                </c:pt>
                <c:pt idx="8617">
                  <c:v>46017.041666666664</c:v>
                </c:pt>
                <c:pt idx="8618">
                  <c:v>46017.083333333336</c:v>
                </c:pt>
                <c:pt idx="8619">
                  <c:v>46017.125</c:v>
                </c:pt>
                <c:pt idx="8620">
                  <c:v>46017.166666666664</c:v>
                </c:pt>
                <c:pt idx="8621">
                  <c:v>46017.208333333336</c:v>
                </c:pt>
                <c:pt idx="8622">
                  <c:v>46017.25</c:v>
                </c:pt>
                <c:pt idx="8623">
                  <c:v>46017.291666666664</c:v>
                </c:pt>
                <c:pt idx="8624">
                  <c:v>46017.333333333336</c:v>
                </c:pt>
                <c:pt idx="8625">
                  <c:v>46017.375</c:v>
                </c:pt>
                <c:pt idx="8626">
                  <c:v>46017.416666666664</c:v>
                </c:pt>
                <c:pt idx="8627">
                  <c:v>46017.458333333336</c:v>
                </c:pt>
                <c:pt idx="8628">
                  <c:v>46017.5</c:v>
                </c:pt>
                <c:pt idx="8629">
                  <c:v>46017.541666666664</c:v>
                </c:pt>
                <c:pt idx="8630">
                  <c:v>46017.583333333336</c:v>
                </c:pt>
                <c:pt idx="8631">
                  <c:v>46017.625</c:v>
                </c:pt>
                <c:pt idx="8632">
                  <c:v>46017.666666666664</c:v>
                </c:pt>
                <c:pt idx="8633">
                  <c:v>46017.708333333336</c:v>
                </c:pt>
                <c:pt idx="8634">
                  <c:v>46017.75</c:v>
                </c:pt>
                <c:pt idx="8635">
                  <c:v>46017.791666666664</c:v>
                </c:pt>
                <c:pt idx="8636">
                  <c:v>46017.833333333336</c:v>
                </c:pt>
                <c:pt idx="8637">
                  <c:v>46017.875</c:v>
                </c:pt>
                <c:pt idx="8638">
                  <c:v>46017.916666666664</c:v>
                </c:pt>
                <c:pt idx="8639">
                  <c:v>46017.958333333336</c:v>
                </c:pt>
                <c:pt idx="8640">
                  <c:v>46018</c:v>
                </c:pt>
                <c:pt idx="8641">
                  <c:v>46018.041666666664</c:v>
                </c:pt>
                <c:pt idx="8642">
                  <c:v>46018.083333333336</c:v>
                </c:pt>
                <c:pt idx="8643">
                  <c:v>46018.125</c:v>
                </c:pt>
                <c:pt idx="8644">
                  <c:v>46018.166666666664</c:v>
                </c:pt>
                <c:pt idx="8645">
                  <c:v>46018.208333333336</c:v>
                </c:pt>
                <c:pt idx="8646">
                  <c:v>46018.25</c:v>
                </c:pt>
                <c:pt idx="8647">
                  <c:v>46018.291666666664</c:v>
                </c:pt>
                <c:pt idx="8648">
                  <c:v>46018.333333333336</c:v>
                </c:pt>
                <c:pt idx="8649">
                  <c:v>46018.375</c:v>
                </c:pt>
                <c:pt idx="8650">
                  <c:v>46018.416666666664</c:v>
                </c:pt>
                <c:pt idx="8651">
                  <c:v>46018.458333333336</c:v>
                </c:pt>
                <c:pt idx="8652">
                  <c:v>46018.5</c:v>
                </c:pt>
                <c:pt idx="8653">
                  <c:v>46018.541666666664</c:v>
                </c:pt>
                <c:pt idx="8654">
                  <c:v>46018.583333333336</c:v>
                </c:pt>
                <c:pt idx="8655">
                  <c:v>46018.625</c:v>
                </c:pt>
                <c:pt idx="8656">
                  <c:v>46018.666666666664</c:v>
                </c:pt>
                <c:pt idx="8657">
                  <c:v>46018.708333333336</c:v>
                </c:pt>
                <c:pt idx="8658">
                  <c:v>46018.75</c:v>
                </c:pt>
                <c:pt idx="8659">
                  <c:v>46018.791666666664</c:v>
                </c:pt>
                <c:pt idx="8660">
                  <c:v>46018.833333333336</c:v>
                </c:pt>
                <c:pt idx="8661">
                  <c:v>46018.875</c:v>
                </c:pt>
                <c:pt idx="8662">
                  <c:v>46018.916666666664</c:v>
                </c:pt>
                <c:pt idx="8663">
                  <c:v>46018.958333333336</c:v>
                </c:pt>
                <c:pt idx="8664">
                  <c:v>46019</c:v>
                </c:pt>
                <c:pt idx="8665">
                  <c:v>46019.041666666664</c:v>
                </c:pt>
                <c:pt idx="8666">
                  <c:v>46019.083333333336</c:v>
                </c:pt>
                <c:pt idx="8667">
                  <c:v>46019.125</c:v>
                </c:pt>
                <c:pt idx="8668">
                  <c:v>46019.166666666664</c:v>
                </c:pt>
                <c:pt idx="8669">
                  <c:v>46019.208333333336</c:v>
                </c:pt>
                <c:pt idx="8670">
                  <c:v>46019.25</c:v>
                </c:pt>
                <c:pt idx="8671">
                  <c:v>46019.291666666664</c:v>
                </c:pt>
                <c:pt idx="8672">
                  <c:v>46019.333333333336</c:v>
                </c:pt>
                <c:pt idx="8673">
                  <c:v>46019.375</c:v>
                </c:pt>
                <c:pt idx="8674">
                  <c:v>46019.416666666664</c:v>
                </c:pt>
                <c:pt idx="8675">
                  <c:v>46019.458333333336</c:v>
                </c:pt>
                <c:pt idx="8676">
                  <c:v>46019.5</c:v>
                </c:pt>
                <c:pt idx="8677">
                  <c:v>46019.541666666664</c:v>
                </c:pt>
                <c:pt idx="8678">
                  <c:v>46019.583333333336</c:v>
                </c:pt>
                <c:pt idx="8679">
                  <c:v>46019.625</c:v>
                </c:pt>
                <c:pt idx="8680">
                  <c:v>46019.666666666664</c:v>
                </c:pt>
                <c:pt idx="8681">
                  <c:v>46019.708333333336</c:v>
                </c:pt>
                <c:pt idx="8682">
                  <c:v>46019.75</c:v>
                </c:pt>
                <c:pt idx="8683">
                  <c:v>46019.791666666664</c:v>
                </c:pt>
                <c:pt idx="8684">
                  <c:v>46019.833333333336</c:v>
                </c:pt>
                <c:pt idx="8685">
                  <c:v>46019.875</c:v>
                </c:pt>
                <c:pt idx="8686">
                  <c:v>46019.916666666664</c:v>
                </c:pt>
                <c:pt idx="8687">
                  <c:v>46019.958333333336</c:v>
                </c:pt>
                <c:pt idx="8688">
                  <c:v>46020</c:v>
                </c:pt>
                <c:pt idx="8689">
                  <c:v>46020.041666666664</c:v>
                </c:pt>
                <c:pt idx="8690">
                  <c:v>46020.083333333336</c:v>
                </c:pt>
                <c:pt idx="8691">
                  <c:v>46020.125</c:v>
                </c:pt>
                <c:pt idx="8692">
                  <c:v>46020.166666666664</c:v>
                </c:pt>
                <c:pt idx="8693">
                  <c:v>46020.208333333336</c:v>
                </c:pt>
                <c:pt idx="8694">
                  <c:v>46020.25</c:v>
                </c:pt>
                <c:pt idx="8695">
                  <c:v>46020.291666666664</c:v>
                </c:pt>
                <c:pt idx="8696">
                  <c:v>46020.333333333336</c:v>
                </c:pt>
                <c:pt idx="8697">
                  <c:v>46020.375</c:v>
                </c:pt>
                <c:pt idx="8698">
                  <c:v>46020.416666666664</c:v>
                </c:pt>
                <c:pt idx="8699">
                  <c:v>46020.458333333336</c:v>
                </c:pt>
                <c:pt idx="8700">
                  <c:v>46020.5</c:v>
                </c:pt>
                <c:pt idx="8701">
                  <c:v>46020.541666666664</c:v>
                </c:pt>
                <c:pt idx="8702">
                  <c:v>46020.583333333336</c:v>
                </c:pt>
                <c:pt idx="8703">
                  <c:v>46020.625</c:v>
                </c:pt>
                <c:pt idx="8704">
                  <c:v>46020.666666666664</c:v>
                </c:pt>
                <c:pt idx="8705">
                  <c:v>46020.708333333336</c:v>
                </c:pt>
                <c:pt idx="8706">
                  <c:v>46020.75</c:v>
                </c:pt>
                <c:pt idx="8707">
                  <c:v>46020.791666666664</c:v>
                </c:pt>
                <c:pt idx="8708">
                  <c:v>46020.833333333336</c:v>
                </c:pt>
                <c:pt idx="8709">
                  <c:v>46020.875</c:v>
                </c:pt>
                <c:pt idx="8710">
                  <c:v>46020.916666666664</c:v>
                </c:pt>
                <c:pt idx="8711">
                  <c:v>46020.958333333336</c:v>
                </c:pt>
                <c:pt idx="8712">
                  <c:v>46021</c:v>
                </c:pt>
                <c:pt idx="8713">
                  <c:v>46021.041666666664</c:v>
                </c:pt>
                <c:pt idx="8714">
                  <c:v>46021.083333333336</c:v>
                </c:pt>
                <c:pt idx="8715">
                  <c:v>46021.125</c:v>
                </c:pt>
                <c:pt idx="8716">
                  <c:v>46021.166666666664</c:v>
                </c:pt>
                <c:pt idx="8717">
                  <c:v>46021.208333333336</c:v>
                </c:pt>
                <c:pt idx="8718">
                  <c:v>46021.25</c:v>
                </c:pt>
                <c:pt idx="8719">
                  <c:v>46021.291666666664</c:v>
                </c:pt>
                <c:pt idx="8720">
                  <c:v>46021.333333333336</c:v>
                </c:pt>
                <c:pt idx="8721">
                  <c:v>46021.375</c:v>
                </c:pt>
                <c:pt idx="8722">
                  <c:v>46021.416666666664</c:v>
                </c:pt>
                <c:pt idx="8723">
                  <c:v>46021.458333333336</c:v>
                </c:pt>
                <c:pt idx="8724">
                  <c:v>46021.5</c:v>
                </c:pt>
                <c:pt idx="8725">
                  <c:v>46021.541666666664</c:v>
                </c:pt>
                <c:pt idx="8726">
                  <c:v>46021.583333333336</c:v>
                </c:pt>
                <c:pt idx="8727">
                  <c:v>46021.625</c:v>
                </c:pt>
                <c:pt idx="8728">
                  <c:v>46021.666666666664</c:v>
                </c:pt>
                <c:pt idx="8729">
                  <c:v>46021.708333333336</c:v>
                </c:pt>
                <c:pt idx="8730">
                  <c:v>46021.75</c:v>
                </c:pt>
                <c:pt idx="8731">
                  <c:v>46021.791666666664</c:v>
                </c:pt>
                <c:pt idx="8732">
                  <c:v>46021.833333333336</c:v>
                </c:pt>
                <c:pt idx="8733">
                  <c:v>46021.875</c:v>
                </c:pt>
                <c:pt idx="8734">
                  <c:v>46021.916666666664</c:v>
                </c:pt>
                <c:pt idx="8735">
                  <c:v>46021.958333333336</c:v>
                </c:pt>
                <c:pt idx="8736">
                  <c:v>46022</c:v>
                </c:pt>
                <c:pt idx="8737">
                  <c:v>46022.041666666664</c:v>
                </c:pt>
                <c:pt idx="8738">
                  <c:v>46022.083333333336</c:v>
                </c:pt>
                <c:pt idx="8739">
                  <c:v>46022.125</c:v>
                </c:pt>
                <c:pt idx="8740">
                  <c:v>46022.166666666664</c:v>
                </c:pt>
                <c:pt idx="8741">
                  <c:v>46022.208333333336</c:v>
                </c:pt>
                <c:pt idx="8742">
                  <c:v>46022.25</c:v>
                </c:pt>
                <c:pt idx="8743">
                  <c:v>46022.291666666664</c:v>
                </c:pt>
                <c:pt idx="8744">
                  <c:v>46022.333333333336</c:v>
                </c:pt>
                <c:pt idx="8745">
                  <c:v>46022.375</c:v>
                </c:pt>
                <c:pt idx="8746">
                  <c:v>46022.416666666664</c:v>
                </c:pt>
                <c:pt idx="8747">
                  <c:v>46022.458333333336</c:v>
                </c:pt>
                <c:pt idx="8748">
                  <c:v>46022.5</c:v>
                </c:pt>
                <c:pt idx="8749">
                  <c:v>46022.541666666664</c:v>
                </c:pt>
                <c:pt idx="8750">
                  <c:v>46022.583333333336</c:v>
                </c:pt>
                <c:pt idx="8751">
                  <c:v>46022.625</c:v>
                </c:pt>
                <c:pt idx="8752">
                  <c:v>46022.666666666664</c:v>
                </c:pt>
                <c:pt idx="8753">
                  <c:v>46022.708333333336</c:v>
                </c:pt>
                <c:pt idx="8754">
                  <c:v>46022.75</c:v>
                </c:pt>
                <c:pt idx="8755">
                  <c:v>46022.791666666664</c:v>
                </c:pt>
                <c:pt idx="8756">
                  <c:v>46022.833333333336</c:v>
                </c:pt>
                <c:pt idx="8757">
                  <c:v>46022.875</c:v>
                </c:pt>
                <c:pt idx="8758">
                  <c:v>46022.916666666664</c:v>
                </c:pt>
                <c:pt idx="8759">
                  <c:v>46022.958333333336</c:v>
                </c:pt>
              </c:numCache>
            </c:numRef>
          </c:xVal>
          <c:yVal>
            <c:numRef>
              <c:f>'4a-2. Load Shapes'!$B$3:$B$8762</c:f>
              <c:numCache>
                <c:formatCode>0.000</c:formatCode>
                <c:ptCount val="8760"/>
                <c:pt idx="0">
                  <c:v>0.33419699999999997</c:v>
                </c:pt>
                <c:pt idx="1">
                  <c:v>0.31245600000000001</c:v>
                </c:pt>
                <c:pt idx="2">
                  <c:v>0.29134199999999999</c:v>
                </c:pt>
                <c:pt idx="3">
                  <c:v>0.27477799999999997</c:v>
                </c:pt>
                <c:pt idx="4">
                  <c:v>0.26251000000000002</c:v>
                </c:pt>
                <c:pt idx="5">
                  <c:v>0.26035799999999998</c:v>
                </c:pt>
                <c:pt idx="6">
                  <c:v>0.26696300000000001</c:v>
                </c:pt>
                <c:pt idx="7">
                  <c:v>0.29508400000000001</c:v>
                </c:pt>
                <c:pt idx="8">
                  <c:v>0.32540999999999998</c:v>
                </c:pt>
                <c:pt idx="9">
                  <c:v>0.34266099999999999</c:v>
                </c:pt>
                <c:pt idx="10">
                  <c:v>0.35463299999999998</c:v>
                </c:pt>
                <c:pt idx="11">
                  <c:v>0.35722199999999998</c:v>
                </c:pt>
                <c:pt idx="12">
                  <c:v>0.36797400000000002</c:v>
                </c:pt>
                <c:pt idx="13">
                  <c:v>0.377141</c:v>
                </c:pt>
                <c:pt idx="14">
                  <c:v>0.37899299999999997</c:v>
                </c:pt>
                <c:pt idx="15">
                  <c:v>0.38287100000000002</c:v>
                </c:pt>
                <c:pt idx="16">
                  <c:v>0.38768399999999997</c:v>
                </c:pt>
                <c:pt idx="17">
                  <c:v>0.412966</c:v>
                </c:pt>
                <c:pt idx="18">
                  <c:v>0.44237000000000004</c:v>
                </c:pt>
                <c:pt idx="19">
                  <c:v>0.450652</c:v>
                </c:pt>
                <c:pt idx="20">
                  <c:v>0.44589699999999999</c:v>
                </c:pt>
                <c:pt idx="21">
                  <c:v>0.43734000000000001</c:v>
                </c:pt>
                <c:pt idx="22">
                  <c:v>0.41899299999999995</c:v>
                </c:pt>
                <c:pt idx="23">
                  <c:v>0.38712800000000003</c:v>
                </c:pt>
                <c:pt idx="24">
                  <c:v>0.35231600000000002</c:v>
                </c:pt>
                <c:pt idx="25">
                  <c:v>0.32085399999999997</c:v>
                </c:pt>
                <c:pt idx="26">
                  <c:v>0.29933199999999999</c:v>
                </c:pt>
                <c:pt idx="27">
                  <c:v>0.286991</c:v>
                </c:pt>
                <c:pt idx="28">
                  <c:v>0.28394599999999903</c:v>
                </c:pt>
                <c:pt idx="29">
                  <c:v>0.28969299999999903</c:v>
                </c:pt>
                <c:pt idx="30">
                  <c:v>0.30615799999999999</c:v>
                </c:pt>
                <c:pt idx="31">
                  <c:v>0.34420400000000001</c:v>
                </c:pt>
                <c:pt idx="32">
                  <c:v>0.381193</c:v>
                </c:pt>
                <c:pt idx="33">
                  <c:v>0.39086500000000002</c:v>
                </c:pt>
                <c:pt idx="34">
                  <c:v>0.39450600000000002</c:v>
                </c:pt>
                <c:pt idx="35">
                  <c:v>0.406862</c:v>
                </c:pt>
                <c:pt idx="36">
                  <c:v>0.401009</c:v>
                </c:pt>
                <c:pt idx="37">
                  <c:v>0.40552500000000002</c:v>
                </c:pt>
                <c:pt idx="38">
                  <c:v>0.415854</c:v>
                </c:pt>
                <c:pt idx="39">
                  <c:v>0.42570000000000002</c:v>
                </c:pt>
                <c:pt idx="40">
                  <c:v>0.44192599999999999</c:v>
                </c:pt>
                <c:pt idx="41">
                  <c:v>0.47678399999999899</c:v>
                </c:pt>
                <c:pt idx="42">
                  <c:v>0.49949300000000002</c:v>
                </c:pt>
                <c:pt idx="43">
                  <c:v>0.50140499999999899</c:v>
                </c:pt>
                <c:pt idx="44">
                  <c:v>0.49370399999999998</c:v>
                </c:pt>
                <c:pt idx="45">
                  <c:v>0.47840699999999997</c:v>
                </c:pt>
                <c:pt idx="46">
                  <c:v>0.44613900000000001</c:v>
                </c:pt>
                <c:pt idx="47">
                  <c:v>0.39982200000000001</c:v>
                </c:pt>
                <c:pt idx="48">
                  <c:v>0.35536499999999999</c:v>
                </c:pt>
                <c:pt idx="49">
                  <c:v>0.31899</c:v>
                </c:pt>
                <c:pt idx="50">
                  <c:v>0.295512</c:v>
                </c:pt>
                <c:pt idx="51">
                  <c:v>0.28321299999999999</c:v>
                </c:pt>
                <c:pt idx="52">
                  <c:v>0.281698</c:v>
                </c:pt>
                <c:pt idx="53">
                  <c:v>0.29285699999999998</c:v>
                </c:pt>
                <c:pt idx="54">
                  <c:v>0.31577699999999903</c:v>
                </c:pt>
                <c:pt idx="55">
                  <c:v>0.35642400000000002</c:v>
                </c:pt>
                <c:pt idx="56">
                  <c:v>0.38401400000000002</c:v>
                </c:pt>
                <c:pt idx="57">
                  <c:v>0.39013500000000001</c:v>
                </c:pt>
                <c:pt idx="58">
                  <c:v>0.38827699999999998</c:v>
                </c:pt>
                <c:pt idx="59">
                  <c:v>0.38495099999999999</c:v>
                </c:pt>
                <c:pt idx="60">
                  <c:v>0.38425300000000001</c:v>
                </c:pt>
                <c:pt idx="61">
                  <c:v>0.38198199999999999</c:v>
                </c:pt>
                <c:pt idx="62">
                  <c:v>0.38325699999999996</c:v>
                </c:pt>
                <c:pt idx="63">
                  <c:v>0.39086100000000001</c:v>
                </c:pt>
                <c:pt idx="64">
                  <c:v>0.40815800000000002</c:v>
                </c:pt>
                <c:pt idx="65">
                  <c:v>0.447044</c:v>
                </c:pt>
                <c:pt idx="66">
                  <c:v>0.47870699999999999</c:v>
                </c:pt>
                <c:pt idx="67">
                  <c:v>0.485601</c:v>
                </c:pt>
                <c:pt idx="68">
                  <c:v>0.47775000000000001</c:v>
                </c:pt>
                <c:pt idx="69">
                  <c:v>0.45679400000000003</c:v>
                </c:pt>
                <c:pt idx="70">
                  <c:v>0.424794</c:v>
                </c:pt>
                <c:pt idx="71">
                  <c:v>0.37954099999999996</c:v>
                </c:pt>
                <c:pt idx="72">
                  <c:v>0.33461299999999999</c:v>
                </c:pt>
                <c:pt idx="73">
                  <c:v>0.29909400000000003</c:v>
                </c:pt>
                <c:pt idx="74">
                  <c:v>0.27509299999999898</c:v>
                </c:pt>
                <c:pt idx="75">
                  <c:v>0.26194200000000001</c:v>
                </c:pt>
                <c:pt idx="76">
                  <c:v>0.25874399999999897</c:v>
                </c:pt>
                <c:pt idx="77">
                  <c:v>0.26661000000000001</c:v>
                </c:pt>
                <c:pt idx="78">
                  <c:v>0.28687799999999997</c:v>
                </c:pt>
                <c:pt idx="79">
                  <c:v>0.31930599999999998</c:v>
                </c:pt>
                <c:pt idx="80">
                  <c:v>0.34472200000000003</c:v>
                </c:pt>
                <c:pt idx="81">
                  <c:v>0.34875600000000001</c:v>
                </c:pt>
                <c:pt idx="82">
                  <c:v>0.34590799999999999</c:v>
                </c:pt>
                <c:pt idx="83">
                  <c:v>0.34303499999999998</c:v>
                </c:pt>
                <c:pt idx="84">
                  <c:v>0.34845799999999999</c:v>
                </c:pt>
                <c:pt idx="85">
                  <c:v>0.350186</c:v>
                </c:pt>
                <c:pt idx="86">
                  <c:v>0.35009799999999996</c:v>
                </c:pt>
                <c:pt idx="87">
                  <c:v>0.35190300000000002</c:v>
                </c:pt>
                <c:pt idx="88">
                  <c:v>0.37462800000000002</c:v>
                </c:pt>
                <c:pt idx="89">
                  <c:v>0.40692999999999996</c:v>
                </c:pt>
                <c:pt idx="90">
                  <c:v>0.44211099999999903</c:v>
                </c:pt>
                <c:pt idx="91">
                  <c:v>0.45304</c:v>
                </c:pt>
                <c:pt idx="92">
                  <c:v>0.44750299999999904</c:v>
                </c:pt>
                <c:pt idx="93">
                  <c:v>0.43377299999999996</c:v>
                </c:pt>
                <c:pt idx="94">
                  <c:v>0.40687699999999999</c:v>
                </c:pt>
                <c:pt idx="95">
                  <c:v>0.36591699999999905</c:v>
                </c:pt>
                <c:pt idx="96">
                  <c:v>0.32567299999999905</c:v>
                </c:pt>
                <c:pt idx="97">
                  <c:v>0.291493</c:v>
                </c:pt>
                <c:pt idx="98">
                  <c:v>0.27091700000000002</c:v>
                </c:pt>
                <c:pt idx="99">
                  <c:v>0.25977800000000001</c:v>
                </c:pt>
                <c:pt idx="100">
                  <c:v>0.25764500000000001</c:v>
                </c:pt>
                <c:pt idx="101">
                  <c:v>0.26640900000000001</c:v>
                </c:pt>
                <c:pt idx="102">
                  <c:v>0.28847</c:v>
                </c:pt>
                <c:pt idx="103">
                  <c:v>0.32543999999999995</c:v>
                </c:pt>
                <c:pt idx="104">
                  <c:v>0.35408099999999998</c:v>
                </c:pt>
                <c:pt idx="105">
                  <c:v>0.368842</c:v>
                </c:pt>
                <c:pt idx="106">
                  <c:v>0.383575</c:v>
                </c:pt>
                <c:pt idx="107">
                  <c:v>0.38329799999999997</c:v>
                </c:pt>
                <c:pt idx="108">
                  <c:v>0.37618299999999999</c:v>
                </c:pt>
                <c:pt idx="109">
                  <c:v>0.36996299999999999</c:v>
                </c:pt>
                <c:pt idx="110">
                  <c:v>0.363149</c:v>
                </c:pt>
                <c:pt idx="111">
                  <c:v>0.35644999999999899</c:v>
                </c:pt>
                <c:pt idx="112">
                  <c:v>0.36801800000000001</c:v>
                </c:pt>
                <c:pt idx="113">
                  <c:v>0.40497300000000003</c:v>
                </c:pt>
                <c:pt idx="114">
                  <c:v>0.445608</c:v>
                </c:pt>
                <c:pt idx="115">
                  <c:v>0.45617400000000002</c:v>
                </c:pt>
                <c:pt idx="116">
                  <c:v>0.45300400000000002</c:v>
                </c:pt>
                <c:pt idx="117">
                  <c:v>0.44157600000000002</c:v>
                </c:pt>
                <c:pt idx="118">
                  <c:v>0.417572</c:v>
                </c:pt>
                <c:pt idx="119">
                  <c:v>0.38066800000000001</c:v>
                </c:pt>
                <c:pt idx="120">
                  <c:v>0.34146399999999999</c:v>
                </c:pt>
                <c:pt idx="121">
                  <c:v>0.311228</c:v>
                </c:pt>
                <c:pt idx="122">
                  <c:v>0.29048299999999899</c:v>
                </c:pt>
                <c:pt idx="123">
                  <c:v>0.28140899999999996</c:v>
                </c:pt>
                <c:pt idx="124">
                  <c:v>0.28211900000000001</c:v>
                </c:pt>
                <c:pt idx="125">
                  <c:v>0.294296</c:v>
                </c:pt>
                <c:pt idx="126">
                  <c:v>0.318857</c:v>
                </c:pt>
                <c:pt idx="127">
                  <c:v>0.37332399999999999</c:v>
                </c:pt>
                <c:pt idx="128">
                  <c:v>0.40036499999999997</c:v>
                </c:pt>
                <c:pt idx="129">
                  <c:v>0.38917800000000002</c:v>
                </c:pt>
                <c:pt idx="130">
                  <c:v>0.37578600000000001</c:v>
                </c:pt>
                <c:pt idx="131">
                  <c:v>0.36472099999999996</c:v>
                </c:pt>
                <c:pt idx="132">
                  <c:v>0.35568</c:v>
                </c:pt>
                <c:pt idx="133">
                  <c:v>0.34781499999999999</c:v>
                </c:pt>
                <c:pt idx="134">
                  <c:v>0.33911499999999994</c:v>
                </c:pt>
                <c:pt idx="135">
                  <c:v>0.33730300000000002</c:v>
                </c:pt>
                <c:pt idx="136">
                  <c:v>0.350387</c:v>
                </c:pt>
                <c:pt idx="137">
                  <c:v>0.38353900000000002</c:v>
                </c:pt>
                <c:pt idx="138">
                  <c:v>0.422427</c:v>
                </c:pt>
                <c:pt idx="139">
                  <c:v>0.43654300000000001</c:v>
                </c:pt>
                <c:pt idx="140">
                  <c:v>0.435805</c:v>
                </c:pt>
                <c:pt idx="141">
                  <c:v>0.43055500000000002</c:v>
                </c:pt>
                <c:pt idx="142">
                  <c:v>0.41694799999999999</c:v>
                </c:pt>
                <c:pt idx="143">
                  <c:v>0.39146599999999998</c:v>
                </c:pt>
                <c:pt idx="144">
                  <c:v>0.35922199999999999</c:v>
                </c:pt>
                <c:pt idx="145">
                  <c:v>0.32814900000000002</c:v>
                </c:pt>
                <c:pt idx="146">
                  <c:v>0.30654599999999999</c:v>
                </c:pt>
                <c:pt idx="147">
                  <c:v>0.29273499999999997</c:v>
                </c:pt>
                <c:pt idx="148">
                  <c:v>0.286885</c:v>
                </c:pt>
                <c:pt idx="149">
                  <c:v>0.29226999999999903</c:v>
                </c:pt>
                <c:pt idx="150">
                  <c:v>0.30560700000000002</c:v>
                </c:pt>
                <c:pt idx="151">
                  <c:v>0.34108400000000005</c:v>
                </c:pt>
                <c:pt idx="152">
                  <c:v>0.37867400000000001</c:v>
                </c:pt>
                <c:pt idx="153">
                  <c:v>0.38519300000000001</c:v>
                </c:pt>
                <c:pt idx="154">
                  <c:v>0.39067599999999997</c:v>
                </c:pt>
                <c:pt idx="155">
                  <c:v>0.38206800000000002</c:v>
                </c:pt>
                <c:pt idx="156">
                  <c:v>0.37177300000000002</c:v>
                </c:pt>
                <c:pt idx="157">
                  <c:v>0.36724800000000002</c:v>
                </c:pt>
                <c:pt idx="158">
                  <c:v>0.362597</c:v>
                </c:pt>
                <c:pt idx="159">
                  <c:v>0.36071999999999904</c:v>
                </c:pt>
                <c:pt idx="160">
                  <c:v>0.36732199999999998</c:v>
                </c:pt>
                <c:pt idx="161">
                  <c:v>0.39364100000000002</c:v>
                </c:pt>
                <c:pt idx="162">
                  <c:v>0.42377699999999996</c:v>
                </c:pt>
                <c:pt idx="163">
                  <c:v>0.43141599999999997</c:v>
                </c:pt>
                <c:pt idx="164">
                  <c:v>0.42525399999999997</c:v>
                </c:pt>
                <c:pt idx="165">
                  <c:v>0.41682899999999995</c:v>
                </c:pt>
                <c:pt idx="166">
                  <c:v>0.402368</c:v>
                </c:pt>
                <c:pt idx="167">
                  <c:v>0.377556</c:v>
                </c:pt>
                <c:pt idx="168">
                  <c:v>0.346719</c:v>
                </c:pt>
                <c:pt idx="169">
                  <c:v>0.31839800000000001</c:v>
                </c:pt>
                <c:pt idx="170">
                  <c:v>0.29539100000000001</c:v>
                </c:pt>
                <c:pt idx="171">
                  <c:v>0.28141300000000002</c:v>
                </c:pt>
                <c:pt idx="172">
                  <c:v>0.27618300000000001</c:v>
                </c:pt>
                <c:pt idx="173">
                  <c:v>0.28156300000000001</c:v>
                </c:pt>
                <c:pt idx="174">
                  <c:v>0.29346</c:v>
                </c:pt>
                <c:pt idx="175">
                  <c:v>0.330955</c:v>
                </c:pt>
                <c:pt idx="176">
                  <c:v>0.37227899999999997</c:v>
                </c:pt>
                <c:pt idx="177">
                  <c:v>0.39554</c:v>
                </c:pt>
                <c:pt idx="178">
                  <c:v>0.39190199999999997</c:v>
                </c:pt>
                <c:pt idx="179">
                  <c:v>0.38214399999999998</c:v>
                </c:pt>
                <c:pt idx="180">
                  <c:v>0.37808399999999998</c:v>
                </c:pt>
                <c:pt idx="181">
                  <c:v>0.377328</c:v>
                </c:pt>
                <c:pt idx="182">
                  <c:v>0.37565199999999999</c:v>
                </c:pt>
                <c:pt idx="183">
                  <c:v>0.37798999999999999</c:v>
                </c:pt>
                <c:pt idx="184">
                  <c:v>0.38543699999999903</c:v>
                </c:pt>
                <c:pt idx="185">
                  <c:v>0.41273799999999999</c:v>
                </c:pt>
                <c:pt idx="186">
                  <c:v>0.44338299999999997</c:v>
                </c:pt>
                <c:pt idx="187">
                  <c:v>0.44966299999999998</c:v>
                </c:pt>
                <c:pt idx="188">
                  <c:v>0.44218299999999999</c:v>
                </c:pt>
                <c:pt idx="189">
                  <c:v>0.42925799999999903</c:v>
                </c:pt>
                <c:pt idx="190">
                  <c:v>0.40093000000000001</c:v>
                </c:pt>
                <c:pt idx="191">
                  <c:v>0.35943599999999898</c:v>
                </c:pt>
                <c:pt idx="192">
                  <c:v>0.31664399999999904</c:v>
                </c:pt>
                <c:pt idx="193">
                  <c:v>0.282744</c:v>
                </c:pt>
                <c:pt idx="194">
                  <c:v>0.26195400000000002</c:v>
                </c:pt>
                <c:pt idx="195">
                  <c:v>0.25403399999999898</c:v>
                </c:pt>
                <c:pt idx="196">
                  <c:v>0.25015599999999999</c:v>
                </c:pt>
                <c:pt idx="197">
                  <c:v>0.26069300000000001</c:v>
                </c:pt>
                <c:pt idx="198">
                  <c:v>0.28931499999999999</c:v>
                </c:pt>
                <c:pt idx="199">
                  <c:v>0.328129</c:v>
                </c:pt>
                <c:pt idx="200">
                  <c:v>0.34784399999999999</c:v>
                </c:pt>
                <c:pt idx="201">
                  <c:v>0.35265200000000002</c:v>
                </c:pt>
                <c:pt idx="202">
                  <c:v>0.358732</c:v>
                </c:pt>
                <c:pt idx="203">
                  <c:v>0.36124200000000001</c:v>
                </c:pt>
                <c:pt idx="204">
                  <c:v>0.369948</c:v>
                </c:pt>
                <c:pt idx="205">
                  <c:v>0.37514399999999903</c:v>
                </c:pt>
                <c:pt idx="206">
                  <c:v>0.37620799999999904</c:v>
                </c:pt>
                <c:pt idx="207">
                  <c:v>0.38244699999999904</c:v>
                </c:pt>
                <c:pt idx="208">
                  <c:v>0.40263300000000002</c:v>
                </c:pt>
                <c:pt idx="209">
                  <c:v>0.44014199999999903</c:v>
                </c:pt>
                <c:pt idx="210">
                  <c:v>0.47522599999999998</c:v>
                </c:pt>
                <c:pt idx="211">
                  <c:v>0.48672100000000001</c:v>
                </c:pt>
                <c:pt idx="212">
                  <c:v>0.47596499999999997</c:v>
                </c:pt>
                <c:pt idx="213">
                  <c:v>0.45747100000000002</c:v>
                </c:pt>
                <c:pt idx="214">
                  <c:v>0.42129300000000003</c:v>
                </c:pt>
                <c:pt idx="215">
                  <c:v>0.37390299999999899</c:v>
                </c:pt>
                <c:pt idx="216">
                  <c:v>0.32830799999999899</c:v>
                </c:pt>
                <c:pt idx="217">
                  <c:v>0.293383</c:v>
                </c:pt>
                <c:pt idx="218">
                  <c:v>0.27019599999999999</c:v>
                </c:pt>
                <c:pt idx="219">
                  <c:v>0.25785000000000002</c:v>
                </c:pt>
                <c:pt idx="220">
                  <c:v>0.25603700000000001</c:v>
                </c:pt>
                <c:pt idx="221">
                  <c:v>0.26531099999999996</c:v>
                </c:pt>
                <c:pt idx="222">
                  <c:v>0.29062899999999997</c:v>
                </c:pt>
                <c:pt idx="223">
                  <c:v>0.33092799999999994</c:v>
                </c:pt>
                <c:pt idx="224">
                  <c:v>0.35239599999999904</c:v>
                </c:pt>
                <c:pt idx="225">
                  <c:v>0.36029499999999998</c:v>
                </c:pt>
                <c:pt idx="226">
                  <c:v>0.35612499999999997</c:v>
                </c:pt>
                <c:pt idx="227">
                  <c:v>0.368087</c:v>
                </c:pt>
                <c:pt idx="228">
                  <c:v>0.37196499999999999</c:v>
                </c:pt>
                <c:pt idx="229">
                  <c:v>0.36961899999999998</c:v>
                </c:pt>
                <c:pt idx="230">
                  <c:v>0.364813</c:v>
                </c:pt>
                <c:pt idx="231">
                  <c:v>0.36591699999999905</c:v>
                </c:pt>
                <c:pt idx="232">
                  <c:v>0.383405</c:v>
                </c:pt>
                <c:pt idx="233">
                  <c:v>0.42019499999999999</c:v>
                </c:pt>
                <c:pt idx="234">
                  <c:v>0.46160299999999999</c:v>
                </c:pt>
                <c:pt idx="235">
                  <c:v>0.47651400000000005</c:v>
                </c:pt>
                <c:pt idx="236">
                  <c:v>0.471665</c:v>
                </c:pt>
                <c:pt idx="237">
                  <c:v>0.45693600000000001</c:v>
                </c:pt>
                <c:pt idx="238">
                  <c:v>0.42830100000000004</c:v>
                </c:pt>
                <c:pt idx="239">
                  <c:v>0.38308300000000001</c:v>
                </c:pt>
                <c:pt idx="240">
                  <c:v>0.33933099999999894</c:v>
                </c:pt>
                <c:pt idx="241">
                  <c:v>0.306923</c:v>
                </c:pt>
                <c:pt idx="242">
                  <c:v>0.28755900000000001</c:v>
                </c:pt>
                <c:pt idx="243">
                  <c:v>0.27844599999999997</c:v>
                </c:pt>
                <c:pt idx="244">
                  <c:v>0.27950199999999997</c:v>
                </c:pt>
                <c:pt idx="245">
                  <c:v>0.29604199999999997</c:v>
                </c:pt>
                <c:pt idx="246">
                  <c:v>0.32877099999999998</c:v>
                </c:pt>
                <c:pt idx="247">
                  <c:v>0.38352399999999903</c:v>
                </c:pt>
                <c:pt idx="248">
                  <c:v>0.39803100000000002</c:v>
                </c:pt>
                <c:pt idx="249">
                  <c:v>0.39204899999999904</c:v>
                </c:pt>
                <c:pt idx="250">
                  <c:v>0.39244599999999996</c:v>
                </c:pt>
                <c:pt idx="251">
                  <c:v>0.37039499999999997</c:v>
                </c:pt>
                <c:pt idx="252">
                  <c:v>0.354518</c:v>
                </c:pt>
                <c:pt idx="253">
                  <c:v>0.34281500000000004</c:v>
                </c:pt>
                <c:pt idx="254">
                  <c:v>0.334482</c:v>
                </c:pt>
                <c:pt idx="255">
                  <c:v>0.33935799999999999</c:v>
                </c:pt>
                <c:pt idx="256">
                  <c:v>0.35985599999999995</c:v>
                </c:pt>
                <c:pt idx="257">
                  <c:v>0.39941399999999999</c:v>
                </c:pt>
                <c:pt idx="258">
                  <c:v>0.44525799999999999</c:v>
                </c:pt>
                <c:pt idx="259">
                  <c:v>0.464277</c:v>
                </c:pt>
                <c:pt idx="260">
                  <c:v>0.46495199999999998</c:v>
                </c:pt>
                <c:pt idx="261">
                  <c:v>0.45589199999999996</c:v>
                </c:pt>
                <c:pt idx="262">
                  <c:v>0.43043999999999999</c:v>
                </c:pt>
                <c:pt idx="263">
                  <c:v>0.387299</c:v>
                </c:pt>
                <c:pt idx="264">
                  <c:v>0.34420800000000001</c:v>
                </c:pt>
                <c:pt idx="265">
                  <c:v>0.31133299999999997</c:v>
                </c:pt>
                <c:pt idx="266">
                  <c:v>0.29128300000000001</c:v>
                </c:pt>
                <c:pt idx="267">
                  <c:v>0.28062100000000001</c:v>
                </c:pt>
                <c:pt idx="268">
                  <c:v>0.28193800000000002</c:v>
                </c:pt>
                <c:pt idx="269">
                  <c:v>0.29538199999999898</c:v>
                </c:pt>
                <c:pt idx="270">
                  <c:v>0.32679999999999998</c:v>
                </c:pt>
                <c:pt idx="271">
                  <c:v>0.381552</c:v>
                </c:pt>
                <c:pt idx="272">
                  <c:v>0.389596</c:v>
                </c:pt>
                <c:pt idx="273">
                  <c:v>0.37393500000000002</c:v>
                </c:pt>
                <c:pt idx="274">
                  <c:v>0.35599500000000001</c:v>
                </c:pt>
                <c:pt idx="275">
                  <c:v>0.34576899999999999</c:v>
                </c:pt>
                <c:pt idx="276">
                  <c:v>0.33851399999999998</c:v>
                </c:pt>
                <c:pt idx="277">
                  <c:v>0.33037700000000003</c:v>
                </c:pt>
                <c:pt idx="278">
                  <c:v>0.32126100000000002</c:v>
                </c:pt>
                <c:pt idx="279">
                  <c:v>0.32368799999999998</c:v>
                </c:pt>
                <c:pt idx="280">
                  <c:v>0.34034500000000001</c:v>
                </c:pt>
                <c:pt idx="281">
                  <c:v>0.37431799999999904</c:v>
                </c:pt>
                <c:pt idx="282">
                  <c:v>0.41847499999999999</c:v>
                </c:pt>
                <c:pt idx="283">
                  <c:v>0.43546200000000002</c:v>
                </c:pt>
                <c:pt idx="284">
                  <c:v>0.43588199999999999</c:v>
                </c:pt>
                <c:pt idx="285">
                  <c:v>0.42940100000000003</c:v>
                </c:pt>
                <c:pt idx="286">
                  <c:v>0.40677399999999997</c:v>
                </c:pt>
                <c:pt idx="287">
                  <c:v>0.36868800000000002</c:v>
                </c:pt>
                <c:pt idx="288">
                  <c:v>0.32956800000000003</c:v>
                </c:pt>
                <c:pt idx="289">
                  <c:v>0.29949799999999999</c:v>
                </c:pt>
                <c:pt idx="290">
                  <c:v>0.28021499999999999</c:v>
                </c:pt>
                <c:pt idx="291">
                  <c:v>0.27010699999999999</c:v>
                </c:pt>
                <c:pt idx="292">
                  <c:v>0.27154299999999998</c:v>
                </c:pt>
                <c:pt idx="293">
                  <c:v>0.28418100000000002</c:v>
                </c:pt>
                <c:pt idx="294">
                  <c:v>0.31431999999999999</c:v>
                </c:pt>
                <c:pt idx="295">
                  <c:v>0.36198200000000003</c:v>
                </c:pt>
                <c:pt idx="296">
                  <c:v>0.38329000000000002</c:v>
                </c:pt>
                <c:pt idx="297">
                  <c:v>0.367871</c:v>
                </c:pt>
                <c:pt idx="298">
                  <c:v>0.35838500000000001</c:v>
                </c:pt>
                <c:pt idx="299">
                  <c:v>0.34382299999999999</c:v>
                </c:pt>
                <c:pt idx="300">
                  <c:v>0.33612799999999998</c:v>
                </c:pt>
                <c:pt idx="301">
                  <c:v>0.33351599999999998</c:v>
                </c:pt>
                <c:pt idx="302">
                  <c:v>0.32899899999999904</c:v>
                </c:pt>
                <c:pt idx="303">
                  <c:v>0.33047300000000002</c:v>
                </c:pt>
                <c:pt idx="304">
                  <c:v>0.34192900000000004</c:v>
                </c:pt>
                <c:pt idx="305">
                  <c:v>0.37399900000000003</c:v>
                </c:pt>
                <c:pt idx="306">
                  <c:v>0.40923999999999999</c:v>
                </c:pt>
                <c:pt idx="307">
                  <c:v>0.42273699999999997</c:v>
                </c:pt>
                <c:pt idx="308">
                  <c:v>0.423319</c:v>
                </c:pt>
                <c:pt idx="309">
                  <c:v>0.41839500000000002</c:v>
                </c:pt>
                <c:pt idx="310">
                  <c:v>0.403974</c:v>
                </c:pt>
                <c:pt idx="311">
                  <c:v>0.37623399999999996</c:v>
                </c:pt>
                <c:pt idx="312">
                  <c:v>0.34150900000000001</c:v>
                </c:pt>
                <c:pt idx="313">
                  <c:v>0.31006299999999898</c:v>
                </c:pt>
                <c:pt idx="314">
                  <c:v>0.28827599999999903</c:v>
                </c:pt>
                <c:pt idx="315">
                  <c:v>0.27362300000000001</c:v>
                </c:pt>
                <c:pt idx="316">
                  <c:v>0.267347</c:v>
                </c:pt>
                <c:pt idx="317">
                  <c:v>0.269926</c:v>
                </c:pt>
                <c:pt idx="318">
                  <c:v>0.28287600000000002</c:v>
                </c:pt>
                <c:pt idx="319">
                  <c:v>0.31117299999999903</c:v>
                </c:pt>
                <c:pt idx="320">
                  <c:v>0.34429399999999999</c:v>
                </c:pt>
                <c:pt idx="321">
                  <c:v>0.37001399999999995</c:v>
                </c:pt>
                <c:pt idx="322">
                  <c:v>0.39059199999999999</c:v>
                </c:pt>
                <c:pt idx="323">
                  <c:v>0.40976000000000001</c:v>
                </c:pt>
                <c:pt idx="324">
                  <c:v>0.43255699999999997</c:v>
                </c:pt>
                <c:pt idx="325">
                  <c:v>0.44877600000000001</c:v>
                </c:pt>
                <c:pt idx="326">
                  <c:v>0.45395000000000002</c:v>
                </c:pt>
                <c:pt idx="327">
                  <c:v>0.45759300000000003</c:v>
                </c:pt>
                <c:pt idx="328">
                  <c:v>0.46096500000000001</c:v>
                </c:pt>
                <c:pt idx="329">
                  <c:v>0.47457199999999999</c:v>
                </c:pt>
                <c:pt idx="330">
                  <c:v>0.48071900000000001</c:v>
                </c:pt>
                <c:pt idx="331">
                  <c:v>0.47531799999999996</c:v>
                </c:pt>
                <c:pt idx="332">
                  <c:v>0.45862799999999998</c:v>
                </c:pt>
                <c:pt idx="333">
                  <c:v>0.44160499999999997</c:v>
                </c:pt>
                <c:pt idx="334">
                  <c:v>0.416321</c:v>
                </c:pt>
                <c:pt idx="335">
                  <c:v>0.38203400000000004</c:v>
                </c:pt>
                <c:pt idx="336">
                  <c:v>0.34478399999999998</c:v>
                </c:pt>
                <c:pt idx="337">
                  <c:v>0.312915</c:v>
                </c:pt>
                <c:pt idx="338">
                  <c:v>0.28920800000000002</c:v>
                </c:pt>
                <c:pt idx="339">
                  <c:v>0.27457500000000001</c:v>
                </c:pt>
                <c:pt idx="340">
                  <c:v>0.26789299999999999</c:v>
                </c:pt>
                <c:pt idx="341">
                  <c:v>0.26997199999999999</c:v>
                </c:pt>
                <c:pt idx="342">
                  <c:v>0.28262699999999996</c:v>
                </c:pt>
                <c:pt idx="343">
                  <c:v>0.31181599999999998</c:v>
                </c:pt>
                <c:pt idx="344">
                  <c:v>0.34736499999999998</c:v>
                </c:pt>
                <c:pt idx="345">
                  <c:v>0.37742100000000001</c:v>
                </c:pt>
                <c:pt idx="346">
                  <c:v>0.39150599999999997</c:v>
                </c:pt>
                <c:pt idx="347">
                  <c:v>0.39254600000000006</c:v>
                </c:pt>
                <c:pt idx="348">
                  <c:v>0.38496000000000002</c:v>
                </c:pt>
                <c:pt idx="349">
                  <c:v>0.38313999999999998</c:v>
                </c:pt>
                <c:pt idx="350">
                  <c:v>0.39123799999999903</c:v>
                </c:pt>
                <c:pt idx="351">
                  <c:v>0.40028999999999898</c:v>
                </c:pt>
                <c:pt idx="352">
                  <c:v>0.41953600000000002</c:v>
                </c:pt>
                <c:pt idx="353">
                  <c:v>0.45147799999999999</c:v>
                </c:pt>
                <c:pt idx="354">
                  <c:v>0.47158600000000001</c:v>
                </c:pt>
                <c:pt idx="355">
                  <c:v>0.47541200000000006</c:v>
                </c:pt>
                <c:pt idx="356">
                  <c:v>0.46663600000000005</c:v>
                </c:pt>
                <c:pt idx="357">
                  <c:v>0.45379700000000001</c:v>
                </c:pt>
                <c:pt idx="358">
                  <c:v>0.42737499999999995</c:v>
                </c:pt>
                <c:pt idx="359">
                  <c:v>0.38960699999999904</c:v>
                </c:pt>
                <c:pt idx="360">
                  <c:v>0.35175499999999998</c:v>
                </c:pt>
                <c:pt idx="361">
                  <c:v>0.31973099999999999</c:v>
                </c:pt>
                <c:pt idx="362">
                  <c:v>0.29639299999999996</c:v>
                </c:pt>
                <c:pt idx="363">
                  <c:v>0.28294900000000001</c:v>
                </c:pt>
                <c:pt idx="364">
                  <c:v>0.27543800000000002</c:v>
                </c:pt>
                <c:pt idx="365">
                  <c:v>0.280476</c:v>
                </c:pt>
                <c:pt idx="366">
                  <c:v>0.29734699999999903</c:v>
                </c:pt>
                <c:pt idx="367">
                  <c:v>0.33085199999999998</c:v>
                </c:pt>
                <c:pt idx="368">
                  <c:v>0.36755099999999996</c:v>
                </c:pt>
                <c:pt idx="369">
                  <c:v>0.38695200000000002</c:v>
                </c:pt>
                <c:pt idx="370">
                  <c:v>0.39521400000000001</c:v>
                </c:pt>
                <c:pt idx="371">
                  <c:v>0.39221699999999998</c:v>
                </c:pt>
                <c:pt idx="372">
                  <c:v>0.39461299999999999</c:v>
                </c:pt>
                <c:pt idx="373">
                  <c:v>0.38894300000000004</c:v>
                </c:pt>
                <c:pt idx="374">
                  <c:v>0.37901899999999999</c:v>
                </c:pt>
                <c:pt idx="375">
                  <c:v>0.38584499999999999</c:v>
                </c:pt>
                <c:pt idx="376">
                  <c:v>0.40460600000000002</c:v>
                </c:pt>
                <c:pt idx="377">
                  <c:v>0.44450099999999998</c:v>
                </c:pt>
                <c:pt idx="378">
                  <c:v>0.48664699999999894</c:v>
                </c:pt>
                <c:pt idx="379">
                  <c:v>0.50131899999999907</c:v>
                </c:pt>
                <c:pt idx="380">
                  <c:v>0.49494700000000003</c:v>
                </c:pt>
                <c:pt idx="381">
                  <c:v>0.481074</c:v>
                </c:pt>
                <c:pt idx="382">
                  <c:v>0.44896099999999994</c:v>
                </c:pt>
                <c:pt idx="383">
                  <c:v>0.40135300000000002</c:v>
                </c:pt>
                <c:pt idx="384">
                  <c:v>0.35678199999999999</c:v>
                </c:pt>
                <c:pt idx="385">
                  <c:v>0.32128299999999904</c:v>
                </c:pt>
                <c:pt idx="386">
                  <c:v>0.30155899999999997</c:v>
                </c:pt>
                <c:pt idx="387">
                  <c:v>0.29254999999999998</c:v>
                </c:pt>
                <c:pt idx="388">
                  <c:v>0.29447600000000002</c:v>
                </c:pt>
                <c:pt idx="389">
                  <c:v>0.31231199999999903</c:v>
                </c:pt>
                <c:pt idx="390">
                  <c:v>0.34637099999999998</c:v>
                </c:pt>
                <c:pt idx="391">
                  <c:v>0.41093000000000002</c:v>
                </c:pt>
                <c:pt idx="392">
                  <c:v>0.426732</c:v>
                </c:pt>
                <c:pt idx="393">
                  <c:v>0.40190500000000001</c:v>
                </c:pt>
                <c:pt idx="394">
                  <c:v>0.38252600000000003</c:v>
                </c:pt>
                <c:pt idx="395">
                  <c:v>0.367703</c:v>
                </c:pt>
                <c:pt idx="396">
                  <c:v>0.36107499999999904</c:v>
                </c:pt>
                <c:pt idx="397">
                  <c:v>0.35057099999999997</c:v>
                </c:pt>
                <c:pt idx="398">
                  <c:v>0.34205999999999898</c:v>
                </c:pt>
                <c:pt idx="399">
                  <c:v>0.34444999999999998</c:v>
                </c:pt>
                <c:pt idx="400">
                  <c:v>0.36612099999999997</c:v>
                </c:pt>
                <c:pt idx="401">
                  <c:v>0.41011799999999998</c:v>
                </c:pt>
                <c:pt idx="402">
                  <c:v>0.46712600000000004</c:v>
                </c:pt>
                <c:pt idx="403">
                  <c:v>0.493676</c:v>
                </c:pt>
                <c:pt idx="404">
                  <c:v>0.49958799999999998</c:v>
                </c:pt>
                <c:pt idx="405">
                  <c:v>0.49335000000000001</c:v>
                </c:pt>
                <c:pt idx="406">
                  <c:v>0.46254499999999998</c:v>
                </c:pt>
                <c:pt idx="407">
                  <c:v>0.41678399999999899</c:v>
                </c:pt>
                <c:pt idx="408">
                  <c:v>0.370784</c:v>
                </c:pt>
                <c:pt idx="409">
                  <c:v>0.33729999999999999</c:v>
                </c:pt>
                <c:pt idx="410">
                  <c:v>0.31782299999999997</c:v>
                </c:pt>
                <c:pt idx="411">
                  <c:v>0.30921599999999899</c:v>
                </c:pt>
                <c:pt idx="412">
                  <c:v>0.31324000000000002</c:v>
                </c:pt>
                <c:pt idx="413">
                  <c:v>0.33138000000000001</c:v>
                </c:pt>
                <c:pt idx="414">
                  <c:v>0.36904699999999996</c:v>
                </c:pt>
                <c:pt idx="415">
                  <c:v>0.43237499999999995</c:v>
                </c:pt>
                <c:pt idx="416">
                  <c:v>0.44895299999999999</c:v>
                </c:pt>
                <c:pt idx="417">
                  <c:v>0.41991799999999996</c:v>
                </c:pt>
                <c:pt idx="418">
                  <c:v>0.39544499999999999</c:v>
                </c:pt>
                <c:pt idx="419">
                  <c:v>0.37487599999999999</c:v>
                </c:pt>
                <c:pt idx="420">
                  <c:v>0.36227500000000001</c:v>
                </c:pt>
                <c:pt idx="421">
                  <c:v>0.35159999999999997</c:v>
                </c:pt>
                <c:pt idx="422">
                  <c:v>0.34393099999999999</c:v>
                </c:pt>
                <c:pt idx="423">
                  <c:v>0.34496899999999997</c:v>
                </c:pt>
                <c:pt idx="424">
                  <c:v>0.36366300000000001</c:v>
                </c:pt>
                <c:pt idx="425">
                  <c:v>0.40867100000000001</c:v>
                </c:pt>
                <c:pt idx="426">
                  <c:v>0.46357500000000001</c:v>
                </c:pt>
                <c:pt idx="427">
                  <c:v>0.48798900000000001</c:v>
                </c:pt>
                <c:pt idx="428">
                  <c:v>0.49456800000000001</c:v>
                </c:pt>
                <c:pt idx="429">
                  <c:v>0.486514</c:v>
                </c:pt>
                <c:pt idx="430">
                  <c:v>0.46019300000000002</c:v>
                </c:pt>
                <c:pt idx="431">
                  <c:v>0.41516500000000001</c:v>
                </c:pt>
                <c:pt idx="432">
                  <c:v>0.37187199999999998</c:v>
                </c:pt>
                <c:pt idx="433">
                  <c:v>0.339756</c:v>
                </c:pt>
                <c:pt idx="434">
                  <c:v>0.31994600000000001</c:v>
                </c:pt>
                <c:pt idx="435">
                  <c:v>0.31088300000000002</c:v>
                </c:pt>
                <c:pt idx="436">
                  <c:v>0.31454399999999999</c:v>
                </c:pt>
                <c:pt idx="437">
                  <c:v>0.331432</c:v>
                </c:pt>
                <c:pt idx="438">
                  <c:v>0.36740600000000001</c:v>
                </c:pt>
                <c:pt idx="439">
                  <c:v>0.43757800000000002</c:v>
                </c:pt>
                <c:pt idx="440">
                  <c:v>0.44792700000000002</c:v>
                </c:pt>
                <c:pt idx="441">
                  <c:v>0.42085499999999898</c:v>
                </c:pt>
                <c:pt idx="442">
                  <c:v>0.39716200000000002</c:v>
                </c:pt>
                <c:pt idx="443">
                  <c:v>0.37481999999999999</c:v>
                </c:pt>
                <c:pt idx="444">
                  <c:v>0.36302299999999904</c:v>
                </c:pt>
                <c:pt idx="445">
                  <c:v>0.35234799999999999</c:v>
                </c:pt>
                <c:pt idx="446">
                  <c:v>0.3503</c:v>
                </c:pt>
                <c:pt idx="447">
                  <c:v>0.362344</c:v>
                </c:pt>
                <c:pt idx="448">
                  <c:v>0.39332999999999996</c:v>
                </c:pt>
                <c:pt idx="449">
                  <c:v>0.44165999999999994</c:v>
                </c:pt>
                <c:pt idx="450">
                  <c:v>0.48208100000000004</c:v>
                </c:pt>
                <c:pt idx="451">
                  <c:v>0.49972899999999904</c:v>
                </c:pt>
                <c:pt idx="452">
                  <c:v>0.49880099999999999</c:v>
                </c:pt>
                <c:pt idx="453">
                  <c:v>0.48750399999999999</c:v>
                </c:pt>
                <c:pt idx="454">
                  <c:v>0.45683500000000005</c:v>
                </c:pt>
                <c:pt idx="455">
                  <c:v>0.412356</c:v>
                </c:pt>
                <c:pt idx="456">
                  <c:v>0.36869000000000002</c:v>
                </c:pt>
                <c:pt idx="457">
                  <c:v>0.33565699999999998</c:v>
                </c:pt>
                <c:pt idx="458">
                  <c:v>0.31545400000000001</c:v>
                </c:pt>
                <c:pt idx="459">
                  <c:v>0.307531</c:v>
                </c:pt>
                <c:pt idx="460">
                  <c:v>0.30943199999999904</c:v>
                </c:pt>
                <c:pt idx="461">
                  <c:v>0.32555099999999898</c:v>
                </c:pt>
                <c:pt idx="462">
                  <c:v>0.362091</c:v>
                </c:pt>
                <c:pt idx="463">
                  <c:v>0.42315999999999904</c:v>
                </c:pt>
                <c:pt idx="464">
                  <c:v>0.44078099999999998</c:v>
                </c:pt>
                <c:pt idx="465">
                  <c:v>0.41790999999999995</c:v>
                </c:pt>
                <c:pt idx="466">
                  <c:v>0.39840100000000001</c:v>
                </c:pt>
                <c:pt idx="467">
                  <c:v>0.37957400000000002</c:v>
                </c:pt>
                <c:pt idx="468">
                  <c:v>0.36820199999999997</c:v>
                </c:pt>
                <c:pt idx="469">
                  <c:v>0.35661499999999996</c:v>
                </c:pt>
                <c:pt idx="470">
                  <c:v>0.34423799999999999</c:v>
                </c:pt>
                <c:pt idx="471">
                  <c:v>0.34505200000000003</c:v>
                </c:pt>
                <c:pt idx="472">
                  <c:v>0.36213200000000001</c:v>
                </c:pt>
                <c:pt idx="473">
                  <c:v>0.398928</c:v>
                </c:pt>
                <c:pt idx="474">
                  <c:v>0.44634500000000005</c:v>
                </c:pt>
                <c:pt idx="475">
                  <c:v>0.465644</c:v>
                </c:pt>
                <c:pt idx="476">
                  <c:v>0.47056900000000002</c:v>
                </c:pt>
                <c:pt idx="477">
                  <c:v>0.46735100000000002</c:v>
                </c:pt>
                <c:pt idx="478">
                  <c:v>0.45055700000000004</c:v>
                </c:pt>
                <c:pt idx="479">
                  <c:v>0.420265</c:v>
                </c:pt>
                <c:pt idx="480">
                  <c:v>0.38453999999999999</c:v>
                </c:pt>
                <c:pt idx="481">
                  <c:v>0.355462</c:v>
                </c:pt>
                <c:pt idx="482">
                  <c:v>0.33222699999999894</c:v>
                </c:pt>
                <c:pt idx="483">
                  <c:v>0.32132699999999997</c:v>
                </c:pt>
                <c:pt idx="484">
                  <c:v>0.318249</c:v>
                </c:pt>
                <c:pt idx="485">
                  <c:v>0.32623099999999999</c:v>
                </c:pt>
                <c:pt idx="486">
                  <c:v>0.34702899999999998</c:v>
                </c:pt>
                <c:pt idx="487">
                  <c:v>0.39944400000000002</c:v>
                </c:pt>
                <c:pt idx="488">
                  <c:v>0.43483699999999997</c:v>
                </c:pt>
                <c:pt idx="489">
                  <c:v>0.43682099999999996</c:v>
                </c:pt>
                <c:pt idx="490">
                  <c:v>0.42466099999999996</c:v>
                </c:pt>
                <c:pt idx="491">
                  <c:v>0.409306</c:v>
                </c:pt>
                <c:pt idx="492">
                  <c:v>0.39465099999999997</c:v>
                </c:pt>
                <c:pt idx="493">
                  <c:v>0.379861</c:v>
                </c:pt>
                <c:pt idx="494">
                  <c:v>0.36822499999999997</c:v>
                </c:pt>
                <c:pt idx="495">
                  <c:v>0.36522199999999999</c:v>
                </c:pt>
                <c:pt idx="496">
                  <c:v>0.37448900000000002</c:v>
                </c:pt>
                <c:pt idx="497">
                  <c:v>0.39775700000000003</c:v>
                </c:pt>
                <c:pt idx="498">
                  <c:v>0.43611699999999998</c:v>
                </c:pt>
                <c:pt idx="499">
                  <c:v>0.45177599999999996</c:v>
                </c:pt>
                <c:pt idx="500">
                  <c:v>0.45095599999999997</c:v>
                </c:pt>
                <c:pt idx="501">
                  <c:v>0.44819999999999999</c:v>
                </c:pt>
                <c:pt idx="502">
                  <c:v>0.43533099999999997</c:v>
                </c:pt>
                <c:pt idx="503">
                  <c:v>0.41180699999999903</c:v>
                </c:pt>
                <c:pt idx="504">
                  <c:v>0.38067700000000004</c:v>
                </c:pt>
                <c:pt idx="505">
                  <c:v>0.352904</c:v>
                </c:pt>
                <c:pt idx="506">
                  <c:v>0.33158399999999999</c:v>
                </c:pt>
                <c:pt idx="507">
                  <c:v>0.32077099999999903</c:v>
                </c:pt>
                <c:pt idx="508">
                  <c:v>0.31748999999999999</c:v>
                </c:pt>
                <c:pt idx="509">
                  <c:v>0.32386199999999904</c:v>
                </c:pt>
                <c:pt idx="510">
                  <c:v>0.34241899999999903</c:v>
                </c:pt>
                <c:pt idx="511">
                  <c:v>0.38682099999999997</c:v>
                </c:pt>
                <c:pt idx="512">
                  <c:v>0.431064</c:v>
                </c:pt>
                <c:pt idx="513">
                  <c:v>0.44264300000000001</c:v>
                </c:pt>
                <c:pt idx="514">
                  <c:v>0.43996800000000003</c:v>
                </c:pt>
                <c:pt idx="515">
                  <c:v>0.42347400000000002</c:v>
                </c:pt>
                <c:pt idx="516">
                  <c:v>0.41039799999999999</c:v>
                </c:pt>
                <c:pt idx="517">
                  <c:v>0.39802700000000002</c:v>
                </c:pt>
                <c:pt idx="518">
                  <c:v>0.3881</c:v>
                </c:pt>
                <c:pt idx="519">
                  <c:v>0.38469200000000003</c:v>
                </c:pt>
                <c:pt idx="520">
                  <c:v>0.39635900000000002</c:v>
                </c:pt>
                <c:pt idx="521">
                  <c:v>0.42384099999999997</c:v>
                </c:pt>
                <c:pt idx="522">
                  <c:v>0.46542600000000001</c:v>
                </c:pt>
                <c:pt idx="523">
                  <c:v>0.48869200000000002</c:v>
                </c:pt>
                <c:pt idx="524">
                  <c:v>0.490116</c:v>
                </c:pt>
                <c:pt idx="525">
                  <c:v>0.480904</c:v>
                </c:pt>
                <c:pt idx="526">
                  <c:v>0.45159500000000002</c:v>
                </c:pt>
                <c:pt idx="527">
                  <c:v>0.407412</c:v>
                </c:pt>
                <c:pt idx="528">
                  <c:v>0.36599199999999898</c:v>
                </c:pt>
                <c:pt idx="529">
                  <c:v>0.33280700000000002</c:v>
                </c:pt>
                <c:pt idx="530">
                  <c:v>0.31307400000000002</c:v>
                </c:pt>
                <c:pt idx="531">
                  <c:v>0.30483899999999997</c:v>
                </c:pt>
                <c:pt idx="532">
                  <c:v>0.306114</c:v>
                </c:pt>
                <c:pt idx="533">
                  <c:v>0.324347</c:v>
                </c:pt>
                <c:pt idx="534">
                  <c:v>0.36258800000000002</c:v>
                </c:pt>
                <c:pt idx="535">
                  <c:v>0.426788</c:v>
                </c:pt>
                <c:pt idx="536">
                  <c:v>0.44230599999999903</c:v>
                </c:pt>
                <c:pt idx="537">
                  <c:v>0.41979900000000003</c:v>
                </c:pt>
                <c:pt idx="538">
                  <c:v>0.40223399999999998</c:v>
                </c:pt>
                <c:pt idx="539">
                  <c:v>0.38314100000000001</c:v>
                </c:pt>
                <c:pt idx="540">
                  <c:v>0.37414900000000001</c:v>
                </c:pt>
                <c:pt idx="541">
                  <c:v>0.36345999999999995</c:v>
                </c:pt>
                <c:pt idx="542">
                  <c:v>0.35214399999999996</c:v>
                </c:pt>
                <c:pt idx="543">
                  <c:v>0.35062100000000002</c:v>
                </c:pt>
                <c:pt idx="544">
                  <c:v>0.36928699999999998</c:v>
                </c:pt>
                <c:pt idx="545">
                  <c:v>0.40959800000000002</c:v>
                </c:pt>
                <c:pt idx="546">
                  <c:v>0.46779999999999999</c:v>
                </c:pt>
                <c:pt idx="547">
                  <c:v>0.49319800000000003</c:v>
                </c:pt>
                <c:pt idx="548">
                  <c:v>0.49513099999999999</c:v>
                </c:pt>
                <c:pt idx="549">
                  <c:v>0.48277199999999998</c:v>
                </c:pt>
                <c:pt idx="550">
                  <c:v>0.45319100000000001</c:v>
                </c:pt>
                <c:pt idx="551">
                  <c:v>0.408555</c:v>
                </c:pt>
                <c:pt idx="552">
                  <c:v>0.36219999999999997</c:v>
                </c:pt>
                <c:pt idx="553">
                  <c:v>0.33061999999999997</c:v>
                </c:pt>
                <c:pt idx="554">
                  <c:v>0.313025</c:v>
                </c:pt>
                <c:pt idx="555">
                  <c:v>0.30532500000000001</c:v>
                </c:pt>
                <c:pt idx="556">
                  <c:v>0.308612</c:v>
                </c:pt>
                <c:pt idx="557">
                  <c:v>0.327685</c:v>
                </c:pt>
                <c:pt idx="558">
                  <c:v>0.36732900000000002</c:v>
                </c:pt>
                <c:pt idx="559">
                  <c:v>0.43212299999999998</c:v>
                </c:pt>
                <c:pt idx="560">
                  <c:v>0.44262599999999996</c:v>
                </c:pt>
                <c:pt idx="561">
                  <c:v>0.41186600000000001</c:v>
                </c:pt>
                <c:pt idx="562">
                  <c:v>0.38454899999999903</c:v>
                </c:pt>
                <c:pt idx="563">
                  <c:v>0.36237000000000003</c:v>
                </c:pt>
                <c:pt idx="564">
                  <c:v>0.34951300000000002</c:v>
                </c:pt>
                <c:pt idx="565">
                  <c:v>0.33679799999999999</c:v>
                </c:pt>
                <c:pt idx="566">
                  <c:v>0.324851</c:v>
                </c:pt>
                <c:pt idx="567">
                  <c:v>0.32435499999999995</c:v>
                </c:pt>
                <c:pt idx="568">
                  <c:v>0.34259299999999898</c:v>
                </c:pt>
                <c:pt idx="569">
                  <c:v>0.37876399999999999</c:v>
                </c:pt>
                <c:pt idx="570">
                  <c:v>0.43498100000000001</c:v>
                </c:pt>
                <c:pt idx="571">
                  <c:v>0.46352899999999997</c:v>
                </c:pt>
                <c:pt idx="572">
                  <c:v>0.46771299999999999</c:v>
                </c:pt>
                <c:pt idx="573">
                  <c:v>0.46176099999999998</c:v>
                </c:pt>
                <c:pt idx="574">
                  <c:v>0.43562800000000002</c:v>
                </c:pt>
                <c:pt idx="575">
                  <c:v>0.39211799999999997</c:v>
                </c:pt>
                <c:pt idx="576">
                  <c:v>0.35031799999999996</c:v>
                </c:pt>
                <c:pt idx="577">
                  <c:v>0.32037100000000002</c:v>
                </c:pt>
                <c:pt idx="578">
                  <c:v>0.30306</c:v>
                </c:pt>
                <c:pt idx="579">
                  <c:v>0.29655199999999904</c:v>
                </c:pt>
                <c:pt idx="580">
                  <c:v>0.29976700000000001</c:v>
                </c:pt>
                <c:pt idx="581">
                  <c:v>0.31912499999999899</c:v>
                </c:pt>
                <c:pt idx="582">
                  <c:v>0.35742299999999999</c:v>
                </c:pt>
                <c:pt idx="583">
                  <c:v>0.42346099999999998</c:v>
                </c:pt>
                <c:pt idx="584">
                  <c:v>0.43349499999999996</c:v>
                </c:pt>
                <c:pt idx="585">
                  <c:v>0.40198400000000001</c:v>
                </c:pt>
                <c:pt idx="586">
                  <c:v>0.37496800000000002</c:v>
                </c:pt>
                <c:pt idx="587">
                  <c:v>0.35507599999999995</c:v>
                </c:pt>
                <c:pt idx="588">
                  <c:v>0.34248399999999996</c:v>
                </c:pt>
                <c:pt idx="589">
                  <c:v>0.33074199999999998</c:v>
                </c:pt>
                <c:pt idx="590">
                  <c:v>0.320747</c:v>
                </c:pt>
                <c:pt idx="591">
                  <c:v>0.32166200000000006</c:v>
                </c:pt>
                <c:pt idx="592">
                  <c:v>0.33806199999999997</c:v>
                </c:pt>
                <c:pt idx="593">
                  <c:v>0.36870399999999998</c:v>
                </c:pt>
                <c:pt idx="594">
                  <c:v>0.41944799999999999</c:v>
                </c:pt>
                <c:pt idx="595">
                  <c:v>0.44392699999999996</c:v>
                </c:pt>
                <c:pt idx="596">
                  <c:v>0.44611299999999998</c:v>
                </c:pt>
                <c:pt idx="597">
                  <c:v>0.44068199999999996</c:v>
                </c:pt>
                <c:pt idx="598">
                  <c:v>0.41447899999999999</c:v>
                </c:pt>
                <c:pt idx="599">
                  <c:v>0.37425599999999903</c:v>
                </c:pt>
                <c:pt idx="600">
                  <c:v>0.33191400000000004</c:v>
                </c:pt>
                <c:pt idx="601">
                  <c:v>0.30058800000000002</c:v>
                </c:pt>
                <c:pt idx="602">
                  <c:v>0.28096900000000002</c:v>
                </c:pt>
                <c:pt idx="603">
                  <c:v>0.27130399999999899</c:v>
                </c:pt>
                <c:pt idx="604">
                  <c:v>0.27254099999999903</c:v>
                </c:pt>
                <c:pt idx="605">
                  <c:v>0.28795599999999999</c:v>
                </c:pt>
                <c:pt idx="606">
                  <c:v>0.32241199999999998</c:v>
                </c:pt>
                <c:pt idx="607">
                  <c:v>0.38367499999999999</c:v>
                </c:pt>
                <c:pt idx="608">
                  <c:v>0.39426299999999997</c:v>
                </c:pt>
                <c:pt idx="609">
                  <c:v>0.370556</c:v>
                </c:pt>
                <c:pt idx="610">
                  <c:v>0.353074</c:v>
                </c:pt>
                <c:pt idx="611">
                  <c:v>0.33975099999999997</c:v>
                </c:pt>
                <c:pt idx="612">
                  <c:v>0.33315800000000001</c:v>
                </c:pt>
                <c:pt idx="613">
                  <c:v>0.32437600000000005</c:v>
                </c:pt>
                <c:pt idx="614">
                  <c:v>0.31468299999999999</c:v>
                </c:pt>
                <c:pt idx="615">
                  <c:v>0.31570399999999998</c:v>
                </c:pt>
                <c:pt idx="616">
                  <c:v>0.333061</c:v>
                </c:pt>
                <c:pt idx="617">
                  <c:v>0.36177100000000001</c:v>
                </c:pt>
                <c:pt idx="618">
                  <c:v>0.409306</c:v>
                </c:pt>
                <c:pt idx="619">
                  <c:v>0.433257</c:v>
                </c:pt>
                <c:pt idx="620">
                  <c:v>0.435002</c:v>
                </c:pt>
                <c:pt idx="621">
                  <c:v>0.42849999999999999</c:v>
                </c:pt>
                <c:pt idx="622">
                  <c:v>0.40776800000000002</c:v>
                </c:pt>
                <c:pt idx="623">
                  <c:v>0.37047400000000003</c:v>
                </c:pt>
                <c:pt idx="624">
                  <c:v>0.33336799999999994</c:v>
                </c:pt>
                <c:pt idx="625">
                  <c:v>0.30422899999999997</c:v>
                </c:pt>
                <c:pt idx="626">
                  <c:v>0.287437</c:v>
                </c:pt>
                <c:pt idx="627">
                  <c:v>0.280725</c:v>
                </c:pt>
                <c:pt idx="628">
                  <c:v>0.28402300000000003</c:v>
                </c:pt>
                <c:pt idx="629">
                  <c:v>0.30023499999999997</c:v>
                </c:pt>
                <c:pt idx="630">
                  <c:v>0.33433599999999997</c:v>
                </c:pt>
                <c:pt idx="631">
                  <c:v>0.39858300000000002</c:v>
                </c:pt>
                <c:pt idx="632">
                  <c:v>0.41075299999999998</c:v>
                </c:pt>
                <c:pt idx="633">
                  <c:v>0.38598199999999999</c:v>
                </c:pt>
                <c:pt idx="634">
                  <c:v>0.36448000000000003</c:v>
                </c:pt>
                <c:pt idx="635">
                  <c:v>0.34636400000000001</c:v>
                </c:pt>
                <c:pt idx="636">
                  <c:v>0.33622099999999899</c:v>
                </c:pt>
                <c:pt idx="637">
                  <c:v>0.32688099999999998</c:v>
                </c:pt>
                <c:pt idx="638">
                  <c:v>0.31692900000000002</c:v>
                </c:pt>
                <c:pt idx="639">
                  <c:v>0.31651000000000001</c:v>
                </c:pt>
                <c:pt idx="640">
                  <c:v>0.33025300000000002</c:v>
                </c:pt>
                <c:pt idx="641">
                  <c:v>0.35553199999999996</c:v>
                </c:pt>
                <c:pt idx="642">
                  <c:v>0.39643200000000001</c:v>
                </c:pt>
                <c:pt idx="643">
                  <c:v>0.41360199999999997</c:v>
                </c:pt>
                <c:pt idx="644">
                  <c:v>0.41723500000000002</c:v>
                </c:pt>
                <c:pt idx="645">
                  <c:v>0.41461799999999999</c:v>
                </c:pt>
                <c:pt idx="646">
                  <c:v>0.40035600000000005</c:v>
                </c:pt>
                <c:pt idx="647">
                  <c:v>0.37672899999999998</c:v>
                </c:pt>
                <c:pt idx="648">
                  <c:v>0.344976</c:v>
                </c:pt>
                <c:pt idx="649">
                  <c:v>0.31662199999999996</c:v>
                </c:pt>
                <c:pt idx="650">
                  <c:v>0.297402</c:v>
                </c:pt>
                <c:pt idx="651">
                  <c:v>0.28597699999999998</c:v>
                </c:pt>
                <c:pt idx="652">
                  <c:v>0.28426600000000002</c:v>
                </c:pt>
                <c:pt idx="653">
                  <c:v>0.29105899999999996</c:v>
                </c:pt>
                <c:pt idx="654">
                  <c:v>0.31037700000000001</c:v>
                </c:pt>
                <c:pt idx="655">
                  <c:v>0.36169600000000002</c:v>
                </c:pt>
                <c:pt idx="656">
                  <c:v>0.39652900000000002</c:v>
                </c:pt>
                <c:pt idx="657">
                  <c:v>0.39896099999999995</c:v>
                </c:pt>
                <c:pt idx="658">
                  <c:v>0.38961599999999996</c:v>
                </c:pt>
                <c:pt idx="659">
                  <c:v>0.37753999999999999</c:v>
                </c:pt>
                <c:pt idx="660">
                  <c:v>0.36804499999999996</c:v>
                </c:pt>
                <c:pt idx="661">
                  <c:v>0.35780899999999904</c:v>
                </c:pt>
                <c:pt idx="662">
                  <c:v>0.349495</c:v>
                </c:pt>
                <c:pt idx="663">
                  <c:v>0.34561799999999998</c:v>
                </c:pt>
                <c:pt idx="664">
                  <c:v>0.35298800000000002</c:v>
                </c:pt>
                <c:pt idx="665">
                  <c:v>0.37244999999999995</c:v>
                </c:pt>
                <c:pt idx="666">
                  <c:v>0.40642</c:v>
                </c:pt>
                <c:pt idx="667">
                  <c:v>0.42373499999999997</c:v>
                </c:pt>
                <c:pt idx="668">
                  <c:v>0.41780699999999898</c:v>
                </c:pt>
                <c:pt idx="669">
                  <c:v>0.41055999999999998</c:v>
                </c:pt>
                <c:pt idx="670">
                  <c:v>0.39432200000000001</c:v>
                </c:pt>
                <c:pt idx="671">
                  <c:v>0.36739199999999994</c:v>
                </c:pt>
                <c:pt idx="672">
                  <c:v>0.33502599999999999</c:v>
                </c:pt>
                <c:pt idx="673">
                  <c:v>0.30549300000000001</c:v>
                </c:pt>
                <c:pt idx="674">
                  <c:v>0.284553</c:v>
                </c:pt>
                <c:pt idx="675">
                  <c:v>0.27136700000000002</c:v>
                </c:pt>
                <c:pt idx="676">
                  <c:v>0.264488</c:v>
                </c:pt>
                <c:pt idx="677">
                  <c:v>0.267847</c:v>
                </c:pt>
                <c:pt idx="678">
                  <c:v>0.28103600000000001</c:v>
                </c:pt>
                <c:pt idx="679">
                  <c:v>0.314801</c:v>
                </c:pt>
                <c:pt idx="680">
                  <c:v>0.35387000000000002</c:v>
                </c:pt>
                <c:pt idx="681">
                  <c:v>0.37959999999999999</c:v>
                </c:pt>
                <c:pt idx="682">
                  <c:v>0.39076699999999903</c:v>
                </c:pt>
                <c:pt idx="683">
                  <c:v>0.39588000000000001</c:v>
                </c:pt>
                <c:pt idx="684">
                  <c:v>0.40215400000000001</c:v>
                </c:pt>
                <c:pt idx="685">
                  <c:v>0.40321499999999999</c:v>
                </c:pt>
                <c:pt idx="686">
                  <c:v>0.39655299999999999</c:v>
                </c:pt>
                <c:pt idx="687">
                  <c:v>0.39632199999999995</c:v>
                </c:pt>
                <c:pt idx="688">
                  <c:v>0.41473399999999999</c:v>
                </c:pt>
                <c:pt idx="689">
                  <c:v>0.44459300000000002</c:v>
                </c:pt>
                <c:pt idx="690">
                  <c:v>0.475244</c:v>
                </c:pt>
                <c:pt idx="691">
                  <c:v>0.48603600000000002</c:v>
                </c:pt>
                <c:pt idx="692">
                  <c:v>0.48192000000000002</c:v>
                </c:pt>
                <c:pt idx="693">
                  <c:v>0.46930699999999903</c:v>
                </c:pt>
                <c:pt idx="694">
                  <c:v>0.43871899999999997</c:v>
                </c:pt>
                <c:pt idx="695">
                  <c:v>0.39205699999999999</c:v>
                </c:pt>
                <c:pt idx="696">
                  <c:v>0.34779100000000002</c:v>
                </c:pt>
                <c:pt idx="697">
                  <c:v>0.31397999999999998</c:v>
                </c:pt>
                <c:pt idx="698">
                  <c:v>0.29338900000000001</c:v>
                </c:pt>
                <c:pt idx="699">
                  <c:v>0.28317700000000001</c:v>
                </c:pt>
                <c:pt idx="700">
                  <c:v>0.28304499999999899</c:v>
                </c:pt>
                <c:pt idx="701">
                  <c:v>0.29732999999999898</c:v>
                </c:pt>
                <c:pt idx="702">
                  <c:v>0.331488</c:v>
                </c:pt>
                <c:pt idx="703">
                  <c:v>0.38674799999999998</c:v>
                </c:pt>
                <c:pt idx="704">
                  <c:v>0.40957199999999999</c:v>
                </c:pt>
                <c:pt idx="705">
                  <c:v>0.40465499999999999</c:v>
                </c:pt>
                <c:pt idx="706">
                  <c:v>0.39013500000000001</c:v>
                </c:pt>
                <c:pt idx="707">
                  <c:v>0.37776600000000005</c:v>
                </c:pt>
                <c:pt idx="708">
                  <c:v>0.36564399999999997</c:v>
                </c:pt>
                <c:pt idx="709">
                  <c:v>0.36138900000000002</c:v>
                </c:pt>
                <c:pt idx="710">
                  <c:v>0.36175199999999996</c:v>
                </c:pt>
                <c:pt idx="711">
                  <c:v>0.37676699999999996</c:v>
                </c:pt>
                <c:pt idx="712">
                  <c:v>0.40484499999999995</c:v>
                </c:pt>
                <c:pt idx="713">
                  <c:v>0.44928699999999999</c:v>
                </c:pt>
                <c:pt idx="714">
                  <c:v>0.490371</c:v>
                </c:pt>
                <c:pt idx="715">
                  <c:v>0.50729000000000002</c:v>
                </c:pt>
                <c:pt idx="716">
                  <c:v>0.502444</c:v>
                </c:pt>
                <c:pt idx="717">
                  <c:v>0.48609200000000002</c:v>
                </c:pt>
                <c:pt idx="718">
                  <c:v>0.45070900000000003</c:v>
                </c:pt>
                <c:pt idx="719">
                  <c:v>0.40375100000000003</c:v>
                </c:pt>
                <c:pt idx="720">
                  <c:v>0.35780400000000001</c:v>
                </c:pt>
                <c:pt idx="721">
                  <c:v>0.32477200000000006</c:v>
                </c:pt>
                <c:pt idx="722">
                  <c:v>0.30655899999999997</c:v>
                </c:pt>
                <c:pt idx="723">
                  <c:v>0.29843700000000001</c:v>
                </c:pt>
                <c:pt idx="724">
                  <c:v>0.30255399999999899</c:v>
                </c:pt>
                <c:pt idx="725">
                  <c:v>0.31901599999999997</c:v>
                </c:pt>
                <c:pt idx="726">
                  <c:v>0.35770000000000002</c:v>
                </c:pt>
                <c:pt idx="727">
                  <c:v>0.42653199999999997</c:v>
                </c:pt>
                <c:pt idx="728">
                  <c:v>0.43456299999999998</c:v>
                </c:pt>
                <c:pt idx="729">
                  <c:v>0.40629399999999999</c:v>
                </c:pt>
                <c:pt idx="730">
                  <c:v>0.38229999999999997</c:v>
                </c:pt>
                <c:pt idx="731">
                  <c:v>0.36515900000000001</c:v>
                </c:pt>
                <c:pt idx="732">
                  <c:v>0.35351900000000003</c:v>
                </c:pt>
                <c:pt idx="733">
                  <c:v>0.34351500000000001</c:v>
                </c:pt>
                <c:pt idx="734">
                  <c:v>0.33165</c:v>
                </c:pt>
                <c:pt idx="735">
                  <c:v>0.33041800000000005</c:v>
                </c:pt>
                <c:pt idx="736">
                  <c:v>0.35003200000000001</c:v>
                </c:pt>
                <c:pt idx="737">
                  <c:v>0.38852700000000001</c:v>
                </c:pt>
                <c:pt idx="738">
                  <c:v>0.44821</c:v>
                </c:pt>
                <c:pt idx="739">
                  <c:v>0.47961999999999899</c:v>
                </c:pt>
                <c:pt idx="740">
                  <c:v>0.486458</c:v>
                </c:pt>
                <c:pt idx="741">
                  <c:v>0.47909999999999997</c:v>
                </c:pt>
                <c:pt idx="742">
                  <c:v>0.45262299999999894</c:v>
                </c:pt>
                <c:pt idx="743">
                  <c:v>0.40675699999999998</c:v>
                </c:pt>
                <c:pt idx="744">
                  <c:v>0.36340800000000001</c:v>
                </c:pt>
                <c:pt idx="745">
                  <c:v>0.32941199999999904</c:v>
                </c:pt>
                <c:pt idx="746">
                  <c:v>0.31070999999999899</c:v>
                </c:pt>
                <c:pt idx="747">
                  <c:v>0.30375200000000002</c:v>
                </c:pt>
                <c:pt idx="748">
                  <c:v>0.306392</c:v>
                </c:pt>
                <c:pt idx="749">
                  <c:v>0.32547800000000005</c:v>
                </c:pt>
                <c:pt idx="750">
                  <c:v>0.36518699999999904</c:v>
                </c:pt>
                <c:pt idx="751">
                  <c:v>0.43024299999999999</c:v>
                </c:pt>
                <c:pt idx="752">
                  <c:v>0.43755000000000005</c:v>
                </c:pt>
                <c:pt idx="753">
                  <c:v>0.40339799999999998</c:v>
                </c:pt>
                <c:pt idx="754">
                  <c:v>0.37473000000000001</c:v>
                </c:pt>
                <c:pt idx="755">
                  <c:v>0.35452699999999998</c:v>
                </c:pt>
                <c:pt idx="756">
                  <c:v>0.34364199999999995</c:v>
                </c:pt>
                <c:pt idx="757">
                  <c:v>0.33085700000000001</c:v>
                </c:pt>
                <c:pt idx="758">
                  <c:v>0.32025999999999899</c:v>
                </c:pt>
                <c:pt idx="759">
                  <c:v>0.31922299999999898</c:v>
                </c:pt>
                <c:pt idx="760">
                  <c:v>0.33533400000000002</c:v>
                </c:pt>
                <c:pt idx="761">
                  <c:v>0.36932399999999999</c:v>
                </c:pt>
                <c:pt idx="762">
                  <c:v>0.42367500000000002</c:v>
                </c:pt>
                <c:pt idx="763">
                  <c:v>0.45508100000000001</c:v>
                </c:pt>
                <c:pt idx="764">
                  <c:v>0.46134799999999998</c:v>
                </c:pt>
                <c:pt idx="765">
                  <c:v>0.458065</c:v>
                </c:pt>
                <c:pt idx="766">
                  <c:v>0.43371999999999999</c:v>
                </c:pt>
                <c:pt idx="767">
                  <c:v>0.39357199999999998</c:v>
                </c:pt>
                <c:pt idx="768">
                  <c:v>0.35253400000000001</c:v>
                </c:pt>
                <c:pt idx="769">
                  <c:v>0.32172099999999998</c:v>
                </c:pt>
                <c:pt idx="770">
                  <c:v>0.303788</c:v>
                </c:pt>
                <c:pt idx="771">
                  <c:v>0.29703800000000002</c:v>
                </c:pt>
                <c:pt idx="772">
                  <c:v>0.301037</c:v>
                </c:pt>
                <c:pt idx="773">
                  <c:v>0.31770100000000001</c:v>
                </c:pt>
                <c:pt idx="774">
                  <c:v>0.36026799999999903</c:v>
                </c:pt>
                <c:pt idx="775">
                  <c:v>0.41960999999999998</c:v>
                </c:pt>
                <c:pt idx="776">
                  <c:v>0.428311</c:v>
                </c:pt>
                <c:pt idx="777">
                  <c:v>0.40273899999999996</c:v>
                </c:pt>
                <c:pt idx="778">
                  <c:v>0.372415</c:v>
                </c:pt>
                <c:pt idx="779">
                  <c:v>0.35236899999999999</c:v>
                </c:pt>
                <c:pt idx="780">
                  <c:v>0.34142899999999998</c:v>
                </c:pt>
                <c:pt idx="781">
                  <c:v>0.33405900000000005</c:v>
                </c:pt>
                <c:pt idx="782">
                  <c:v>0.32151000000000002</c:v>
                </c:pt>
                <c:pt idx="783">
                  <c:v>0.318075</c:v>
                </c:pt>
                <c:pt idx="784">
                  <c:v>0.33548699999999998</c:v>
                </c:pt>
                <c:pt idx="785">
                  <c:v>0.36744300000000002</c:v>
                </c:pt>
                <c:pt idx="786">
                  <c:v>0.416047</c:v>
                </c:pt>
                <c:pt idx="787">
                  <c:v>0.43975299999999995</c:v>
                </c:pt>
                <c:pt idx="788">
                  <c:v>0.44522</c:v>
                </c:pt>
                <c:pt idx="789">
                  <c:v>0.43812299999999998</c:v>
                </c:pt>
                <c:pt idx="790">
                  <c:v>0.414769</c:v>
                </c:pt>
                <c:pt idx="791">
                  <c:v>0.37448799999999999</c:v>
                </c:pt>
                <c:pt idx="792">
                  <c:v>0.33447299999999996</c:v>
                </c:pt>
                <c:pt idx="793">
                  <c:v>0.30303099999999999</c:v>
                </c:pt>
                <c:pt idx="794">
                  <c:v>0.28379300000000002</c:v>
                </c:pt>
                <c:pt idx="795">
                  <c:v>0.27549099999999999</c:v>
                </c:pt>
                <c:pt idx="796">
                  <c:v>0.27643099999999898</c:v>
                </c:pt>
                <c:pt idx="797">
                  <c:v>0.29192099999999999</c:v>
                </c:pt>
                <c:pt idx="798">
                  <c:v>0.32477499999999998</c:v>
                </c:pt>
                <c:pt idx="799">
                  <c:v>0.37608399999999897</c:v>
                </c:pt>
                <c:pt idx="800">
                  <c:v>0.38919500000000001</c:v>
                </c:pt>
                <c:pt idx="801">
                  <c:v>0.38588299999999998</c:v>
                </c:pt>
                <c:pt idx="802">
                  <c:v>0.36922499999999997</c:v>
                </c:pt>
                <c:pt idx="803">
                  <c:v>0.34827399999999997</c:v>
                </c:pt>
                <c:pt idx="804">
                  <c:v>0.33382699999999998</c:v>
                </c:pt>
                <c:pt idx="805">
                  <c:v>0.32540100000000005</c:v>
                </c:pt>
                <c:pt idx="806">
                  <c:v>0.316168</c:v>
                </c:pt>
                <c:pt idx="807">
                  <c:v>0.31395000000000001</c:v>
                </c:pt>
                <c:pt idx="808">
                  <c:v>0.32853199999999999</c:v>
                </c:pt>
                <c:pt idx="809">
                  <c:v>0.35469699999999899</c:v>
                </c:pt>
                <c:pt idx="810">
                  <c:v>0.39324100000000001</c:v>
                </c:pt>
                <c:pt idx="811">
                  <c:v>0.40898000000000001</c:v>
                </c:pt>
                <c:pt idx="812">
                  <c:v>0.41011799999999998</c:v>
                </c:pt>
                <c:pt idx="813">
                  <c:v>0.405696</c:v>
                </c:pt>
                <c:pt idx="814">
                  <c:v>0.39201900000000001</c:v>
                </c:pt>
                <c:pt idx="815">
                  <c:v>0.36558200000000002</c:v>
                </c:pt>
                <c:pt idx="816">
                  <c:v>0.335891</c:v>
                </c:pt>
                <c:pt idx="817">
                  <c:v>0.30950699999999903</c:v>
                </c:pt>
                <c:pt idx="818">
                  <c:v>0.29039900000000002</c:v>
                </c:pt>
                <c:pt idx="819">
                  <c:v>0.28004800000000002</c:v>
                </c:pt>
                <c:pt idx="820">
                  <c:v>0.27842899999999898</c:v>
                </c:pt>
                <c:pt idx="821">
                  <c:v>0.28725000000000001</c:v>
                </c:pt>
                <c:pt idx="822">
                  <c:v>0.306058</c:v>
                </c:pt>
                <c:pt idx="823">
                  <c:v>0.35933100000000001</c:v>
                </c:pt>
                <c:pt idx="824">
                  <c:v>0.38934999999999903</c:v>
                </c:pt>
                <c:pt idx="825">
                  <c:v>0.38874899999999996</c:v>
                </c:pt>
                <c:pt idx="826">
                  <c:v>0.37818199999999996</c:v>
                </c:pt>
                <c:pt idx="827">
                  <c:v>0.36552799999999996</c:v>
                </c:pt>
                <c:pt idx="828">
                  <c:v>0.35495699999999997</c:v>
                </c:pt>
                <c:pt idx="829">
                  <c:v>0.345364</c:v>
                </c:pt>
                <c:pt idx="830">
                  <c:v>0.33710099999999998</c:v>
                </c:pt>
                <c:pt idx="831">
                  <c:v>0.33476999999999996</c:v>
                </c:pt>
                <c:pt idx="832">
                  <c:v>0.33923900000000001</c:v>
                </c:pt>
                <c:pt idx="833">
                  <c:v>0.35101199999999999</c:v>
                </c:pt>
                <c:pt idx="834">
                  <c:v>0.382102</c:v>
                </c:pt>
                <c:pt idx="835">
                  <c:v>0.397727</c:v>
                </c:pt>
                <c:pt idx="836">
                  <c:v>0.39250000000000002</c:v>
                </c:pt>
                <c:pt idx="837">
                  <c:v>0.38761400000000001</c:v>
                </c:pt>
                <c:pt idx="838">
                  <c:v>0.37428899999999998</c:v>
                </c:pt>
                <c:pt idx="839">
                  <c:v>0.34934799999999905</c:v>
                </c:pt>
                <c:pt idx="840">
                  <c:v>0.31878600000000001</c:v>
                </c:pt>
                <c:pt idx="841">
                  <c:v>0.29119899999999904</c:v>
                </c:pt>
                <c:pt idx="842">
                  <c:v>0.27640799999999999</c:v>
                </c:pt>
                <c:pt idx="843">
                  <c:v>0.25974999999999898</c:v>
                </c:pt>
                <c:pt idx="844">
                  <c:v>0.25409100000000001</c:v>
                </c:pt>
                <c:pt idx="845">
                  <c:v>0.25697900000000001</c:v>
                </c:pt>
                <c:pt idx="846">
                  <c:v>0.26954499999999998</c:v>
                </c:pt>
                <c:pt idx="847">
                  <c:v>0.30511199999999999</c:v>
                </c:pt>
                <c:pt idx="848">
                  <c:v>0.34476899999999999</c:v>
                </c:pt>
                <c:pt idx="849">
                  <c:v>0.36977600000000005</c:v>
                </c:pt>
                <c:pt idx="850">
                  <c:v>0.37551000000000001</c:v>
                </c:pt>
                <c:pt idx="851">
                  <c:v>0.37197800000000003</c:v>
                </c:pt>
                <c:pt idx="852">
                  <c:v>0.36418899999999998</c:v>
                </c:pt>
                <c:pt idx="853">
                  <c:v>0.35838999999999999</c:v>
                </c:pt>
                <c:pt idx="854">
                  <c:v>0.35317900000000002</c:v>
                </c:pt>
                <c:pt idx="855">
                  <c:v>0.34815600000000002</c:v>
                </c:pt>
                <c:pt idx="856">
                  <c:v>0.36044399999999899</c:v>
                </c:pt>
                <c:pt idx="857">
                  <c:v>0.38300800000000002</c:v>
                </c:pt>
                <c:pt idx="858">
                  <c:v>0.42176200000000003</c:v>
                </c:pt>
                <c:pt idx="859">
                  <c:v>0.440917</c:v>
                </c:pt>
                <c:pt idx="860">
                  <c:v>0.437664</c:v>
                </c:pt>
                <c:pt idx="861">
                  <c:v>0.42864400000000002</c:v>
                </c:pt>
                <c:pt idx="862">
                  <c:v>0.40371400000000002</c:v>
                </c:pt>
                <c:pt idx="863">
                  <c:v>0.36274499999999898</c:v>
                </c:pt>
                <c:pt idx="864">
                  <c:v>0.32315300000000002</c:v>
                </c:pt>
                <c:pt idx="865">
                  <c:v>0.29232599999999898</c:v>
                </c:pt>
                <c:pt idx="866">
                  <c:v>0.27484399999999903</c:v>
                </c:pt>
                <c:pt idx="867">
                  <c:v>0.26762200000000003</c:v>
                </c:pt>
                <c:pt idx="868">
                  <c:v>0.26851199999999997</c:v>
                </c:pt>
                <c:pt idx="869">
                  <c:v>0.284111</c:v>
                </c:pt>
                <c:pt idx="870">
                  <c:v>0.32027899999999904</c:v>
                </c:pt>
                <c:pt idx="871">
                  <c:v>0.38401800000000003</c:v>
                </c:pt>
                <c:pt idx="872">
                  <c:v>0.39364600000000005</c:v>
                </c:pt>
                <c:pt idx="873">
                  <c:v>0.37134900000000004</c:v>
                </c:pt>
                <c:pt idx="874">
                  <c:v>0.35237099999999999</c:v>
                </c:pt>
                <c:pt idx="875">
                  <c:v>0.34067500000000001</c:v>
                </c:pt>
                <c:pt idx="876">
                  <c:v>0.335177</c:v>
                </c:pt>
                <c:pt idx="877">
                  <c:v>0.32725799999999999</c:v>
                </c:pt>
                <c:pt idx="878">
                  <c:v>0.31686199999999998</c:v>
                </c:pt>
                <c:pt idx="879">
                  <c:v>0.31733600000000001</c:v>
                </c:pt>
                <c:pt idx="880">
                  <c:v>0.33351999999999998</c:v>
                </c:pt>
                <c:pt idx="881">
                  <c:v>0.36527999999999999</c:v>
                </c:pt>
                <c:pt idx="882">
                  <c:v>0.42350599999999999</c:v>
                </c:pt>
                <c:pt idx="883">
                  <c:v>0.44288200000000005</c:v>
                </c:pt>
                <c:pt idx="884">
                  <c:v>0.446517</c:v>
                </c:pt>
                <c:pt idx="885">
                  <c:v>0.43679699999999999</c:v>
                </c:pt>
                <c:pt idx="886">
                  <c:v>0.40764600000000001</c:v>
                </c:pt>
                <c:pt idx="887">
                  <c:v>0.36528500000000003</c:v>
                </c:pt>
                <c:pt idx="888">
                  <c:v>0.32555700000000004</c:v>
                </c:pt>
                <c:pt idx="889">
                  <c:v>0.29325200000000001</c:v>
                </c:pt>
                <c:pt idx="890">
                  <c:v>0.27571400000000001</c:v>
                </c:pt>
                <c:pt idx="891">
                  <c:v>0.26804499999999903</c:v>
                </c:pt>
                <c:pt idx="892">
                  <c:v>0.27000800000000003</c:v>
                </c:pt>
                <c:pt idx="893">
                  <c:v>0.28583999999999998</c:v>
                </c:pt>
                <c:pt idx="894">
                  <c:v>0.32116</c:v>
                </c:pt>
                <c:pt idx="895">
                  <c:v>0.38311499999999904</c:v>
                </c:pt>
                <c:pt idx="896">
                  <c:v>0.386494</c:v>
                </c:pt>
                <c:pt idx="897">
                  <c:v>0.35941200000000001</c:v>
                </c:pt>
                <c:pt idx="898">
                  <c:v>0.33874499999999996</c:v>
                </c:pt>
                <c:pt idx="899">
                  <c:v>0.32709200000000005</c:v>
                </c:pt>
                <c:pt idx="900">
                  <c:v>0.32053399999999899</c:v>
                </c:pt>
                <c:pt idx="901">
                  <c:v>0.31375599999999998</c:v>
                </c:pt>
                <c:pt idx="902">
                  <c:v>0.30578299999999997</c:v>
                </c:pt>
                <c:pt idx="903">
                  <c:v>0.30648999999999904</c:v>
                </c:pt>
                <c:pt idx="904">
                  <c:v>0.32170799999999999</c:v>
                </c:pt>
                <c:pt idx="905">
                  <c:v>0.349105</c:v>
                </c:pt>
                <c:pt idx="906">
                  <c:v>0.39641599999999999</c:v>
                </c:pt>
                <c:pt idx="907">
                  <c:v>0.42278900000000003</c:v>
                </c:pt>
                <c:pt idx="908">
                  <c:v>0.42702599999999996</c:v>
                </c:pt>
                <c:pt idx="909">
                  <c:v>0.41870499999999999</c:v>
                </c:pt>
                <c:pt idx="910">
                  <c:v>0.39468700000000001</c:v>
                </c:pt>
                <c:pt idx="911">
                  <c:v>0.35652099999999998</c:v>
                </c:pt>
                <c:pt idx="912">
                  <c:v>0.31583699999999904</c:v>
                </c:pt>
                <c:pt idx="913">
                  <c:v>0.28631600000000001</c:v>
                </c:pt>
                <c:pt idx="914">
                  <c:v>0.26889999999999903</c:v>
                </c:pt>
                <c:pt idx="915">
                  <c:v>0.26128200000000001</c:v>
                </c:pt>
                <c:pt idx="916">
                  <c:v>0.26253199999999999</c:v>
                </c:pt>
                <c:pt idx="917">
                  <c:v>0.27872599999999997</c:v>
                </c:pt>
                <c:pt idx="918">
                  <c:v>0.31385299999999999</c:v>
                </c:pt>
                <c:pt idx="919">
                  <c:v>0.37606499999999998</c:v>
                </c:pt>
                <c:pt idx="920">
                  <c:v>0.384274</c:v>
                </c:pt>
                <c:pt idx="921">
                  <c:v>0.35758600000000001</c:v>
                </c:pt>
                <c:pt idx="922">
                  <c:v>0.337057</c:v>
                </c:pt>
                <c:pt idx="923">
                  <c:v>0.32176699999999997</c:v>
                </c:pt>
                <c:pt idx="924">
                  <c:v>0.315749</c:v>
                </c:pt>
                <c:pt idx="925">
                  <c:v>0.309365</c:v>
                </c:pt>
                <c:pt idx="926">
                  <c:v>0.303006</c:v>
                </c:pt>
                <c:pt idx="927">
                  <c:v>0.30547999999999997</c:v>
                </c:pt>
                <c:pt idx="928">
                  <c:v>0.31870700000000002</c:v>
                </c:pt>
                <c:pt idx="929">
                  <c:v>0.34210700000000005</c:v>
                </c:pt>
                <c:pt idx="930">
                  <c:v>0.38543699999999903</c:v>
                </c:pt>
                <c:pt idx="931">
                  <c:v>0.409217</c:v>
                </c:pt>
                <c:pt idx="932">
                  <c:v>0.41013599999999995</c:v>
                </c:pt>
                <c:pt idx="933">
                  <c:v>0.40428599999999904</c:v>
                </c:pt>
                <c:pt idx="934">
                  <c:v>0.38301200000000002</c:v>
                </c:pt>
                <c:pt idx="935">
                  <c:v>0.34764099999999998</c:v>
                </c:pt>
                <c:pt idx="936">
                  <c:v>0.30845299999999898</c:v>
                </c:pt>
                <c:pt idx="937">
                  <c:v>0.28028500000000001</c:v>
                </c:pt>
                <c:pt idx="938">
                  <c:v>0.26389399999999996</c:v>
                </c:pt>
                <c:pt idx="939">
                  <c:v>0.255909</c:v>
                </c:pt>
                <c:pt idx="940">
                  <c:v>0.25673299999999899</c:v>
                </c:pt>
                <c:pt idx="941">
                  <c:v>0.27147199999999899</c:v>
                </c:pt>
                <c:pt idx="942">
                  <c:v>0.30433299999999996</c:v>
                </c:pt>
                <c:pt idx="943">
                  <c:v>0.368367</c:v>
                </c:pt>
                <c:pt idx="944">
                  <c:v>0.37127399999999999</c:v>
                </c:pt>
                <c:pt idx="945">
                  <c:v>0.34623700000000002</c:v>
                </c:pt>
                <c:pt idx="946">
                  <c:v>0.32908599999999999</c:v>
                </c:pt>
                <c:pt idx="947">
                  <c:v>0.31628899999999899</c:v>
                </c:pt>
                <c:pt idx="948">
                  <c:v>0.31205899999999898</c:v>
                </c:pt>
                <c:pt idx="949">
                  <c:v>0.30774099999999899</c:v>
                </c:pt>
                <c:pt idx="950">
                  <c:v>0.30360399999999998</c:v>
                </c:pt>
                <c:pt idx="951">
                  <c:v>0.30587700000000001</c:v>
                </c:pt>
                <c:pt idx="952">
                  <c:v>0.32163399999999903</c:v>
                </c:pt>
                <c:pt idx="953">
                  <c:v>0.33971899999999999</c:v>
                </c:pt>
                <c:pt idx="954">
                  <c:v>0.38222699999999898</c:v>
                </c:pt>
                <c:pt idx="955">
                  <c:v>0.396229</c:v>
                </c:pt>
                <c:pt idx="956">
                  <c:v>0.39815399999999995</c:v>
                </c:pt>
                <c:pt idx="957">
                  <c:v>0.39021099999999997</c:v>
                </c:pt>
                <c:pt idx="958">
                  <c:v>0.36902200000000002</c:v>
                </c:pt>
                <c:pt idx="959">
                  <c:v>0.33362199999999903</c:v>
                </c:pt>
                <c:pt idx="960">
                  <c:v>0.29717500000000002</c:v>
                </c:pt>
                <c:pt idx="961">
                  <c:v>0.26957900000000001</c:v>
                </c:pt>
                <c:pt idx="962">
                  <c:v>0.25114300000000001</c:v>
                </c:pt>
                <c:pt idx="963">
                  <c:v>0.24288399999999999</c:v>
                </c:pt>
                <c:pt idx="964">
                  <c:v>0.24355299999999999</c:v>
                </c:pt>
                <c:pt idx="965">
                  <c:v>0.25653199999999998</c:v>
                </c:pt>
                <c:pt idx="966">
                  <c:v>0.28937099999999899</c:v>
                </c:pt>
                <c:pt idx="967">
                  <c:v>0.34680699999999903</c:v>
                </c:pt>
                <c:pt idx="968">
                  <c:v>0.35358099999999998</c:v>
                </c:pt>
                <c:pt idx="969">
                  <c:v>0.33685299999999996</c:v>
                </c:pt>
                <c:pt idx="970">
                  <c:v>0.32561499999999904</c:v>
                </c:pt>
                <c:pt idx="971">
                  <c:v>0.31531100000000001</c:v>
                </c:pt>
                <c:pt idx="972">
                  <c:v>0.31291399999999997</c:v>
                </c:pt>
                <c:pt idx="973">
                  <c:v>0.312305</c:v>
                </c:pt>
                <c:pt idx="974">
                  <c:v>0.30837700000000001</c:v>
                </c:pt>
                <c:pt idx="975">
                  <c:v>0.30913400000000002</c:v>
                </c:pt>
                <c:pt idx="976">
                  <c:v>0.323743</c:v>
                </c:pt>
                <c:pt idx="977">
                  <c:v>0.34084199999999903</c:v>
                </c:pt>
                <c:pt idx="978">
                  <c:v>0.37149199999999999</c:v>
                </c:pt>
                <c:pt idx="979">
                  <c:v>0.38568599999999897</c:v>
                </c:pt>
                <c:pt idx="980">
                  <c:v>0.38200000000000001</c:v>
                </c:pt>
                <c:pt idx="981">
                  <c:v>0.37629699999999999</c:v>
                </c:pt>
                <c:pt idx="982">
                  <c:v>0.36503799999999997</c:v>
                </c:pt>
                <c:pt idx="983">
                  <c:v>0.33598899999999998</c:v>
                </c:pt>
                <c:pt idx="984">
                  <c:v>0.304093</c:v>
                </c:pt>
                <c:pt idx="985">
                  <c:v>0.27811900000000001</c:v>
                </c:pt>
                <c:pt idx="986">
                  <c:v>0.25747900000000001</c:v>
                </c:pt>
                <c:pt idx="987">
                  <c:v>0.24626000000000001</c:v>
                </c:pt>
                <c:pt idx="988">
                  <c:v>0.24159600000000001</c:v>
                </c:pt>
                <c:pt idx="989">
                  <c:v>0.24637399999999998</c:v>
                </c:pt>
                <c:pt idx="990">
                  <c:v>0.26244699999999899</c:v>
                </c:pt>
                <c:pt idx="991">
                  <c:v>0.31058599999999997</c:v>
                </c:pt>
                <c:pt idx="992">
                  <c:v>0.34312900000000002</c:v>
                </c:pt>
                <c:pt idx="993">
                  <c:v>0.351601</c:v>
                </c:pt>
                <c:pt idx="994">
                  <c:v>0.35358199999999995</c:v>
                </c:pt>
                <c:pt idx="995">
                  <c:v>0.35570400000000002</c:v>
                </c:pt>
                <c:pt idx="996">
                  <c:v>0.3468</c:v>
                </c:pt>
                <c:pt idx="997">
                  <c:v>0.34063399999999999</c:v>
                </c:pt>
                <c:pt idx="998">
                  <c:v>0.33752299999999996</c:v>
                </c:pt>
                <c:pt idx="999">
                  <c:v>0.33500599999999997</c:v>
                </c:pt>
                <c:pt idx="1000">
                  <c:v>0.34130899999999997</c:v>
                </c:pt>
                <c:pt idx="1001">
                  <c:v>0.36225099999999999</c:v>
                </c:pt>
                <c:pt idx="1002">
                  <c:v>0.39432400000000001</c:v>
                </c:pt>
                <c:pt idx="1003">
                  <c:v>0.41116999999999998</c:v>
                </c:pt>
                <c:pt idx="1004">
                  <c:v>0.40744199999999997</c:v>
                </c:pt>
                <c:pt idx="1005">
                  <c:v>0.40318199999999998</c:v>
                </c:pt>
                <c:pt idx="1006">
                  <c:v>0.38707200000000003</c:v>
                </c:pt>
                <c:pt idx="1007">
                  <c:v>0.361153</c:v>
                </c:pt>
                <c:pt idx="1008">
                  <c:v>0.33230300000000002</c:v>
                </c:pt>
                <c:pt idx="1009">
                  <c:v>0.30457200000000001</c:v>
                </c:pt>
                <c:pt idx="1010">
                  <c:v>0.28529300000000002</c:v>
                </c:pt>
                <c:pt idx="1011">
                  <c:v>0.27320299999999897</c:v>
                </c:pt>
                <c:pt idx="1012">
                  <c:v>0.26872099999999999</c:v>
                </c:pt>
                <c:pt idx="1013">
                  <c:v>0.27511999999999903</c:v>
                </c:pt>
                <c:pt idx="1014">
                  <c:v>0.29356500000000002</c:v>
                </c:pt>
                <c:pt idx="1015">
                  <c:v>0.34153</c:v>
                </c:pt>
                <c:pt idx="1016">
                  <c:v>0.37520899999999996</c:v>
                </c:pt>
                <c:pt idx="1017">
                  <c:v>0.38514599999999999</c:v>
                </c:pt>
                <c:pt idx="1018">
                  <c:v>0.38652999999999998</c:v>
                </c:pt>
                <c:pt idx="1019">
                  <c:v>0.38551400000000002</c:v>
                </c:pt>
                <c:pt idx="1020">
                  <c:v>0.38955499999999998</c:v>
                </c:pt>
                <c:pt idx="1021">
                  <c:v>0.38202199999999997</c:v>
                </c:pt>
                <c:pt idx="1022">
                  <c:v>0.38253799999999999</c:v>
                </c:pt>
                <c:pt idx="1023">
                  <c:v>0.37630400000000003</c:v>
                </c:pt>
                <c:pt idx="1024">
                  <c:v>0.37548200000000004</c:v>
                </c:pt>
                <c:pt idx="1025">
                  <c:v>0.38918399999999997</c:v>
                </c:pt>
                <c:pt idx="1026">
                  <c:v>0.41419299999999998</c:v>
                </c:pt>
                <c:pt idx="1027">
                  <c:v>0.425593</c:v>
                </c:pt>
                <c:pt idx="1028">
                  <c:v>0.433917</c:v>
                </c:pt>
                <c:pt idx="1029">
                  <c:v>0.43390999999999996</c:v>
                </c:pt>
                <c:pt idx="1030">
                  <c:v>0.411026</c:v>
                </c:pt>
                <c:pt idx="1031">
                  <c:v>0.37003199999999997</c:v>
                </c:pt>
                <c:pt idx="1032">
                  <c:v>0.32893299999999898</c:v>
                </c:pt>
                <c:pt idx="1033">
                  <c:v>0.29762299999999997</c:v>
                </c:pt>
                <c:pt idx="1034">
                  <c:v>0.27740700000000001</c:v>
                </c:pt>
                <c:pt idx="1035">
                  <c:v>0.26809699999999898</c:v>
                </c:pt>
                <c:pt idx="1036">
                  <c:v>0.26682600000000001</c:v>
                </c:pt>
                <c:pt idx="1037">
                  <c:v>0.28029799999999899</c:v>
                </c:pt>
                <c:pt idx="1038">
                  <c:v>0.31169599999999897</c:v>
                </c:pt>
                <c:pt idx="1039">
                  <c:v>0.36725600000000003</c:v>
                </c:pt>
                <c:pt idx="1040">
                  <c:v>0.38624799999999998</c:v>
                </c:pt>
                <c:pt idx="1041">
                  <c:v>0.37205100000000002</c:v>
                </c:pt>
                <c:pt idx="1042">
                  <c:v>0.35830399999999996</c:v>
                </c:pt>
                <c:pt idx="1043">
                  <c:v>0.34877600000000003</c:v>
                </c:pt>
                <c:pt idx="1044">
                  <c:v>0.34198200000000001</c:v>
                </c:pt>
                <c:pt idx="1045">
                  <c:v>0.335171</c:v>
                </c:pt>
                <c:pt idx="1046">
                  <c:v>0.32247700000000001</c:v>
                </c:pt>
                <c:pt idx="1047">
                  <c:v>0.32295900000000005</c:v>
                </c:pt>
                <c:pt idx="1048">
                  <c:v>0.34263300000000002</c:v>
                </c:pt>
                <c:pt idx="1049">
                  <c:v>0.38050800000000001</c:v>
                </c:pt>
                <c:pt idx="1050">
                  <c:v>0.42732599999999998</c:v>
                </c:pt>
                <c:pt idx="1051">
                  <c:v>0.45183899999999999</c:v>
                </c:pt>
                <c:pt idx="1052">
                  <c:v>0.44944000000000001</c:v>
                </c:pt>
                <c:pt idx="1053">
                  <c:v>0.437309</c:v>
                </c:pt>
                <c:pt idx="1054">
                  <c:v>0.40888799999999897</c:v>
                </c:pt>
                <c:pt idx="1055">
                  <c:v>0.364014</c:v>
                </c:pt>
                <c:pt idx="1056">
                  <c:v>0.31960499999999903</c:v>
                </c:pt>
                <c:pt idx="1057">
                  <c:v>0.285854</c:v>
                </c:pt>
                <c:pt idx="1058">
                  <c:v>0.26542199999999899</c:v>
                </c:pt>
                <c:pt idx="1059">
                  <c:v>0.255158</c:v>
                </c:pt>
                <c:pt idx="1060">
                  <c:v>0.25476799999999999</c:v>
                </c:pt>
                <c:pt idx="1061">
                  <c:v>0.26945399999999997</c:v>
                </c:pt>
                <c:pt idx="1062">
                  <c:v>0.30225999999999997</c:v>
                </c:pt>
                <c:pt idx="1063">
                  <c:v>0.348053</c:v>
                </c:pt>
                <c:pt idx="1064">
                  <c:v>0.36877699999999997</c:v>
                </c:pt>
                <c:pt idx="1065">
                  <c:v>0.36268499999999898</c:v>
                </c:pt>
                <c:pt idx="1066">
                  <c:v>0.35076099999999999</c:v>
                </c:pt>
                <c:pt idx="1067">
                  <c:v>0.34083399999999997</c:v>
                </c:pt>
                <c:pt idx="1068">
                  <c:v>0.33657500000000001</c:v>
                </c:pt>
                <c:pt idx="1069">
                  <c:v>0.32975900000000002</c:v>
                </c:pt>
                <c:pt idx="1070">
                  <c:v>0.32678299999999999</c:v>
                </c:pt>
                <c:pt idx="1071">
                  <c:v>0.33605499999999999</c:v>
                </c:pt>
                <c:pt idx="1072">
                  <c:v>0.36198399999999997</c:v>
                </c:pt>
                <c:pt idx="1073">
                  <c:v>0.40351900000000002</c:v>
                </c:pt>
                <c:pt idx="1074">
                  <c:v>0.45225299999999996</c:v>
                </c:pt>
                <c:pt idx="1075">
                  <c:v>0.48036499999999999</c:v>
                </c:pt>
                <c:pt idx="1076">
                  <c:v>0.48156100000000002</c:v>
                </c:pt>
                <c:pt idx="1077">
                  <c:v>0.47249699999999994</c:v>
                </c:pt>
                <c:pt idx="1078">
                  <c:v>0.44671100000000002</c:v>
                </c:pt>
                <c:pt idx="1079">
                  <c:v>0.40489700000000001</c:v>
                </c:pt>
                <c:pt idx="1080">
                  <c:v>0.36435800000000002</c:v>
                </c:pt>
                <c:pt idx="1081">
                  <c:v>0.33429999999999999</c:v>
                </c:pt>
                <c:pt idx="1082">
                  <c:v>0.31591000000000002</c:v>
                </c:pt>
                <c:pt idx="1083">
                  <c:v>0.30837500000000001</c:v>
                </c:pt>
                <c:pt idx="1084">
                  <c:v>0.311504</c:v>
                </c:pt>
                <c:pt idx="1085">
                  <c:v>0.33036799999999999</c:v>
                </c:pt>
                <c:pt idx="1086">
                  <c:v>0.372722</c:v>
                </c:pt>
                <c:pt idx="1087">
                  <c:v>0.437558</c:v>
                </c:pt>
                <c:pt idx="1088">
                  <c:v>0.44225999999999999</c:v>
                </c:pt>
                <c:pt idx="1089">
                  <c:v>0.41091699999999903</c:v>
                </c:pt>
                <c:pt idx="1090">
                  <c:v>0.38823399999999997</c:v>
                </c:pt>
                <c:pt idx="1091">
                  <c:v>0.36850299999999997</c:v>
                </c:pt>
                <c:pt idx="1092">
                  <c:v>0.35949599999999998</c:v>
                </c:pt>
                <c:pt idx="1093">
                  <c:v>0.347329</c:v>
                </c:pt>
                <c:pt idx="1094">
                  <c:v>0.336063</c:v>
                </c:pt>
                <c:pt idx="1095">
                  <c:v>0.33295799999999998</c:v>
                </c:pt>
                <c:pt idx="1096">
                  <c:v>0.35062700000000002</c:v>
                </c:pt>
                <c:pt idx="1097">
                  <c:v>0.39100999999999997</c:v>
                </c:pt>
                <c:pt idx="1098">
                  <c:v>0.44978200000000002</c:v>
                </c:pt>
                <c:pt idx="1099">
                  <c:v>0.48842999999999898</c:v>
                </c:pt>
                <c:pt idx="1100">
                  <c:v>0.49522899999999997</c:v>
                </c:pt>
                <c:pt idx="1101">
                  <c:v>0.490089</c:v>
                </c:pt>
                <c:pt idx="1102">
                  <c:v>0.46276499999999998</c:v>
                </c:pt>
                <c:pt idx="1103">
                  <c:v>0.41959999999999903</c:v>
                </c:pt>
                <c:pt idx="1104">
                  <c:v>0.37492399999999898</c:v>
                </c:pt>
                <c:pt idx="1105">
                  <c:v>0.344082</c:v>
                </c:pt>
                <c:pt idx="1106">
                  <c:v>0.32650799999999996</c:v>
                </c:pt>
                <c:pt idx="1107">
                  <c:v>0.31830599999999903</c:v>
                </c:pt>
                <c:pt idx="1108">
                  <c:v>0.32197899999999996</c:v>
                </c:pt>
                <c:pt idx="1109">
                  <c:v>0.34056700000000001</c:v>
                </c:pt>
                <c:pt idx="1110">
                  <c:v>0.38254599999999894</c:v>
                </c:pt>
                <c:pt idx="1111">
                  <c:v>0.44530399999999998</c:v>
                </c:pt>
                <c:pt idx="1112">
                  <c:v>0.441637</c:v>
                </c:pt>
                <c:pt idx="1113">
                  <c:v>0.41265500000000005</c:v>
                </c:pt>
                <c:pt idx="1114">
                  <c:v>0.389351</c:v>
                </c:pt>
                <c:pt idx="1115">
                  <c:v>0.36613000000000001</c:v>
                </c:pt>
                <c:pt idx="1116">
                  <c:v>0.35663699999999998</c:v>
                </c:pt>
                <c:pt idx="1117">
                  <c:v>0.34692299999999904</c:v>
                </c:pt>
                <c:pt idx="1118">
                  <c:v>0.33747700000000003</c:v>
                </c:pt>
                <c:pt idx="1119">
                  <c:v>0.33621000000000001</c:v>
                </c:pt>
                <c:pt idx="1120">
                  <c:v>0.35600999999999999</c:v>
                </c:pt>
                <c:pt idx="1121">
                  <c:v>0.39644299999999999</c:v>
                </c:pt>
                <c:pt idx="1122">
                  <c:v>0.44894300000000004</c:v>
                </c:pt>
                <c:pt idx="1123">
                  <c:v>0.47875200000000001</c:v>
                </c:pt>
                <c:pt idx="1124">
                  <c:v>0.48463499999999898</c:v>
                </c:pt>
                <c:pt idx="1125">
                  <c:v>0.47884700000000002</c:v>
                </c:pt>
                <c:pt idx="1126">
                  <c:v>0.45225399999999999</c:v>
                </c:pt>
                <c:pt idx="1127">
                  <c:v>0.409578</c:v>
                </c:pt>
                <c:pt idx="1128">
                  <c:v>0.36504999999999904</c:v>
                </c:pt>
                <c:pt idx="1129">
                  <c:v>0.33378200000000002</c:v>
                </c:pt>
                <c:pt idx="1130">
                  <c:v>0.31431799999999999</c:v>
                </c:pt>
                <c:pt idx="1131">
                  <c:v>0.31378600000000001</c:v>
                </c:pt>
                <c:pt idx="1132">
                  <c:v>0.307145</c:v>
                </c:pt>
                <c:pt idx="1133">
                  <c:v>0.322878</c:v>
                </c:pt>
                <c:pt idx="1134">
                  <c:v>0.35778799999999999</c:v>
                </c:pt>
                <c:pt idx="1135">
                  <c:v>0.406864</c:v>
                </c:pt>
                <c:pt idx="1136">
                  <c:v>0.42727500000000002</c:v>
                </c:pt>
                <c:pt idx="1137">
                  <c:v>0.414607</c:v>
                </c:pt>
                <c:pt idx="1138">
                  <c:v>0.39602599999999905</c:v>
                </c:pt>
                <c:pt idx="1139">
                  <c:v>0.37379899999999999</c:v>
                </c:pt>
                <c:pt idx="1140">
                  <c:v>0.358427</c:v>
                </c:pt>
                <c:pt idx="1141">
                  <c:v>0.34548200000000001</c:v>
                </c:pt>
                <c:pt idx="1142">
                  <c:v>0.33378200000000002</c:v>
                </c:pt>
                <c:pt idx="1143">
                  <c:v>0.32981899999999897</c:v>
                </c:pt>
                <c:pt idx="1144">
                  <c:v>0.340194</c:v>
                </c:pt>
                <c:pt idx="1145">
                  <c:v>0.37063200000000002</c:v>
                </c:pt>
                <c:pt idx="1146">
                  <c:v>0.41397699999999998</c:v>
                </c:pt>
                <c:pt idx="1147">
                  <c:v>0.43909999999999999</c:v>
                </c:pt>
                <c:pt idx="1148">
                  <c:v>0.44223399999999996</c:v>
                </c:pt>
                <c:pt idx="1149">
                  <c:v>0.43607499999999999</c:v>
                </c:pt>
                <c:pt idx="1150">
                  <c:v>0.42057099999999997</c:v>
                </c:pt>
                <c:pt idx="1151">
                  <c:v>0.39194200000000001</c:v>
                </c:pt>
                <c:pt idx="1152">
                  <c:v>0.35713099999999998</c:v>
                </c:pt>
                <c:pt idx="1153">
                  <c:v>0.32619100000000001</c:v>
                </c:pt>
                <c:pt idx="1154">
                  <c:v>0.30630000000000002</c:v>
                </c:pt>
                <c:pt idx="1155">
                  <c:v>0.295209</c:v>
                </c:pt>
                <c:pt idx="1156">
                  <c:v>0.291964</c:v>
                </c:pt>
                <c:pt idx="1157">
                  <c:v>0.29947399999999996</c:v>
                </c:pt>
                <c:pt idx="1158">
                  <c:v>0.32320300000000002</c:v>
                </c:pt>
                <c:pt idx="1159">
                  <c:v>0.37214599999999998</c:v>
                </c:pt>
                <c:pt idx="1160">
                  <c:v>0.39278599999999997</c:v>
                </c:pt>
                <c:pt idx="1161">
                  <c:v>0.40010199999999996</c:v>
                </c:pt>
                <c:pt idx="1162">
                  <c:v>0.390762</c:v>
                </c:pt>
                <c:pt idx="1163">
                  <c:v>0.37444699999999997</c:v>
                </c:pt>
                <c:pt idx="1164">
                  <c:v>0.36559900000000001</c:v>
                </c:pt>
                <c:pt idx="1165">
                  <c:v>0.35942000000000002</c:v>
                </c:pt>
                <c:pt idx="1166">
                  <c:v>0.35456100000000002</c:v>
                </c:pt>
                <c:pt idx="1167">
                  <c:v>0.343833</c:v>
                </c:pt>
                <c:pt idx="1168">
                  <c:v>0.34902099999999997</c:v>
                </c:pt>
                <c:pt idx="1169">
                  <c:v>0.36376500000000001</c:v>
                </c:pt>
                <c:pt idx="1170">
                  <c:v>0.39388000000000001</c:v>
                </c:pt>
                <c:pt idx="1171">
                  <c:v>0.41455900000000001</c:v>
                </c:pt>
                <c:pt idx="1172">
                  <c:v>0.413551</c:v>
                </c:pt>
                <c:pt idx="1173">
                  <c:v>0.41398600000000002</c:v>
                </c:pt>
                <c:pt idx="1174">
                  <c:v>0.401287</c:v>
                </c:pt>
                <c:pt idx="1175">
                  <c:v>0.37827100000000002</c:v>
                </c:pt>
                <c:pt idx="1176">
                  <c:v>0.34915799999999997</c:v>
                </c:pt>
                <c:pt idx="1177">
                  <c:v>0.32219700000000001</c:v>
                </c:pt>
                <c:pt idx="1178">
                  <c:v>0.30386800000000003</c:v>
                </c:pt>
                <c:pt idx="1179">
                  <c:v>0.29347999999999996</c:v>
                </c:pt>
                <c:pt idx="1180">
                  <c:v>0.29100799999999999</c:v>
                </c:pt>
                <c:pt idx="1181">
                  <c:v>0.29864200000000002</c:v>
                </c:pt>
                <c:pt idx="1182">
                  <c:v>0.32122200000000001</c:v>
                </c:pt>
                <c:pt idx="1183">
                  <c:v>0.37085700000000005</c:v>
                </c:pt>
                <c:pt idx="1184">
                  <c:v>0.39522499999999999</c:v>
                </c:pt>
                <c:pt idx="1185">
                  <c:v>0.39690599999999898</c:v>
                </c:pt>
                <c:pt idx="1186">
                  <c:v>0.3871</c:v>
                </c:pt>
                <c:pt idx="1187">
                  <c:v>0.37284399999999995</c:v>
                </c:pt>
                <c:pt idx="1188">
                  <c:v>0.36173</c:v>
                </c:pt>
                <c:pt idx="1189">
                  <c:v>0.35316399999999903</c:v>
                </c:pt>
                <c:pt idx="1190">
                  <c:v>0.34238999999999997</c:v>
                </c:pt>
                <c:pt idx="1191">
                  <c:v>0.33913899999999997</c:v>
                </c:pt>
                <c:pt idx="1192">
                  <c:v>0.35050399999999898</c:v>
                </c:pt>
                <c:pt idx="1193">
                  <c:v>0.37043199999999998</c:v>
                </c:pt>
                <c:pt idx="1194">
                  <c:v>0.40540799999999999</c:v>
                </c:pt>
                <c:pt idx="1195">
                  <c:v>0.42503599999999997</c:v>
                </c:pt>
                <c:pt idx="1196">
                  <c:v>0.42563400000000001</c:v>
                </c:pt>
                <c:pt idx="1197">
                  <c:v>0.41687399999999997</c:v>
                </c:pt>
                <c:pt idx="1198">
                  <c:v>0.395098</c:v>
                </c:pt>
                <c:pt idx="1199">
                  <c:v>0.36074800000000001</c:v>
                </c:pt>
                <c:pt idx="1200">
                  <c:v>0.32505200000000001</c:v>
                </c:pt>
                <c:pt idx="1201">
                  <c:v>0.29585499999999898</c:v>
                </c:pt>
                <c:pt idx="1202">
                  <c:v>0.27680100000000002</c:v>
                </c:pt>
                <c:pt idx="1203">
                  <c:v>0.269677</c:v>
                </c:pt>
                <c:pt idx="1204">
                  <c:v>0.26910799999999996</c:v>
                </c:pt>
                <c:pt idx="1205">
                  <c:v>0.27968699999999996</c:v>
                </c:pt>
                <c:pt idx="1206">
                  <c:v>0.30718899999999899</c:v>
                </c:pt>
                <c:pt idx="1207">
                  <c:v>0.35603400000000002</c:v>
                </c:pt>
                <c:pt idx="1208">
                  <c:v>0.375359</c:v>
                </c:pt>
                <c:pt idx="1209">
                  <c:v>0.37044100000000002</c:v>
                </c:pt>
                <c:pt idx="1210">
                  <c:v>0.364597</c:v>
                </c:pt>
                <c:pt idx="1211">
                  <c:v>0.35536099999999998</c:v>
                </c:pt>
                <c:pt idx="1212">
                  <c:v>0.35024299999999997</c:v>
                </c:pt>
                <c:pt idx="1213">
                  <c:v>0.34349299999999999</c:v>
                </c:pt>
                <c:pt idx="1214">
                  <c:v>0.33610699999999999</c:v>
                </c:pt>
                <c:pt idx="1215">
                  <c:v>0.33460000000000001</c:v>
                </c:pt>
                <c:pt idx="1216">
                  <c:v>0.34473199999999998</c:v>
                </c:pt>
                <c:pt idx="1217">
                  <c:v>0.36420999999999998</c:v>
                </c:pt>
                <c:pt idx="1218">
                  <c:v>0.40133200000000002</c:v>
                </c:pt>
                <c:pt idx="1219">
                  <c:v>0.42271700000000001</c:v>
                </c:pt>
                <c:pt idx="1220">
                  <c:v>0.42222499999999996</c:v>
                </c:pt>
                <c:pt idx="1221">
                  <c:v>0.41127600000000003</c:v>
                </c:pt>
                <c:pt idx="1222">
                  <c:v>0.382747</c:v>
                </c:pt>
                <c:pt idx="1223">
                  <c:v>0.34310400000000002</c:v>
                </c:pt>
                <c:pt idx="1224">
                  <c:v>0.30225000000000002</c:v>
                </c:pt>
                <c:pt idx="1225">
                  <c:v>0.27110899999999899</c:v>
                </c:pt>
                <c:pt idx="1226">
                  <c:v>0.25246400000000002</c:v>
                </c:pt>
                <c:pt idx="1227">
                  <c:v>0.24547799999999997</c:v>
                </c:pt>
                <c:pt idx="1228">
                  <c:v>0.24613499999999999</c:v>
                </c:pt>
                <c:pt idx="1229">
                  <c:v>0.261575</c:v>
                </c:pt>
                <c:pt idx="1230">
                  <c:v>0.29903299999999899</c:v>
                </c:pt>
                <c:pt idx="1231">
                  <c:v>0.35758600000000001</c:v>
                </c:pt>
                <c:pt idx="1232">
                  <c:v>0.36029899999999998</c:v>
                </c:pt>
                <c:pt idx="1233">
                  <c:v>0.33709699999999998</c:v>
                </c:pt>
                <c:pt idx="1234">
                  <c:v>0.32383099999999998</c:v>
                </c:pt>
                <c:pt idx="1235">
                  <c:v>0.30930099999999999</c:v>
                </c:pt>
                <c:pt idx="1236">
                  <c:v>0.31324099999999899</c:v>
                </c:pt>
                <c:pt idx="1237">
                  <c:v>0.309004</c:v>
                </c:pt>
                <c:pt idx="1238">
                  <c:v>0.30049199999999998</c:v>
                </c:pt>
                <c:pt idx="1239">
                  <c:v>0.30107800000000001</c:v>
                </c:pt>
                <c:pt idx="1240">
                  <c:v>0.323463</c:v>
                </c:pt>
                <c:pt idx="1241">
                  <c:v>0.36664499999999994</c:v>
                </c:pt>
                <c:pt idx="1242">
                  <c:v>0.41683100000000001</c:v>
                </c:pt>
                <c:pt idx="1243">
                  <c:v>0.43982599999999999</c:v>
                </c:pt>
                <c:pt idx="1244">
                  <c:v>0.44078699999999998</c:v>
                </c:pt>
                <c:pt idx="1245">
                  <c:v>0.434448</c:v>
                </c:pt>
                <c:pt idx="1246">
                  <c:v>0.41253999999999996</c:v>
                </c:pt>
                <c:pt idx="1247">
                  <c:v>0.37558599999999998</c:v>
                </c:pt>
                <c:pt idx="1248">
                  <c:v>0.33498800000000001</c:v>
                </c:pt>
                <c:pt idx="1249">
                  <c:v>0.30431000000000002</c:v>
                </c:pt>
                <c:pt idx="1250">
                  <c:v>0.28869400000000001</c:v>
                </c:pt>
                <c:pt idx="1251">
                  <c:v>0.28193800000000002</c:v>
                </c:pt>
                <c:pt idx="1252">
                  <c:v>0.285555</c:v>
                </c:pt>
                <c:pt idx="1253">
                  <c:v>0.30218699999999998</c:v>
                </c:pt>
                <c:pt idx="1254">
                  <c:v>0.34624299999999997</c:v>
                </c:pt>
                <c:pt idx="1255">
                  <c:v>0.40541899999999997</c:v>
                </c:pt>
                <c:pt idx="1256">
                  <c:v>0.41113300000000003</c:v>
                </c:pt>
                <c:pt idx="1257">
                  <c:v>0.39222699999999899</c:v>
                </c:pt>
                <c:pt idx="1258">
                  <c:v>0.37889699999999998</c:v>
                </c:pt>
                <c:pt idx="1259">
                  <c:v>0.36551600000000001</c:v>
                </c:pt>
                <c:pt idx="1260">
                  <c:v>0.36183999999999999</c:v>
                </c:pt>
                <c:pt idx="1261">
                  <c:v>0.35470399999999996</c:v>
                </c:pt>
                <c:pt idx="1262">
                  <c:v>0.35127999999999998</c:v>
                </c:pt>
                <c:pt idx="1263">
                  <c:v>0.360906</c:v>
                </c:pt>
                <c:pt idx="1264">
                  <c:v>0.38775700000000002</c:v>
                </c:pt>
                <c:pt idx="1265">
                  <c:v>0.430313</c:v>
                </c:pt>
                <c:pt idx="1266">
                  <c:v>0.48991500000000004</c:v>
                </c:pt>
                <c:pt idx="1267">
                  <c:v>0.52401299999999895</c:v>
                </c:pt>
                <c:pt idx="1268">
                  <c:v>0.52847900000000003</c:v>
                </c:pt>
                <c:pt idx="1269">
                  <c:v>0.51749000000000001</c:v>
                </c:pt>
                <c:pt idx="1270">
                  <c:v>0.48535499999999998</c:v>
                </c:pt>
                <c:pt idx="1271">
                  <c:v>0.43378</c:v>
                </c:pt>
                <c:pt idx="1272">
                  <c:v>0.38264899999999996</c:v>
                </c:pt>
                <c:pt idx="1273">
                  <c:v>0.34754499999999999</c:v>
                </c:pt>
                <c:pt idx="1274">
                  <c:v>0.32395099999999999</c:v>
                </c:pt>
                <c:pt idx="1275">
                  <c:v>0.31288300000000002</c:v>
                </c:pt>
                <c:pt idx="1276">
                  <c:v>0.31305499999999997</c:v>
                </c:pt>
                <c:pt idx="1277">
                  <c:v>0.32756500000000005</c:v>
                </c:pt>
                <c:pt idx="1278">
                  <c:v>0.36488900000000002</c:v>
                </c:pt>
                <c:pt idx="1279">
                  <c:v>0.41863400000000001</c:v>
                </c:pt>
                <c:pt idx="1280">
                  <c:v>0.43665999999999999</c:v>
                </c:pt>
                <c:pt idx="1281">
                  <c:v>0.42849999999999999</c:v>
                </c:pt>
                <c:pt idx="1282">
                  <c:v>0.41755300000000001</c:v>
                </c:pt>
                <c:pt idx="1283">
                  <c:v>0.41543199999999997</c:v>
                </c:pt>
                <c:pt idx="1284">
                  <c:v>0.41352699999999998</c:v>
                </c:pt>
                <c:pt idx="1285">
                  <c:v>0.39743699999999998</c:v>
                </c:pt>
                <c:pt idx="1286">
                  <c:v>0.39043099999999903</c:v>
                </c:pt>
                <c:pt idx="1287">
                  <c:v>0.38810299999999998</c:v>
                </c:pt>
                <c:pt idx="1288">
                  <c:v>0.413767</c:v>
                </c:pt>
                <c:pt idx="1289">
                  <c:v>0.45622399999999996</c:v>
                </c:pt>
                <c:pt idx="1290">
                  <c:v>0.50956299999999999</c:v>
                </c:pt>
                <c:pt idx="1291">
                  <c:v>0.53834899999999997</c:v>
                </c:pt>
                <c:pt idx="1292">
                  <c:v>0.53793899999999906</c:v>
                </c:pt>
                <c:pt idx="1293">
                  <c:v>0.52382499999999999</c:v>
                </c:pt>
                <c:pt idx="1294">
                  <c:v>0.49014400000000002</c:v>
                </c:pt>
                <c:pt idx="1295">
                  <c:v>0.440803</c:v>
                </c:pt>
                <c:pt idx="1296">
                  <c:v>0.393146</c:v>
                </c:pt>
                <c:pt idx="1297">
                  <c:v>0.35714599999999996</c:v>
                </c:pt>
                <c:pt idx="1298">
                  <c:v>0.33408599999999999</c:v>
                </c:pt>
                <c:pt idx="1299">
                  <c:v>0.32233499999999998</c:v>
                </c:pt>
                <c:pt idx="1300">
                  <c:v>0.32074399999999997</c:v>
                </c:pt>
                <c:pt idx="1301">
                  <c:v>0.33309</c:v>
                </c:pt>
                <c:pt idx="1302">
                  <c:v>0.367869</c:v>
                </c:pt>
                <c:pt idx="1303">
                  <c:v>0.412416</c:v>
                </c:pt>
                <c:pt idx="1304">
                  <c:v>0.42778500000000003</c:v>
                </c:pt>
                <c:pt idx="1305">
                  <c:v>0.42779600000000001</c:v>
                </c:pt>
                <c:pt idx="1306">
                  <c:v>0.43097200000000002</c:v>
                </c:pt>
                <c:pt idx="1307">
                  <c:v>0.43143500000000001</c:v>
                </c:pt>
                <c:pt idx="1308">
                  <c:v>0.43352200000000002</c:v>
                </c:pt>
                <c:pt idx="1309">
                  <c:v>0.44211099999999903</c:v>
                </c:pt>
                <c:pt idx="1310">
                  <c:v>0.44789000000000001</c:v>
                </c:pt>
                <c:pt idx="1311">
                  <c:v>0.45460299999999998</c:v>
                </c:pt>
                <c:pt idx="1312">
                  <c:v>0.47564400000000001</c:v>
                </c:pt>
                <c:pt idx="1313">
                  <c:v>0.50732100000000002</c:v>
                </c:pt>
                <c:pt idx="1314">
                  <c:v>0.53512000000000004</c:v>
                </c:pt>
                <c:pt idx="1315">
                  <c:v>0.53698800000000002</c:v>
                </c:pt>
                <c:pt idx="1316">
                  <c:v>0.52282699999999993</c:v>
                </c:pt>
                <c:pt idx="1317">
                  <c:v>0.50192599999999998</c:v>
                </c:pt>
                <c:pt idx="1318">
                  <c:v>0.47029399999999905</c:v>
                </c:pt>
                <c:pt idx="1319">
                  <c:v>0.42934899999999998</c:v>
                </c:pt>
                <c:pt idx="1320">
                  <c:v>0.38545099999999999</c:v>
                </c:pt>
                <c:pt idx="1321">
                  <c:v>0.349574</c:v>
                </c:pt>
                <c:pt idx="1322">
                  <c:v>0.32629900000000001</c:v>
                </c:pt>
                <c:pt idx="1323">
                  <c:v>0.311305</c:v>
                </c:pt>
                <c:pt idx="1324">
                  <c:v>0.30399999999999999</c:v>
                </c:pt>
                <c:pt idx="1325">
                  <c:v>0.30930800000000003</c:v>
                </c:pt>
                <c:pt idx="1326">
                  <c:v>0.32820500000000002</c:v>
                </c:pt>
                <c:pt idx="1327">
                  <c:v>0.36477899999999996</c:v>
                </c:pt>
                <c:pt idx="1328">
                  <c:v>0.41698999999999997</c:v>
                </c:pt>
                <c:pt idx="1329">
                  <c:v>0.465615</c:v>
                </c:pt>
                <c:pt idx="1330">
                  <c:v>0.49126700000000001</c:v>
                </c:pt>
                <c:pt idx="1331">
                  <c:v>0.49919999999999903</c:v>
                </c:pt>
                <c:pt idx="1332">
                  <c:v>0.49539099999999997</c:v>
                </c:pt>
                <c:pt idx="1333">
                  <c:v>0.48509299999999894</c:v>
                </c:pt>
                <c:pt idx="1334">
                  <c:v>0.479626</c:v>
                </c:pt>
                <c:pt idx="1335">
                  <c:v>0.48365000000000002</c:v>
                </c:pt>
                <c:pt idx="1336">
                  <c:v>0.493865</c:v>
                </c:pt>
                <c:pt idx="1337">
                  <c:v>0.51249800000000001</c:v>
                </c:pt>
                <c:pt idx="1338">
                  <c:v>0.53848200000000002</c:v>
                </c:pt>
                <c:pt idx="1339">
                  <c:v>0.55122599999999999</c:v>
                </c:pt>
                <c:pt idx="1340">
                  <c:v>0.54076500000000005</c:v>
                </c:pt>
                <c:pt idx="1341">
                  <c:v>0.52679600000000004</c:v>
                </c:pt>
                <c:pt idx="1342">
                  <c:v>0.50217800000000001</c:v>
                </c:pt>
                <c:pt idx="1343">
                  <c:v>0.46721299999999999</c:v>
                </c:pt>
                <c:pt idx="1344">
                  <c:v>0.42583199999999999</c:v>
                </c:pt>
                <c:pt idx="1345">
                  <c:v>0.38944099999999998</c:v>
                </c:pt>
                <c:pt idx="1346">
                  <c:v>0.36412700000000003</c:v>
                </c:pt>
                <c:pt idx="1347">
                  <c:v>0.35017100000000001</c:v>
                </c:pt>
                <c:pt idx="1348">
                  <c:v>0.345495</c:v>
                </c:pt>
                <c:pt idx="1349">
                  <c:v>0.35171100000000005</c:v>
                </c:pt>
                <c:pt idx="1350">
                  <c:v>0.37616300000000003</c:v>
                </c:pt>
                <c:pt idx="1351">
                  <c:v>0.42403599999999997</c:v>
                </c:pt>
                <c:pt idx="1352">
                  <c:v>0.46011200000000002</c:v>
                </c:pt>
                <c:pt idx="1353">
                  <c:v>0.46577599999999997</c:v>
                </c:pt>
                <c:pt idx="1354">
                  <c:v>0.462507</c:v>
                </c:pt>
                <c:pt idx="1355">
                  <c:v>0.449957</c:v>
                </c:pt>
                <c:pt idx="1356">
                  <c:v>0.43791600000000003</c:v>
                </c:pt>
                <c:pt idx="1357">
                  <c:v>0.42637700000000001</c:v>
                </c:pt>
                <c:pt idx="1358">
                  <c:v>0.421068</c:v>
                </c:pt>
                <c:pt idx="1359">
                  <c:v>0.42448000000000002</c:v>
                </c:pt>
                <c:pt idx="1360">
                  <c:v>0.44006600000000001</c:v>
                </c:pt>
                <c:pt idx="1361">
                  <c:v>0.47085399999999999</c:v>
                </c:pt>
                <c:pt idx="1362">
                  <c:v>0.50901699999999994</c:v>
                </c:pt>
                <c:pt idx="1363">
                  <c:v>0.53344400000000003</c:v>
                </c:pt>
                <c:pt idx="1364">
                  <c:v>0.53273000000000004</c:v>
                </c:pt>
                <c:pt idx="1365">
                  <c:v>0.51889600000000002</c:v>
                </c:pt>
                <c:pt idx="1366">
                  <c:v>0.48766799999999899</c:v>
                </c:pt>
                <c:pt idx="1367">
                  <c:v>0.43549700000000002</c:v>
                </c:pt>
                <c:pt idx="1368">
                  <c:v>0.38634500000000005</c:v>
                </c:pt>
                <c:pt idx="1369">
                  <c:v>0.35056899999999996</c:v>
                </c:pt>
                <c:pt idx="1370">
                  <c:v>0.32793099999999903</c:v>
                </c:pt>
                <c:pt idx="1371">
                  <c:v>0.31828499999999998</c:v>
                </c:pt>
                <c:pt idx="1372">
                  <c:v>0.319245</c:v>
                </c:pt>
                <c:pt idx="1373">
                  <c:v>0.33470700000000003</c:v>
                </c:pt>
                <c:pt idx="1374">
                  <c:v>0.37568499999999999</c:v>
                </c:pt>
                <c:pt idx="1375">
                  <c:v>0.429867</c:v>
                </c:pt>
                <c:pt idx="1376">
                  <c:v>0.44040000000000001</c:v>
                </c:pt>
                <c:pt idx="1377">
                  <c:v>0.43023899999999998</c:v>
                </c:pt>
                <c:pt idx="1378">
                  <c:v>0.41800199999999998</c:v>
                </c:pt>
                <c:pt idx="1379">
                  <c:v>0.41369799999999995</c:v>
                </c:pt>
                <c:pt idx="1380">
                  <c:v>0.41040999999999994</c:v>
                </c:pt>
                <c:pt idx="1381">
                  <c:v>0.41484000000000004</c:v>
                </c:pt>
                <c:pt idx="1382">
                  <c:v>0.41265200000000002</c:v>
                </c:pt>
                <c:pt idx="1383">
                  <c:v>0.41864499999999999</c:v>
                </c:pt>
                <c:pt idx="1384">
                  <c:v>0.44029299999999999</c:v>
                </c:pt>
                <c:pt idx="1385">
                  <c:v>0.478466</c:v>
                </c:pt>
                <c:pt idx="1386">
                  <c:v>0.52501399999999998</c:v>
                </c:pt>
                <c:pt idx="1387">
                  <c:v>0.55072399999999999</c:v>
                </c:pt>
                <c:pt idx="1388">
                  <c:v>0.54481400000000002</c:v>
                </c:pt>
                <c:pt idx="1389">
                  <c:v>0.524281</c:v>
                </c:pt>
                <c:pt idx="1390">
                  <c:v>0.48518499999999898</c:v>
                </c:pt>
                <c:pt idx="1391">
                  <c:v>0.43029699999999999</c:v>
                </c:pt>
                <c:pt idx="1392">
                  <c:v>0.38094499999999998</c:v>
                </c:pt>
                <c:pt idx="1393">
                  <c:v>0.34292600000000001</c:v>
                </c:pt>
                <c:pt idx="1394">
                  <c:v>0.32023400000000002</c:v>
                </c:pt>
                <c:pt idx="1395">
                  <c:v>0.30834600000000001</c:v>
                </c:pt>
                <c:pt idx="1396">
                  <c:v>0.30865999999999999</c:v>
                </c:pt>
                <c:pt idx="1397">
                  <c:v>0.32298699999999997</c:v>
                </c:pt>
                <c:pt idx="1398">
                  <c:v>0.36697000000000002</c:v>
                </c:pt>
                <c:pt idx="1399">
                  <c:v>0.42274699999999904</c:v>
                </c:pt>
                <c:pt idx="1400">
                  <c:v>0.42172899999999997</c:v>
                </c:pt>
                <c:pt idx="1401">
                  <c:v>0.39771600000000001</c:v>
                </c:pt>
                <c:pt idx="1402">
                  <c:v>0.37454799999999999</c:v>
                </c:pt>
                <c:pt idx="1403">
                  <c:v>0.36443999999999904</c:v>
                </c:pt>
                <c:pt idx="1404">
                  <c:v>0.35902699999999904</c:v>
                </c:pt>
                <c:pt idx="1405">
                  <c:v>0.35409000000000002</c:v>
                </c:pt>
                <c:pt idx="1406">
                  <c:v>0.34551799999999999</c:v>
                </c:pt>
                <c:pt idx="1407">
                  <c:v>0.345721</c:v>
                </c:pt>
                <c:pt idx="1408">
                  <c:v>0.36694299999999996</c:v>
                </c:pt>
                <c:pt idx="1409">
                  <c:v>0.41772399999999998</c:v>
                </c:pt>
                <c:pt idx="1410">
                  <c:v>0.47476000000000002</c:v>
                </c:pt>
                <c:pt idx="1411">
                  <c:v>0.50290400000000002</c:v>
                </c:pt>
                <c:pt idx="1412">
                  <c:v>0.50729199999999997</c:v>
                </c:pt>
                <c:pt idx="1413">
                  <c:v>0.495394</c:v>
                </c:pt>
                <c:pt idx="1414">
                  <c:v>0.46373500000000001</c:v>
                </c:pt>
                <c:pt idx="1415">
                  <c:v>0.415211</c:v>
                </c:pt>
                <c:pt idx="1416">
                  <c:v>0.36742900000000001</c:v>
                </c:pt>
                <c:pt idx="1417">
                  <c:v>0.33265800000000001</c:v>
                </c:pt>
                <c:pt idx="1418">
                  <c:v>0.30938399999999899</c:v>
                </c:pt>
                <c:pt idx="1419">
                  <c:v>0.29983199999999999</c:v>
                </c:pt>
                <c:pt idx="1420">
                  <c:v>0.300927</c:v>
                </c:pt>
                <c:pt idx="1421">
                  <c:v>0.31672999999999996</c:v>
                </c:pt>
                <c:pt idx="1422">
                  <c:v>0.35490499999999997</c:v>
                </c:pt>
                <c:pt idx="1423">
                  <c:v>0.40302300000000002</c:v>
                </c:pt>
                <c:pt idx="1424">
                  <c:v>0.42452299999999998</c:v>
                </c:pt>
                <c:pt idx="1425">
                  <c:v>0.42731699999999995</c:v>
                </c:pt>
                <c:pt idx="1426">
                  <c:v>0.41317999999999999</c:v>
                </c:pt>
                <c:pt idx="1427">
                  <c:v>0.40382399999999996</c:v>
                </c:pt>
                <c:pt idx="1428">
                  <c:v>0.404308</c:v>
                </c:pt>
                <c:pt idx="1429">
                  <c:v>0.40312599999999899</c:v>
                </c:pt>
                <c:pt idx="1430">
                  <c:v>0.40903099999999903</c:v>
                </c:pt>
                <c:pt idx="1431">
                  <c:v>0.407864</c:v>
                </c:pt>
                <c:pt idx="1432">
                  <c:v>0.41865600000000003</c:v>
                </c:pt>
                <c:pt idx="1433">
                  <c:v>0.451409</c:v>
                </c:pt>
                <c:pt idx="1434">
                  <c:v>0.51039800000000002</c:v>
                </c:pt>
                <c:pt idx="1435">
                  <c:v>0.55186500000000005</c:v>
                </c:pt>
                <c:pt idx="1436">
                  <c:v>0.55978099999999997</c:v>
                </c:pt>
                <c:pt idx="1437">
                  <c:v>0.550763</c:v>
                </c:pt>
                <c:pt idx="1438">
                  <c:v>0.51517199999999908</c:v>
                </c:pt>
                <c:pt idx="1439">
                  <c:v>0.46255899999999994</c:v>
                </c:pt>
                <c:pt idx="1440">
                  <c:v>0.41226100000000004</c:v>
                </c:pt>
                <c:pt idx="1441">
                  <c:v>0.374724</c:v>
                </c:pt>
                <c:pt idx="1442">
                  <c:v>0.35127000000000003</c:v>
                </c:pt>
                <c:pt idx="1443">
                  <c:v>0.34302999999999995</c:v>
                </c:pt>
                <c:pt idx="1444">
                  <c:v>0.34525099999999903</c:v>
                </c:pt>
                <c:pt idx="1445">
                  <c:v>0.363591</c:v>
                </c:pt>
                <c:pt idx="1446">
                  <c:v>0.41304299999999999</c:v>
                </c:pt>
                <c:pt idx="1447">
                  <c:v>0.46615899999999899</c:v>
                </c:pt>
                <c:pt idx="1448">
                  <c:v>0.45320500000000002</c:v>
                </c:pt>
                <c:pt idx="1449">
                  <c:v>0.41811399999999999</c:v>
                </c:pt>
                <c:pt idx="1450">
                  <c:v>0.38979999999999998</c:v>
                </c:pt>
                <c:pt idx="1451">
                  <c:v>0.36656300000000003</c:v>
                </c:pt>
                <c:pt idx="1452">
                  <c:v>0.35423099999999996</c:v>
                </c:pt>
                <c:pt idx="1453">
                  <c:v>0.34248399999999996</c:v>
                </c:pt>
                <c:pt idx="1454">
                  <c:v>0.32783499999999999</c:v>
                </c:pt>
                <c:pt idx="1455">
                  <c:v>0.32184699999999999</c:v>
                </c:pt>
                <c:pt idx="1456">
                  <c:v>0.33652199999999999</c:v>
                </c:pt>
                <c:pt idx="1457">
                  <c:v>0.37353400000000003</c:v>
                </c:pt>
                <c:pt idx="1458">
                  <c:v>0.42567899999999903</c:v>
                </c:pt>
                <c:pt idx="1459">
                  <c:v>0.46697899999999998</c:v>
                </c:pt>
                <c:pt idx="1460">
                  <c:v>0.47781899999999999</c:v>
                </c:pt>
                <c:pt idx="1461">
                  <c:v>0.476607</c:v>
                </c:pt>
                <c:pt idx="1462">
                  <c:v>0.45316299999999998</c:v>
                </c:pt>
                <c:pt idx="1463">
                  <c:v>0.413302</c:v>
                </c:pt>
                <c:pt idx="1464">
                  <c:v>0.37183100000000002</c:v>
                </c:pt>
                <c:pt idx="1465">
                  <c:v>0.33932200000000001</c:v>
                </c:pt>
                <c:pt idx="1466">
                  <c:v>0.32018400000000002</c:v>
                </c:pt>
                <c:pt idx="1467">
                  <c:v>0.31220700000000001</c:v>
                </c:pt>
                <c:pt idx="1468">
                  <c:v>0.31458599999999903</c:v>
                </c:pt>
                <c:pt idx="1469">
                  <c:v>0.33214700000000003</c:v>
                </c:pt>
                <c:pt idx="1470">
                  <c:v>0.37955</c:v>
                </c:pt>
                <c:pt idx="1471">
                  <c:v>0.43254999999999905</c:v>
                </c:pt>
                <c:pt idx="1472">
                  <c:v>0.43080399999999996</c:v>
                </c:pt>
                <c:pt idx="1473">
                  <c:v>0.39666600000000002</c:v>
                </c:pt>
                <c:pt idx="1474">
                  <c:v>0.371896</c:v>
                </c:pt>
                <c:pt idx="1475">
                  <c:v>0.354547</c:v>
                </c:pt>
                <c:pt idx="1476">
                  <c:v>0.34472000000000003</c:v>
                </c:pt>
                <c:pt idx="1477">
                  <c:v>0.33432600000000001</c:v>
                </c:pt>
                <c:pt idx="1478">
                  <c:v>0.32291899999999996</c:v>
                </c:pt>
                <c:pt idx="1479">
                  <c:v>0.318635</c:v>
                </c:pt>
                <c:pt idx="1480">
                  <c:v>0.33178099999999999</c:v>
                </c:pt>
                <c:pt idx="1481">
                  <c:v>0.36010700000000001</c:v>
                </c:pt>
                <c:pt idx="1482">
                  <c:v>0.402059</c:v>
                </c:pt>
                <c:pt idx="1483">
                  <c:v>0.43193399999999998</c:v>
                </c:pt>
                <c:pt idx="1484">
                  <c:v>0.43815899999999997</c:v>
                </c:pt>
                <c:pt idx="1485">
                  <c:v>0.43467599999999995</c:v>
                </c:pt>
                <c:pt idx="1486">
                  <c:v>0.41959200000000002</c:v>
                </c:pt>
                <c:pt idx="1487">
                  <c:v>0.39316699999999999</c:v>
                </c:pt>
                <c:pt idx="1488">
                  <c:v>0.35901299999999997</c:v>
                </c:pt>
                <c:pt idx="1489">
                  <c:v>0.32897900000000002</c:v>
                </c:pt>
                <c:pt idx="1490">
                  <c:v>0.31357299999999999</c:v>
                </c:pt>
                <c:pt idx="1491">
                  <c:v>0.300454</c:v>
                </c:pt>
                <c:pt idx="1492">
                  <c:v>0.29816299999999996</c:v>
                </c:pt>
                <c:pt idx="1493">
                  <c:v>0.30561299999999997</c:v>
                </c:pt>
                <c:pt idx="1494">
                  <c:v>0.33220700000000003</c:v>
                </c:pt>
                <c:pt idx="1495">
                  <c:v>0.37284999999999996</c:v>
                </c:pt>
                <c:pt idx="1496">
                  <c:v>0.39338899999999904</c:v>
                </c:pt>
                <c:pt idx="1497">
                  <c:v>0.40270600000000001</c:v>
                </c:pt>
                <c:pt idx="1498">
                  <c:v>0.39921599999999996</c:v>
                </c:pt>
                <c:pt idx="1499">
                  <c:v>0.38944200000000001</c:v>
                </c:pt>
                <c:pt idx="1500">
                  <c:v>0.37938000000000005</c:v>
                </c:pt>
                <c:pt idx="1501">
                  <c:v>0.37084299999999998</c:v>
                </c:pt>
                <c:pt idx="1502">
                  <c:v>0.35968899999999998</c:v>
                </c:pt>
                <c:pt idx="1503">
                  <c:v>0.35599599999999904</c:v>
                </c:pt>
                <c:pt idx="1504">
                  <c:v>0.36491399999999996</c:v>
                </c:pt>
                <c:pt idx="1505">
                  <c:v>0.38822899999999999</c:v>
                </c:pt>
                <c:pt idx="1506">
                  <c:v>0.42235</c:v>
                </c:pt>
                <c:pt idx="1507">
                  <c:v>0.44620899999999997</c:v>
                </c:pt>
                <c:pt idx="1508">
                  <c:v>0.44491100000000006</c:v>
                </c:pt>
                <c:pt idx="1509">
                  <c:v>0.43839500000000003</c:v>
                </c:pt>
                <c:pt idx="1510">
                  <c:v>0.42093599999999903</c:v>
                </c:pt>
                <c:pt idx="1511">
                  <c:v>0.391235</c:v>
                </c:pt>
                <c:pt idx="1512">
                  <c:v>0.35805500000000001</c:v>
                </c:pt>
                <c:pt idx="1513">
                  <c:v>0.32699399999999995</c:v>
                </c:pt>
                <c:pt idx="1514">
                  <c:v>0.306454</c:v>
                </c:pt>
                <c:pt idx="1515">
                  <c:v>0.29319499999999898</c:v>
                </c:pt>
                <c:pt idx="1516">
                  <c:v>0.28567699999999996</c:v>
                </c:pt>
                <c:pt idx="1517">
                  <c:v>0.28987200000000002</c:v>
                </c:pt>
                <c:pt idx="1518">
                  <c:v>0.30859399999999904</c:v>
                </c:pt>
                <c:pt idx="1519">
                  <c:v>0.34765599999999997</c:v>
                </c:pt>
                <c:pt idx="1520">
                  <c:v>0.37790699999999999</c:v>
                </c:pt>
                <c:pt idx="1521">
                  <c:v>0.38750500000000004</c:v>
                </c:pt>
                <c:pt idx="1522">
                  <c:v>0.39909700000000004</c:v>
                </c:pt>
                <c:pt idx="1523">
                  <c:v>0.40781200000000001</c:v>
                </c:pt>
                <c:pt idx="1524">
                  <c:v>0.40311799999999998</c:v>
                </c:pt>
                <c:pt idx="1525">
                  <c:v>0.38591399999999998</c:v>
                </c:pt>
                <c:pt idx="1526">
                  <c:v>0.384322</c:v>
                </c:pt>
                <c:pt idx="1527">
                  <c:v>0.39089799999999997</c:v>
                </c:pt>
                <c:pt idx="1528">
                  <c:v>0.39899999999999997</c:v>
                </c:pt>
                <c:pt idx="1529">
                  <c:v>0.42471100000000001</c:v>
                </c:pt>
                <c:pt idx="1530">
                  <c:v>0.46254800000000001</c:v>
                </c:pt>
                <c:pt idx="1531">
                  <c:v>0.48623100000000002</c:v>
                </c:pt>
                <c:pt idx="1532">
                  <c:v>0.48416999999999999</c:v>
                </c:pt>
                <c:pt idx="1533">
                  <c:v>0.471524</c:v>
                </c:pt>
                <c:pt idx="1534">
                  <c:v>0.44056800000000002</c:v>
                </c:pt>
                <c:pt idx="1535">
                  <c:v>0.39378599999999997</c:v>
                </c:pt>
                <c:pt idx="1536">
                  <c:v>0.34972399999999998</c:v>
                </c:pt>
                <c:pt idx="1537">
                  <c:v>0.31426799999999999</c:v>
                </c:pt>
                <c:pt idx="1538">
                  <c:v>0.292682</c:v>
                </c:pt>
                <c:pt idx="1539">
                  <c:v>0.28212100000000001</c:v>
                </c:pt>
                <c:pt idx="1540">
                  <c:v>0.28218699999999997</c:v>
                </c:pt>
                <c:pt idx="1541">
                  <c:v>0.29634699999999997</c:v>
                </c:pt>
                <c:pt idx="1542">
                  <c:v>0.339258</c:v>
                </c:pt>
                <c:pt idx="1543">
                  <c:v>0.39392099999999997</c:v>
                </c:pt>
                <c:pt idx="1544">
                  <c:v>0.392376</c:v>
                </c:pt>
                <c:pt idx="1545">
                  <c:v>0.37443700000000002</c:v>
                </c:pt>
                <c:pt idx="1546">
                  <c:v>0.35417399999999999</c:v>
                </c:pt>
                <c:pt idx="1547">
                  <c:v>0.34404000000000001</c:v>
                </c:pt>
                <c:pt idx="1548">
                  <c:v>0.33252200000000004</c:v>
                </c:pt>
                <c:pt idx="1549">
                  <c:v>0.32634399999999997</c:v>
                </c:pt>
                <c:pt idx="1550">
                  <c:v>0.32519599999999999</c:v>
                </c:pt>
                <c:pt idx="1551">
                  <c:v>0.324264</c:v>
                </c:pt>
                <c:pt idx="1552">
                  <c:v>0.34195900000000001</c:v>
                </c:pt>
                <c:pt idx="1553">
                  <c:v>0.383525</c:v>
                </c:pt>
                <c:pt idx="1554">
                  <c:v>0.43895499999999998</c:v>
                </c:pt>
                <c:pt idx="1555">
                  <c:v>0.47428399999999898</c:v>
                </c:pt>
                <c:pt idx="1556">
                  <c:v>0.47881000000000001</c:v>
                </c:pt>
                <c:pt idx="1557">
                  <c:v>0.46801399999999999</c:v>
                </c:pt>
                <c:pt idx="1558">
                  <c:v>0.43714799999999998</c:v>
                </c:pt>
                <c:pt idx="1559">
                  <c:v>0.39068399999999998</c:v>
                </c:pt>
                <c:pt idx="1560">
                  <c:v>0.34496699999999997</c:v>
                </c:pt>
                <c:pt idx="1561">
                  <c:v>0.31280400000000003</c:v>
                </c:pt>
                <c:pt idx="1562">
                  <c:v>0.293208999999999</c:v>
                </c:pt>
                <c:pt idx="1563">
                  <c:v>0.28490300000000002</c:v>
                </c:pt>
                <c:pt idx="1564">
                  <c:v>0.28777599999999898</c:v>
                </c:pt>
                <c:pt idx="1565">
                  <c:v>0.306033</c:v>
                </c:pt>
                <c:pt idx="1566">
                  <c:v>0.35375299999999904</c:v>
                </c:pt>
                <c:pt idx="1567">
                  <c:v>0.40767600000000004</c:v>
                </c:pt>
                <c:pt idx="1568">
                  <c:v>0.39363199999999998</c:v>
                </c:pt>
                <c:pt idx="1569">
                  <c:v>0.36835600000000002</c:v>
                </c:pt>
                <c:pt idx="1570">
                  <c:v>0.34826000000000001</c:v>
                </c:pt>
                <c:pt idx="1571">
                  <c:v>0.33577100000000004</c:v>
                </c:pt>
                <c:pt idx="1572">
                  <c:v>0.32890099999999994</c:v>
                </c:pt>
                <c:pt idx="1573">
                  <c:v>0.319693</c:v>
                </c:pt>
                <c:pt idx="1574">
                  <c:v>0.31135099999999899</c:v>
                </c:pt>
                <c:pt idx="1575">
                  <c:v>0.30854900000000002</c:v>
                </c:pt>
                <c:pt idx="1576">
                  <c:v>0.32477099999999998</c:v>
                </c:pt>
                <c:pt idx="1577">
                  <c:v>0.36117500000000002</c:v>
                </c:pt>
                <c:pt idx="1578">
                  <c:v>0.41317300000000001</c:v>
                </c:pt>
                <c:pt idx="1579">
                  <c:v>0.453237</c:v>
                </c:pt>
                <c:pt idx="1580">
                  <c:v>0.46237899999999899</c:v>
                </c:pt>
                <c:pt idx="1581">
                  <c:v>0.45618699999999995</c:v>
                </c:pt>
                <c:pt idx="1582">
                  <c:v>0.43130299999999999</c:v>
                </c:pt>
                <c:pt idx="1583">
                  <c:v>0.38743899999999998</c:v>
                </c:pt>
                <c:pt idx="1584">
                  <c:v>0.34510399999999997</c:v>
                </c:pt>
                <c:pt idx="1585">
                  <c:v>0.31571300000000002</c:v>
                </c:pt>
                <c:pt idx="1586">
                  <c:v>0.29799900000000001</c:v>
                </c:pt>
                <c:pt idx="1587">
                  <c:v>0.290964</c:v>
                </c:pt>
                <c:pt idx="1588">
                  <c:v>0.29464000000000001</c:v>
                </c:pt>
                <c:pt idx="1589">
                  <c:v>0.31210899999999997</c:v>
                </c:pt>
                <c:pt idx="1590">
                  <c:v>0.35754999999999904</c:v>
                </c:pt>
                <c:pt idx="1591">
                  <c:v>0.407358</c:v>
                </c:pt>
                <c:pt idx="1592">
                  <c:v>0.39969299999999996</c:v>
                </c:pt>
                <c:pt idx="1593">
                  <c:v>0.375944</c:v>
                </c:pt>
                <c:pt idx="1594">
                  <c:v>0.35578899999999997</c:v>
                </c:pt>
                <c:pt idx="1595">
                  <c:v>0.34254499999999999</c:v>
                </c:pt>
                <c:pt idx="1596">
                  <c:v>0.33420699999999998</c:v>
                </c:pt>
                <c:pt idx="1597">
                  <c:v>0.32476500000000003</c:v>
                </c:pt>
                <c:pt idx="1598">
                  <c:v>0.31678699999999999</c:v>
                </c:pt>
                <c:pt idx="1599">
                  <c:v>0.315471</c:v>
                </c:pt>
                <c:pt idx="1600">
                  <c:v>0.328073</c:v>
                </c:pt>
                <c:pt idx="1601">
                  <c:v>0.363894</c:v>
                </c:pt>
                <c:pt idx="1602">
                  <c:v>0.41336200000000001</c:v>
                </c:pt>
                <c:pt idx="1603">
                  <c:v>0.451372</c:v>
                </c:pt>
                <c:pt idx="1604">
                  <c:v>0.45863500000000001</c:v>
                </c:pt>
                <c:pt idx="1605">
                  <c:v>0.45371600000000001</c:v>
                </c:pt>
                <c:pt idx="1606">
                  <c:v>0.42709200000000003</c:v>
                </c:pt>
                <c:pt idx="1607">
                  <c:v>0.38594499999999998</c:v>
                </c:pt>
                <c:pt idx="1608">
                  <c:v>0.343725</c:v>
                </c:pt>
                <c:pt idx="1609">
                  <c:v>0.31120100000000001</c:v>
                </c:pt>
                <c:pt idx="1610">
                  <c:v>0.29070000000000001</c:v>
                </c:pt>
                <c:pt idx="1611">
                  <c:v>0.28160799999999997</c:v>
                </c:pt>
                <c:pt idx="1612">
                  <c:v>0.28301500000000002</c:v>
                </c:pt>
                <c:pt idx="1613">
                  <c:v>0.299458</c:v>
                </c:pt>
                <c:pt idx="1614">
                  <c:v>0.34619699999999903</c:v>
                </c:pt>
                <c:pt idx="1615">
                  <c:v>0.39323300000000005</c:v>
                </c:pt>
                <c:pt idx="1616">
                  <c:v>0.38257799999999897</c:v>
                </c:pt>
                <c:pt idx="1617">
                  <c:v>0.35636299999999999</c:v>
                </c:pt>
                <c:pt idx="1618">
                  <c:v>0.33724999999999999</c:v>
                </c:pt>
                <c:pt idx="1619">
                  <c:v>0.32194400000000001</c:v>
                </c:pt>
                <c:pt idx="1620">
                  <c:v>0.31449300000000002</c:v>
                </c:pt>
                <c:pt idx="1621">
                  <c:v>0.30687399999999898</c:v>
                </c:pt>
                <c:pt idx="1622">
                  <c:v>0.30039399999999999</c:v>
                </c:pt>
                <c:pt idx="1623">
                  <c:v>0.298597</c:v>
                </c:pt>
                <c:pt idx="1624">
                  <c:v>0.316131</c:v>
                </c:pt>
                <c:pt idx="1625">
                  <c:v>0.34795499999999996</c:v>
                </c:pt>
                <c:pt idx="1626">
                  <c:v>0.38588899999999904</c:v>
                </c:pt>
                <c:pt idx="1627">
                  <c:v>0.41553699999999999</c:v>
                </c:pt>
                <c:pt idx="1628">
                  <c:v>0.42048999999999997</c:v>
                </c:pt>
                <c:pt idx="1629">
                  <c:v>0.410769</c:v>
                </c:pt>
                <c:pt idx="1630">
                  <c:v>0.38798499999999997</c:v>
                </c:pt>
                <c:pt idx="1631">
                  <c:v>0.34975699999999899</c:v>
                </c:pt>
                <c:pt idx="1632">
                  <c:v>0.310556</c:v>
                </c:pt>
                <c:pt idx="1633">
                  <c:v>0.28032599999999996</c:v>
                </c:pt>
                <c:pt idx="1634">
                  <c:v>0.26097100000000001</c:v>
                </c:pt>
                <c:pt idx="1635">
                  <c:v>0.249781</c:v>
                </c:pt>
                <c:pt idx="1636">
                  <c:v>0.24934699999999999</c:v>
                </c:pt>
                <c:pt idx="1637">
                  <c:v>0.25934799999999997</c:v>
                </c:pt>
                <c:pt idx="1638">
                  <c:v>0.28841600000000001</c:v>
                </c:pt>
                <c:pt idx="1639">
                  <c:v>0.33161999999999997</c:v>
                </c:pt>
                <c:pt idx="1640">
                  <c:v>0.35210399999999997</c:v>
                </c:pt>
                <c:pt idx="1641">
                  <c:v>0.35312899999999997</c:v>
                </c:pt>
                <c:pt idx="1642">
                  <c:v>0.35792800000000002</c:v>
                </c:pt>
                <c:pt idx="1643">
                  <c:v>0.35625400000000002</c:v>
                </c:pt>
                <c:pt idx="1644">
                  <c:v>0.361653</c:v>
                </c:pt>
                <c:pt idx="1645">
                  <c:v>0.3674</c:v>
                </c:pt>
                <c:pt idx="1646">
                  <c:v>0.38049999999999995</c:v>
                </c:pt>
                <c:pt idx="1647">
                  <c:v>0.39331299999999997</c:v>
                </c:pt>
                <c:pt idx="1648">
                  <c:v>0.40562700000000002</c:v>
                </c:pt>
                <c:pt idx="1649">
                  <c:v>0.42426699999999995</c:v>
                </c:pt>
                <c:pt idx="1650">
                  <c:v>0.44687800000000005</c:v>
                </c:pt>
                <c:pt idx="1651">
                  <c:v>0.45261699999999999</c:v>
                </c:pt>
                <c:pt idx="1652">
                  <c:v>0.44263199999999997</c:v>
                </c:pt>
                <c:pt idx="1653">
                  <c:v>0.42630800000000002</c:v>
                </c:pt>
                <c:pt idx="1654">
                  <c:v>0.40189300000000006</c:v>
                </c:pt>
                <c:pt idx="1655">
                  <c:v>0.36786400000000002</c:v>
                </c:pt>
                <c:pt idx="1656">
                  <c:v>0.32815600000000006</c:v>
                </c:pt>
                <c:pt idx="1657">
                  <c:v>0.29691899999999999</c:v>
                </c:pt>
                <c:pt idx="1658">
                  <c:v>0.27351300000000001</c:v>
                </c:pt>
                <c:pt idx="1659">
                  <c:v>0.25840999999999903</c:v>
                </c:pt>
                <c:pt idx="1660">
                  <c:v>0.25108599999999998</c:v>
                </c:pt>
                <c:pt idx="1661">
                  <c:v>0.25062699999999999</c:v>
                </c:pt>
                <c:pt idx="1662">
                  <c:v>0.26580199999999898</c:v>
                </c:pt>
                <c:pt idx="1663">
                  <c:v>0.29208099999999898</c:v>
                </c:pt>
                <c:pt idx="1664">
                  <c:v>0.318913</c:v>
                </c:pt>
                <c:pt idx="1665">
                  <c:v>0.341117</c:v>
                </c:pt>
                <c:pt idx="1666">
                  <c:v>0.35217399999999999</c:v>
                </c:pt>
                <c:pt idx="1667">
                  <c:v>0.35455999999999899</c:v>
                </c:pt>
                <c:pt idx="1668">
                  <c:v>0.34912999999999994</c:v>
                </c:pt>
                <c:pt idx="1669">
                  <c:v>0.33909500000000004</c:v>
                </c:pt>
                <c:pt idx="1670">
                  <c:v>0.33331000000000005</c:v>
                </c:pt>
                <c:pt idx="1671">
                  <c:v>0.331818</c:v>
                </c:pt>
                <c:pt idx="1672">
                  <c:v>0.33982699999999999</c:v>
                </c:pt>
                <c:pt idx="1673">
                  <c:v>0.35904700000000001</c:v>
                </c:pt>
                <c:pt idx="1674">
                  <c:v>0.37984000000000001</c:v>
                </c:pt>
                <c:pt idx="1675">
                  <c:v>0.39312399999999997</c:v>
                </c:pt>
                <c:pt idx="1676">
                  <c:v>0.38717799999999997</c:v>
                </c:pt>
                <c:pt idx="1677">
                  <c:v>0.37916100000000003</c:v>
                </c:pt>
                <c:pt idx="1678">
                  <c:v>0.363207</c:v>
                </c:pt>
                <c:pt idx="1679">
                  <c:v>0.33536700000000003</c:v>
                </c:pt>
                <c:pt idx="1680">
                  <c:v>0.30542900000000001</c:v>
                </c:pt>
                <c:pt idx="1681">
                  <c:v>0.277563</c:v>
                </c:pt>
                <c:pt idx="1682">
                  <c:v>0.25615199999999899</c:v>
                </c:pt>
                <c:pt idx="1683">
                  <c:v>0.25615199999999899</c:v>
                </c:pt>
                <c:pt idx="1684">
                  <c:v>0.24151900000000001</c:v>
                </c:pt>
                <c:pt idx="1685">
                  <c:v>0.236902</c:v>
                </c:pt>
                <c:pt idx="1686">
                  <c:v>0.23958699999999999</c:v>
                </c:pt>
                <c:pt idx="1687">
                  <c:v>0.26019599999999898</c:v>
                </c:pt>
                <c:pt idx="1688">
                  <c:v>0.29487999999999898</c:v>
                </c:pt>
                <c:pt idx="1689">
                  <c:v>0.315355</c:v>
                </c:pt>
                <c:pt idx="1690">
                  <c:v>0.33158099999999996</c:v>
                </c:pt>
                <c:pt idx="1691">
                  <c:v>0.33877000000000002</c:v>
                </c:pt>
                <c:pt idx="1692">
                  <c:v>0.34531599999999996</c:v>
                </c:pt>
                <c:pt idx="1693">
                  <c:v>0.34764499999999998</c:v>
                </c:pt>
                <c:pt idx="1694">
                  <c:v>0.343337</c:v>
                </c:pt>
                <c:pt idx="1695">
                  <c:v>0.34266399999999997</c:v>
                </c:pt>
                <c:pt idx="1696">
                  <c:v>0.34363300000000002</c:v>
                </c:pt>
                <c:pt idx="1697">
                  <c:v>0.355958</c:v>
                </c:pt>
                <c:pt idx="1698">
                  <c:v>0.37590499999999999</c:v>
                </c:pt>
                <c:pt idx="1699">
                  <c:v>0.39560000000000001</c:v>
                </c:pt>
                <c:pt idx="1700">
                  <c:v>0.41101399999999999</c:v>
                </c:pt>
                <c:pt idx="1701">
                  <c:v>0.40884900000000002</c:v>
                </c:pt>
                <c:pt idx="1702">
                  <c:v>0.38992599999999894</c:v>
                </c:pt>
                <c:pt idx="1703">
                  <c:v>0.35244900000000001</c:v>
                </c:pt>
                <c:pt idx="1704">
                  <c:v>0.30882300000000001</c:v>
                </c:pt>
                <c:pt idx="1705">
                  <c:v>0.27349400000000001</c:v>
                </c:pt>
                <c:pt idx="1706">
                  <c:v>0.24947399999999997</c:v>
                </c:pt>
                <c:pt idx="1707">
                  <c:v>0.23735299999999998</c:v>
                </c:pt>
                <c:pt idx="1708">
                  <c:v>0.232042</c:v>
                </c:pt>
                <c:pt idx="1709">
                  <c:v>0.23763600000000001</c:v>
                </c:pt>
                <c:pt idx="1710">
                  <c:v>0.257822</c:v>
                </c:pt>
                <c:pt idx="1711">
                  <c:v>0.299238</c:v>
                </c:pt>
                <c:pt idx="1712">
                  <c:v>0.32547399999999899</c:v>
                </c:pt>
                <c:pt idx="1713">
                  <c:v>0.32539499999999999</c:v>
                </c:pt>
                <c:pt idx="1714">
                  <c:v>0.32600499999999999</c:v>
                </c:pt>
                <c:pt idx="1715">
                  <c:v>0.32161299999999998</c:v>
                </c:pt>
                <c:pt idx="1716">
                  <c:v>0.31809300000000001</c:v>
                </c:pt>
                <c:pt idx="1717">
                  <c:v>0.311894</c:v>
                </c:pt>
                <c:pt idx="1718">
                  <c:v>0.30599100000000001</c:v>
                </c:pt>
                <c:pt idx="1719">
                  <c:v>0.30486400000000002</c:v>
                </c:pt>
                <c:pt idx="1720">
                  <c:v>0.315085</c:v>
                </c:pt>
                <c:pt idx="1721">
                  <c:v>0.340563</c:v>
                </c:pt>
                <c:pt idx="1722">
                  <c:v>0.372193</c:v>
                </c:pt>
                <c:pt idx="1723">
                  <c:v>0.399279</c:v>
                </c:pt>
                <c:pt idx="1724">
                  <c:v>0.41396099999999997</c:v>
                </c:pt>
                <c:pt idx="1725">
                  <c:v>0.40888399999999997</c:v>
                </c:pt>
                <c:pt idx="1726">
                  <c:v>0.38600000000000001</c:v>
                </c:pt>
                <c:pt idx="1727">
                  <c:v>0.34572800000000004</c:v>
                </c:pt>
                <c:pt idx="1728">
                  <c:v>0.30390200000000001</c:v>
                </c:pt>
                <c:pt idx="1729">
                  <c:v>0.269843</c:v>
                </c:pt>
                <c:pt idx="1730">
                  <c:v>0.246337</c:v>
                </c:pt>
                <c:pt idx="1731">
                  <c:v>0.23483599999999999</c:v>
                </c:pt>
                <c:pt idx="1732">
                  <c:v>0.23045199999999902</c:v>
                </c:pt>
                <c:pt idx="1733">
                  <c:v>0.23635300000000001</c:v>
                </c:pt>
                <c:pt idx="1734">
                  <c:v>0.25929600000000003</c:v>
                </c:pt>
                <c:pt idx="1735">
                  <c:v>0.29567599999999999</c:v>
                </c:pt>
                <c:pt idx="1736">
                  <c:v>0.31135000000000002</c:v>
                </c:pt>
                <c:pt idx="1737">
                  <c:v>0.314411</c:v>
                </c:pt>
                <c:pt idx="1738">
                  <c:v>0.318548</c:v>
                </c:pt>
                <c:pt idx="1739">
                  <c:v>0.327044</c:v>
                </c:pt>
                <c:pt idx="1740">
                  <c:v>0.34000399999999997</c:v>
                </c:pt>
                <c:pt idx="1741">
                  <c:v>0.341451</c:v>
                </c:pt>
                <c:pt idx="1742">
                  <c:v>0.33803800000000001</c:v>
                </c:pt>
                <c:pt idx="1743">
                  <c:v>0.34250999999999998</c:v>
                </c:pt>
                <c:pt idx="1744">
                  <c:v>0.358487</c:v>
                </c:pt>
                <c:pt idx="1745">
                  <c:v>0.38440999999999903</c:v>
                </c:pt>
                <c:pt idx="1746">
                  <c:v>0.41637200000000002</c:v>
                </c:pt>
                <c:pt idx="1747">
                  <c:v>0.44118899999999994</c:v>
                </c:pt>
                <c:pt idx="1748">
                  <c:v>0.44748100000000002</c:v>
                </c:pt>
                <c:pt idx="1749">
                  <c:v>0.43655699999999897</c:v>
                </c:pt>
                <c:pt idx="1750">
                  <c:v>0.40928399999999898</c:v>
                </c:pt>
                <c:pt idx="1751">
                  <c:v>0.36660699999999996</c:v>
                </c:pt>
                <c:pt idx="1752">
                  <c:v>0.321378</c:v>
                </c:pt>
                <c:pt idx="1753">
                  <c:v>0.28689500000000001</c:v>
                </c:pt>
                <c:pt idx="1754">
                  <c:v>0.26364300000000002</c:v>
                </c:pt>
                <c:pt idx="1755">
                  <c:v>0.250384</c:v>
                </c:pt>
                <c:pt idx="1756">
                  <c:v>0.246007</c:v>
                </c:pt>
                <c:pt idx="1757">
                  <c:v>0.25340099999999999</c:v>
                </c:pt>
                <c:pt idx="1758">
                  <c:v>0.27358100000000002</c:v>
                </c:pt>
                <c:pt idx="1759">
                  <c:v>0.31244299999999997</c:v>
                </c:pt>
                <c:pt idx="1760">
                  <c:v>0.33296999999999999</c:v>
                </c:pt>
                <c:pt idx="1761">
                  <c:v>0.32916299999999998</c:v>
                </c:pt>
                <c:pt idx="1762">
                  <c:v>0.32801200000000003</c:v>
                </c:pt>
                <c:pt idx="1763">
                  <c:v>0.32375100000000001</c:v>
                </c:pt>
                <c:pt idx="1764">
                  <c:v>0.32632300000000003</c:v>
                </c:pt>
                <c:pt idx="1765">
                  <c:v>0.322828</c:v>
                </c:pt>
                <c:pt idx="1766">
                  <c:v>0.31773399999999996</c:v>
                </c:pt>
                <c:pt idx="1767">
                  <c:v>0.315716</c:v>
                </c:pt>
                <c:pt idx="1768">
                  <c:v>0.32305400000000001</c:v>
                </c:pt>
                <c:pt idx="1769">
                  <c:v>0.34849400000000003</c:v>
                </c:pt>
                <c:pt idx="1770">
                  <c:v>0.37870799999999905</c:v>
                </c:pt>
                <c:pt idx="1771">
                  <c:v>0.40927999999999998</c:v>
                </c:pt>
                <c:pt idx="1772">
                  <c:v>0.42595300000000003</c:v>
                </c:pt>
                <c:pt idx="1773">
                  <c:v>0.42308099999999899</c:v>
                </c:pt>
                <c:pt idx="1774">
                  <c:v>0.40113399999999999</c:v>
                </c:pt>
                <c:pt idx="1775">
                  <c:v>0.36276199999999903</c:v>
                </c:pt>
                <c:pt idx="1776">
                  <c:v>0.31879400000000002</c:v>
                </c:pt>
                <c:pt idx="1777">
                  <c:v>0.284968</c:v>
                </c:pt>
                <c:pt idx="1778">
                  <c:v>0.263243</c:v>
                </c:pt>
                <c:pt idx="1779">
                  <c:v>0.25176700000000002</c:v>
                </c:pt>
                <c:pt idx="1780">
                  <c:v>0.249115</c:v>
                </c:pt>
                <c:pt idx="1781">
                  <c:v>0.25844499999999898</c:v>
                </c:pt>
                <c:pt idx="1782">
                  <c:v>0.28433599999999998</c:v>
                </c:pt>
                <c:pt idx="1783">
                  <c:v>0.328735</c:v>
                </c:pt>
                <c:pt idx="1784">
                  <c:v>0.35206799999999999</c:v>
                </c:pt>
                <c:pt idx="1785">
                  <c:v>0.34283000000000002</c:v>
                </c:pt>
                <c:pt idx="1786">
                  <c:v>0.332511</c:v>
                </c:pt>
                <c:pt idx="1787">
                  <c:v>0.32482100000000003</c:v>
                </c:pt>
                <c:pt idx="1788">
                  <c:v>0.32083899999999999</c:v>
                </c:pt>
                <c:pt idx="1789">
                  <c:v>0.31951599999999997</c:v>
                </c:pt>
                <c:pt idx="1790">
                  <c:v>0.30929600000000002</c:v>
                </c:pt>
                <c:pt idx="1791">
                  <c:v>0.304867</c:v>
                </c:pt>
                <c:pt idx="1792">
                  <c:v>0.31525900000000001</c:v>
                </c:pt>
                <c:pt idx="1793">
                  <c:v>0.33445099999999994</c:v>
                </c:pt>
                <c:pt idx="1794">
                  <c:v>0.36039299999999996</c:v>
                </c:pt>
                <c:pt idx="1795">
                  <c:v>0.39297600000000005</c:v>
                </c:pt>
                <c:pt idx="1796">
                  <c:v>0.41649900000000001</c:v>
                </c:pt>
                <c:pt idx="1797">
                  <c:v>0.42007300000000003</c:v>
                </c:pt>
                <c:pt idx="1798">
                  <c:v>0.40094099999999999</c:v>
                </c:pt>
                <c:pt idx="1799">
                  <c:v>0.36437599999999898</c:v>
                </c:pt>
                <c:pt idx="1800">
                  <c:v>0.323741</c:v>
                </c:pt>
                <c:pt idx="1801">
                  <c:v>0.29194999999999999</c:v>
                </c:pt>
                <c:pt idx="1802">
                  <c:v>0.27111000000000002</c:v>
                </c:pt>
                <c:pt idx="1803">
                  <c:v>0.26074700000000001</c:v>
                </c:pt>
                <c:pt idx="1804">
                  <c:v>0.25922299999999998</c:v>
                </c:pt>
                <c:pt idx="1805">
                  <c:v>0.27091199999999899</c:v>
                </c:pt>
                <c:pt idx="1806">
                  <c:v>0.29951299999999903</c:v>
                </c:pt>
                <c:pt idx="1807">
                  <c:v>0.34958599999999995</c:v>
                </c:pt>
                <c:pt idx="1808">
                  <c:v>0.37543399999999999</c:v>
                </c:pt>
                <c:pt idx="1809">
                  <c:v>0.36643199999999998</c:v>
                </c:pt>
                <c:pt idx="1810">
                  <c:v>0.34764299999999998</c:v>
                </c:pt>
                <c:pt idx="1811">
                  <c:v>0.33233499999999999</c:v>
                </c:pt>
                <c:pt idx="1812">
                  <c:v>0.321909</c:v>
                </c:pt>
                <c:pt idx="1813">
                  <c:v>0.31411600000000001</c:v>
                </c:pt>
                <c:pt idx="1814">
                  <c:v>0.30862299999999904</c:v>
                </c:pt>
                <c:pt idx="1815">
                  <c:v>0.307006</c:v>
                </c:pt>
                <c:pt idx="1816">
                  <c:v>0.309888</c:v>
                </c:pt>
                <c:pt idx="1817">
                  <c:v>0.32417699999999899</c:v>
                </c:pt>
                <c:pt idx="1818">
                  <c:v>0.34623799999999905</c:v>
                </c:pt>
                <c:pt idx="1819">
                  <c:v>0.36550300000000002</c:v>
                </c:pt>
                <c:pt idx="1820">
                  <c:v>0.38116799999999995</c:v>
                </c:pt>
                <c:pt idx="1821">
                  <c:v>0.38027099999999997</c:v>
                </c:pt>
                <c:pt idx="1822">
                  <c:v>0.36782300000000001</c:v>
                </c:pt>
                <c:pt idx="1823">
                  <c:v>0.34469099999999997</c:v>
                </c:pt>
                <c:pt idx="1824">
                  <c:v>0.31340800000000002</c:v>
                </c:pt>
                <c:pt idx="1825">
                  <c:v>0.284362</c:v>
                </c:pt>
                <c:pt idx="1826">
                  <c:v>0.26426500000000003</c:v>
                </c:pt>
                <c:pt idx="1827">
                  <c:v>0.25147799999999898</c:v>
                </c:pt>
                <c:pt idx="1828">
                  <c:v>0.253749</c:v>
                </c:pt>
                <c:pt idx="1829">
                  <c:v>0.24953199999999998</c:v>
                </c:pt>
                <c:pt idx="1830">
                  <c:v>0.26338400000000001</c:v>
                </c:pt>
                <c:pt idx="1831">
                  <c:v>0.30225000000000002</c:v>
                </c:pt>
                <c:pt idx="1832">
                  <c:v>0.33576699999999904</c:v>
                </c:pt>
                <c:pt idx="1833">
                  <c:v>0.34139999999999998</c:v>
                </c:pt>
                <c:pt idx="1834">
                  <c:v>0.341389</c:v>
                </c:pt>
                <c:pt idx="1835">
                  <c:v>0.33725299999999997</c:v>
                </c:pt>
                <c:pt idx="1836">
                  <c:v>0.33107399999999998</c:v>
                </c:pt>
                <c:pt idx="1837">
                  <c:v>0.32646200000000003</c:v>
                </c:pt>
                <c:pt idx="1838">
                  <c:v>0.32378000000000001</c:v>
                </c:pt>
                <c:pt idx="1839">
                  <c:v>0.32255200000000001</c:v>
                </c:pt>
                <c:pt idx="1840">
                  <c:v>0.32294299999999998</c:v>
                </c:pt>
                <c:pt idx="1841">
                  <c:v>0.33366500000000004</c:v>
                </c:pt>
                <c:pt idx="1842">
                  <c:v>0.34647899999999998</c:v>
                </c:pt>
                <c:pt idx="1843">
                  <c:v>0.36228299999999997</c:v>
                </c:pt>
                <c:pt idx="1844">
                  <c:v>0.36999499999999996</c:v>
                </c:pt>
                <c:pt idx="1845">
                  <c:v>0.36586199999999997</c:v>
                </c:pt>
                <c:pt idx="1846">
                  <c:v>0.354514</c:v>
                </c:pt>
                <c:pt idx="1847">
                  <c:v>0.33014699999999997</c:v>
                </c:pt>
                <c:pt idx="1848">
                  <c:v>0.30192999999999898</c:v>
                </c:pt>
                <c:pt idx="1849">
                  <c:v>0.272511</c:v>
                </c:pt>
                <c:pt idx="1850">
                  <c:v>0.24994700000000003</c:v>
                </c:pt>
                <c:pt idx="1851">
                  <c:v>0.235628</c:v>
                </c:pt>
                <c:pt idx="1852">
                  <c:v>0.22784299999999899</c:v>
                </c:pt>
                <c:pt idx="1853">
                  <c:v>0.226738</c:v>
                </c:pt>
                <c:pt idx="1854">
                  <c:v>0.23460799999999998</c:v>
                </c:pt>
                <c:pt idx="1855">
                  <c:v>0.25678999999999996</c:v>
                </c:pt>
                <c:pt idx="1856">
                  <c:v>0.29258200000000001</c:v>
                </c:pt>
                <c:pt idx="1857">
                  <c:v>0.31862099999999899</c:v>
                </c:pt>
                <c:pt idx="1858">
                  <c:v>0.33441699999999996</c:v>
                </c:pt>
                <c:pt idx="1859">
                  <c:v>0.34674500000000003</c:v>
                </c:pt>
                <c:pt idx="1860">
                  <c:v>0.34820400000000001</c:v>
                </c:pt>
                <c:pt idx="1861">
                  <c:v>0.35251399999999999</c:v>
                </c:pt>
                <c:pt idx="1862">
                  <c:v>0.34938999999999998</c:v>
                </c:pt>
                <c:pt idx="1863">
                  <c:v>0.35640500000000003</c:v>
                </c:pt>
                <c:pt idx="1864">
                  <c:v>0.36420600000000003</c:v>
                </c:pt>
                <c:pt idx="1865">
                  <c:v>0.38073700000000005</c:v>
                </c:pt>
                <c:pt idx="1866">
                  <c:v>0.39979999999999999</c:v>
                </c:pt>
                <c:pt idx="1867">
                  <c:v>0.42011799999999999</c:v>
                </c:pt>
                <c:pt idx="1868">
                  <c:v>0.43333700000000003</c:v>
                </c:pt>
                <c:pt idx="1869">
                  <c:v>0.42423099999999997</c:v>
                </c:pt>
                <c:pt idx="1870">
                  <c:v>0.39780599999999999</c:v>
                </c:pt>
                <c:pt idx="1871">
                  <c:v>0.35680599999999996</c:v>
                </c:pt>
                <c:pt idx="1872">
                  <c:v>0.31401899999999899</c:v>
                </c:pt>
                <c:pt idx="1873">
                  <c:v>0.27891700000000003</c:v>
                </c:pt>
                <c:pt idx="1874">
                  <c:v>0.25497300000000001</c:v>
                </c:pt>
                <c:pt idx="1875">
                  <c:v>0.24316499999999899</c:v>
                </c:pt>
                <c:pt idx="1876">
                  <c:v>0.23921899999999902</c:v>
                </c:pt>
                <c:pt idx="1877">
                  <c:v>0.24820999999999899</c:v>
                </c:pt>
                <c:pt idx="1878">
                  <c:v>0.27172799999999997</c:v>
                </c:pt>
                <c:pt idx="1879">
                  <c:v>0.311052</c:v>
                </c:pt>
                <c:pt idx="1880">
                  <c:v>0.33216000000000001</c:v>
                </c:pt>
                <c:pt idx="1881">
                  <c:v>0.33300299999999999</c:v>
                </c:pt>
                <c:pt idx="1882">
                  <c:v>0.334976</c:v>
                </c:pt>
                <c:pt idx="1883">
                  <c:v>0.32994500000000004</c:v>
                </c:pt>
                <c:pt idx="1884">
                  <c:v>0.31882300000000002</c:v>
                </c:pt>
                <c:pt idx="1885">
                  <c:v>0.313605999999999</c:v>
                </c:pt>
                <c:pt idx="1886">
                  <c:v>0.307759</c:v>
                </c:pt>
                <c:pt idx="1887">
                  <c:v>0.31026599999999999</c:v>
                </c:pt>
                <c:pt idx="1888">
                  <c:v>0.32173400000000002</c:v>
                </c:pt>
                <c:pt idx="1889">
                  <c:v>0.34669400000000006</c:v>
                </c:pt>
                <c:pt idx="1890">
                  <c:v>0.38791199999999898</c:v>
                </c:pt>
                <c:pt idx="1891">
                  <c:v>0.41883899999999996</c:v>
                </c:pt>
                <c:pt idx="1892">
                  <c:v>0.43123899999999998</c:v>
                </c:pt>
                <c:pt idx="1893">
                  <c:v>0.42344000000000004</c:v>
                </c:pt>
                <c:pt idx="1894">
                  <c:v>0.397115</c:v>
                </c:pt>
                <c:pt idx="1895">
                  <c:v>0.355516</c:v>
                </c:pt>
                <c:pt idx="1896">
                  <c:v>0.313</c:v>
                </c:pt>
                <c:pt idx="1897">
                  <c:v>0.28156999999999999</c:v>
                </c:pt>
                <c:pt idx="1898">
                  <c:v>0.26113799999999904</c:v>
                </c:pt>
                <c:pt idx="1899">
                  <c:v>0.25089400000000001</c:v>
                </c:pt>
                <c:pt idx="1900">
                  <c:v>0.24964200000000003</c:v>
                </c:pt>
                <c:pt idx="1901">
                  <c:v>0.260741</c:v>
                </c:pt>
                <c:pt idx="1902">
                  <c:v>0.29061399999999998</c:v>
                </c:pt>
                <c:pt idx="1903">
                  <c:v>0.33457500000000001</c:v>
                </c:pt>
                <c:pt idx="1904">
                  <c:v>0.36650500000000003</c:v>
                </c:pt>
                <c:pt idx="1905">
                  <c:v>0.38095399999999996</c:v>
                </c:pt>
                <c:pt idx="1906">
                  <c:v>0.38884599999999997</c:v>
                </c:pt>
                <c:pt idx="1907">
                  <c:v>0.38092199999999998</c:v>
                </c:pt>
                <c:pt idx="1908">
                  <c:v>0.37870599999999899</c:v>
                </c:pt>
                <c:pt idx="1909">
                  <c:v>0.35792299999999999</c:v>
                </c:pt>
                <c:pt idx="1910">
                  <c:v>0.33219700000000002</c:v>
                </c:pt>
                <c:pt idx="1911">
                  <c:v>0.33967999999999898</c:v>
                </c:pt>
                <c:pt idx="1912">
                  <c:v>0.37516500000000003</c:v>
                </c:pt>
                <c:pt idx="1913">
                  <c:v>0.413468</c:v>
                </c:pt>
                <c:pt idx="1914">
                  <c:v>0.44955199999999995</c:v>
                </c:pt>
                <c:pt idx="1915">
                  <c:v>0.47219800000000001</c:v>
                </c:pt>
                <c:pt idx="1916">
                  <c:v>0.47928300000000001</c:v>
                </c:pt>
                <c:pt idx="1917">
                  <c:v>0.46915699999999999</c:v>
                </c:pt>
                <c:pt idx="1918">
                  <c:v>0.43962200000000001</c:v>
                </c:pt>
                <c:pt idx="1919">
                  <c:v>0.39324399999999998</c:v>
                </c:pt>
                <c:pt idx="1920">
                  <c:v>0.34680999999999995</c:v>
                </c:pt>
                <c:pt idx="1921">
                  <c:v>0.31174800000000003</c:v>
                </c:pt>
                <c:pt idx="1922">
                  <c:v>0.29046899999999903</c:v>
                </c:pt>
                <c:pt idx="1923">
                  <c:v>0.279331</c:v>
                </c:pt>
                <c:pt idx="1924">
                  <c:v>0.278256</c:v>
                </c:pt>
                <c:pt idx="1925">
                  <c:v>0.28997600000000001</c:v>
                </c:pt>
                <c:pt idx="1926">
                  <c:v>0.31784400000000002</c:v>
                </c:pt>
                <c:pt idx="1927">
                  <c:v>0.36829999999999996</c:v>
                </c:pt>
                <c:pt idx="1928">
                  <c:v>0.38884000000000002</c:v>
                </c:pt>
                <c:pt idx="1929">
                  <c:v>0.38103499999999996</c:v>
                </c:pt>
                <c:pt idx="1930">
                  <c:v>0.37063299999999999</c:v>
                </c:pt>
                <c:pt idx="1931">
                  <c:v>0.36677799999999999</c:v>
                </c:pt>
                <c:pt idx="1932">
                  <c:v>0.35525799999999996</c:v>
                </c:pt>
                <c:pt idx="1933">
                  <c:v>0.35326599999999997</c:v>
                </c:pt>
                <c:pt idx="1934">
                  <c:v>0.35124499999999997</c:v>
                </c:pt>
                <c:pt idx="1935">
                  <c:v>0.35147599999999996</c:v>
                </c:pt>
                <c:pt idx="1936">
                  <c:v>0.366118</c:v>
                </c:pt>
                <c:pt idx="1937">
                  <c:v>0.39180199999999998</c:v>
                </c:pt>
                <c:pt idx="1938">
                  <c:v>0.42327799999999899</c:v>
                </c:pt>
                <c:pt idx="1939">
                  <c:v>0.45632599999999995</c:v>
                </c:pt>
                <c:pt idx="1940">
                  <c:v>0.47276899999999999</c:v>
                </c:pt>
                <c:pt idx="1941">
                  <c:v>0.46692499999999904</c:v>
                </c:pt>
                <c:pt idx="1942">
                  <c:v>0.43940099999999999</c:v>
                </c:pt>
                <c:pt idx="1943">
                  <c:v>0.39515499999999903</c:v>
                </c:pt>
                <c:pt idx="1944">
                  <c:v>0.34917299999999996</c:v>
                </c:pt>
                <c:pt idx="1945">
                  <c:v>0.31414300000000001</c:v>
                </c:pt>
                <c:pt idx="1946">
                  <c:v>0.291545</c:v>
                </c:pt>
                <c:pt idx="1947">
                  <c:v>0.27903699999999904</c:v>
                </c:pt>
                <c:pt idx="1948">
                  <c:v>0.27781600000000001</c:v>
                </c:pt>
                <c:pt idx="1949">
                  <c:v>0.28965399999999997</c:v>
                </c:pt>
                <c:pt idx="1950">
                  <c:v>0.31706800000000002</c:v>
                </c:pt>
                <c:pt idx="1951">
                  <c:v>0.36422699999999997</c:v>
                </c:pt>
                <c:pt idx="1952">
                  <c:v>0.38444800000000001</c:v>
                </c:pt>
                <c:pt idx="1953">
                  <c:v>0.37569999999999998</c:v>
                </c:pt>
                <c:pt idx="1954">
                  <c:v>0.36463499999999899</c:v>
                </c:pt>
                <c:pt idx="1955">
                  <c:v>0.35386000000000001</c:v>
                </c:pt>
                <c:pt idx="1956">
                  <c:v>0.35031399999999996</c:v>
                </c:pt>
                <c:pt idx="1957">
                  <c:v>0.33295200000000003</c:v>
                </c:pt>
                <c:pt idx="1958">
                  <c:v>0.33321599999999996</c:v>
                </c:pt>
                <c:pt idx="1959">
                  <c:v>0.32532200000000006</c:v>
                </c:pt>
                <c:pt idx="1960">
                  <c:v>0.33588699999999905</c:v>
                </c:pt>
                <c:pt idx="1961">
                  <c:v>0.35585499999999898</c:v>
                </c:pt>
                <c:pt idx="1962">
                  <c:v>0.38909700000000003</c:v>
                </c:pt>
                <c:pt idx="1963">
                  <c:v>0.42105899999999996</c:v>
                </c:pt>
                <c:pt idx="1964">
                  <c:v>0.44531700000000002</c:v>
                </c:pt>
                <c:pt idx="1965">
                  <c:v>0.44500099999999898</c:v>
                </c:pt>
                <c:pt idx="1966">
                  <c:v>0.42358299999999999</c:v>
                </c:pt>
                <c:pt idx="1967">
                  <c:v>0.38344800000000001</c:v>
                </c:pt>
                <c:pt idx="1968">
                  <c:v>0.33984200000000003</c:v>
                </c:pt>
                <c:pt idx="1969">
                  <c:v>0.30783199999999999</c:v>
                </c:pt>
                <c:pt idx="1970">
                  <c:v>0.28578499999999996</c:v>
                </c:pt>
                <c:pt idx="1971">
                  <c:v>0.27474300000000001</c:v>
                </c:pt>
                <c:pt idx="1972">
                  <c:v>0.27521400000000001</c:v>
                </c:pt>
                <c:pt idx="1973">
                  <c:v>0.28766700000000001</c:v>
                </c:pt>
                <c:pt idx="1974">
                  <c:v>0.31708199999999898</c:v>
                </c:pt>
                <c:pt idx="1975">
                  <c:v>0.36841299999999999</c:v>
                </c:pt>
                <c:pt idx="1976">
                  <c:v>0.39110599999999995</c:v>
                </c:pt>
                <c:pt idx="1977">
                  <c:v>0.37166499999999997</c:v>
                </c:pt>
                <c:pt idx="1978">
                  <c:v>0.35438799999999998</c:v>
                </c:pt>
                <c:pt idx="1979">
                  <c:v>0.33982099999999904</c:v>
                </c:pt>
                <c:pt idx="1980">
                  <c:v>0.33048899999999898</c:v>
                </c:pt>
                <c:pt idx="1981">
                  <c:v>0.32184699999999999</c:v>
                </c:pt>
                <c:pt idx="1982">
                  <c:v>0.31382100000000002</c:v>
                </c:pt>
                <c:pt idx="1983">
                  <c:v>0.30820700000000001</c:v>
                </c:pt>
                <c:pt idx="1984">
                  <c:v>0.31326100000000001</c:v>
                </c:pt>
                <c:pt idx="1985">
                  <c:v>0.32810800000000001</c:v>
                </c:pt>
                <c:pt idx="1986">
                  <c:v>0.35405299999999995</c:v>
                </c:pt>
                <c:pt idx="1987">
                  <c:v>0.38081899999999996</c:v>
                </c:pt>
                <c:pt idx="1988">
                  <c:v>0.40254199999999996</c:v>
                </c:pt>
                <c:pt idx="1989">
                  <c:v>0.40820900000000004</c:v>
                </c:pt>
                <c:pt idx="1990">
                  <c:v>0.39938400000000002</c:v>
                </c:pt>
                <c:pt idx="1991">
                  <c:v>0.37253000000000003</c:v>
                </c:pt>
                <c:pt idx="1992">
                  <c:v>0.34073099999999995</c:v>
                </c:pt>
                <c:pt idx="1993">
                  <c:v>0.310867</c:v>
                </c:pt>
                <c:pt idx="1994">
                  <c:v>0.289688</c:v>
                </c:pt>
                <c:pt idx="1995">
                  <c:v>0.27815699999999999</c:v>
                </c:pt>
                <c:pt idx="1996">
                  <c:v>0.275283</c:v>
                </c:pt>
                <c:pt idx="1997">
                  <c:v>0.280088</c:v>
                </c:pt>
                <c:pt idx="1998">
                  <c:v>0.296958</c:v>
                </c:pt>
                <c:pt idx="1999">
                  <c:v>0.34159099999999903</c:v>
                </c:pt>
                <c:pt idx="2000">
                  <c:v>0.37280000000000002</c:v>
                </c:pt>
                <c:pt idx="2001">
                  <c:v>0.37311800000000001</c:v>
                </c:pt>
                <c:pt idx="2002">
                  <c:v>0.36814000000000002</c:v>
                </c:pt>
                <c:pt idx="2003">
                  <c:v>0.36069499999999999</c:v>
                </c:pt>
                <c:pt idx="2004">
                  <c:v>0.35003999999999996</c:v>
                </c:pt>
                <c:pt idx="2005">
                  <c:v>0.34070699999999904</c:v>
                </c:pt>
                <c:pt idx="2006">
                  <c:v>0.33082699999999904</c:v>
                </c:pt>
                <c:pt idx="2007">
                  <c:v>0.32284199999999996</c:v>
                </c:pt>
                <c:pt idx="2008">
                  <c:v>0.32221899999999998</c:v>
                </c:pt>
                <c:pt idx="2009">
                  <c:v>0.33441699999999996</c:v>
                </c:pt>
                <c:pt idx="2010">
                  <c:v>0.35039700000000001</c:v>
                </c:pt>
                <c:pt idx="2011">
                  <c:v>0.37216199999999999</c:v>
                </c:pt>
                <c:pt idx="2012">
                  <c:v>0.39219900000000002</c:v>
                </c:pt>
                <c:pt idx="2013">
                  <c:v>0.39533900000000005</c:v>
                </c:pt>
                <c:pt idx="2014">
                  <c:v>0.38740699999999995</c:v>
                </c:pt>
                <c:pt idx="2015">
                  <c:v>0.364838</c:v>
                </c:pt>
                <c:pt idx="2016">
                  <c:v>0.33962599999999904</c:v>
                </c:pt>
                <c:pt idx="2017">
                  <c:v>0.30804300000000001</c:v>
                </c:pt>
                <c:pt idx="2018">
                  <c:v>0.28871200000000002</c:v>
                </c:pt>
                <c:pt idx="2019">
                  <c:v>0.27815600000000001</c:v>
                </c:pt>
                <c:pt idx="2020">
                  <c:v>0.27372299999999999</c:v>
                </c:pt>
                <c:pt idx="2021">
                  <c:v>0.27907499999999996</c:v>
                </c:pt>
                <c:pt idx="2022">
                  <c:v>0.29452</c:v>
                </c:pt>
                <c:pt idx="2023">
                  <c:v>0.33819899999999997</c:v>
                </c:pt>
                <c:pt idx="2024">
                  <c:v>0.37137700000000001</c:v>
                </c:pt>
                <c:pt idx="2025">
                  <c:v>0.37742100000000001</c:v>
                </c:pt>
                <c:pt idx="2026">
                  <c:v>0.37551699999999999</c:v>
                </c:pt>
                <c:pt idx="2027">
                  <c:v>0.36662099999999903</c:v>
                </c:pt>
                <c:pt idx="2028">
                  <c:v>0.35889899999999997</c:v>
                </c:pt>
                <c:pt idx="2029">
                  <c:v>0.35147799999999996</c:v>
                </c:pt>
                <c:pt idx="2030">
                  <c:v>0.34342899999999998</c:v>
                </c:pt>
                <c:pt idx="2031">
                  <c:v>0.34060800000000002</c:v>
                </c:pt>
                <c:pt idx="2032">
                  <c:v>0.34267899999999996</c:v>
                </c:pt>
                <c:pt idx="2033">
                  <c:v>0.35459000000000002</c:v>
                </c:pt>
                <c:pt idx="2034">
                  <c:v>0.377691</c:v>
                </c:pt>
                <c:pt idx="2035">
                  <c:v>0.40558300000000003</c:v>
                </c:pt>
                <c:pt idx="2036">
                  <c:v>0.43053199999999997</c:v>
                </c:pt>
                <c:pt idx="2037">
                  <c:v>0.428979</c:v>
                </c:pt>
                <c:pt idx="2038">
                  <c:v>0.410163</c:v>
                </c:pt>
                <c:pt idx="2039">
                  <c:v>0.37166300000000002</c:v>
                </c:pt>
                <c:pt idx="2040">
                  <c:v>0.32974999999999999</c:v>
                </c:pt>
                <c:pt idx="2041">
                  <c:v>0.29765900000000001</c:v>
                </c:pt>
                <c:pt idx="2042">
                  <c:v>0.279248</c:v>
                </c:pt>
                <c:pt idx="2043">
                  <c:v>0.27027699999999999</c:v>
                </c:pt>
                <c:pt idx="2044">
                  <c:v>0.272453</c:v>
                </c:pt>
                <c:pt idx="2045">
                  <c:v>0.28701599999999999</c:v>
                </c:pt>
                <c:pt idx="2046">
                  <c:v>0.31934999999999997</c:v>
                </c:pt>
                <c:pt idx="2047">
                  <c:v>0.37268999999999997</c:v>
                </c:pt>
                <c:pt idx="2048">
                  <c:v>0.388457</c:v>
                </c:pt>
                <c:pt idx="2049">
                  <c:v>0.37035299999999999</c:v>
                </c:pt>
                <c:pt idx="2050">
                  <c:v>0.355543</c:v>
                </c:pt>
                <c:pt idx="2051">
                  <c:v>0.33884900000000001</c:v>
                </c:pt>
                <c:pt idx="2052">
                  <c:v>0.328681</c:v>
                </c:pt>
                <c:pt idx="2053">
                  <c:v>0.32180500000000001</c:v>
                </c:pt>
                <c:pt idx="2054">
                  <c:v>0.309168</c:v>
                </c:pt>
                <c:pt idx="2055">
                  <c:v>0.302925</c:v>
                </c:pt>
                <c:pt idx="2056">
                  <c:v>0.31095600000000001</c:v>
                </c:pt>
                <c:pt idx="2057">
                  <c:v>0.33230500000000002</c:v>
                </c:pt>
                <c:pt idx="2058">
                  <c:v>0.36523099999999997</c:v>
                </c:pt>
                <c:pt idx="2059">
                  <c:v>0.39243800000000001</c:v>
                </c:pt>
                <c:pt idx="2060">
                  <c:v>0.41350399999999998</c:v>
                </c:pt>
                <c:pt idx="2061">
                  <c:v>0.41322300000000001</c:v>
                </c:pt>
                <c:pt idx="2062">
                  <c:v>0.38994000000000001</c:v>
                </c:pt>
                <c:pt idx="2063">
                  <c:v>0.35034999999999994</c:v>
                </c:pt>
                <c:pt idx="2064">
                  <c:v>0.31036999999999998</c:v>
                </c:pt>
                <c:pt idx="2065">
                  <c:v>0.27779699999999996</c:v>
                </c:pt>
                <c:pt idx="2066">
                  <c:v>0.25930799999999898</c:v>
                </c:pt>
                <c:pt idx="2067">
                  <c:v>0.25024000000000002</c:v>
                </c:pt>
                <c:pt idx="2068">
                  <c:v>0.25071500000000002</c:v>
                </c:pt>
                <c:pt idx="2069">
                  <c:v>0.26438299999999898</c:v>
                </c:pt>
                <c:pt idx="2070">
                  <c:v>0.29452299999999904</c:v>
                </c:pt>
                <c:pt idx="2071">
                  <c:v>0.34915300000000005</c:v>
                </c:pt>
                <c:pt idx="2072">
                  <c:v>0.35952100000000003</c:v>
                </c:pt>
                <c:pt idx="2073">
                  <c:v>0.33766299999999999</c:v>
                </c:pt>
                <c:pt idx="2074">
                  <c:v>0.32141399999999998</c:v>
                </c:pt>
                <c:pt idx="2075">
                  <c:v>0.31020500000000001</c:v>
                </c:pt>
                <c:pt idx="2076">
                  <c:v>0.30376500000000001</c:v>
                </c:pt>
                <c:pt idx="2077">
                  <c:v>0.297904</c:v>
                </c:pt>
                <c:pt idx="2078">
                  <c:v>0.29165799999999903</c:v>
                </c:pt>
                <c:pt idx="2079">
                  <c:v>0.29005700000000001</c:v>
                </c:pt>
                <c:pt idx="2080">
                  <c:v>0.29836200000000002</c:v>
                </c:pt>
                <c:pt idx="2081">
                  <c:v>0.32208900000000001</c:v>
                </c:pt>
                <c:pt idx="2082">
                  <c:v>0.35120199999999996</c:v>
                </c:pt>
                <c:pt idx="2083">
                  <c:v>0.37732300000000002</c:v>
                </c:pt>
                <c:pt idx="2084">
                  <c:v>0.40000799999999997</c:v>
                </c:pt>
                <c:pt idx="2085">
                  <c:v>0.400343</c:v>
                </c:pt>
                <c:pt idx="2086">
                  <c:v>0.37970900000000002</c:v>
                </c:pt>
                <c:pt idx="2087">
                  <c:v>0.34177599999999997</c:v>
                </c:pt>
                <c:pt idx="2088">
                  <c:v>0.30231799999999898</c:v>
                </c:pt>
                <c:pt idx="2089">
                  <c:v>0.271867999999999</c:v>
                </c:pt>
                <c:pt idx="2090">
                  <c:v>0.25232900000000003</c:v>
                </c:pt>
                <c:pt idx="2091">
                  <c:v>0.24163599999999999</c:v>
                </c:pt>
                <c:pt idx="2092">
                  <c:v>0.24076899999999998</c:v>
                </c:pt>
                <c:pt idx="2093">
                  <c:v>0.25287999999999999</c:v>
                </c:pt>
                <c:pt idx="2094">
                  <c:v>0.27857299999999996</c:v>
                </c:pt>
                <c:pt idx="2095">
                  <c:v>0.32184399999999996</c:v>
                </c:pt>
                <c:pt idx="2096">
                  <c:v>0.35126399999999997</c:v>
                </c:pt>
                <c:pt idx="2097">
                  <c:v>0.36167099999999996</c:v>
                </c:pt>
                <c:pt idx="2098">
                  <c:v>0.35685699999999998</c:v>
                </c:pt>
                <c:pt idx="2099">
                  <c:v>0.35081800000000002</c:v>
                </c:pt>
                <c:pt idx="2100">
                  <c:v>0.35405000000000003</c:v>
                </c:pt>
                <c:pt idx="2101">
                  <c:v>0.34351199999999998</c:v>
                </c:pt>
                <c:pt idx="2102">
                  <c:v>0.331152</c:v>
                </c:pt>
                <c:pt idx="2103">
                  <c:v>0.32336399999999998</c:v>
                </c:pt>
                <c:pt idx="2104">
                  <c:v>0.32646500000000001</c:v>
                </c:pt>
                <c:pt idx="2105">
                  <c:v>0.34593200000000002</c:v>
                </c:pt>
                <c:pt idx="2106">
                  <c:v>0.38140000000000002</c:v>
                </c:pt>
                <c:pt idx="2107">
                  <c:v>0.413775</c:v>
                </c:pt>
                <c:pt idx="2108">
                  <c:v>0.444824</c:v>
                </c:pt>
                <c:pt idx="2109">
                  <c:v>0.436894</c:v>
                </c:pt>
                <c:pt idx="2110">
                  <c:v>0.41631299999999899</c:v>
                </c:pt>
                <c:pt idx="2111">
                  <c:v>0.37642399999999904</c:v>
                </c:pt>
                <c:pt idx="2112">
                  <c:v>0.33545199999999903</c:v>
                </c:pt>
                <c:pt idx="2113">
                  <c:v>0.30208400000000002</c:v>
                </c:pt>
                <c:pt idx="2114">
                  <c:v>0.28170200000000001</c:v>
                </c:pt>
                <c:pt idx="2115">
                  <c:v>0.27129999999999999</c:v>
                </c:pt>
                <c:pt idx="2116">
                  <c:v>0.27124300000000001</c:v>
                </c:pt>
                <c:pt idx="2117">
                  <c:v>0.28300399999999898</c:v>
                </c:pt>
                <c:pt idx="2118">
                  <c:v>0.31298500000000001</c:v>
                </c:pt>
                <c:pt idx="2119">
                  <c:v>0.36336199999999996</c:v>
                </c:pt>
                <c:pt idx="2120">
                  <c:v>0.38992699999999997</c:v>
                </c:pt>
                <c:pt idx="2121">
                  <c:v>0.378056</c:v>
                </c:pt>
                <c:pt idx="2122">
                  <c:v>0.36207400000000001</c:v>
                </c:pt>
                <c:pt idx="2123">
                  <c:v>0.344412</c:v>
                </c:pt>
                <c:pt idx="2124">
                  <c:v>0.33479999999999999</c:v>
                </c:pt>
                <c:pt idx="2125">
                  <c:v>0.33492899999999998</c:v>
                </c:pt>
                <c:pt idx="2126">
                  <c:v>0.32612600000000003</c:v>
                </c:pt>
                <c:pt idx="2127">
                  <c:v>0.33049799999999996</c:v>
                </c:pt>
                <c:pt idx="2128">
                  <c:v>0.33498300000000003</c:v>
                </c:pt>
                <c:pt idx="2129">
                  <c:v>0.36149399999999998</c:v>
                </c:pt>
                <c:pt idx="2130">
                  <c:v>0.38879999999999904</c:v>
                </c:pt>
                <c:pt idx="2131">
                  <c:v>0.41632799999999898</c:v>
                </c:pt>
                <c:pt idx="2132">
                  <c:v>0.44142600000000004</c:v>
                </c:pt>
                <c:pt idx="2133">
                  <c:v>0.44248500000000002</c:v>
                </c:pt>
                <c:pt idx="2134">
                  <c:v>0.42151299999999997</c:v>
                </c:pt>
                <c:pt idx="2135">
                  <c:v>0.38331699999999996</c:v>
                </c:pt>
                <c:pt idx="2136">
                  <c:v>0.343802</c:v>
                </c:pt>
                <c:pt idx="2137">
                  <c:v>0.31159300000000001</c:v>
                </c:pt>
                <c:pt idx="2138">
                  <c:v>0.29370299999999999</c:v>
                </c:pt>
                <c:pt idx="2139">
                  <c:v>0.28295100000000001</c:v>
                </c:pt>
                <c:pt idx="2140">
                  <c:v>0.28367599999999998</c:v>
                </c:pt>
                <c:pt idx="2141">
                  <c:v>0.29674499999999998</c:v>
                </c:pt>
                <c:pt idx="2142">
                  <c:v>0.32633200000000001</c:v>
                </c:pt>
                <c:pt idx="2143">
                  <c:v>0.38167600000000002</c:v>
                </c:pt>
                <c:pt idx="2144">
                  <c:v>0.39559199999999994</c:v>
                </c:pt>
                <c:pt idx="2145">
                  <c:v>0.37529000000000001</c:v>
                </c:pt>
                <c:pt idx="2146">
                  <c:v>0.356072</c:v>
                </c:pt>
                <c:pt idx="2147">
                  <c:v>0.33926800000000001</c:v>
                </c:pt>
                <c:pt idx="2148">
                  <c:v>0.32902199999999998</c:v>
                </c:pt>
                <c:pt idx="2149">
                  <c:v>0.31926599999999999</c:v>
                </c:pt>
                <c:pt idx="2150">
                  <c:v>0.31063199999999996</c:v>
                </c:pt>
                <c:pt idx="2151">
                  <c:v>0.30627599999999999</c:v>
                </c:pt>
                <c:pt idx="2152">
                  <c:v>0.31387899999999996</c:v>
                </c:pt>
                <c:pt idx="2153">
                  <c:v>0.33539200000000002</c:v>
                </c:pt>
                <c:pt idx="2154">
                  <c:v>0.36226900000000001</c:v>
                </c:pt>
                <c:pt idx="2155">
                  <c:v>0.38642899999999997</c:v>
                </c:pt>
                <c:pt idx="2156">
                  <c:v>0.39958500000000002</c:v>
                </c:pt>
                <c:pt idx="2157">
                  <c:v>0.39705199999999996</c:v>
                </c:pt>
                <c:pt idx="2158">
                  <c:v>0.38225599999999998</c:v>
                </c:pt>
                <c:pt idx="2159">
                  <c:v>0.35611100000000001</c:v>
                </c:pt>
                <c:pt idx="2160">
                  <c:v>0.323467</c:v>
                </c:pt>
                <c:pt idx="2161">
                  <c:v>0.294184</c:v>
                </c:pt>
                <c:pt idx="2162">
                  <c:v>0.274281</c:v>
                </c:pt>
                <c:pt idx="2163">
                  <c:v>0.26322600000000002</c:v>
                </c:pt>
                <c:pt idx="2164">
                  <c:v>0.26059899999999997</c:v>
                </c:pt>
                <c:pt idx="2165">
                  <c:v>0.26707900000000001</c:v>
                </c:pt>
                <c:pt idx="2166">
                  <c:v>0.28370400000000001</c:v>
                </c:pt>
                <c:pt idx="2167">
                  <c:v>0.32838600000000001</c:v>
                </c:pt>
                <c:pt idx="2168">
                  <c:v>0.35365099999999999</c:v>
                </c:pt>
                <c:pt idx="2169">
                  <c:v>0.35370299999999999</c:v>
                </c:pt>
                <c:pt idx="2170">
                  <c:v>0.34760399999999997</c:v>
                </c:pt>
                <c:pt idx="2171">
                  <c:v>0.34094799999999997</c:v>
                </c:pt>
                <c:pt idx="2172">
                  <c:v>0.33222999999999997</c:v>
                </c:pt>
                <c:pt idx="2173">
                  <c:v>0.32422699999999999</c:v>
                </c:pt>
                <c:pt idx="2174">
                  <c:v>0.31644499999999903</c:v>
                </c:pt>
                <c:pt idx="2175">
                  <c:v>0.31187100000000001</c:v>
                </c:pt>
                <c:pt idx="2176">
                  <c:v>0.311697</c:v>
                </c:pt>
                <c:pt idx="2177">
                  <c:v>0.32243499999999997</c:v>
                </c:pt>
                <c:pt idx="2178">
                  <c:v>0.33913300000000002</c:v>
                </c:pt>
                <c:pt idx="2179">
                  <c:v>0.35054299999999999</c:v>
                </c:pt>
                <c:pt idx="2180">
                  <c:v>0.36882900000000002</c:v>
                </c:pt>
                <c:pt idx="2181">
                  <c:v>0.37113699999999999</c:v>
                </c:pt>
                <c:pt idx="2182">
                  <c:v>0.35872199999999999</c:v>
                </c:pt>
                <c:pt idx="2183">
                  <c:v>0.33616999999999997</c:v>
                </c:pt>
                <c:pt idx="2184">
                  <c:v>0.30630299999999999</c:v>
                </c:pt>
                <c:pt idx="2185">
                  <c:v>0.28001900000000002</c:v>
                </c:pt>
                <c:pt idx="2186">
                  <c:v>0.26077400000000001</c:v>
                </c:pt>
                <c:pt idx="2187">
                  <c:v>0.24854999999999999</c:v>
                </c:pt>
                <c:pt idx="2188">
                  <c:v>0.243502</c:v>
                </c:pt>
                <c:pt idx="2189">
                  <c:v>0.246556</c:v>
                </c:pt>
                <c:pt idx="2190">
                  <c:v>0.25928299999999999</c:v>
                </c:pt>
                <c:pt idx="2191">
                  <c:v>0.30032799999999898</c:v>
                </c:pt>
                <c:pt idx="2192">
                  <c:v>0.329264</c:v>
                </c:pt>
                <c:pt idx="2193">
                  <c:v>0.33967700000000001</c:v>
                </c:pt>
                <c:pt idx="2194">
                  <c:v>0.34348699999999999</c:v>
                </c:pt>
                <c:pt idx="2195">
                  <c:v>0.340113</c:v>
                </c:pt>
                <c:pt idx="2196">
                  <c:v>0.336308</c:v>
                </c:pt>
                <c:pt idx="2197">
                  <c:v>0.33164900000000003</c:v>
                </c:pt>
                <c:pt idx="2198">
                  <c:v>0.3256</c:v>
                </c:pt>
                <c:pt idx="2199">
                  <c:v>0.32505699999999998</c:v>
                </c:pt>
                <c:pt idx="2200">
                  <c:v>0.327598</c:v>
                </c:pt>
                <c:pt idx="2201">
                  <c:v>0.34157499999999996</c:v>
                </c:pt>
                <c:pt idx="2202">
                  <c:v>0.36248399999999997</c:v>
                </c:pt>
                <c:pt idx="2203">
                  <c:v>0.38034999999999997</c:v>
                </c:pt>
                <c:pt idx="2204">
                  <c:v>0.40120899999999998</c:v>
                </c:pt>
                <c:pt idx="2205">
                  <c:v>0.40121200000000001</c:v>
                </c:pt>
                <c:pt idx="2206">
                  <c:v>0.379251</c:v>
                </c:pt>
                <c:pt idx="2207">
                  <c:v>0.34106499999999995</c:v>
                </c:pt>
                <c:pt idx="2208">
                  <c:v>0.30060199999999998</c:v>
                </c:pt>
                <c:pt idx="2209">
                  <c:v>0.26784400000000003</c:v>
                </c:pt>
                <c:pt idx="2210">
                  <c:v>0.24727499999999999</c:v>
                </c:pt>
                <c:pt idx="2211">
                  <c:v>0.235654</c:v>
                </c:pt>
                <c:pt idx="2212">
                  <c:v>0.233817</c:v>
                </c:pt>
                <c:pt idx="2213">
                  <c:v>0.24417100000000003</c:v>
                </c:pt>
                <c:pt idx="2214">
                  <c:v>0.266351</c:v>
                </c:pt>
                <c:pt idx="2215">
                  <c:v>0.30654799999999899</c:v>
                </c:pt>
                <c:pt idx="2216">
                  <c:v>0.33033699999999899</c:v>
                </c:pt>
                <c:pt idx="2217">
                  <c:v>0.33924900000000002</c:v>
                </c:pt>
                <c:pt idx="2218">
                  <c:v>0.34129300000000001</c:v>
                </c:pt>
                <c:pt idx="2219">
                  <c:v>0.33573700000000001</c:v>
                </c:pt>
                <c:pt idx="2220">
                  <c:v>0.33152199999999998</c:v>
                </c:pt>
                <c:pt idx="2221">
                  <c:v>0.32877499999999998</c:v>
                </c:pt>
                <c:pt idx="2222">
                  <c:v>0.32256899999999999</c:v>
                </c:pt>
                <c:pt idx="2223">
                  <c:v>0.318243</c:v>
                </c:pt>
                <c:pt idx="2224">
                  <c:v>0.325874</c:v>
                </c:pt>
                <c:pt idx="2225">
                  <c:v>0.34621099999999999</c:v>
                </c:pt>
                <c:pt idx="2226">
                  <c:v>0.38029200000000002</c:v>
                </c:pt>
                <c:pt idx="2227">
                  <c:v>0.41292299999999998</c:v>
                </c:pt>
                <c:pt idx="2228">
                  <c:v>0.44112600000000002</c:v>
                </c:pt>
                <c:pt idx="2229">
                  <c:v>0.443351</c:v>
                </c:pt>
                <c:pt idx="2230">
                  <c:v>0.42068699999999998</c:v>
                </c:pt>
                <c:pt idx="2231">
                  <c:v>0.38450600000000001</c:v>
                </c:pt>
                <c:pt idx="2232">
                  <c:v>0.33735100000000001</c:v>
                </c:pt>
                <c:pt idx="2233">
                  <c:v>0.30446000000000001</c:v>
                </c:pt>
                <c:pt idx="2234">
                  <c:v>0.28488199999999997</c:v>
                </c:pt>
                <c:pt idx="2235">
                  <c:v>0.27590799999999899</c:v>
                </c:pt>
                <c:pt idx="2236">
                  <c:v>0.27687</c:v>
                </c:pt>
                <c:pt idx="2237">
                  <c:v>0.29105199999999898</c:v>
                </c:pt>
                <c:pt idx="2238">
                  <c:v>0.32070900000000002</c:v>
                </c:pt>
                <c:pt idx="2239">
                  <c:v>0.37636399999999903</c:v>
                </c:pt>
                <c:pt idx="2240">
                  <c:v>0.38902700000000001</c:v>
                </c:pt>
                <c:pt idx="2241">
                  <c:v>0.37092799999999998</c:v>
                </c:pt>
                <c:pt idx="2242">
                  <c:v>0.35489500000000002</c:v>
                </c:pt>
                <c:pt idx="2243">
                  <c:v>0.34066000000000002</c:v>
                </c:pt>
                <c:pt idx="2244">
                  <c:v>0.33211299999999999</c:v>
                </c:pt>
                <c:pt idx="2245">
                  <c:v>0.32481599999999999</c:v>
                </c:pt>
                <c:pt idx="2246">
                  <c:v>0.313523</c:v>
                </c:pt>
                <c:pt idx="2247">
                  <c:v>0.32312600000000002</c:v>
                </c:pt>
                <c:pt idx="2248">
                  <c:v>0.31379699999999999</c:v>
                </c:pt>
                <c:pt idx="2249">
                  <c:v>0.33631299999999897</c:v>
                </c:pt>
                <c:pt idx="2250">
                  <c:v>0.37590899999999999</c:v>
                </c:pt>
                <c:pt idx="2251">
                  <c:v>0.41021299999999994</c:v>
                </c:pt>
                <c:pt idx="2252">
                  <c:v>0.43793700000000002</c:v>
                </c:pt>
                <c:pt idx="2253">
                  <c:v>0.438388</c:v>
                </c:pt>
                <c:pt idx="2254">
                  <c:v>0.41393500000000005</c:v>
                </c:pt>
                <c:pt idx="2255">
                  <c:v>0.37292499999999995</c:v>
                </c:pt>
                <c:pt idx="2256">
                  <c:v>0.33050800000000002</c:v>
                </c:pt>
                <c:pt idx="2257">
                  <c:v>0.296796</c:v>
                </c:pt>
                <c:pt idx="2258">
                  <c:v>0.27879700000000002</c:v>
                </c:pt>
                <c:pt idx="2259">
                  <c:v>0.269957</c:v>
                </c:pt>
                <c:pt idx="2260">
                  <c:v>0.271731</c:v>
                </c:pt>
                <c:pt idx="2261">
                  <c:v>0.28646100000000002</c:v>
                </c:pt>
                <c:pt idx="2262">
                  <c:v>0.31728299999999904</c:v>
                </c:pt>
                <c:pt idx="2263">
                  <c:v>0.370645</c:v>
                </c:pt>
                <c:pt idx="2264">
                  <c:v>0.37931300000000001</c:v>
                </c:pt>
                <c:pt idx="2265">
                  <c:v>0.35852099999999998</c:v>
                </c:pt>
                <c:pt idx="2266">
                  <c:v>0.33995199999999998</c:v>
                </c:pt>
                <c:pt idx="2267">
                  <c:v>0.32624199999999903</c:v>
                </c:pt>
                <c:pt idx="2268">
                  <c:v>0.31774000000000002</c:v>
                </c:pt>
                <c:pt idx="2269">
                  <c:v>0.30706699999999898</c:v>
                </c:pt>
                <c:pt idx="2270">
                  <c:v>0.30098199999999997</c:v>
                </c:pt>
                <c:pt idx="2271">
                  <c:v>0.29637799999999997</c:v>
                </c:pt>
                <c:pt idx="2272">
                  <c:v>0.30150300000000002</c:v>
                </c:pt>
                <c:pt idx="2273">
                  <c:v>0.32278599999999996</c:v>
                </c:pt>
                <c:pt idx="2274">
                  <c:v>0.35495699999999997</c:v>
                </c:pt>
                <c:pt idx="2275">
                  <c:v>0.38117699999999999</c:v>
                </c:pt>
                <c:pt idx="2276">
                  <c:v>0.40284300000000001</c:v>
                </c:pt>
                <c:pt idx="2277">
                  <c:v>0.40509999999999996</c:v>
                </c:pt>
                <c:pt idx="2278">
                  <c:v>0.38748599999999894</c:v>
                </c:pt>
                <c:pt idx="2279">
                  <c:v>0.35011799999999998</c:v>
                </c:pt>
                <c:pt idx="2280">
                  <c:v>0.31259399999999998</c:v>
                </c:pt>
                <c:pt idx="2281">
                  <c:v>0.28087200000000001</c:v>
                </c:pt>
                <c:pt idx="2282">
                  <c:v>0.26234200000000002</c:v>
                </c:pt>
                <c:pt idx="2283">
                  <c:v>0.25312999999999997</c:v>
                </c:pt>
                <c:pt idx="2284">
                  <c:v>0.25364300000000001</c:v>
                </c:pt>
                <c:pt idx="2285">
                  <c:v>0.26722000000000001</c:v>
                </c:pt>
                <c:pt idx="2286">
                  <c:v>0.29624800000000001</c:v>
                </c:pt>
                <c:pt idx="2287">
                  <c:v>0.34641800000000006</c:v>
                </c:pt>
                <c:pt idx="2288">
                  <c:v>0.35663299999999998</c:v>
                </c:pt>
                <c:pt idx="2289">
                  <c:v>0.33771499999999899</c:v>
                </c:pt>
                <c:pt idx="2290">
                  <c:v>0.32239199999999996</c:v>
                </c:pt>
                <c:pt idx="2291">
                  <c:v>0.31151099999999998</c:v>
                </c:pt>
                <c:pt idx="2292">
                  <c:v>0.30638100000000001</c:v>
                </c:pt>
                <c:pt idx="2293">
                  <c:v>0.299263</c:v>
                </c:pt>
                <c:pt idx="2294">
                  <c:v>0.293406</c:v>
                </c:pt>
                <c:pt idx="2295">
                  <c:v>0.29089500000000001</c:v>
                </c:pt>
                <c:pt idx="2296">
                  <c:v>0.29939300000000002</c:v>
                </c:pt>
                <c:pt idx="2297">
                  <c:v>0.31784600000000002</c:v>
                </c:pt>
                <c:pt idx="2298">
                  <c:v>0.34637099999999998</c:v>
                </c:pt>
                <c:pt idx="2299">
                  <c:v>0.364236</c:v>
                </c:pt>
                <c:pt idx="2300">
                  <c:v>0.382712</c:v>
                </c:pt>
                <c:pt idx="2301">
                  <c:v>0.38451500000000005</c:v>
                </c:pt>
                <c:pt idx="2302">
                  <c:v>0.36851</c:v>
                </c:pt>
                <c:pt idx="2303">
                  <c:v>0.33493600000000001</c:v>
                </c:pt>
                <c:pt idx="2304">
                  <c:v>0.297734</c:v>
                </c:pt>
                <c:pt idx="2305">
                  <c:v>0.26861799999999997</c:v>
                </c:pt>
                <c:pt idx="2306">
                  <c:v>0.24818200000000001</c:v>
                </c:pt>
                <c:pt idx="2307">
                  <c:v>0.23810300000000001</c:v>
                </c:pt>
                <c:pt idx="2308">
                  <c:v>0.23526</c:v>
                </c:pt>
                <c:pt idx="2309">
                  <c:v>0.242482</c:v>
                </c:pt>
                <c:pt idx="2310">
                  <c:v>0.263961</c:v>
                </c:pt>
                <c:pt idx="2311">
                  <c:v>0.30747799999999897</c:v>
                </c:pt>
                <c:pt idx="2312">
                  <c:v>0.33115699999999998</c:v>
                </c:pt>
                <c:pt idx="2313">
                  <c:v>0.32471699999999998</c:v>
                </c:pt>
                <c:pt idx="2314">
                  <c:v>0.31870100000000001</c:v>
                </c:pt>
                <c:pt idx="2315">
                  <c:v>0.31237799999999999</c:v>
                </c:pt>
                <c:pt idx="2316">
                  <c:v>0.30877700000000002</c:v>
                </c:pt>
                <c:pt idx="2317">
                  <c:v>0.305089</c:v>
                </c:pt>
                <c:pt idx="2318">
                  <c:v>0.30321399999999898</c:v>
                </c:pt>
                <c:pt idx="2319">
                  <c:v>0.30522500000000002</c:v>
                </c:pt>
                <c:pt idx="2320">
                  <c:v>0.31054399999999904</c:v>
                </c:pt>
                <c:pt idx="2321">
                  <c:v>0.32480100000000001</c:v>
                </c:pt>
                <c:pt idx="2322">
                  <c:v>0.34395300000000001</c:v>
                </c:pt>
                <c:pt idx="2323">
                  <c:v>0.35464199999999996</c:v>
                </c:pt>
                <c:pt idx="2324">
                  <c:v>0.365647</c:v>
                </c:pt>
                <c:pt idx="2325">
                  <c:v>0.36678499999999997</c:v>
                </c:pt>
                <c:pt idx="2326">
                  <c:v>0.35515000000000002</c:v>
                </c:pt>
                <c:pt idx="2327">
                  <c:v>0.33100900000000005</c:v>
                </c:pt>
                <c:pt idx="2328">
                  <c:v>0.29835999999999996</c:v>
                </c:pt>
                <c:pt idx="2329">
                  <c:v>0.269596</c:v>
                </c:pt>
                <c:pt idx="2330">
                  <c:v>0.24813299999999899</c:v>
                </c:pt>
                <c:pt idx="2331">
                  <c:v>0.23499099999999998</c:v>
                </c:pt>
                <c:pt idx="2332">
                  <c:v>0.228875</c:v>
                </c:pt>
                <c:pt idx="2333">
                  <c:v>0.23202200000000001</c:v>
                </c:pt>
                <c:pt idx="2334">
                  <c:v>0.244833</c:v>
                </c:pt>
                <c:pt idx="2335">
                  <c:v>0.28201999999999899</c:v>
                </c:pt>
                <c:pt idx="2336">
                  <c:v>0.308226</c:v>
                </c:pt>
                <c:pt idx="2337">
                  <c:v>0.32733699999999999</c:v>
                </c:pt>
                <c:pt idx="2338">
                  <c:v>0.329461</c:v>
                </c:pt>
                <c:pt idx="2339">
                  <c:v>0.32783200000000001</c:v>
                </c:pt>
                <c:pt idx="2340">
                  <c:v>0.32856400000000002</c:v>
                </c:pt>
                <c:pt idx="2341">
                  <c:v>0.32534199999999996</c:v>
                </c:pt>
                <c:pt idx="2342">
                  <c:v>0.32305899999999999</c:v>
                </c:pt>
                <c:pt idx="2343">
                  <c:v>0.32593299999999997</c:v>
                </c:pt>
                <c:pt idx="2344">
                  <c:v>0.329015</c:v>
                </c:pt>
                <c:pt idx="2345">
                  <c:v>0.33844999999999997</c:v>
                </c:pt>
                <c:pt idx="2346">
                  <c:v>0.3493</c:v>
                </c:pt>
                <c:pt idx="2347">
                  <c:v>0.35378199999999999</c:v>
                </c:pt>
                <c:pt idx="2348">
                  <c:v>0.36502800000000002</c:v>
                </c:pt>
                <c:pt idx="2349">
                  <c:v>0.36402699999999905</c:v>
                </c:pt>
                <c:pt idx="2350">
                  <c:v>0.35275000000000001</c:v>
                </c:pt>
                <c:pt idx="2351">
                  <c:v>0.32874499999999995</c:v>
                </c:pt>
                <c:pt idx="2352">
                  <c:v>0.29818299999999903</c:v>
                </c:pt>
                <c:pt idx="2353">
                  <c:v>0.268708</c:v>
                </c:pt>
                <c:pt idx="2354">
                  <c:v>0.24573599999999998</c:v>
                </c:pt>
                <c:pt idx="2355">
                  <c:v>0.23108899999999999</c:v>
                </c:pt>
                <c:pt idx="2356">
                  <c:v>0.223187</c:v>
                </c:pt>
                <c:pt idx="2357">
                  <c:v>0.225274</c:v>
                </c:pt>
                <c:pt idx="2358">
                  <c:v>0.23477300000000001</c:v>
                </c:pt>
                <c:pt idx="2359">
                  <c:v>0.27058499999999996</c:v>
                </c:pt>
                <c:pt idx="2360">
                  <c:v>0.30265199999999903</c:v>
                </c:pt>
                <c:pt idx="2361">
                  <c:v>0.32460499999999898</c:v>
                </c:pt>
                <c:pt idx="2362">
                  <c:v>0.336727</c:v>
                </c:pt>
                <c:pt idx="2363">
                  <c:v>0.34295599999999998</c:v>
                </c:pt>
                <c:pt idx="2364">
                  <c:v>0.34499800000000003</c:v>
                </c:pt>
                <c:pt idx="2365">
                  <c:v>0.34672700000000001</c:v>
                </c:pt>
                <c:pt idx="2366">
                  <c:v>0.349304</c:v>
                </c:pt>
                <c:pt idx="2367">
                  <c:v>0.35340899999999997</c:v>
                </c:pt>
                <c:pt idx="2368">
                  <c:v>0.36385100000000004</c:v>
                </c:pt>
                <c:pt idx="2369">
                  <c:v>0.381276</c:v>
                </c:pt>
                <c:pt idx="2370">
                  <c:v>0.39573000000000003</c:v>
                </c:pt>
                <c:pt idx="2371">
                  <c:v>0.396895</c:v>
                </c:pt>
                <c:pt idx="2372">
                  <c:v>0.40811799999999998</c:v>
                </c:pt>
                <c:pt idx="2373">
                  <c:v>0.40607599999999999</c:v>
                </c:pt>
                <c:pt idx="2374">
                  <c:v>0.382913</c:v>
                </c:pt>
                <c:pt idx="2375">
                  <c:v>0.34095799999999998</c:v>
                </c:pt>
                <c:pt idx="2376">
                  <c:v>0.29754700000000001</c:v>
                </c:pt>
                <c:pt idx="2377">
                  <c:v>0.26210299999999903</c:v>
                </c:pt>
                <c:pt idx="2378">
                  <c:v>0.23899100000000001</c:v>
                </c:pt>
                <c:pt idx="2379">
                  <c:v>0.22588799999999998</c:v>
                </c:pt>
                <c:pt idx="2380">
                  <c:v>0.220332</c:v>
                </c:pt>
                <c:pt idx="2381">
                  <c:v>0.226025</c:v>
                </c:pt>
                <c:pt idx="2382">
                  <c:v>0.24526000000000001</c:v>
                </c:pt>
                <c:pt idx="2383">
                  <c:v>0.287408</c:v>
                </c:pt>
                <c:pt idx="2384">
                  <c:v>0.307197</c:v>
                </c:pt>
                <c:pt idx="2385">
                  <c:v>0.31335200000000002</c:v>
                </c:pt>
                <c:pt idx="2386">
                  <c:v>0.31868099999999999</c:v>
                </c:pt>
                <c:pt idx="2387">
                  <c:v>0.32371099999999997</c:v>
                </c:pt>
                <c:pt idx="2388">
                  <c:v>0.33260599999999996</c:v>
                </c:pt>
                <c:pt idx="2389">
                  <c:v>0.342358</c:v>
                </c:pt>
                <c:pt idx="2390">
                  <c:v>0.353493</c:v>
                </c:pt>
                <c:pt idx="2391">
                  <c:v>0.37070999999999998</c:v>
                </c:pt>
                <c:pt idx="2392">
                  <c:v>0.39401199999999903</c:v>
                </c:pt>
                <c:pt idx="2393">
                  <c:v>0.422012</c:v>
                </c:pt>
                <c:pt idx="2394">
                  <c:v>0.44490899999999894</c:v>
                </c:pt>
                <c:pt idx="2395">
                  <c:v>0.44393500000000002</c:v>
                </c:pt>
                <c:pt idx="2396">
                  <c:v>0.44465499999999997</c:v>
                </c:pt>
                <c:pt idx="2397">
                  <c:v>0.43223</c:v>
                </c:pt>
                <c:pt idx="2398">
                  <c:v>0.40208700000000003</c:v>
                </c:pt>
                <c:pt idx="2399">
                  <c:v>0.35419099999999998</c:v>
                </c:pt>
                <c:pt idx="2400">
                  <c:v>0.30573699999999998</c:v>
                </c:pt>
                <c:pt idx="2401">
                  <c:v>0.26797699999999997</c:v>
                </c:pt>
                <c:pt idx="2402">
                  <c:v>0.24421999999999999</c:v>
                </c:pt>
                <c:pt idx="2403">
                  <c:v>0.22881799999999999</c:v>
                </c:pt>
                <c:pt idx="2404">
                  <c:v>0.22389500000000001</c:v>
                </c:pt>
                <c:pt idx="2405">
                  <c:v>0.22972500000000001</c:v>
                </c:pt>
                <c:pt idx="2406">
                  <c:v>0.24967099999999998</c:v>
                </c:pt>
                <c:pt idx="2407">
                  <c:v>0.29086699999999999</c:v>
                </c:pt>
                <c:pt idx="2408">
                  <c:v>0.30823200000000001</c:v>
                </c:pt>
                <c:pt idx="2409">
                  <c:v>0.31106099999999898</c:v>
                </c:pt>
                <c:pt idx="2410">
                  <c:v>0.31169200000000002</c:v>
                </c:pt>
                <c:pt idx="2411">
                  <c:v>0.31601800000000002</c:v>
                </c:pt>
                <c:pt idx="2412">
                  <c:v>0.320357</c:v>
                </c:pt>
                <c:pt idx="2413">
                  <c:v>0.328237</c:v>
                </c:pt>
                <c:pt idx="2414">
                  <c:v>0.333874</c:v>
                </c:pt>
                <c:pt idx="2415">
                  <c:v>0.34673299999999996</c:v>
                </c:pt>
                <c:pt idx="2416">
                  <c:v>0.36520799999999903</c:v>
                </c:pt>
                <c:pt idx="2417">
                  <c:v>0.38893299999999897</c:v>
                </c:pt>
                <c:pt idx="2418">
                  <c:v>0.40905400000000003</c:v>
                </c:pt>
                <c:pt idx="2419">
                  <c:v>0.415358</c:v>
                </c:pt>
                <c:pt idx="2420">
                  <c:v>0.42164000000000001</c:v>
                </c:pt>
                <c:pt idx="2421">
                  <c:v>0.41356900000000002</c:v>
                </c:pt>
                <c:pt idx="2422">
                  <c:v>0.38700400000000001</c:v>
                </c:pt>
                <c:pt idx="2423">
                  <c:v>0.34495799999999904</c:v>
                </c:pt>
                <c:pt idx="2424">
                  <c:v>0.30059799999999998</c:v>
                </c:pt>
                <c:pt idx="2425">
                  <c:v>0.26506599999999997</c:v>
                </c:pt>
                <c:pt idx="2426">
                  <c:v>0.24168799999999901</c:v>
                </c:pt>
                <c:pt idx="2427">
                  <c:v>0.229518</c:v>
                </c:pt>
                <c:pt idx="2428">
                  <c:v>0.22507200000000002</c:v>
                </c:pt>
                <c:pt idx="2429">
                  <c:v>0.229739</c:v>
                </c:pt>
                <c:pt idx="2430">
                  <c:v>0.249253</c:v>
                </c:pt>
                <c:pt idx="2431">
                  <c:v>0.28315499999999999</c:v>
                </c:pt>
                <c:pt idx="2432">
                  <c:v>0.30662899999999899</c:v>
                </c:pt>
                <c:pt idx="2433">
                  <c:v>0.312888</c:v>
                </c:pt>
                <c:pt idx="2434">
                  <c:v>0.31223200000000001</c:v>
                </c:pt>
                <c:pt idx="2435">
                  <c:v>0.30974699999999999</c:v>
                </c:pt>
                <c:pt idx="2436">
                  <c:v>0.31115500000000001</c:v>
                </c:pt>
                <c:pt idx="2437">
                  <c:v>0.30773</c:v>
                </c:pt>
                <c:pt idx="2438">
                  <c:v>0.30624400000000002</c:v>
                </c:pt>
                <c:pt idx="2439">
                  <c:v>0.31095400000000001</c:v>
                </c:pt>
                <c:pt idx="2440">
                  <c:v>0.32370500000000002</c:v>
                </c:pt>
                <c:pt idx="2441">
                  <c:v>0.35084599999999999</c:v>
                </c:pt>
                <c:pt idx="2442">
                  <c:v>0.37870899999999996</c:v>
                </c:pt>
                <c:pt idx="2443">
                  <c:v>0.39783099999999999</c:v>
                </c:pt>
                <c:pt idx="2444">
                  <c:v>0.40871299999999999</c:v>
                </c:pt>
                <c:pt idx="2445">
                  <c:v>0.40187100000000003</c:v>
                </c:pt>
                <c:pt idx="2446">
                  <c:v>0.380407</c:v>
                </c:pt>
                <c:pt idx="2447">
                  <c:v>0.34022199999999997</c:v>
                </c:pt>
                <c:pt idx="2448">
                  <c:v>0.29935899999999999</c:v>
                </c:pt>
                <c:pt idx="2449">
                  <c:v>0.264461</c:v>
                </c:pt>
                <c:pt idx="2450">
                  <c:v>0.24262799999999998</c:v>
                </c:pt>
                <c:pt idx="2451">
                  <c:v>0.23013999999999998</c:v>
                </c:pt>
                <c:pt idx="2452">
                  <c:v>0.227466</c:v>
                </c:pt>
                <c:pt idx="2453">
                  <c:v>0.235598</c:v>
                </c:pt>
                <c:pt idx="2454">
                  <c:v>0.25755400000000001</c:v>
                </c:pt>
                <c:pt idx="2455">
                  <c:v>0.294321</c:v>
                </c:pt>
                <c:pt idx="2456">
                  <c:v>0.31371300000000002</c:v>
                </c:pt>
                <c:pt idx="2457">
                  <c:v>0.31522499999999903</c:v>
                </c:pt>
                <c:pt idx="2458">
                  <c:v>0.31372899999999898</c:v>
                </c:pt>
                <c:pt idx="2459">
                  <c:v>0.31003799999999998</c:v>
                </c:pt>
                <c:pt idx="2460">
                  <c:v>0.30712099999999998</c:v>
                </c:pt>
                <c:pt idx="2461">
                  <c:v>0.30663799999999997</c:v>
                </c:pt>
                <c:pt idx="2462">
                  <c:v>0.30498999999999998</c:v>
                </c:pt>
                <c:pt idx="2463">
                  <c:v>0.31082899999999997</c:v>
                </c:pt>
                <c:pt idx="2464">
                  <c:v>0.32555599999999996</c:v>
                </c:pt>
                <c:pt idx="2465">
                  <c:v>0.35055399999999998</c:v>
                </c:pt>
                <c:pt idx="2466">
                  <c:v>0.38056399999999996</c:v>
                </c:pt>
                <c:pt idx="2467">
                  <c:v>0.40329099999999996</c:v>
                </c:pt>
                <c:pt idx="2468">
                  <c:v>0.41547800000000001</c:v>
                </c:pt>
                <c:pt idx="2469">
                  <c:v>0.41076499999999905</c:v>
                </c:pt>
                <c:pt idx="2470">
                  <c:v>0.38909100000000002</c:v>
                </c:pt>
                <c:pt idx="2471">
                  <c:v>0.35028900000000002</c:v>
                </c:pt>
                <c:pt idx="2472">
                  <c:v>0.30932199999999899</c:v>
                </c:pt>
                <c:pt idx="2473">
                  <c:v>0.276088</c:v>
                </c:pt>
                <c:pt idx="2474">
                  <c:v>0.254971</c:v>
                </c:pt>
                <c:pt idx="2475">
                  <c:v>0.24348900000000001</c:v>
                </c:pt>
                <c:pt idx="2476">
                  <c:v>0.240674</c:v>
                </c:pt>
                <c:pt idx="2477">
                  <c:v>0.24834199999999998</c:v>
                </c:pt>
                <c:pt idx="2478">
                  <c:v>0.27127199999999996</c:v>
                </c:pt>
                <c:pt idx="2479">
                  <c:v>0.31156600000000001</c:v>
                </c:pt>
                <c:pt idx="2480">
                  <c:v>0.32924999999999999</c:v>
                </c:pt>
                <c:pt idx="2481">
                  <c:v>0.32460600000000001</c:v>
                </c:pt>
                <c:pt idx="2482">
                  <c:v>0.32117800000000002</c:v>
                </c:pt>
                <c:pt idx="2483">
                  <c:v>0.31363000000000002</c:v>
                </c:pt>
                <c:pt idx="2484">
                  <c:v>0.31323000000000001</c:v>
                </c:pt>
                <c:pt idx="2485">
                  <c:v>0.30180699999999899</c:v>
                </c:pt>
                <c:pt idx="2486">
                  <c:v>0.29751499999999903</c:v>
                </c:pt>
                <c:pt idx="2487">
                  <c:v>0.29571399999999903</c:v>
                </c:pt>
                <c:pt idx="2488">
                  <c:v>0.30358599999999997</c:v>
                </c:pt>
                <c:pt idx="2489">
                  <c:v>0.320683</c:v>
                </c:pt>
                <c:pt idx="2490">
                  <c:v>0.34328199999999903</c:v>
                </c:pt>
                <c:pt idx="2491">
                  <c:v>0.35762300000000002</c:v>
                </c:pt>
                <c:pt idx="2492">
                  <c:v>0.37329700000000005</c:v>
                </c:pt>
                <c:pt idx="2493">
                  <c:v>0.37357999999999997</c:v>
                </c:pt>
                <c:pt idx="2494">
                  <c:v>0.36360799999999999</c:v>
                </c:pt>
                <c:pt idx="2495">
                  <c:v>0.33724300000000001</c:v>
                </c:pt>
                <c:pt idx="2496">
                  <c:v>0.30667100000000003</c:v>
                </c:pt>
                <c:pt idx="2497">
                  <c:v>0.27831499999999998</c:v>
                </c:pt>
                <c:pt idx="2498">
                  <c:v>0.25807999999999898</c:v>
                </c:pt>
                <c:pt idx="2499">
                  <c:v>0.24460000000000001</c:v>
                </c:pt>
                <c:pt idx="2500">
                  <c:v>0.24454899999999999</c:v>
                </c:pt>
                <c:pt idx="2501">
                  <c:v>0.24213000000000001</c:v>
                </c:pt>
                <c:pt idx="2502">
                  <c:v>0.25866299999999998</c:v>
                </c:pt>
                <c:pt idx="2503">
                  <c:v>0.29732799999999904</c:v>
                </c:pt>
                <c:pt idx="2504">
                  <c:v>0.32079599999999997</c:v>
                </c:pt>
                <c:pt idx="2505">
                  <c:v>0.32710800000000001</c:v>
                </c:pt>
                <c:pt idx="2506">
                  <c:v>0.32995600000000003</c:v>
                </c:pt>
                <c:pt idx="2507">
                  <c:v>0.32834200000000002</c:v>
                </c:pt>
                <c:pt idx="2508">
                  <c:v>0.32567099999999899</c:v>
                </c:pt>
                <c:pt idx="2509">
                  <c:v>0.32603599999999999</c:v>
                </c:pt>
                <c:pt idx="2510">
                  <c:v>0.32499</c:v>
                </c:pt>
                <c:pt idx="2511">
                  <c:v>0.32494499999999904</c:v>
                </c:pt>
                <c:pt idx="2512">
                  <c:v>0.33132699999999998</c:v>
                </c:pt>
                <c:pt idx="2513">
                  <c:v>0.34302899999999903</c:v>
                </c:pt>
                <c:pt idx="2514">
                  <c:v>0.35619299999999904</c:v>
                </c:pt>
                <c:pt idx="2515">
                  <c:v>0.36495699999999998</c:v>
                </c:pt>
                <c:pt idx="2516">
                  <c:v>0.36881399999999998</c:v>
                </c:pt>
                <c:pt idx="2517">
                  <c:v>0.36749200000000004</c:v>
                </c:pt>
                <c:pt idx="2518">
                  <c:v>0.35420699999999994</c:v>
                </c:pt>
                <c:pt idx="2519">
                  <c:v>0.32953499999999997</c:v>
                </c:pt>
                <c:pt idx="2520">
                  <c:v>0.29802299999999998</c:v>
                </c:pt>
                <c:pt idx="2521">
                  <c:v>0.268735</c:v>
                </c:pt>
                <c:pt idx="2522">
                  <c:v>0.247921</c:v>
                </c:pt>
                <c:pt idx="2523">
                  <c:v>0.234676</c:v>
                </c:pt>
                <c:pt idx="2524">
                  <c:v>0.22727799999999998</c:v>
                </c:pt>
                <c:pt idx="2525">
                  <c:v>0.22678200000000001</c:v>
                </c:pt>
                <c:pt idx="2526">
                  <c:v>0.23847599999999999</c:v>
                </c:pt>
                <c:pt idx="2527">
                  <c:v>0.26946100000000001</c:v>
                </c:pt>
                <c:pt idx="2528">
                  <c:v>0.29774400000000001</c:v>
                </c:pt>
                <c:pt idx="2529">
                  <c:v>0.319579</c:v>
                </c:pt>
                <c:pt idx="2530">
                  <c:v>0.33342700000000003</c:v>
                </c:pt>
                <c:pt idx="2531">
                  <c:v>0.34208899999999998</c:v>
                </c:pt>
                <c:pt idx="2532">
                  <c:v>0.34517899999999996</c:v>
                </c:pt>
                <c:pt idx="2533">
                  <c:v>0.34536299999999998</c:v>
                </c:pt>
                <c:pt idx="2534">
                  <c:v>0.34577599999999997</c:v>
                </c:pt>
                <c:pt idx="2535">
                  <c:v>0.345578</c:v>
                </c:pt>
                <c:pt idx="2536">
                  <c:v>0.35407100000000002</c:v>
                </c:pt>
                <c:pt idx="2537">
                  <c:v>0.36876500000000001</c:v>
                </c:pt>
                <c:pt idx="2538">
                  <c:v>0.38703899999999997</c:v>
                </c:pt>
                <c:pt idx="2539">
                  <c:v>0.39158700000000002</c:v>
                </c:pt>
                <c:pt idx="2540">
                  <c:v>0.40663899999999997</c:v>
                </c:pt>
                <c:pt idx="2541">
                  <c:v>0.40378399999999998</c:v>
                </c:pt>
                <c:pt idx="2542">
                  <c:v>0.37872099999999898</c:v>
                </c:pt>
                <c:pt idx="2543">
                  <c:v>0.33810800000000002</c:v>
                </c:pt>
                <c:pt idx="2544">
                  <c:v>0.29513299999999904</c:v>
                </c:pt>
                <c:pt idx="2545">
                  <c:v>0.26089099999999998</c:v>
                </c:pt>
                <c:pt idx="2546">
                  <c:v>0.24034</c:v>
                </c:pt>
                <c:pt idx="2547">
                  <c:v>0.22822099999999998</c:v>
                </c:pt>
                <c:pt idx="2548">
                  <c:v>0.22416599999999998</c:v>
                </c:pt>
                <c:pt idx="2549">
                  <c:v>0.231407</c:v>
                </c:pt>
                <c:pt idx="2550">
                  <c:v>0.254581</c:v>
                </c:pt>
                <c:pt idx="2551">
                  <c:v>0.29364600000000002</c:v>
                </c:pt>
                <c:pt idx="2552">
                  <c:v>0.310143</c:v>
                </c:pt>
                <c:pt idx="2553">
                  <c:v>0.311392</c:v>
                </c:pt>
                <c:pt idx="2554">
                  <c:v>0.31348799999999899</c:v>
                </c:pt>
                <c:pt idx="2555">
                  <c:v>0.30966500000000002</c:v>
                </c:pt>
                <c:pt idx="2556">
                  <c:v>0.31224799999999997</c:v>
                </c:pt>
                <c:pt idx="2557">
                  <c:v>0.31505299999999997</c:v>
                </c:pt>
                <c:pt idx="2558">
                  <c:v>0.30369299999999999</c:v>
                </c:pt>
                <c:pt idx="2559">
                  <c:v>0.30670199999999903</c:v>
                </c:pt>
                <c:pt idx="2560">
                  <c:v>0.31582199999999999</c:v>
                </c:pt>
                <c:pt idx="2561">
                  <c:v>0.34179999999999999</c:v>
                </c:pt>
                <c:pt idx="2562">
                  <c:v>0.371618</c:v>
                </c:pt>
                <c:pt idx="2563">
                  <c:v>0.39121</c:v>
                </c:pt>
                <c:pt idx="2564">
                  <c:v>0.40660299999999999</c:v>
                </c:pt>
                <c:pt idx="2565">
                  <c:v>0.40147599999999994</c:v>
                </c:pt>
                <c:pt idx="2566">
                  <c:v>0.37685600000000002</c:v>
                </c:pt>
                <c:pt idx="2567">
                  <c:v>0.33549200000000001</c:v>
                </c:pt>
                <c:pt idx="2568">
                  <c:v>0.293734</c:v>
                </c:pt>
                <c:pt idx="2569">
                  <c:v>0.26085000000000003</c:v>
                </c:pt>
                <c:pt idx="2570">
                  <c:v>0.23903199999999999</c:v>
                </c:pt>
                <c:pt idx="2571">
                  <c:v>0.22700600000000001</c:v>
                </c:pt>
                <c:pt idx="2572">
                  <c:v>0.224965</c:v>
                </c:pt>
                <c:pt idx="2573">
                  <c:v>0.23283100000000001</c:v>
                </c:pt>
                <c:pt idx="2574">
                  <c:v>0.25673899999999999</c:v>
                </c:pt>
                <c:pt idx="2575">
                  <c:v>0.30057699999999898</c:v>
                </c:pt>
                <c:pt idx="2576">
                  <c:v>0.31018299999999999</c:v>
                </c:pt>
                <c:pt idx="2577">
                  <c:v>0.30381799999999998</c:v>
                </c:pt>
                <c:pt idx="2578">
                  <c:v>0.29815000000000003</c:v>
                </c:pt>
                <c:pt idx="2579">
                  <c:v>0.29458299999999898</c:v>
                </c:pt>
                <c:pt idx="2580">
                  <c:v>0.29465399999999997</c:v>
                </c:pt>
                <c:pt idx="2581">
                  <c:v>0.29120200000000002</c:v>
                </c:pt>
                <c:pt idx="2582">
                  <c:v>0.28922100000000001</c:v>
                </c:pt>
                <c:pt idx="2583">
                  <c:v>0.29039399999999899</c:v>
                </c:pt>
                <c:pt idx="2584">
                  <c:v>0.30393300000000001</c:v>
                </c:pt>
                <c:pt idx="2585">
                  <c:v>0.32871499999999998</c:v>
                </c:pt>
                <c:pt idx="2586">
                  <c:v>0.35742199999999996</c:v>
                </c:pt>
                <c:pt idx="2587">
                  <c:v>0.37720999999999999</c:v>
                </c:pt>
                <c:pt idx="2588">
                  <c:v>0.39592100000000002</c:v>
                </c:pt>
                <c:pt idx="2589">
                  <c:v>0.39367099999999999</c:v>
                </c:pt>
                <c:pt idx="2590">
                  <c:v>0.37253700000000001</c:v>
                </c:pt>
                <c:pt idx="2591">
                  <c:v>0.33377099999999998</c:v>
                </c:pt>
                <c:pt idx="2592">
                  <c:v>0.29445199999999999</c:v>
                </c:pt>
                <c:pt idx="2593">
                  <c:v>0.26281300000000002</c:v>
                </c:pt>
                <c:pt idx="2594">
                  <c:v>0.242892</c:v>
                </c:pt>
                <c:pt idx="2595">
                  <c:v>0.23334199999999999</c:v>
                </c:pt>
                <c:pt idx="2596">
                  <c:v>0.23269100000000001</c:v>
                </c:pt>
                <c:pt idx="2597">
                  <c:v>0.243065</c:v>
                </c:pt>
                <c:pt idx="2598">
                  <c:v>0.27204499999999998</c:v>
                </c:pt>
                <c:pt idx="2599">
                  <c:v>0.32096599999999903</c:v>
                </c:pt>
                <c:pt idx="2600">
                  <c:v>0.32640200000000003</c:v>
                </c:pt>
                <c:pt idx="2601">
                  <c:v>0.315444</c:v>
                </c:pt>
                <c:pt idx="2602">
                  <c:v>0.30552800000000002</c:v>
                </c:pt>
                <c:pt idx="2603">
                  <c:v>0.298101</c:v>
                </c:pt>
                <c:pt idx="2604">
                  <c:v>0.29441600000000001</c:v>
                </c:pt>
                <c:pt idx="2605">
                  <c:v>0.29162199999999999</c:v>
                </c:pt>
                <c:pt idx="2606">
                  <c:v>0.28912299999999996</c:v>
                </c:pt>
                <c:pt idx="2607">
                  <c:v>0.29046699999999898</c:v>
                </c:pt>
                <c:pt idx="2608">
                  <c:v>0.29986699999999999</c:v>
                </c:pt>
                <c:pt idx="2609">
                  <c:v>0.32153599999999999</c:v>
                </c:pt>
                <c:pt idx="2610">
                  <c:v>0.35073700000000002</c:v>
                </c:pt>
                <c:pt idx="2611">
                  <c:v>0.36625999999999997</c:v>
                </c:pt>
                <c:pt idx="2612">
                  <c:v>0.38652599999999998</c:v>
                </c:pt>
                <c:pt idx="2613">
                  <c:v>0.38963599999999998</c:v>
                </c:pt>
                <c:pt idx="2614">
                  <c:v>0.36945600000000001</c:v>
                </c:pt>
                <c:pt idx="2615">
                  <c:v>0.33267200000000002</c:v>
                </c:pt>
                <c:pt idx="2616">
                  <c:v>0.29196699999999898</c:v>
                </c:pt>
                <c:pt idx="2617">
                  <c:v>0.26061499999999999</c:v>
                </c:pt>
                <c:pt idx="2618">
                  <c:v>0.24160899999999899</c:v>
                </c:pt>
                <c:pt idx="2619">
                  <c:v>0.230263</c:v>
                </c:pt>
                <c:pt idx="2620">
                  <c:v>0.22975599999999999</c:v>
                </c:pt>
                <c:pt idx="2621">
                  <c:v>0.239504999999999</c:v>
                </c:pt>
                <c:pt idx="2622">
                  <c:v>0.27040700000000001</c:v>
                </c:pt>
                <c:pt idx="2623">
                  <c:v>0.31676700000000002</c:v>
                </c:pt>
                <c:pt idx="2624">
                  <c:v>0.31907200000000002</c:v>
                </c:pt>
                <c:pt idx="2625">
                  <c:v>0.30619000000000002</c:v>
                </c:pt>
                <c:pt idx="2626">
                  <c:v>0.29832199999999903</c:v>
                </c:pt>
                <c:pt idx="2627">
                  <c:v>0.29457499999999898</c:v>
                </c:pt>
                <c:pt idx="2628">
                  <c:v>0.29628300000000002</c:v>
                </c:pt>
                <c:pt idx="2629">
                  <c:v>0.29780999999999996</c:v>
                </c:pt>
                <c:pt idx="2630">
                  <c:v>0.30094700000000002</c:v>
                </c:pt>
                <c:pt idx="2631">
                  <c:v>0.31192999999999899</c:v>
                </c:pt>
                <c:pt idx="2632">
                  <c:v>0.33183299999999905</c:v>
                </c:pt>
                <c:pt idx="2633">
                  <c:v>0.35528300000000002</c:v>
                </c:pt>
                <c:pt idx="2634">
                  <c:v>0.37742399999999898</c:v>
                </c:pt>
                <c:pt idx="2635">
                  <c:v>0.38073899999999999</c:v>
                </c:pt>
                <c:pt idx="2636">
                  <c:v>0.3921</c:v>
                </c:pt>
                <c:pt idx="2637">
                  <c:v>0.39125100000000002</c:v>
                </c:pt>
                <c:pt idx="2638">
                  <c:v>0.37109900000000001</c:v>
                </c:pt>
                <c:pt idx="2639">
                  <c:v>0.33392200000000005</c:v>
                </c:pt>
                <c:pt idx="2640">
                  <c:v>0.293650999999999</c:v>
                </c:pt>
                <c:pt idx="2641">
                  <c:v>0.25935900000000001</c:v>
                </c:pt>
                <c:pt idx="2642">
                  <c:v>0.23750199999999999</c:v>
                </c:pt>
                <c:pt idx="2643">
                  <c:v>0.223436</c:v>
                </c:pt>
                <c:pt idx="2644">
                  <c:v>0.218802</c:v>
                </c:pt>
                <c:pt idx="2645">
                  <c:v>0.223609</c:v>
                </c:pt>
                <c:pt idx="2646">
                  <c:v>0.24845300000000001</c:v>
                </c:pt>
                <c:pt idx="2647">
                  <c:v>0.29243400000000003</c:v>
                </c:pt>
                <c:pt idx="2648">
                  <c:v>0.30254399999999904</c:v>
                </c:pt>
                <c:pt idx="2649">
                  <c:v>0.301786</c:v>
                </c:pt>
                <c:pt idx="2650">
                  <c:v>0.30755199999999999</c:v>
                </c:pt>
                <c:pt idx="2651">
                  <c:v>0.31636700000000001</c:v>
                </c:pt>
                <c:pt idx="2652">
                  <c:v>0.33104099999999903</c:v>
                </c:pt>
                <c:pt idx="2653">
                  <c:v>0.34932699999999994</c:v>
                </c:pt>
                <c:pt idx="2654">
                  <c:v>0.36890999999999996</c:v>
                </c:pt>
                <c:pt idx="2655">
                  <c:v>0.39598899999999998</c:v>
                </c:pt>
                <c:pt idx="2656">
                  <c:v>0.42662899999999998</c:v>
                </c:pt>
                <c:pt idx="2657">
                  <c:v>0.45268599999999998</c:v>
                </c:pt>
                <c:pt idx="2658">
                  <c:v>0.46270899999999998</c:v>
                </c:pt>
                <c:pt idx="2659">
                  <c:v>0.44539800000000002</c:v>
                </c:pt>
                <c:pt idx="2660">
                  <c:v>0.43294899999999997</c:v>
                </c:pt>
                <c:pt idx="2661">
                  <c:v>0.42434899999999998</c:v>
                </c:pt>
                <c:pt idx="2662">
                  <c:v>0.40547499999999997</c:v>
                </c:pt>
                <c:pt idx="2663">
                  <c:v>0.37196699999999999</c:v>
                </c:pt>
                <c:pt idx="2664">
                  <c:v>0.32982</c:v>
                </c:pt>
                <c:pt idx="2665">
                  <c:v>0.29332900000000001</c:v>
                </c:pt>
                <c:pt idx="2666">
                  <c:v>0.26647399999999899</c:v>
                </c:pt>
                <c:pt idx="2667">
                  <c:v>0.244728</c:v>
                </c:pt>
                <c:pt idx="2668">
                  <c:v>0.231961</c:v>
                </c:pt>
                <c:pt idx="2669">
                  <c:v>0.22799700000000001</c:v>
                </c:pt>
                <c:pt idx="2670">
                  <c:v>0.23721399999999998</c:v>
                </c:pt>
                <c:pt idx="2671">
                  <c:v>0.27210200000000001</c:v>
                </c:pt>
                <c:pt idx="2672">
                  <c:v>0.30243700000000001</c:v>
                </c:pt>
                <c:pt idx="2673">
                  <c:v>0.328683</c:v>
                </c:pt>
                <c:pt idx="2674">
                  <c:v>0.353155</c:v>
                </c:pt>
                <c:pt idx="2675">
                  <c:v>0.375969</c:v>
                </c:pt>
                <c:pt idx="2676">
                  <c:v>0.40053699999999998</c:v>
                </c:pt>
                <c:pt idx="2677">
                  <c:v>0.42591299999999999</c:v>
                </c:pt>
                <c:pt idx="2678">
                  <c:v>0.45117800000000002</c:v>
                </c:pt>
                <c:pt idx="2679">
                  <c:v>0.47467599999999999</c:v>
                </c:pt>
                <c:pt idx="2680">
                  <c:v>0.488923</c:v>
                </c:pt>
                <c:pt idx="2681">
                  <c:v>0.49655700000000003</c:v>
                </c:pt>
                <c:pt idx="2682">
                  <c:v>0.49049700000000002</c:v>
                </c:pt>
                <c:pt idx="2683">
                  <c:v>0.46405000000000002</c:v>
                </c:pt>
                <c:pt idx="2684">
                  <c:v>0.44792499999999996</c:v>
                </c:pt>
                <c:pt idx="2685">
                  <c:v>0.43093999999999999</c:v>
                </c:pt>
                <c:pt idx="2686">
                  <c:v>0.41086399999999995</c:v>
                </c:pt>
                <c:pt idx="2687">
                  <c:v>0.376807</c:v>
                </c:pt>
                <c:pt idx="2688">
                  <c:v>0.33751900000000001</c:v>
                </c:pt>
                <c:pt idx="2689">
                  <c:v>0.30163000000000001</c:v>
                </c:pt>
                <c:pt idx="2690">
                  <c:v>0.27288599999999996</c:v>
                </c:pt>
                <c:pt idx="2691">
                  <c:v>0.25107699999999999</c:v>
                </c:pt>
                <c:pt idx="2692">
                  <c:v>0.23827699999999999</c:v>
                </c:pt>
                <c:pt idx="2693">
                  <c:v>0.23149899999999998</c:v>
                </c:pt>
                <c:pt idx="2694">
                  <c:v>0.23699899999999999</c:v>
                </c:pt>
                <c:pt idx="2695">
                  <c:v>0.26688299999999898</c:v>
                </c:pt>
                <c:pt idx="2696">
                  <c:v>0.298124</c:v>
                </c:pt>
                <c:pt idx="2697">
                  <c:v>0.32711399999999996</c:v>
                </c:pt>
                <c:pt idx="2698">
                  <c:v>0.35447899999999999</c:v>
                </c:pt>
                <c:pt idx="2699">
                  <c:v>0.37558900000000001</c:v>
                </c:pt>
                <c:pt idx="2700">
                  <c:v>0.39357599999999998</c:v>
                </c:pt>
                <c:pt idx="2701">
                  <c:v>0.41151300000000002</c:v>
                </c:pt>
                <c:pt idx="2702">
                  <c:v>0.42480499999999999</c:v>
                </c:pt>
                <c:pt idx="2703">
                  <c:v>0.43953999999999999</c:v>
                </c:pt>
                <c:pt idx="2704">
                  <c:v>0.45417200000000002</c:v>
                </c:pt>
                <c:pt idx="2705">
                  <c:v>0.46471699999999999</c:v>
                </c:pt>
                <c:pt idx="2706">
                  <c:v>0.46298899999999898</c:v>
                </c:pt>
                <c:pt idx="2707">
                  <c:v>0.445158</c:v>
                </c:pt>
                <c:pt idx="2708">
                  <c:v>0.44320700000000002</c:v>
                </c:pt>
                <c:pt idx="2709">
                  <c:v>0.43536900000000001</c:v>
                </c:pt>
                <c:pt idx="2710">
                  <c:v>0.40585199999999999</c:v>
                </c:pt>
                <c:pt idx="2711">
                  <c:v>0.36103900000000005</c:v>
                </c:pt>
                <c:pt idx="2712">
                  <c:v>0.31363000000000002</c:v>
                </c:pt>
                <c:pt idx="2713">
                  <c:v>0.27669100000000002</c:v>
                </c:pt>
                <c:pt idx="2714">
                  <c:v>0.25109199999999898</c:v>
                </c:pt>
                <c:pt idx="2715">
                  <c:v>0.23524799999999998</c:v>
                </c:pt>
                <c:pt idx="2716">
                  <c:v>0.22744800000000001</c:v>
                </c:pt>
                <c:pt idx="2717">
                  <c:v>0.22931399999999999</c:v>
                </c:pt>
                <c:pt idx="2718">
                  <c:v>0.247061</c:v>
                </c:pt>
                <c:pt idx="2719">
                  <c:v>0.28059299999999898</c:v>
                </c:pt>
                <c:pt idx="2720">
                  <c:v>0.29535299999999998</c:v>
                </c:pt>
                <c:pt idx="2721">
                  <c:v>0.30085999999999996</c:v>
                </c:pt>
                <c:pt idx="2722">
                  <c:v>0.308255</c:v>
                </c:pt>
                <c:pt idx="2723">
                  <c:v>0.31489</c:v>
                </c:pt>
                <c:pt idx="2724">
                  <c:v>0.324878</c:v>
                </c:pt>
                <c:pt idx="2725">
                  <c:v>0.329208</c:v>
                </c:pt>
                <c:pt idx="2726">
                  <c:v>0.33675699999999997</c:v>
                </c:pt>
                <c:pt idx="2727">
                  <c:v>0.34935699999999997</c:v>
                </c:pt>
                <c:pt idx="2728">
                  <c:v>0.37032999999999999</c:v>
                </c:pt>
                <c:pt idx="2729">
                  <c:v>0.40120399999999995</c:v>
                </c:pt>
                <c:pt idx="2730">
                  <c:v>0.42197499999999999</c:v>
                </c:pt>
                <c:pt idx="2731">
                  <c:v>0.42161799999999999</c:v>
                </c:pt>
                <c:pt idx="2732">
                  <c:v>0.42572200000000004</c:v>
                </c:pt>
                <c:pt idx="2733">
                  <c:v>0.41878199999999999</c:v>
                </c:pt>
                <c:pt idx="2734">
                  <c:v>0.39227499999999998</c:v>
                </c:pt>
                <c:pt idx="2735">
                  <c:v>0.347443</c:v>
                </c:pt>
                <c:pt idx="2736">
                  <c:v>0.30166899999999996</c:v>
                </c:pt>
                <c:pt idx="2737">
                  <c:v>0.26590599999999998</c:v>
                </c:pt>
                <c:pt idx="2738">
                  <c:v>0.24193300000000001</c:v>
                </c:pt>
                <c:pt idx="2739">
                  <c:v>0.22785</c:v>
                </c:pt>
                <c:pt idx="2740">
                  <c:v>0.22134599999999999</c:v>
                </c:pt>
                <c:pt idx="2741">
                  <c:v>0.22594600000000001</c:v>
                </c:pt>
                <c:pt idx="2742">
                  <c:v>0.24376100000000001</c:v>
                </c:pt>
                <c:pt idx="2743">
                  <c:v>0.27892499999999998</c:v>
                </c:pt>
                <c:pt idx="2744">
                  <c:v>0.29432799999999903</c:v>
                </c:pt>
                <c:pt idx="2745">
                  <c:v>0.29841899999999999</c:v>
                </c:pt>
                <c:pt idx="2746">
                  <c:v>0.29894500000000002</c:v>
                </c:pt>
                <c:pt idx="2747">
                  <c:v>0.30173499999999903</c:v>
                </c:pt>
                <c:pt idx="2748">
                  <c:v>0.311699</c:v>
                </c:pt>
                <c:pt idx="2749">
                  <c:v>0.31559300000000001</c:v>
                </c:pt>
                <c:pt idx="2750">
                  <c:v>0.32300499999999999</c:v>
                </c:pt>
                <c:pt idx="2751">
                  <c:v>0.33521999999999996</c:v>
                </c:pt>
                <c:pt idx="2752">
                  <c:v>0.356128</c:v>
                </c:pt>
                <c:pt idx="2753">
                  <c:v>0.38274999999999998</c:v>
                </c:pt>
                <c:pt idx="2754">
                  <c:v>0.39924799999999999</c:v>
                </c:pt>
                <c:pt idx="2755">
                  <c:v>0.40277799999999997</c:v>
                </c:pt>
                <c:pt idx="2756">
                  <c:v>0.41286899999999904</c:v>
                </c:pt>
                <c:pt idx="2757">
                  <c:v>0.410134</c:v>
                </c:pt>
                <c:pt idx="2758">
                  <c:v>0.38606999999999997</c:v>
                </c:pt>
                <c:pt idx="2759">
                  <c:v>0.34365299999999999</c:v>
                </c:pt>
                <c:pt idx="2760">
                  <c:v>0.29853999999999997</c:v>
                </c:pt>
                <c:pt idx="2761">
                  <c:v>0.26234200000000002</c:v>
                </c:pt>
                <c:pt idx="2762">
                  <c:v>0.2397</c:v>
                </c:pt>
                <c:pt idx="2763">
                  <c:v>0.22533400000000001</c:v>
                </c:pt>
                <c:pt idx="2764">
                  <c:v>0.21978300000000001</c:v>
                </c:pt>
                <c:pt idx="2765">
                  <c:v>0.22417699999999999</c:v>
                </c:pt>
                <c:pt idx="2766">
                  <c:v>0.24661100000000002</c:v>
                </c:pt>
                <c:pt idx="2767">
                  <c:v>0.28696699999999997</c:v>
                </c:pt>
                <c:pt idx="2768">
                  <c:v>0.29992200000000002</c:v>
                </c:pt>
                <c:pt idx="2769">
                  <c:v>0.29865900000000001</c:v>
                </c:pt>
                <c:pt idx="2770">
                  <c:v>0.30127199999999998</c:v>
                </c:pt>
                <c:pt idx="2771">
                  <c:v>0.30657299999999998</c:v>
                </c:pt>
                <c:pt idx="2772">
                  <c:v>0.32017299999999999</c:v>
                </c:pt>
                <c:pt idx="2773">
                  <c:v>0.33143999999999996</c:v>
                </c:pt>
                <c:pt idx="2774">
                  <c:v>0.351134</c:v>
                </c:pt>
                <c:pt idx="2775">
                  <c:v>0.374031</c:v>
                </c:pt>
                <c:pt idx="2776">
                  <c:v>0.40320600000000001</c:v>
                </c:pt>
                <c:pt idx="2777">
                  <c:v>0.43351599999999996</c:v>
                </c:pt>
                <c:pt idx="2778">
                  <c:v>0.45283600000000002</c:v>
                </c:pt>
                <c:pt idx="2779">
                  <c:v>0.44553899999999996</c:v>
                </c:pt>
                <c:pt idx="2780">
                  <c:v>0.442909</c:v>
                </c:pt>
                <c:pt idx="2781">
                  <c:v>0.434332</c:v>
                </c:pt>
                <c:pt idx="2782">
                  <c:v>0.40538800000000003</c:v>
                </c:pt>
                <c:pt idx="2783">
                  <c:v>0.35900700000000002</c:v>
                </c:pt>
                <c:pt idx="2784">
                  <c:v>0.31154499999999996</c:v>
                </c:pt>
                <c:pt idx="2785">
                  <c:v>0.27321000000000001</c:v>
                </c:pt>
                <c:pt idx="2786">
                  <c:v>0.24778099999999997</c:v>
                </c:pt>
                <c:pt idx="2787">
                  <c:v>0.23146799999999998</c:v>
                </c:pt>
                <c:pt idx="2788">
                  <c:v>0.22438</c:v>
                </c:pt>
                <c:pt idx="2789">
                  <c:v>0.22691600000000001</c:v>
                </c:pt>
                <c:pt idx="2790">
                  <c:v>0.25009100000000001</c:v>
                </c:pt>
                <c:pt idx="2791">
                  <c:v>0.288049</c:v>
                </c:pt>
                <c:pt idx="2792">
                  <c:v>0.30281799999999903</c:v>
                </c:pt>
                <c:pt idx="2793">
                  <c:v>0.30470700000000001</c:v>
                </c:pt>
                <c:pt idx="2794">
                  <c:v>0.30817299999999898</c:v>
                </c:pt>
                <c:pt idx="2795">
                  <c:v>0.32061099999999898</c:v>
                </c:pt>
                <c:pt idx="2796">
                  <c:v>0.33699499999999999</c:v>
                </c:pt>
                <c:pt idx="2797">
                  <c:v>0.35705700000000001</c:v>
                </c:pt>
                <c:pt idx="2798">
                  <c:v>0.375942</c:v>
                </c:pt>
                <c:pt idx="2799">
                  <c:v>0.40080899999999997</c:v>
                </c:pt>
                <c:pt idx="2800">
                  <c:v>0.427977</c:v>
                </c:pt>
                <c:pt idx="2801">
                  <c:v>0.45378999999999997</c:v>
                </c:pt>
                <c:pt idx="2802">
                  <c:v>0.46584300000000001</c:v>
                </c:pt>
                <c:pt idx="2803">
                  <c:v>0.45241799999999999</c:v>
                </c:pt>
                <c:pt idx="2804">
                  <c:v>0.44465899999999997</c:v>
                </c:pt>
                <c:pt idx="2805">
                  <c:v>0.43646099999999999</c:v>
                </c:pt>
                <c:pt idx="2806">
                  <c:v>0.40876899999999999</c:v>
                </c:pt>
                <c:pt idx="2807">
                  <c:v>0.36299399999999998</c:v>
                </c:pt>
                <c:pt idx="2808">
                  <c:v>0.31590000000000001</c:v>
                </c:pt>
                <c:pt idx="2809">
                  <c:v>0.27712199999999998</c:v>
                </c:pt>
                <c:pt idx="2810">
                  <c:v>0.25098299999999996</c:v>
                </c:pt>
                <c:pt idx="2811">
                  <c:v>0.234681</c:v>
                </c:pt>
                <c:pt idx="2812">
                  <c:v>0.22608200000000001</c:v>
                </c:pt>
                <c:pt idx="2813">
                  <c:v>0.22803899999999999</c:v>
                </c:pt>
                <c:pt idx="2814">
                  <c:v>0.24990499999999902</c:v>
                </c:pt>
                <c:pt idx="2815">
                  <c:v>0.28881799999999996</c:v>
                </c:pt>
                <c:pt idx="2816">
                  <c:v>0.30857899999999999</c:v>
                </c:pt>
                <c:pt idx="2817">
                  <c:v>0.31523000000000001</c:v>
                </c:pt>
                <c:pt idx="2818">
                  <c:v>0.32408399999999998</c:v>
                </c:pt>
                <c:pt idx="2819">
                  <c:v>0.33819399999999999</c:v>
                </c:pt>
                <c:pt idx="2820">
                  <c:v>0.35447200000000001</c:v>
                </c:pt>
                <c:pt idx="2821">
                  <c:v>0.37446800000000002</c:v>
                </c:pt>
                <c:pt idx="2822">
                  <c:v>0.39507900000000001</c:v>
                </c:pt>
                <c:pt idx="2823">
                  <c:v>0.41567700000000002</c:v>
                </c:pt>
                <c:pt idx="2824">
                  <c:v>0.44313699999999995</c:v>
                </c:pt>
                <c:pt idx="2825">
                  <c:v>0.46499099999999999</c:v>
                </c:pt>
                <c:pt idx="2826">
                  <c:v>0.47102699999999997</c:v>
                </c:pt>
                <c:pt idx="2827">
                  <c:v>0.45201200000000002</c:v>
                </c:pt>
                <c:pt idx="2828">
                  <c:v>0.43684699999999999</c:v>
                </c:pt>
                <c:pt idx="2829">
                  <c:v>0.424035</c:v>
                </c:pt>
                <c:pt idx="2830">
                  <c:v>0.40261000000000002</c:v>
                </c:pt>
                <c:pt idx="2831">
                  <c:v>0.36727899999999997</c:v>
                </c:pt>
                <c:pt idx="2832">
                  <c:v>0.32534399999999997</c:v>
                </c:pt>
                <c:pt idx="2833">
                  <c:v>0.28777900000000001</c:v>
                </c:pt>
                <c:pt idx="2834">
                  <c:v>0.25995999999999997</c:v>
                </c:pt>
                <c:pt idx="2835">
                  <c:v>0.24158099999999902</c:v>
                </c:pt>
                <c:pt idx="2836">
                  <c:v>0.229851</c:v>
                </c:pt>
                <c:pt idx="2837">
                  <c:v>0.226467</c:v>
                </c:pt>
                <c:pt idx="2838">
                  <c:v>0.23694999999999999</c:v>
                </c:pt>
                <c:pt idx="2839">
                  <c:v>0.26617299999999999</c:v>
                </c:pt>
                <c:pt idx="2840">
                  <c:v>0.29846600000000001</c:v>
                </c:pt>
                <c:pt idx="2841">
                  <c:v>0.32630999999999999</c:v>
                </c:pt>
                <c:pt idx="2842">
                  <c:v>0.34862900000000002</c:v>
                </c:pt>
                <c:pt idx="2843">
                  <c:v>0.37237999999999999</c:v>
                </c:pt>
                <c:pt idx="2844">
                  <c:v>0.39684700000000001</c:v>
                </c:pt>
                <c:pt idx="2845">
                  <c:v>0.42540899999999998</c:v>
                </c:pt>
                <c:pt idx="2846">
                  <c:v>0.44933200000000001</c:v>
                </c:pt>
                <c:pt idx="2847">
                  <c:v>0.47337499999999999</c:v>
                </c:pt>
                <c:pt idx="2848">
                  <c:v>0.48714299999999999</c:v>
                </c:pt>
                <c:pt idx="2849">
                  <c:v>0.49397099999999999</c:v>
                </c:pt>
                <c:pt idx="2850">
                  <c:v>0.48594000000000004</c:v>
                </c:pt>
                <c:pt idx="2851">
                  <c:v>0.458727</c:v>
                </c:pt>
                <c:pt idx="2852">
                  <c:v>0.440085</c:v>
                </c:pt>
                <c:pt idx="2853">
                  <c:v>0.42250199999999999</c:v>
                </c:pt>
                <c:pt idx="2854">
                  <c:v>0.39851799999999998</c:v>
                </c:pt>
                <c:pt idx="2855">
                  <c:v>0.36441499999999999</c:v>
                </c:pt>
                <c:pt idx="2856">
                  <c:v>0.32686199999999999</c:v>
                </c:pt>
                <c:pt idx="2857">
                  <c:v>0.28989500000000001</c:v>
                </c:pt>
                <c:pt idx="2858">
                  <c:v>0.26217800000000002</c:v>
                </c:pt>
                <c:pt idx="2859">
                  <c:v>0.24328499999999997</c:v>
                </c:pt>
                <c:pt idx="2860">
                  <c:v>0.230964</c:v>
                </c:pt>
                <c:pt idx="2861">
                  <c:v>0.22595199999999999</c:v>
                </c:pt>
                <c:pt idx="2862">
                  <c:v>0.23309299999999999</c:v>
                </c:pt>
                <c:pt idx="2863">
                  <c:v>0.25953300000000001</c:v>
                </c:pt>
                <c:pt idx="2864">
                  <c:v>0.29069400000000001</c:v>
                </c:pt>
                <c:pt idx="2865">
                  <c:v>0.32101999999999997</c:v>
                </c:pt>
                <c:pt idx="2866">
                  <c:v>0.34681299999999998</c:v>
                </c:pt>
                <c:pt idx="2867">
                  <c:v>0.36754700000000001</c:v>
                </c:pt>
                <c:pt idx="2868">
                  <c:v>0.38248800000000005</c:v>
                </c:pt>
                <c:pt idx="2869">
                  <c:v>0.396123</c:v>
                </c:pt>
                <c:pt idx="2870">
                  <c:v>0.41040999999999994</c:v>
                </c:pt>
                <c:pt idx="2871">
                  <c:v>0.42169600000000002</c:v>
                </c:pt>
                <c:pt idx="2872">
                  <c:v>0.43017699999999998</c:v>
                </c:pt>
                <c:pt idx="2873">
                  <c:v>0.441635</c:v>
                </c:pt>
                <c:pt idx="2874">
                  <c:v>0.44759300000000002</c:v>
                </c:pt>
                <c:pt idx="2875">
                  <c:v>0.43401499999999998</c:v>
                </c:pt>
                <c:pt idx="2876">
                  <c:v>0.43112499999999998</c:v>
                </c:pt>
                <c:pt idx="2877">
                  <c:v>0.42064799999999997</c:v>
                </c:pt>
                <c:pt idx="2878">
                  <c:v>0.39161699999999899</c:v>
                </c:pt>
                <c:pt idx="2879">
                  <c:v>0.34623399999999999</c:v>
                </c:pt>
                <c:pt idx="2880">
                  <c:v>0.30156699999999903</c:v>
                </c:pt>
                <c:pt idx="2881">
                  <c:v>0.26571800000000001</c:v>
                </c:pt>
                <c:pt idx="2882">
                  <c:v>0.24159300000000003</c:v>
                </c:pt>
                <c:pt idx="2883">
                  <c:v>0.22708300000000001</c:v>
                </c:pt>
                <c:pt idx="2884">
                  <c:v>0.221604</c:v>
                </c:pt>
                <c:pt idx="2885">
                  <c:v>0.22553699999999999</c:v>
                </c:pt>
                <c:pt idx="2886">
                  <c:v>0.24537700000000001</c:v>
                </c:pt>
                <c:pt idx="2887">
                  <c:v>0.28156399999999898</c:v>
                </c:pt>
                <c:pt idx="2888">
                  <c:v>0.29532700000000001</c:v>
                </c:pt>
                <c:pt idx="2889">
                  <c:v>0.29871599999999904</c:v>
                </c:pt>
                <c:pt idx="2890">
                  <c:v>0.30365799999999998</c:v>
                </c:pt>
                <c:pt idx="2891">
                  <c:v>0.30351600000000001</c:v>
                </c:pt>
                <c:pt idx="2892">
                  <c:v>0.30332999999999999</c:v>
                </c:pt>
                <c:pt idx="2893">
                  <c:v>0.304537</c:v>
                </c:pt>
                <c:pt idx="2894">
                  <c:v>0.302644999999999</c:v>
                </c:pt>
                <c:pt idx="2895">
                  <c:v>0.30157099999999898</c:v>
                </c:pt>
                <c:pt idx="2896">
                  <c:v>0.31253599999999998</c:v>
                </c:pt>
                <c:pt idx="2897">
                  <c:v>0.33928999999999904</c:v>
                </c:pt>
                <c:pt idx="2898">
                  <c:v>0.36487699999999995</c:v>
                </c:pt>
                <c:pt idx="2899">
                  <c:v>0.38140500000000005</c:v>
                </c:pt>
                <c:pt idx="2900">
                  <c:v>0.39643900000000004</c:v>
                </c:pt>
                <c:pt idx="2901">
                  <c:v>0.39372599999999996</c:v>
                </c:pt>
                <c:pt idx="2902">
                  <c:v>0.371614</c:v>
                </c:pt>
                <c:pt idx="2903">
                  <c:v>0.32897300000000002</c:v>
                </c:pt>
                <c:pt idx="2904">
                  <c:v>0.288379</c:v>
                </c:pt>
                <c:pt idx="2905">
                  <c:v>0.25530700000000001</c:v>
                </c:pt>
                <c:pt idx="2906">
                  <c:v>0.233704</c:v>
                </c:pt>
                <c:pt idx="2907">
                  <c:v>0.222576</c:v>
                </c:pt>
                <c:pt idx="2908">
                  <c:v>0.219055</c:v>
                </c:pt>
                <c:pt idx="2909">
                  <c:v>0.22625200000000001</c:v>
                </c:pt>
                <c:pt idx="2910">
                  <c:v>0.25318000000000002</c:v>
                </c:pt>
                <c:pt idx="2911">
                  <c:v>0.29242799999999997</c:v>
                </c:pt>
                <c:pt idx="2912">
                  <c:v>0.30271700000000001</c:v>
                </c:pt>
                <c:pt idx="2913">
                  <c:v>0.30260399999999898</c:v>
                </c:pt>
                <c:pt idx="2914">
                  <c:v>0.29667199999999899</c:v>
                </c:pt>
                <c:pt idx="2915">
                  <c:v>0.29347499999999999</c:v>
                </c:pt>
                <c:pt idx="2916">
                  <c:v>0.295464</c:v>
                </c:pt>
                <c:pt idx="2917">
                  <c:v>0.29699199999999903</c:v>
                </c:pt>
                <c:pt idx="2918">
                  <c:v>0.29115099999999899</c:v>
                </c:pt>
                <c:pt idx="2919">
                  <c:v>0.29291699999999998</c:v>
                </c:pt>
                <c:pt idx="2920">
                  <c:v>0.30531900000000001</c:v>
                </c:pt>
                <c:pt idx="2921">
                  <c:v>0.325542</c:v>
                </c:pt>
                <c:pt idx="2922">
                  <c:v>0.35387599999999997</c:v>
                </c:pt>
                <c:pt idx="2923">
                  <c:v>0.37115399999999998</c:v>
                </c:pt>
                <c:pt idx="2924">
                  <c:v>0.38886899999999996</c:v>
                </c:pt>
                <c:pt idx="2925">
                  <c:v>0.39133400000000002</c:v>
                </c:pt>
                <c:pt idx="2926">
                  <c:v>0.37117699999999998</c:v>
                </c:pt>
                <c:pt idx="2927">
                  <c:v>0.33171700000000004</c:v>
                </c:pt>
                <c:pt idx="2928">
                  <c:v>0.29072799999999899</c:v>
                </c:pt>
                <c:pt idx="2929">
                  <c:v>0.25917899999999999</c:v>
                </c:pt>
                <c:pt idx="2930">
                  <c:v>0.23867899999999997</c:v>
                </c:pt>
                <c:pt idx="2931">
                  <c:v>0.22823899999999997</c:v>
                </c:pt>
                <c:pt idx="2932">
                  <c:v>0.22654800000000003</c:v>
                </c:pt>
                <c:pt idx="2933">
                  <c:v>0.23488199999999998</c:v>
                </c:pt>
                <c:pt idx="2934">
                  <c:v>0.268509</c:v>
                </c:pt>
                <c:pt idx="2935">
                  <c:v>0.31051400000000001</c:v>
                </c:pt>
                <c:pt idx="2936">
                  <c:v>0.31321100000000002</c:v>
                </c:pt>
                <c:pt idx="2937">
                  <c:v>0.29938199999999998</c:v>
                </c:pt>
                <c:pt idx="2938">
                  <c:v>0.29467900000000002</c:v>
                </c:pt>
                <c:pt idx="2939">
                  <c:v>0.29114899999999999</c:v>
                </c:pt>
                <c:pt idx="2940">
                  <c:v>0.29510599999999898</c:v>
                </c:pt>
                <c:pt idx="2941">
                  <c:v>0.29551300000000003</c:v>
                </c:pt>
                <c:pt idx="2942">
                  <c:v>0.29174600000000001</c:v>
                </c:pt>
                <c:pt idx="2943">
                  <c:v>0.289961999999999</c:v>
                </c:pt>
                <c:pt idx="2944">
                  <c:v>0.297597</c:v>
                </c:pt>
                <c:pt idx="2945">
                  <c:v>0.32293799999999995</c:v>
                </c:pt>
                <c:pt idx="2946">
                  <c:v>0.35414299999999999</c:v>
                </c:pt>
                <c:pt idx="2947">
                  <c:v>0.37309199999999998</c:v>
                </c:pt>
                <c:pt idx="2948">
                  <c:v>0.38967399999999996</c:v>
                </c:pt>
                <c:pt idx="2949">
                  <c:v>0.39032200000000006</c:v>
                </c:pt>
                <c:pt idx="2950">
                  <c:v>0.36843300000000001</c:v>
                </c:pt>
                <c:pt idx="2951">
                  <c:v>0.32898099999999997</c:v>
                </c:pt>
                <c:pt idx="2952">
                  <c:v>0.29086099999999998</c:v>
                </c:pt>
                <c:pt idx="2953">
                  <c:v>0.26007599999999903</c:v>
                </c:pt>
                <c:pt idx="2954">
                  <c:v>0.24057800000000001</c:v>
                </c:pt>
                <c:pt idx="2955">
                  <c:v>0.22889599999999899</c:v>
                </c:pt>
                <c:pt idx="2956">
                  <c:v>0.225138</c:v>
                </c:pt>
                <c:pt idx="2957">
                  <c:v>0.23336099999999999</c:v>
                </c:pt>
                <c:pt idx="2958">
                  <c:v>0.26254499999999903</c:v>
                </c:pt>
                <c:pt idx="2959">
                  <c:v>0.30350300000000002</c:v>
                </c:pt>
                <c:pt idx="2960">
                  <c:v>0.32117600000000002</c:v>
                </c:pt>
                <c:pt idx="2961">
                  <c:v>0.32100899999999905</c:v>
                </c:pt>
                <c:pt idx="2962">
                  <c:v>0.310336</c:v>
                </c:pt>
                <c:pt idx="2963">
                  <c:v>0.31358399999999897</c:v>
                </c:pt>
                <c:pt idx="2964">
                  <c:v>0.30756299999999898</c:v>
                </c:pt>
                <c:pt idx="2965">
                  <c:v>0.305925</c:v>
                </c:pt>
                <c:pt idx="2966">
                  <c:v>0.29805700000000002</c:v>
                </c:pt>
                <c:pt idx="2967">
                  <c:v>0.29736600000000002</c:v>
                </c:pt>
                <c:pt idx="2968">
                  <c:v>0.305224</c:v>
                </c:pt>
                <c:pt idx="2969">
                  <c:v>0.32354799999999995</c:v>
                </c:pt>
                <c:pt idx="2970">
                  <c:v>0.35023400000000005</c:v>
                </c:pt>
                <c:pt idx="2971">
                  <c:v>0.36988599999999999</c:v>
                </c:pt>
                <c:pt idx="2972">
                  <c:v>0.38697499999999996</c:v>
                </c:pt>
                <c:pt idx="2973">
                  <c:v>0.38914199999999999</c:v>
                </c:pt>
                <c:pt idx="2974">
                  <c:v>0.36939300000000003</c:v>
                </c:pt>
                <c:pt idx="2975">
                  <c:v>0.33272399999999996</c:v>
                </c:pt>
                <c:pt idx="2976">
                  <c:v>0.29363099999999898</c:v>
                </c:pt>
                <c:pt idx="2977">
                  <c:v>0.26263399999999903</c:v>
                </c:pt>
                <c:pt idx="2978">
                  <c:v>0.241456</c:v>
                </c:pt>
                <c:pt idx="2979">
                  <c:v>0.23036500000000001</c:v>
                </c:pt>
                <c:pt idx="2980">
                  <c:v>0.226074</c:v>
                </c:pt>
                <c:pt idx="2981">
                  <c:v>0.23294000000000001</c:v>
                </c:pt>
                <c:pt idx="2982">
                  <c:v>0.259685</c:v>
                </c:pt>
                <c:pt idx="2983">
                  <c:v>0.29598199999999997</c:v>
                </c:pt>
                <c:pt idx="2984">
                  <c:v>0.30811299999999997</c:v>
                </c:pt>
                <c:pt idx="2985">
                  <c:v>0.30492799999999998</c:v>
                </c:pt>
                <c:pt idx="2986">
                  <c:v>0.307141</c:v>
                </c:pt>
                <c:pt idx="2987">
                  <c:v>0.30292200000000002</c:v>
                </c:pt>
                <c:pt idx="2988">
                  <c:v>0.30085899999999999</c:v>
                </c:pt>
                <c:pt idx="2989">
                  <c:v>0.302427</c:v>
                </c:pt>
                <c:pt idx="2990">
                  <c:v>0.29489100000000001</c:v>
                </c:pt>
                <c:pt idx="2991">
                  <c:v>0.29356399999999999</c:v>
                </c:pt>
                <c:pt idx="2992">
                  <c:v>0.30072100000000002</c:v>
                </c:pt>
                <c:pt idx="2993">
                  <c:v>0.31617699999999999</c:v>
                </c:pt>
                <c:pt idx="2994">
                  <c:v>0.33631800000000001</c:v>
                </c:pt>
                <c:pt idx="2995">
                  <c:v>0.34602499999999997</c:v>
                </c:pt>
                <c:pt idx="2996">
                  <c:v>0.36044599999999904</c:v>
                </c:pt>
                <c:pt idx="2997">
                  <c:v>0.36383699999999997</c:v>
                </c:pt>
                <c:pt idx="2998">
                  <c:v>0.351657</c:v>
                </c:pt>
                <c:pt idx="2999">
                  <c:v>0.32718399999999903</c:v>
                </c:pt>
                <c:pt idx="3000">
                  <c:v>0.296989</c:v>
                </c:pt>
                <c:pt idx="3001">
                  <c:v>0.26704699999999998</c:v>
                </c:pt>
                <c:pt idx="3002">
                  <c:v>0.24667899999999998</c:v>
                </c:pt>
                <c:pt idx="3003">
                  <c:v>0.234844</c:v>
                </c:pt>
                <c:pt idx="3004">
                  <c:v>0.229327</c:v>
                </c:pt>
                <c:pt idx="3005">
                  <c:v>0.22966799999999998</c:v>
                </c:pt>
                <c:pt idx="3006">
                  <c:v>0.25020199999999998</c:v>
                </c:pt>
                <c:pt idx="3007">
                  <c:v>0.28318100000000002</c:v>
                </c:pt>
                <c:pt idx="3008">
                  <c:v>0.30077199999999898</c:v>
                </c:pt>
                <c:pt idx="3009">
                  <c:v>0.31307699999999999</c:v>
                </c:pt>
                <c:pt idx="3010">
                  <c:v>0.31936199999999998</c:v>
                </c:pt>
                <c:pt idx="3011">
                  <c:v>0.32339799999999996</c:v>
                </c:pt>
                <c:pt idx="3012">
                  <c:v>0.32553899999999997</c:v>
                </c:pt>
                <c:pt idx="3013">
                  <c:v>0.324235</c:v>
                </c:pt>
                <c:pt idx="3014">
                  <c:v>0.319909</c:v>
                </c:pt>
                <c:pt idx="3015">
                  <c:v>0.31749699999999903</c:v>
                </c:pt>
                <c:pt idx="3016">
                  <c:v>0.32159199999999999</c:v>
                </c:pt>
                <c:pt idx="3017">
                  <c:v>0.33199800000000002</c:v>
                </c:pt>
                <c:pt idx="3018">
                  <c:v>0.34376099999999998</c:v>
                </c:pt>
                <c:pt idx="3019">
                  <c:v>0.346158999999999</c:v>
                </c:pt>
                <c:pt idx="3020">
                  <c:v>0.35463600000000001</c:v>
                </c:pt>
                <c:pt idx="3021">
                  <c:v>0.35691000000000001</c:v>
                </c:pt>
                <c:pt idx="3022">
                  <c:v>0.34643999999999997</c:v>
                </c:pt>
                <c:pt idx="3023">
                  <c:v>0.32215299999999997</c:v>
                </c:pt>
                <c:pt idx="3024">
                  <c:v>0.293852</c:v>
                </c:pt>
                <c:pt idx="3025">
                  <c:v>0.26528199999999996</c:v>
                </c:pt>
                <c:pt idx="3026">
                  <c:v>0.24273599999999998</c:v>
                </c:pt>
                <c:pt idx="3027">
                  <c:v>0.22884499999999999</c:v>
                </c:pt>
                <c:pt idx="3028">
                  <c:v>0.22129300000000002</c:v>
                </c:pt>
                <c:pt idx="3029">
                  <c:v>0.22173999999999999</c:v>
                </c:pt>
                <c:pt idx="3030">
                  <c:v>0.24007600000000001</c:v>
                </c:pt>
                <c:pt idx="3031">
                  <c:v>0.26934200000000003</c:v>
                </c:pt>
                <c:pt idx="3032">
                  <c:v>0.29123899999999997</c:v>
                </c:pt>
                <c:pt idx="3033">
                  <c:v>0.30807499999999899</c:v>
                </c:pt>
                <c:pt idx="3034">
                  <c:v>0.32274700000000001</c:v>
                </c:pt>
                <c:pt idx="3035">
                  <c:v>0.32940599999999898</c:v>
                </c:pt>
                <c:pt idx="3036">
                  <c:v>0.33128999999999997</c:v>
                </c:pt>
                <c:pt idx="3037">
                  <c:v>0.33350200000000002</c:v>
                </c:pt>
                <c:pt idx="3038">
                  <c:v>0.33377499999999999</c:v>
                </c:pt>
                <c:pt idx="3039">
                  <c:v>0.33811199999999997</c:v>
                </c:pt>
                <c:pt idx="3040">
                  <c:v>0.342395</c:v>
                </c:pt>
                <c:pt idx="3041">
                  <c:v>0.35835299999999998</c:v>
                </c:pt>
                <c:pt idx="3042">
                  <c:v>0.37584899999999999</c:v>
                </c:pt>
                <c:pt idx="3043">
                  <c:v>0.37977499999999997</c:v>
                </c:pt>
                <c:pt idx="3044">
                  <c:v>0.39291899999999996</c:v>
                </c:pt>
                <c:pt idx="3045">
                  <c:v>0.39414700000000003</c:v>
                </c:pt>
                <c:pt idx="3046">
                  <c:v>0.37229899999999999</c:v>
                </c:pt>
                <c:pt idx="3047">
                  <c:v>0.331818</c:v>
                </c:pt>
                <c:pt idx="3048">
                  <c:v>0.289497</c:v>
                </c:pt>
                <c:pt idx="3049">
                  <c:v>0.25669399999999898</c:v>
                </c:pt>
                <c:pt idx="3050">
                  <c:v>0.23454799999999998</c:v>
                </c:pt>
                <c:pt idx="3051">
                  <c:v>0.22259000000000001</c:v>
                </c:pt>
                <c:pt idx="3052">
                  <c:v>0.21822800000000001</c:v>
                </c:pt>
                <c:pt idx="3053">
                  <c:v>0.224465</c:v>
                </c:pt>
                <c:pt idx="3054">
                  <c:v>0.25262400000000002</c:v>
                </c:pt>
                <c:pt idx="3055">
                  <c:v>0.29324499999999903</c:v>
                </c:pt>
                <c:pt idx="3056">
                  <c:v>0.30049799999999904</c:v>
                </c:pt>
                <c:pt idx="3057">
                  <c:v>0.29849399999999998</c:v>
                </c:pt>
                <c:pt idx="3058">
                  <c:v>0.298292</c:v>
                </c:pt>
                <c:pt idx="3059">
                  <c:v>0.30050500000000002</c:v>
                </c:pt>
                <c:pt idx="3060">
                  <c:v>0.30536099999999899</c:v>
                </c:pt>
                <c:pt idx="3061">
                  <c:v>0.30846099999999999</c:v>
                </c:pt>
                <c:pt idx="3062">
                  <c:v>0.31120399999999898</c:v>
                </c:pt>
                <c:pt idx="3063">
                  <c:v>0.31931999999999999</c:v>
                </c:pt>
                <c:pt idx="3064">
                  <c:v>0.33712399999999904</c:v>
                </c:pt>
                <c:pt idx="3065">
                  <c:v>0.36138700000000001</c:v>
                </c:pt>
                <c:pt idx="3066">
                  <c:v>0.38889000000000001</c:v>
                </c:pt>
                <c:pt idx="3067">
                  <c:v>0.395233</c:v>
                </c:pt>
                <c:pt idx="3068">
                  <c:v>0.40229199999999998</c:v>
                </c:pt>
                <c:pt idx="3069">
                  <c:v>0.39957199999999998</c:v>
                </c:pt>
                <c:pt idx="3070">
                  <c:v>0.37745299999999998</c:v>
                </c:pt>
                <c:pt idx="3071">
                  <c:v>0.33576600000000001</c:v>
                </c:pt>
                <c:pt idx="3072">
                  <c:v>0.29167599999999999</c:v>
                </c:pt>
                <c:pt idx="3073">
                  <c:v>0.25773499999999999</c:v>
                </c:pt>
                <c:pt idx="3074">
                  <c:v>0.233871</c:v>
                </c:pt>
                <c:pt idx="3075">
                  <c:v>0.22159800000000002</c:v>
                </c:pt>
                <c:pt idx="3076">
                  <c:v>0.225025</c:v>
                </c:pt>
                <c:pt idx="3077">
                  <c:v>0.223132999999999</c:v>
                </c:pt>
                <c:pt idx="3078">
                  <c:v>0.24738299999999999</c:v>
                </c:pt>
                <c:pt idx="3079">
                  <c:v>0.281939</c:v>
                </c:pt>
                <c:pt idx="3080">
                  <c:v>0.28930600000000001</c:v>
                </c:pt>
                <c:pt idx="3081">
                  <c:v>0.29134100000000002</c:v>
                </c:pt>
                <c:pt idx="3082">
                  <c:v>0.29060599999999903</c:v>
                </c:pt>
                <c:pt idx="3083">
                  <c:v>0.29061199999999998</c:v>
                </c:pt>
                <c:pt idx="3084">
                  <c:v>0.29711099999999996</c:v>
                </c:pt>
                <c:pt idx="3085">
                  <c:v>0.29789399999999999</c:v>
                </c:pt>
                <c:pt idx="3086">
                  <c:v>0.295375</c:v>
                </c:pt>
                <c:pt idx="3087">
                  <c:v>0.30167899999999898</c:v>
                </c:pt>
                <c:pt idx="3088">
                  <c:v>0.31359100000000001</c:v>
                </c:pt>
                <c:pt idx="3089">
                  <c:v>0.33856799999999998</c:v>
                </c:pt>
                <c:pt idx="3090">
                  <c:v>0.35831200000000002</c:v>
                </c:pt>
                <c:pt idx="3091">
                  <c:v>0.37676599999999999</c:v>
                </c:pt>
                <c:pt idx="3092">
                  <c:v>0.39014499999999996</c:v>
                </c:pt>
                <c:pt idx="3093">
                  <c:v>0.40551499999999996</c:v>
                </c:pt>
                <c:pt idx="3094">
                  <c:v>0.36949199999999999</c:v>
                </c:pt>
                <c:pt idx="3095">
                  <c:v>0.32988400000000001</c:v>
                </c:pt>
                <c:pt idx="3096">
                  <c:v>0.29038599999999998</c:v>
                </c:pt>
                <c:pt idx="3097">
                  <c:v>0.25742300000000001</c:v>
                </c:pt>
                <c:pt idx="3098">
                  <c:v>0.23640699999999998</c:v>
                </c:pt>
                <c:pt idx="3099">
                  <c:v>0.224272</c:v>
                </c:pt>
                <c:pt idx="3100">
                  <c:v>0.22087199999999999</c:v>
                </c:pt>
                <c:pt idx="3101">
                  <c:v>0.227405</c:v>
                </c:pt>
                <c:pt idx="3102">
                  <c:v>0.25218099999999999</c:v>
                </c:pt>
                <c:pt idx="3103">
                  <c:v>0.29136000000000001</c:v>
                </c:pt>
                <c:pt idx="3104">
                  <c:v>0.29930599999999996</c:v>
                </c:pt>
                <c:pt idx="3105">
                  <c:v>0.29823299999999997</c:v>
                </c:pt>
                <c:pt idx="3106">
                  <c:v>0.293713</c:v>
                </c:pt>
                <c:pt idx="3107">
                  <c:v>0.28882099999999999</c:v>
                </c:pt>
                <c:pt idx="3108">
                  <c:v>0.28823199999999999</c:v>
                </c:pt>
                <c:pt idx="3109">
                  <c:v>0.28681800000000002</c:v>
                </c:pt>
                <c:pt idx="3110">
                  <c:v>0.28822599999999898</c:v>
                </c:pt>
                <c:pt idx="3111">
                  <c:v>0.28964200000000001</c:v>
                </c:pt>
                <c:pt idx="3112">
                  <c:v>0.30389099999999997</c:v>
                </c:pt>
                <c:pt idx="3113">
                  <c:v>0.32633800000000002</c:v>
                </c:pt>
                <c:pt idx="3114">
                  <c:v>0.35274699999999903</c:v>
                </c:pt>
                <c:pt idx="3115">
                  <c:v>0.36610500000000001</c:v>
                </c:pt>
                <c:pt idx="3116">
                  <c:v>0.37981299999999996</c:v>
                </c:pt>
                <c:pt idx="3117">
                  <c:v>0.38360799999999995</c:v>
                </c:pt>
                <c:pt idx="3118">
                  <c:v>0.36601899999999998</c:v>
                </c:pt>
                <c:pt idx="3119">
                  <c:v>0.328932</c:v>
                </c:pt>
                <c:pt idx="3120">
                  <c:v>0.29030699999999998</c:v>
                </c:pt>
                <c:pt idx="3121">
                  <c:v>0.25629400000000002</c:v>
                </c:pt>
                <c:pt idx="3122">
                  <c:v>0.23575699999999902</c:v>
                </c:pt>
                <c:pt idx="3123">
                  <c:v>0.22373899999999999</c:v>
                </c:pt>
                <c:pt idx="3124">
                  <c:v>0.219969</c:v>
                </c:pt>
                <c:pt idx="3125">
                  <c:v>0.22636500000000001</c:v>
                </c:pt>
                <c:pt idx="3126">
                  <c:v>0.24957299999999999</c:v>
                </c:pt>
                <c:pt idx="3127">
                  <c:v>0.28618500000000002</c:v>
                </c:pt>
                <c:pt idx="3128">
                  <c:v>0.29777799999999999</c:v>
                </c:pt>
                <c:pt idx="3129">
                  <c:v>0.29580299999999904</c:v>
                </c:pt>
                <c:pt idx="3130">
                  <c:v>0.29168899999999903</c:v>
                </c:pt>
                <c:pt idx="3131">
                  <c:v>0.293292</c:v>
                </c:pt>
                <c:pt idx="3132">
                  <c:v>0.29638300000000001</c:v>
                </c:pt>
                <c:pt idx="3133">
                  <c:v>0.29925299999999999</c:v>
                </c:pt>
                <c:pt idx="3134">
                  <c:v>0.30041799999999996</c:v>
                </c:pt>
                <c:pt idx="3135">
                  <c:v>0.30752699999999999</c:v>
                </c:pt>
                <c:pt idx="3136">
                  <c:v>0.32410299999999997</c:v>
                </c:pt>
                <c:pt idx="3137">
                  <c:v>0.34803600000000001</c:v>
                </c:pt>
                <c:pt idx="3138">
                  <c:v>0.37257599999999996</c:v>
                </c:pt>
                <c:pt idx="3139">
                  <c:v>0.37679400000000002</c:v>
                </c:pt>
                <c:pt idx="3140">
                  <c:v>0.386683</c:v>
                </c:pt>
                <c:pt idx="3141">
                  <c:v>0.39009199999999999</c:v>
                </c:pt>
                <c:pt idx="3142">
                  <c:v>0.37171500000000002</c:v>
                </c:pt>
                <c:pt idx="3143">
                  <c:v>0.33380599999999999</c:v>
                </c:pt>
                <c:pt idx="3144">
                  <c:v>0.29279499999999997</c:v>
                </c:pt>
                <c:pt idx="3145">
                  <c:v>0.25853100000000001</c:v>
                </c:pt>
                <c:pt idx="3146">
                  <c:v>0.23668800000000001</c:v>
                </c:pt>
                <c:pt idx="3147">
                  <c:v>0.22389000000000001</c:v>
                </c:pt>
                <c:pt idx="3148">
                  <c:v>0.21845300000000001</c:v>
                </c:pt>
                <c:pt idx="3149">
                  <c:v>0.22390299999999999</c:v>
                </c:pt>
                <c:pt idx="3150">
                  <c:v>0.24804899999999999</c:v>
                </c:pt>
                <c:pt idx="3151">
                  <c:v>0.28377599999999903</c:v>
                </c:pt>
                <c:pt idx="3152">
                  <c:v>0.29479899999999903</c:v>
                </c:pt>
                <c:pt idx="3153">
                  <c:v>0.30193500000000001</c:v>
                </c:pt>
                <c:pt idx="3154">
                  <c:v>0.30621599999999899</c:v>
                </c:pt>
                <c:pt idx="3155">
                  <c:v>0.306591</c:v>
                </c:pt>
                <c:pt idx="3156">
                  <c:v>0.31206299999999998</c:v>
                </c:pt>
                <c:pt idx="3157">
                  <c:v>0.32224799999999904</c:v>
                </c:pt>
                <c:pt idx="3158">
                  <c:v>0.33204299999999898</c:v>
                </c:pt>
                <c:pt idx="3159">
                  <c:v>0.34811399999999998</c:v>
                </c:pt>
                <c:pt idx="3160">
                  <c:v>0.371197</c:v>
                </c:pt>
                <c:pt idx="3161">
                  <c:v>0.39856799999999998</c:v>
                </c:pt>
                <c:pt idx="3162">
                  <c:v>0.41354199999999997</c:v>
                </c:pt>
                <c:pt idx="3163">
                  <c:v>0.40410800000000002</c:v>
                </c:pt>
                <c:pt idx="3164">
                  <c:v>0.39953299999999997</c:v>
                </c:pt>
                <c:pt idx="3165">
                  <c:v>0.39604299999999903</c:v>
                </c:pt>
                <c:pt idx="3166">
                  <c:v>0.38004300000000002</c:v>
                </c:pt>
                <c:pt idx="3167">
                  <c:v>0.35048299999999999</c:v>
                </c:pt>
                <c:pt idx="3168">
                  <c:v>0.31206</c:v>
                </c:pt>
                <c:pt idx="3169">
                  <c:v>0.27829700000000002</c:v>
                </c:pt>
                <c:pt idx="3170">
                  <c:v>0.25346299999999999</c:v>
                </c:pt>
                <c:pt idx="3171">
                  <c:v>0.23620099999999999</c:v>
                </c:pt>
                <c:pt idx="3172">
                  <c:v>0.22606100000000001</c:v>
                </c:pt>
                <c:pt idx="3173">
                  <c:v>0.223715</c:v>
                </c:pt>
                <c:pt idx="3174">
                  <c:v>0.236571</c:v>
                </c:pt>
                <c:pt idx="3175">
                  <c:v>0.26461299999999899</c:v>
                </c:pt>
                <c:pt idx="3176">
                  <c:v>0.29358200000000001</c:v>
                </c:pt>
                <c:pt idx="3177">
                  <c:v>0.318384</c:v>
                </c:pt>
                <c:pt idx="3178">
                  <c:v>0.34080500000000002</c:v>
                </c:pt>
                <c:pt idx="3179">
                  <c:v>0.36225900000000005</c:v>
                </c:pt>
                <c:pt idx="3180">
                  <c:v>0.38387700000000002</c:v>
                </c:pt>
                <c:pt idx="3181">
                  <c:v>0.40679900000000002</c:v>
                </c:pt>
                <c:pt idx="3182">
                  <c:v>0.42918000000000001</c:v>
                </c:pt>
                <c:pt idx="3183">
                  <c:v>0.44771899999999903</c:v>
                </c:pt>
                <c:pt idx="3184">
                  <c:v>0.46685599999999999</c:v>
                </c:pt>
                <c:pt idx="3185">
                  <c:v>0.47953600000000002</c:v>
                </c:pt>
                <c:pt idx="3186">
                  <c:v>0.476327</c:v>
                </c:pt>
                <c:pt idx="3187">
                  <c:v>0.44927099999999903</c:v>
                </c:pt>
                <c:pt idx="3188">
                  <c:v>0.43002400000000002</c:v>
                </c:pt>
                <c:pt idx="3189">
                  <c:v>0.41882799999999898</c:v>
                </c:pt>
                <c:pt idx="3190">
                  <c:v>0.39872000000000002</c:v>
                </c:pt>
                <c:pt idx="3191">
                  <c:v>0.36538300000000001</c:v>
                </c:pt>
                <c:pt idx="3192">
                  <c:v>0.327372</c:v>
                </c:pt>
                <c:pt idx="3193">
                  <c:v>0.29257899999999998</c:v>
                </c:pt>
                <c:pt idx="3194">
                  <c:v>0.26451200000000002</c:v>
                </c:pt>
                <c:pt idx="3195">
                  <c:v>0.24595600000000001</c:v>
                </c:pt>
                <c:pt idx="3196">
                  <c:v>0.23276700000000003</c:v>
                </c:pt>
                <c:pt idx="3197">
                  <c:v>0.228185</c:v>
                </c:pt>
                <c:pt idx="3198">
                  <c:v>0.234177</c:v>
                </c:pt>
                <c:pt idx="3199">
                  <c:v>0.258878</c:v>
                </c:pt>
                <c:pt idx="3200">
                  <c:v>0.29229699999999903</c:v>
                </c:pt>
                <c:pt idx="3201">
                  <c:v>0.32562199999999997</c:v>
                </c:pt>
                <c:pt idx="3202">
                  <c:v>0.35146699999999903</c:v>
                </c:pt>
                <c:pt idx="3203">
                  <c:v>0.37064399999999997</c:v>
                </c:pt>
                <c:pt idx="3204">
                  <c:v>0.390324</c:v>
                </c:pt>
                <c:pt idx="3205">
                  <c:v>0.41615000000000002</c:v>
                </c:pt>
                <c:pt idx="3206">
                  <c:v>0.43969999999999998</c:v>
                </c:pt>
                <c:pt idx="3207">
                  <c:v>0.46105299999999999</c:v>
                </c:pt>
                <c:pt idx="3208">
                  <c:v>0.47649000000000002</c:v>
                </c:pt>
                <c:pt idx="3209">
                  <c:v>0.48726799999999998</c:v>
                </c:pt>
                <c:pt idx="3210">
                  <c:v>0.488645</c:v>
                </c:pt>
                <c:pt idx="3211">
                  <c:v>0.46952899999999997</c:v>
                </c:pt>
                <c:pt idx="3212">
                  <c:v>0.45736500000000002</c:v>
                </c:pt>
                <c:pt idx="3213">
                  <c:v>0.44992500000000002</c:v>
                </c:pt>
                <c:pt idx="3214">
                  <c:v>0.42326200000000003</c:v>
                </c:pt>
                <c:pt idx="3215">
                  <c:v>0.37753700000000001</c:v>
                </c:pt>
                <c:pt idx="3216">
                  <c:v>0.32673200000000002</c:v>
                </c:pt>
                <c:pt idx="3217">
                  <c:v>0.28685500000000003</c:v>
                </c:pt>
                <c:pt idx="3218">
                  <c:v>0.25895699999999899</c:v>
                </c:pt>
                <c:pt idx="3219">
                  <c:v>0.241204</c:v>
                </c:pt>
                <c:pt idx="3220">
                  <c:v>0.23258499999999899</c:v>
                </c:pt>
                <c:pt idx="3221">
                  <c:v>0.23347000000000001</c:v>
                </c:pt>
                <c:pt idx="3222">
                  <c:v>0.251305</c:v>
                </c:pt>
                <c:pt idx="3223">
                  <c:v>0.28387499999999999</c:v>
                </c:pt>
                <c:pt idx="3224">
                  <c:v>0.30133599999999899</c:v>
                </c:pt>
                <c:pt idx="3225">
                  <c:v>0.30736999999999998</c:v>
                </c:pt>
                <c:pt idx="3226">
                  <c:v>0.31873499999999999</c:v>
                </c:pt>
                <c:pt idx="3227">
                  <c:v>0.33244799999999997</c:v>
                </c:pt>
                <c:pt idx="3228">
                  <c:v>0.35799799999999998</c:v>
                </c:pt>
                <c:pt idx="3229">
                  <c:v>0.383992</c:v>
                </c:pt>
                <c:pt idx="3230">
                  <c:v>0.39843099999999998</c:v>
                </c:pt>
                <c:pt idx="3231">
                  <c:v>0.41482999999999998</c:v>
                </c:pt>
                <c:pt idx="3232">
                  <c:v>0.43746699999999999</c:v>
                </c:pt>
                <c:pt idx="3233">
                  <c:v>0.46132599999999996</c:v>
                </c:pt>
                <c:pt idx="3234">
                  <c:v>0.47902499999999898</c:v>
                </c:pt>
                <c:pt idx="3235">
                  <c:v>0.47156700000000001</c:v>
                </c:pt>
                <c:pt idx="3236">
                  <c:v>0.46591099999999996</c:v>
                </c:pt>
                <c:pt idx="3237">
                  <c:v>0.45697399999999999</c:v>
                </c:pt>
                <c:pt idx="3238">
                  <c:v>0.42645499999999997</c:v>
                </c:pt>
                <c:pt idx="3239">
                  <c:v>0.37646299999999999</c:v>
                </c:pt>
                <c:pt idx="3240">
                  <c:v>0.32525900000000002</c:v>
                </c:pt>
                <c:pt idx="3241">
                  <c:v>0.28516900000000001</c:v>
                </c:pt>
                <c:pt idx="3242">
                  <c:v>0.259102</c:v>
                </c:pt>
                <c:pt idx="3243">
                  <c:v>0.24240999999999999</c:v>
                </c:pt>
                <c:pt idx="3244">
                  <c:v>0.23310700000000001</c:v>
                </c:pt>
                <c:pt idx="3245">
                  <c:v>0.234986</c:v>
                </c:pt>
                <c:pt idx="3246">
                  <c:v>0.256074999999999</c:v>
                </c:pt>
                <c:pt idx="3247">
                  <c:v>0.29046099999999997</c:v>
                </c:pt>
                <c:pt idx="3248">
                  <c:v>0.30695600000000001</c:v>
                </c:pt>
                <c:pt idx="3249">
                  <c:v>0.31134499999999998</c:v>
                </c:pt>
                <c:pt idx="3250">
                  <c:v>0.325428</c:v>
                </c:pt>
                <c:pt idx="3251">
                  <c:v>0.34114800000000001</c:v>
                </c:pt>
                <c:pt idx="3252">
                  <c:v>0.36535899999999999</c:v>
                </c:pt>
                <c:pt idx="3253">
                  <c:v>0.38992399999999899</c:v>
                </c:pt>
                <c:pt idx="3254">
                  <c:v>0.41368699999999997</c:v>
                </c:pt>
                <c:pt idx="3255">
                  <c:v>0.43618899999999994</c:v>
                </c:pt>
                <c:pt idx="3256">
                  <c:v>0.46750999999999998</c:v>
                </c:pt>
                <c:pt idx="3257">
                  <c:v>0.49826399999999998</c:v>
                </c:pt>
                <c:pt idx="3258">
                  <c:v>0.51665799999999995</c:v>
                </c:pt>
                <c:pt idx="3259">
                  <c:v>0.49954799999999999</c:v>
                </c:pt>
                <c:pt idx="3260">
                  <c:v>0.48287799999999997</c:v>
                </c:pt>
                <c:pt idx="3261">
                  <c:v>0.47097600000000001</c:v>
                </c:pt>
                <c:pt idx="3262">
                  <c:v>0.43920099999999995</c:v>
                </c:pt>
                <c:pt idx="3263">
                  <c:v>0.38603999999999999</c:v>
                </c:pt>
                <c:pt idx="3264">
                  <c:v>0.33345399999999997</c:v>
                </c:pt>
                <c:pt idx="3265">
                  <c:v>0.29100100000000001</c:v>
                </c:pt>
                <c:pt idx="3266">
                  <c:v>0.26187500000000002</c:v>
                </c:pt>
                <c:pt idx="3267">
                  <c:v>0.24468599999999999</c:v>
                </c:pt>
                <c:pt idx="3268">
                  <c:v>0.23514800000000002</c:v>
                </c:pt>
                <c:pt idx="3269">
                  <c:v>0.23650500000000002</c:v>
                </c:pt>
                <c:pt idx="3270">
                  <c:v>0.25814399999999998</c:v>
                </c:pt>
                <c:pt idx="3271">
                  <c:v>0.29561900000000002</c:v>
                </c:pt>
                <c:pt idx="3272">
                  <c:v>0.30828899999999904</c:v>
                </c:pt>
                <c:pt idx="3273">
                  <c:v>0.31534699999999899</c:v>
                </c:pt>
                <c:pt idx="3274">
                  <c:v>0.32602100000000001</c:v>
                </c:pt>
                <c:pt idx="3275">
                  <c:v>0.344028</c:v>
                </c:pt>
                <c:pt idx="3276">
                  <c:v>0.36804699999999996</c:v>
                </c:pt>
                <c:pt idx="3277">
                  <c:v>0.39591099999999996</c:v>
                </c:pt>
                <c:pt idx="3278">
                  <c:v>0.42152699999999904</c:v>
                </c:pt>
                <c:pt idx="3279">
                  <c:v>0.44578000000000001</c:v>
                </c:pt>
                <c:pt idx="3280">
                  <c:v>0.47909399999999996</c:v>
                </c:pt>
                <c:pt idx="3281">
                  <c:v>0.50487599999999999</c:v>
                </c:pt>
                <c:pt idx="3282">
                  <c:v>0.52030699999999896</c:v>
                </c:pt>
                <c:pt idx="3283">
                  <c:v>0.50136800000000004</c:v>
                </c:pt>
                <c:pt idx="3284">
                  <c:v>0.48067100000000001</c:v>
                </c:pt>
                <c:pt idx="3285">
                  <c:v>0.46601300000000001</c:v>
                </c:pt>
                <c:pt idx="3286">
                  <c:v>0.43632899999999997</c:v>
                </c:pt>
                <c:pt idx="3287">
                  <c:v>0.38615099999999997</c:v>
                </c:pt>
                <c:pt idx="3288">
                  <c:v>0.33411200000000002</c:v>
                </c:pt>
                <c:pt idx="3289">
                  <c:v>0.29284399999999899</c:v>
                </c:pt>
                <c:pt idx="3290">
                  <c:v>0.26482099999999897</c:v>
                </c:pt>
                <c:pt idx="3291">
                  <c:v>0.24690699999999999</c:v>
                </c:pt>
                <c:pt idx="3292">
                  <c:v>0.23798800000000001</c:v>
                </c:pt>
                <c:pt idx="3293">
                  <c:v>0.238927</c:v>
                </c:pt>
                <c:pt idx="3294">
                  <c:v>0.25984999999999997</c:v>
                </c:pt>
                <c:pt idx="3295">
                  <c:v>0.29597400000000001</c:v>
                </c:pt>
                <c:pt idx="3296">
                  <c:v>0.30966300000000002</c:v>
                </c:pt>
                <c:pt idx="3297">
                  <c:v>0.31473800000000002</c:v>
                </c:pt>
                <c:pt idx="3298">
                  <c:v>0.32542599999999999</c:v>
                </c:pt>
                <c:pt idx="3299">
                  <c:v>0.33663500000000002</c:v>
                </c:pt>
                <c:pt idx="3300">
                  <c:v>0.35555300000000001</c:v>
                </c:pt>
                <c:pt idx="3301">
                  <c:v>0.375</c:v>
                </c:pt>
                <c:pt idx="3302">
                  <c:v>0.38922499999999999</c:v>
                </c:pt>
                <c:pt idx="3303">
                  <c:v>0.41168300000000002</c:v>
                </c:pt>
                <c:pt idx="3304">
                  <c:v>0.44196999999999903</c:v>
                </c:pt>
                <c:pt idx="3305">
                  <c:v>0.47062700000000002</c:v>
                </c:pt>
                <c:pt idx="3306">
                  <c:v>0.487738</c:v>
                </c:pt>
                <c:pt idx="3307">
                  <c:v>0.47334400000000004</c:v>
                </c:pt>
                <c:pt idx="3308">
                  <c:v>0.46145000000000003</c:v>
                </c:pt>
                <c:pt idx="3309">
                  <c:v>0.45268099999999994</c:v>
                </c:pt>
                <c:pt idx="3310">
                  <c:v>0.42461700000000002</c:v>
                </c:pt>
                <c:pt idx="3311">
                  <c:v>0.37894899999999998</c:v>
                </c:pt>
                <c:pt idx="3312">
                  <c:v>0.32955100000000004</c:v>
                </c:pt>
                <c:pt idx="3313">
                  <c:v>0.29050500000000001</c:v>
                </c:pt>
                <c:pt idx="3314">
                  <c:v>0.26320399999999999</c:v>
                </c:pt>
                <c:pt idx="3315">
                  <c:v>0.24510100000000001</c:v>
                </c:pt>
                <c:pt idx="3316">
                  <c:v>0.236235</c:v>
                </c:pt>
                <c:pt idx="3317">
                  <c:v>0.236567</c:v>
                </c:pt>
                <c:pt idx="3318">
                  <c:v>0.25370700000000002</c:v>
                </c:pt>
                <c:pt idx="3319">
                  <c:v>0.28539999999999999</c:v>
                </c:pt>
                <c:pt idx="3320">
                  <c:v>0.30664000000000002</c:v>
                </c:pt>
                <c:pt idx="3321">
                  <c:v>0.31849299999999997</c:v>
                </c:pt>
                <c:pt idx="3322">
                  <c:v>0.32962899999999995</c:v>
                </c:pt>
                <c:pt idx="3323">
                  <c:v>0.33936999999999995</c:v>
                </c:pt>
                <c:pt idx="3324">
                  <c:v>0.34929900000000003</c:v>
                </c:pt>
                <c:pt idx="3325">
                  <c:v>0.358877</c:v>
                </c:pt>
                <c:pt idx="3326">
                  <c:v>0.36918699999999999</c:v>
                </c:pt>
                <c:pt idx="3327">
                  <c:v>0.38434299999999999</c:v>
                </c:pt>
                <c:pt idx="3328">
                  <c:v>0.40489999999999904</c:v>
                </c:pt>
                <c:pt idx="3329">
                  <c:v>0.42583399999999999</c:v>
                </c:pt>
                <c:pt idx="3330">
                  <c:v>0.43518900000000005</c:v>
                </c:pt>
                <c:pt idx="3331">
                  <c:v>0.42337799999999903</c:v>
                </c:pt>
                <c:pt idx="3332">
                  <c:v>0.41513</c:v>
                </c:pt>
                <c:pt idx="3333">
                  <c:v>0.41001700000000002</c:v>
                </c:pt>
                <c:pt idx="3334">
                  <c:v>0.39285300000000001</c:v>
                </c:pt>
                <c:pt idx="3335">
                  <c:v>0.36138700000000001</c:v>
                </c:pt>
                <c:pt idx="3336">
                  <c:v>0.32314700000000002</c:v>
                </c:pt>
                <c:pt idx="3337">
                  <c:v>0.28959699999999899</c:v>
                </c:pt>
                <c:pt idx="3338">
                  <c:v>0.26510099999999898</c:v>
                </c:pt>
                <c:pt idx="3339">
                  <c:v>0.247</c:v>
                </c:pt>
                <c:pt idx="3340">
                  <c:v>0.236203</c:v>
                </c:pt>
                <c:pt idx="3341">
                  <c:v>0.23183299999999998</c:v>
                </c:pt>
                <c:pt idx="3342">
                  <c:v>0.24070599999999998</c:v>
                </c:pt>
                <c:pt idx="3343">
                  <c:v>0.26753699999999997</c:v>
                </c:pt>
                <c:pt idx="3344">
                  <c:v>0.30207800000000001</c:v>
                </c:pt>
                <c:pt idx="3345">
                  <c:v>0.33027800000000002</c:v>
                </c:pt>
                <c:pt idx="3346">
                  <c:v>0.35926499999999995</c:v>
                </c:pt>
                <c:pt idx="3347">
                  <c:v>0.37975799999999998</c:v>
                </c:pt>
                <c:pt idx="3348">
                  <c:v>0.40659599999999996</c:v>
                </c:pt>
                <c:pt idx="3349">
                  <c:v>0.43427199999999999</c:v>
                </c:pt>
                <c:pt idx="3350">
                  <c:v>0.45594000000000001</c:v>
                </c:pt>
                <c:pt idx="3351">
                  <c:v>0.47391599999999995</c:v>
                </c:pt>
                <c:pt idx="3352">
                  <c:v>0.48326799999999998</c:v>
                </c:pt>
                <c:pt idx="3353">
                  <c:v>0.48801</c:v>
                </c:pt>
                <c:pt idx="3354">
                  <c:v>0.47617500000000001</c:v>
                </c:pt>
                <c:pt idx="3355">
                  <c:v>0.444747</c:v>
                </c:pt>
                <c:pt idx="3356">
                  <c:v>0.42918899999999999</c:v>
                </c:pt>
                <c:pt idx="3357">
                  <c:v>0.41995399999999994</c:v>
                </c:pt>
                <c:pt idx="3358">
                  <c:v>0.40167700000000006</c:v>
                </c:pt>
                <c:pt idx="3359">
                  <c:v>0.37201600000000001</c:v>
                </c:pt>
                <c:pt idx="3360">
                  <c:v>0.33510100000000004</c:v>
                </c:pt>
                <c:pt idx="3361">
                  <c:v>0.30016599999999999</c:v>
                </c:pt>
                <c:pt idx="3362">
                  <c:v>0.27124500000000001</c:v>
                </c:pt>
                <c:pt idx="3363">
                  <c:v>0.25256400000000001</c:v>
                </c:pt>
                <c:pt idx="3364">
                  <c:v>0.23927499999999999</c:v>
                </c:pt>
                <c:pt idx="3365">
                  <c:v>0.23377199999999998</c:v>
                </c:pt>
                <c:pt idx="3366">
                  <c:v>0.23952500000000002</c:v>
                </c:pt>
                <c:pt idx="3367">
                  <c:v>0.26172499999999999</c:v>
                </c:pt>
                <c:pt idx="3368">
                  <c:v>0.29669000000000001</c:v>
                </c:pt>
                <c:pt idx="3369">
                  <c:v>0.32898699999999997</c:v>
                </c:pt>
                <c:pt idx="3370">
                  <c:v>0.36089599999999999</c:v>
                </c:pt>
                <c:pt idx="3371">
                  <c:v>0.38597099999999995</c:v>
                </c:pt>
                <c:pt idx="3372">
                  <c:v>0.41202100000000003</c:v>
                </c:pt>
                <c:pt idx="3373">
                  <c:v>0.43725799999999998</c:v>
                </c:pt>
                <c:pt idx="3374">
                  <c:v>0.46370800000000001</c:v>
                </c:pt>
                <c:pt idx="3375">
                  <c:v>0.48860700000000001</c:v>
                </c:pt>
                <c:pt idx="3376">
                  <c:v>0.502834</c:v>
                </c:pt>
                <c:pt idx="3377">
                  <c:v>0.51439900000000005</c:v>
                </c:pt>
                <c:pt idx="3378">
                  <c:v>0.51761699999999999</c:v>
                </c:pt>
                <c:pt idx="3379">
                  <c:v>0.50082499999999897</c:v>
                </c:pt>
                <c:pt idx="3380">
                  <c:v>0.48616100000000001</c:v>
                </c:pt>
                <c:pt idx="3381">
                  <c:v>0.47270200000000001</c:v>
                </c:pt>
                <c:pt idx="3382">
                  <c:v>0.44217499999999998</c:v>
                </c:pt>
                <c:pt idx="3383">
                  <c:v>0.39127000000000001</c:v>
                </c:pt>
                <c:pt idx="3384">
                  <c:v>0.33949199999999996</c:v>
                </c:pt>
                <c:pt idx="3385">
                  <c:v>0.29726999999999904</c:v>
                </c:pt>
                <c:pt idx="3386">
                  <c:v>0.26791300000000001</c:v>
                </c:pt>
                <c:pt idx="3387">
                  <c:v>0.24937599999999999</c:v>
                </c:pt>
                <c:pt idx="3388">
                  <c:v>0.24076400000000001</c:v>
                </c:pt>
                <c:pt idx="3389">
                  <c:v>0.24000900000000003</c:v>
                </c:pt>
                <c:pt idx="3390">
                  <c:v>0.25637799999999999</c:v>
                </c:pt>
                <c:pt idx="3391">
                  <c:v>0.28969499999999898</c:v>
                </c:pt>
                <c:pt idx="3392">
                  <c:v>0.30721199999999999</c:v>
                </c:pt>
                <c:pt idx="3393">
                  <c:v>0.318135</c:v>
                </c:pt>
                <c:pt idx="3394">
                  <c:v>0.32958199999999999</c:v>
                </c:pt>
                <c:pt idx="3395">
                  <c:v>0.34596699999999997</c:v>
                </c:pt>
                <c:pt idx="3396">
                  <c:v>0.36739699999999997</c:v>
                </c:pt>
                <c:pt idx="3397">
                  <c:v>0.38672400000000001</c:v>
                </c:pt>
                <c:pt idx="3398">
                  <c:v>0.40876299999999999</c:v>
                </c:pt>
                <c:pt idx="3399">
                  <c:v>0.434172</c:v>
                </c:pt>
                <c:pt idx="3400">
                  <c:v>0.46094999999999997</c:v>
                </c:pt>
                <c:pt idx="3401">
                  <c:v>0.48342799999999997</c:v>
                </c:pt>
                <c:pt idx="3402">
                  <c:v>0.50108699999999895</c:v>
                </c:pt>
                <c:pt idx="3403">
                  <c:v>0.489203</c:v>
                </c:pt>
                <c:pt idx="3404">
                  <c:v>0.47186699999999904</c:v>
                </c:pt>
                <c:pt idx="3405">
                  <c:v>0.46159299999999903</c:v>
                </c:pt>
                <c:pt idx="3406">
                  <c:v>0.43099199999999899</c:v>
                </c:pt>
                <c:pt idx="3407">
                  <c:v>0.38169199999999998</c:v>
                </c:pt>
                <c:pt idx="3408">
                  <c:v>0.330177</c:v>
                </c:pt>
                <c:pt idx="3409">
                  <c:v>0.28970000000000001</c:v>
                </c:pt>
                <c:pt idx="3410">
                  <c:v>0.26247999999999899</c:v>
                </c:pt>
                <c:pt idx="3411">
                  <c:v>0.24515599999999999</c:v>
                </c:pt>
                <c:pt idx="3412">
                  <c:v>0.235321</c:v>
                </c:pt>
                <c:pt idx="3413">
                  <c:v>0.23735899999999902</c:v>
                </c:pt>
                <c:pt idx="3414">
                  <c:v>0.25351400000000002</c:v>
                </c:pt>
                <c:pt idx="3415">
                  <c:v>0.28516399999999903</c:v>
                </c:pt>
                <c:pt idx="3416">
                  <c:v>0.29901499999999998</c:v>
                </c:pt>
                <c:pt idx="3417">
                  <c:v>0.30535599999999996</c:v>
                </c:pt>
                <c:pt idx="3418">
                  <c:v>0.31376899999999996</c:v>
                </c:pt>
                <c:pt idx="3419">
                  <c:v>0.32213000000000003</c:v>
                </c:pt>
                <c:pt idx="3420">
                  <c:v>0.33201799999999998</c:v>
                </c:pt>
                <c:pt idx="3421">
                  <c:v>0.34091700000000003</c:v>
                </c:pt>
                <c:pt idx="3422">
                  <c:v>0.34192600000000001</c:v>
                </c:pt>
                <c:pt idx="3423">
                  <c:v>0.35200199999999904</c:v>
                </c:pt>
                <c:pt idx="3424">
                  <c:v>0.36915399999999998</c:v>
                </c:pt>
                <c:pt idx="3425">
                  <c:v>0.39380799999999999</c:v>
                </c:pt>
                <c:pt idx="3426">
                  <c:v>0.41493200000000002</c:v>
                </c:pt>
                <c:pt idx="3427">
                  <c:v>0.417099</c:v>
                </c:pt>
                <c:pt idx="3428">
                  <c:v>0.416875</c:v>
                </c:pt>
                <c:pt idx="3429">
                  <c:v>0.41293000000000002</c:v>
                </c:pt>
                <c:pt idx="3430">
                  <c:v>0.38938299999999998</c:v>
                </c:pt>
                <c:pt idx="3431">
                  <c:v>0.34777000000000002</c:v>
                </c:pt>
                <c:pt idx="3432">
                  <c:v>0.30383299999999996</c:v>
                </c:pt>
                <c:pt idx="3433">
                  <c:v>0.26899899999999999</c:v>
                </c:pt>
                <c:pt idx="3434">
                  <c:v>0.24515999999999999</c:v>
                </c:pt>
                <c:pt idx="3435">
                  <c:v>0.23075299999999999</c:v>
                </c:pt>
                <c:pt idx="3436">
                  <c:v>0.22409899999999999</c:v>
                </c:pt>
                <c:pt idx="3437">
                  <c:v>0.22609000000000001</c:v>
                </c:pt>
                <c:pt idx="3438">
                  <c:v>0.24593499999999999</c:v>
                </c:pt>
                <c:pt idx="3439">
                  <c:v>0.27792299999999903</c:v>
                </c:pt>
                <c:pt idx="3440">
                  <c:v>0.29227500000000001</c:v>
                </c:pt>
                <c:pt idx="3441">
                  <c:v>0.29507899999999998</c:v>
                </c:pt>
                <c:pt idx="3442">
                  <c:v>0.297207</c:v>
                </c:pt>
                <c:pt idx="3443">
                  <c:v>0.303921</c:v>
                </c:pt>
                <c:pt idx="3444">
                  <c:v>0.31153999999999998</c:v>
                </c:pt>
                <c:pt idx="3445">
                  <c:v>0.31847700000000001</c:v>
                </c:pt>
                <c:pt idx="3446">
                  <c:v>0.32390500000000005</c:v>
                </c:pt>
                <c:pt idx="3447">
                  <c:v>0.33285999999999999</c:v>
                </c:pt>
                <c:pt idx="3448">
                  <c:v>0.34557599999999999</c:v>
                </c:pt>
                <c:pt idx="3449">
                  <c:v>0.367141</c:v>
                </c:pt>
                <c:pt idx="3450">
                  <c:v>0.39020899999999997</c:v>
                </c:pt>
                <c:pt idx="3451">
                  <c:v>0.39347399999999999</c:v>
                </c:pt>
                <c:pt idx="3452">
                  <c:v>0.39769100000000002</c:v>
                </c:pt>
                <c:pt idx="3453">
                  <c:v>0.39818700000000001</c:v>
                </c:pt>
                <c:pt idx="3454">
                  <c:v>0.37768099999999999</c:v>
                </c:pt>
                <c:pt idx="3455">
                  <c:v>0.33906900000000001</c:v>
                </c:pt>
                <c:pt idx="3456">
                  <c:v>0.29703000000000002</c:v>
                </c:pt>
                <c:pt idx="3457">
                  <c:v>0.26360899999999904</c:v>
                </c:pt>
                <c:pt idx="3458">
                  <c:v>0.23938899999999999</c:v>
                </c:pt>
                <c:pt idx="3459">
                  <c:v>0.225107</c:v>
                </c:pt>
                <c:pt idx="3460">
                  <c:v>0.218366</c:v>
                </c:pt>
                <c:pt idx="3461">
                  <c:v>0.222629999999999</c:v>
                </c:pt>
                <c:pt idx="3462">
                  <c:v>0.24315400000000001</c:v>
                </c:pt>
                <c:pt idx="3463">
                  <c:v>0.27463799999999999</c:v>
                </c:pt>
                <c:pt idx="3464">
                  <c:v>0.28493299999999899</c:v>
                </c:pt>
                <c:pt idx="3465">
                  <c:v>0.28618900000000003</c:v>
                </c:pt>
                <c:pt idx="3466">
                  <c:v>0.292244</c:v>
                </c:pt>
                <c:pt idx="3467">
                  <c:v>0.29849100000000001</c:v>
                </c:pt>
                <c:pt idx="3468">
                  <c:v>0.30211500000000002</c:v>
                </c:pt>
                <c:pt idx="3469">
                  <c:v>0.30543199999999998</c:v>
                </c:pt>
                <c:pt idx="3470">
                  <c:v>0.30966500000000002</c:v>
                </c:pt>
                <c:pt idx="3471">
                  <c:v>0.31529099999999999</c:v>
                </c:pt>
                <c:pt idx="3472">
                  <c:v>0.32945500000000005</c:v>
                </c:pt>
                <c:pt idx="3473">
                  <c:v>0.35314299999999904</c:v>
                </c:pt>
                <c:pt idx="3474">
                  <c:v>0.37634699999999904</c:v>
                </c:pt>
                <c:pt idx="3475">
                  <c:v>0.379965</c:v>
                </c:pt>
                <c:pt idx="3476">
                  <c:v>0.38670000000000004</c:v>
                </c:pt>
                <c:pt idx="3477">
                  <c:v>0.38800800000000002</c:v>
                </c:pt>
                <c:pt idx="3478">
                  <c:v>0.36899599999999999</c:v>
                </c:pt>
                <c:pt idx="3479">
                  <c:v>0.33307599999999998</c:v>
                </c:pt>
                <c:pt idx="3480">
                  <c:v>0.29463</c:v>
                </c:pt>
                <c:pt idx="3481">
                  <c:v>0.261934</c:v>
                </c:pt>
                <c:pt idx="3482">
                  <c:v>0.23922299999999999</c:v>
                </c:pt>
                <c:pt idx="3483">
                  <c:v>0.224769</c:v>
                </c:pt>
                <c:pt idx="3484">
                  <c:v>0.21856400000000001</c:v>
                </c:pt>
                <c:pt idx="3485">
                  <c:v>0.22189800000000001</c:v>
                </c:pt>
                <c:pt idx="3486">
                  <c:v>0.24037</c:v>
                </c:pt>
                <c:pt idx="3487">
                  <c:v>0.27392699999999898</c:v>
                </c:pt>
                <c:pt idx="3488">
                  <c:v>0.28538399999999997</c:v>
                </c:pt>
                <c:pt idx="3489">
                  <c:v>0.29164800000000002</c:v>
                </c:pt>
                <c:pt idx="3490">
                  <c:v>0.29660599999999998</c:v>
                </c:pt>
                <c:pt idx="3491">
                  <c:v>0.29943700000000001</c:v>
                </c:pt>
                <c:pt idx="3492">
                  <c:v>0.30291200000000001</c:v>
                </c:pt>
                <c:pt idx="3493">
                  <c:v>0.30908999999999998</c:v>
                </c:pt>
                <c:pt idx="3494">
                  <c:v>0.31173200000000001</c:v>
                </c:pt>
                <c:pt idx="3495">
                  <c:v>0.317157999999999</c:v>
                </c:pt>
                <c:pt idx="3496">
                  <c:v>0.32759300000000002</c:v>
                </c:pt>
                <c:pt idx="3497">
                  <c:v>0.342968</c:v>
                </c:pt>
                <c:pt idx="3498">
                  <c:v>0.35783900000000002</c:v>
                </c:pt>
                <c:pt idx="3499">
                  <c:v>0.35963400000000001</c:v>
                </c:pt>
                <c:pt idx="3500">
                  <c:v>0.36414099999999999</c:v>
                </c:pt>
                <c:pt idx="3501">
                  <c:v>0.36624800000000002</c:v>
                </c:pt>
                <c:pt idx="3502">
                  <c:v>0.35382999999999903</c:v>
                </c:pt>
                <c:pt idx="3503">
                  <c:v>0.32861299999999999</c:v>
                </c:pt>
                <c:pt idx="3504">
                  <c:v>0.29564400000000002</c:v>
                </c:pt>
                <c:pt idx="3505">
                  <c:v>0.26521899999999998</c:v>
                </c:pt>
                <c:pt idx="3506">
                  <c:v>0.24216699999999999</c:v>
                </c:pt>
                <c:pt idx="3507">
                  <c:v>0.22706499999999999</c:v>
                </c:pt>
                <c:pt idx="3508">
                  <c:v>0.21773700000000001</c:v>
                </c:pt>
                <c:pt idx="3509">
                  <c:v>0.21646599999999999</c:v>
                </c:pt>
                <c:pt idx="3510">
                  <c:v>0.22686499999999998</c:v>
                </c:pt>
                <c:pt idx="3511">
                  <c:v>0.25370599999999999</c:v>
                </c:pt>
                <c:pt idx="3512">
                  <c:v>0.28158100000000003</c:v>
                </c:pt>
                <c:pt idx="3513">
                  <c:v>0.30369099999999999</c:v>
                </c:pt>
                <c:pt idx="3514">
                  <c:v>0.32095300000000004</c:v>
                </c:pt>
                <c:pt idx="3515">
                  <c:v>0.33115800000000001</c:v>
                </c:pt>
                <c:pt idx="3516">
                  <c:v>0.34193299999999999</c:v>
                </c:pt>
                <c:pt idx="3517">
                  <c:v>0.34905599999999998</c:v>
                </c:pt>
                <c:pt idx="3518">
                  <c:v>0.35774099999999998</c:v>
                </c:pt>
                <c:pt idx="3519">
                  <c:v>0.36571599999999999</c:v>
                </c:pt>
                <c:pt idx="3520">
                  <c:v>0.37299599999999999</c:v>
                </c:pt>
                <c:pt idx="3521">
                  <c:v>0.38595399999999996</c:v>
                </c:pt>
                <c:pt idx="3522">
                  <c:v>0.39269100000000001</c:v>
                </c:pt>
                <c:pt idx="3523">
                  <c:v>0.38213299999999994</c:v>
                </c:pt>
                <c:pt idx="3524">
                  <c:v>0.37619100000000005</c:v>
                </c:pt>
                <c:pt idx="3525">
                  <c:v>0.37535299999999999</c:v>
                </c:pt>
                <c:pt idx="3526">
                  <c:v>0.36192799999999997</c:v>
                </c:pt>
                <c:pt idx="3527">
                  <c:v>0.33554299999999998</c:v>
                </c:pt>
                <c:pt idx="3528">
                  <c:v>0.303041</c:v>
                </c:pt>
                <c:pt idx="3529">
                  <c:v>0.27250099999999999</c:v>
                </c:pt>
                <c:pt idx="3530">
                  <c:v>0.248635999999999</c:v>
                </c:pt>
                <c:pt idx="3531">
                  <c:v>0.232238</c:v>
                </c:pt>
                <c:pt idx="3532">
                  <c:v>0.22128399999999998</c:v>
                </c:pt>
                <c:pt idx="3533">
                  <c:v>0.217302</c:v>
                </c:pt>
                <c:pt idx="3534">
                  <c:v>0.22503000000000001</c:v>
                </c:pt>
                <c:pt idx="3535">
                  <c:v>0.24384</c:v>
                </c:pt>
                <c:pt idx="3536">
                  <c:v>0.27163100000000001</c:v>
                </c:pt>
                <c:pt idx="3537">
                  <c:v>0.29990899999999898</c:v>
                </c:pt>
                <c:pt idx="3538">
                  <c:v>0.32386699999999996</c:v>
                </c:pt>
                <c:pt idx="3539">
                  <c:v>0.33672299999999999</c:v>
                </c:pt>
                <c:pt idx="3540">
                  <c:v>0.34240299999999996</c:v>
                </c:pt>
                <c:pt idx="3541">
                  <c:v>0.34822500000000001</c:v>
                </c:pt>
                <c:pt idx="3542">
                  <c:v>0.34977599999999903</c:v>
                </c:pt>
                <c:pt idx="3543">
                  <c:v>0.35406799999999999</c:v>
                </c:pt>
                <c:pt idx="3544">
                  <c:v>0.36092999999999897</c:v>
                </c:pt>
                <c:pt idx="3545">
                  <c:v>0.37278</c:v>
                </c:pt>
                <c:pt idx="3546">
                  <c:v>0.37906699999999999</c:v>
                </c:pt>
                <c:pt idx="3547">
                  <c:v>0.37412899999999999</c:v>
                </c:pt>
                <c:pt idx="3548">
                  <c:v>0.37725399999999998</c:v>
                </c:pt>
                <c:pt idx="3549">
                  <c:v>0.37651600000000002</c:v>
                </c:pt>
                <c:pt idx="3550">
                  <c:v>0.36434300000000003</c:v>
                </c:pt>
                <c:pt idx="3551">
                  <c:v>0.33750399999999997</c:v>
                </c:pt>
                <c:pt idx="3552">
                  <c:v>0.30415300000000001</c:v>
                </c:pt>
                <c:pt idx="3553">
                  <c:v>0.27307999999999999</c:v>
                </c:pt>
                <c:pt idx="3554">
                  <c:v>0.24879100000000001</c:v>
                </c:pt>
                <c:pt idx="3555">
                  <c:v>0.23231299999999902</c:v>
                </c:pt>
                <c:pt idx="3556">
                  <c:v>0.22117599999999998</c:v>
                </c:pt>
                <c:pt idx="3557">
                  <c:v>0.21831900000000001</c:v>
                </c:pt>
                <c:pt idx="3558">
                  <c:v>0.22529800000000003</c:v>
                </c:pt>
                <c:pt idx="3559">
                  <c:v>0.24548800000000001</c:v>
                </c:pt>
                <c:pt idx="3560">
                  <c:v>0.27041599999999999</c:v>
                </c:pt>
                <c:pt idx="3561">
                  <c:v>0.297507999999999</c:v>
                </c:pt>
                <c:pt idx="3562">
                  <c:v>0.323187</c:v>
                </c:pt>
                <c:pt idx="3563">
                  <c:v>0.342553</c:v>
                </c:pt>
                <c:pt idx="3564">
                  <c:v>0.35534900000000003</c:v>
                </c:pt>
                <c:pt idx="3565">
                  <c:v>0.36065399999999997</c:v>
                </c:pt>
                <c:pt idx="3566">
                  <c:v>0.36476999999999998</c:v>
                </c:pt>
                <c:pt idx="3567">
                  <c:v>0.36950099999999997</c:v>
                </c:pt>
                <c:pt idx="3568">
                  <c:v>0.37503799999999998</c:v>
                </c:pt>
                <c:pt idx="3569">
                  <c:v>0.38931199999999999</c:v>
                </c:pt>
                <c:pt idx="3570">
                  <c:v>0.40572800000000003</c:v>
                </c:pt>
                <c:pt idx="3571">
                  <c:v>0.40338000000000002</c:v>
                </c:pt>
                <c:pt idx="3572">
                  <c:v>0.40595199999999998</c:v>
                </c:pt>
                <c:pt idx="3573">
                  <c:v>0.40557699999999997</c:v>
                </c:pt>
                <c:pt idx="3574">
                  <c:v>0.38520400000000005</c:v>
                </c:pt>
                <c:pt idx="3575">
                  <c:v>0.34598300000000004</c:v>
                </c:pt>
                <c:pt idx="3576">
                  <c:v>0.301483</c:v>
                </c:pt>
                <c:pt idx="3577">
                  <c:v>0.26697199999999999</c:v>
                </c:pt>
                <c:pt idx="3578">
                  <c:v>0.24254000000000001</c:v>
                </c:pt>
                <c:pt idx="3579">
                  <c:v>0.22805700000000001</c:v>
                </c:pt>
                <c:pt idx="3580">
                  <c:v>0.22040899999999999</c:v>
                </c:pt>
                <c:pt idx="3581">
                  <c:v>0.22381100000000001</c:v>
                </c:pt>
                <c:pt idx="3582">
                  <c:v>0.241866</c:v>
                </c:pt>
                <c:pt idx="3583">
                  <c:v>0.27556799999999998</c:v>
                </c:pt>
                <c:pt idx="3584">
                  <c:v>0.288192</c:v>
                </c:pt>
                <c:pt idx="3585">
                  <c:v>0.292327</c:v>
                </c:pt>
                <c:pt idx="3586">
                  <c:v>0.29543999999999904</c:v>
                </c:pt>
                <c:pt idx="3587">
                  <c:v>0.300506</c:v>
                </c:pt>
                <c:pt idx="3588">
                  <c:v>0.31241399999999997</c:v>
                </c:pt>
                <c:pt idx="3589">
                  <c:v>0.31206400000000001</c:v>
                </c:pt>
                <c:pt idx="3590">
                  <c:v>0.31460500000000002</c:v>
                </c:pt>
                <c:pt idx="3591">
                  <c:v>0.316577</c:v>
                </c:pt>
                <c:pt idx="3592">
                  <c:v>0.33140900000000001</c:v>
                </c:pt>
                <c:pt idx="3593">
                  <c:v>0.34724100000000002</c:v>
                </c:pt>
                <c:pt idx="3594">
                  <c:v>0.37395200000000001</c:v>
                </c:pt>
                <c:pt idx="3595">
                  <c:v>0.38299499999999903</c:v>
                </c:pt>
                <c:pt idx="3596">
                  <c:v>0.39201300000000006</c:v>
                </c:pt>
                <c:pt idx="3597">
                  <c:v>0.39507300000000001</c:v>
                </c:pt>
                <c:pt idx="3598">
                  <c:v>0.37551400000000001</c:v>
                </c:pt>
                <c:pt idx="3599">
                  <c:v>0.33620699999999998</c:v>
                </c:pt>
                <c:pt idx="3600">
                  <c:v>0.29548099999999899</c:v>
                </c:pt>
                <c:pt idx="3601">
                  <c:v>0.26092900000000002</c:v>
                </c:pt>
                <c:pt idx="3602">
                  <c:v>0.237757</c:v>
                </c:pt>
                <c:pt idx="3603">
                  <c:v>0.22401099999999999</c:v>
                </c:pt>
                <c:pt idx="3604">
                  <c:v>0.21841100000000002</c:v>
                </c:pt>
                <c:pt idx="3605">
                  <c:v>0.221719</c:v>
                </c:pt>
                <c:pt idx="3606">
                  <c:v>0.24241299999999999</c:v>
                </c:pt>
                <c:pt idx="3607">
                  <c:v>0.275391</c:v>
                </c:pt>
                <c:pt idx="3608">
                  <c:v>0.29016700000000001</c:v>
                </c:pt>
                <c:pt idx="3609">
                  <c:v>0.29040099999999996</c:v>
                </c:pt>
                <c:pt idx="3610">
                  <c:v>0.291821</c:v>
                </c:pt>
                <c:pt idx="3611">
                  <c:v>0.29130299999999998</c:v>
                </c:pt>
                <c:pt idx="3612">
                  <c:v>0.29905799999999999</c:v>
                </c:pt>
                <c:pt idx="3613">
                  <c:v>0.303282</c:v>
                </c:pt>
                <c:pt idx="3614">
                  <c:v>0.30510399999999899</c:v>
                </c:pt>
                <c:pt idx="3615">
                  <c:v>0.31037399999999898</c:v>
                </c:pt>
                <c:pt idx="3616">
                  <c:v>0.32275700000000002</c:v>
                </c:pt>
                <c:pt idx="3617">
                  <c:v>0.34438000000000002</c:v>
                </c:pt>
                <c:pt idx="3618">
                  <c:v>0.36738999999999999</c:v>
                </c:pt>
                <c:pt idx="3619">
                  <c:v>0.37926399999999999</c:v>
                </c:pt>
                <c:pt idx="3620">
                  <c:v>0.38810600000000001</c:v>
                </c:pt>
                <c:pt idx="3621">
                  <c:v>0.38924900000000001</c:v>
                </c:pt>
                <c:pt idx="3622">
                  <c:v>0.36989199999999994</c:v>
                </c:pt>
                <c:pt idx="3623">
                  <c:v>0.33398699999999998</c:v>
                </c:pt>
                <c:pt idx="3624">
                  <c:v>0.29285299999999898</c:v>
                </c:pt>
                <c:pt idx="3625">
                  <c:v>0.26035799999999998</c:v>
                </c:pt>
                <c:pt idx="3626">
                  <c:v>0.23788599999999999</c:v>
                </c:pt>
                <c:pt idx="3627">
                  <c:v>0.224026</c:v>
                </c:pt>
                <c:pt idx="3628">
                  <c:v>0.21853999999999998</c:v>
                </c:pt>
                <c:pt idx="3629">
                  <c:v>0.222245</c:v>
                </c:pt>
                <c:pt idx="3630">
                  <c:v>0.24223500000000001</c:v>
                </c:pt>
                <c:pt idx="3631">
                  <c:v>0.27500399999999997</c:v>
                </c:pt>
                <c:pt idx="3632">
                  <c:v>0.28662500000000002</c:v>
                </c:pt>
                <c:pt idx="3633">
                  <c:v>0.28891699999999898</c:v>
                </c:pt>
                <c:pt idx="3634">
                  <c:v>0.29367300000000002</c:v>
                </c:pt>
                <c:pt idx="3635">
                  <c:v>0.29758200000000001</c:v>
                </c:pt>
                <c:pt idx="3636">
                  <c:v>0.30357299999999998</c:v>
                </c:pt>
                <c:pt idx="3637">
                  <c:v>0.30677299999999996</c:v>
                </c:pt>
                <c:pt idx="3638">
                  <c:v>0.30896999999999997</c:v>
                </c:pt>
                <c:pt idx="3639">
                  <c:v>0.315857</c:v>
                </c:pt>
                <c:pt idx="3640">
                  <c:v>0.32751999999999903</c:v>
                </c:pt>
                <c:pt idx="3641">
                  <c:v>0.35081499999999999</c:v>
                </c:pt>
                <c:pt idx="3642">
                  <c:v>0.37065599999999899</c:v>
                </c:pt>
                <c:pt idx="3643">
                  <c:v>0.37963299999999994</c:v>
                </c:pt>
                <c:pt idx="3644">
                  <c:v>0.38469200000000003</c:v>
                </c:pt>
                <c:pt idx="3645">
                  <c:v>0.38783200000000001</c:v>
                </c:pt>
                <c:pt idx="3646">
                  <c:v>0.37035800000000002</c:v>
                </c:pt>
                <c:pt idx="3647">
                  <c:v>0.33627400000000002</c:v>
                </c:pt>
                <c:pt idx="3648">
                  <c:v>0.29704399999999898</c:v>
                </c:pt>
                <c:pt idx="3649">
                  <c:v>0.26444600000000001</c:v>
                </c:pt>
                <c:pt idx="3650">
                  <c:v>0.24148</c:v>
                </c:pt>
                <c:pt idx="3651">
                  <c:v>0.22664500000000001</c:v>
                </c:pt>
                <c:pt idx="3652">
                  <c:v>0.22112799999999999</c:v>
                </c:pt>
                <c:pt idx="3653">
                  <c:v>0.22944099999999998</c:v>
                </c:pt>
                <c:pt idx="3654">
                  <c:v>0.24238599999999899</c:v>
                </c:pt>
                <c:pt idx="3655">
                  <c:v>0.273704</c:v>
                </c:pt>
                <c:pt idx="3656">
                  <c:v>0.29034199999999999</c:v>
                </c:pt>
                <c:pt idx="3657">
                  <c:v>0.299126</c:v>
                </c:pt>
                <c:pt idx="3658">
                  <c:v>0.30714900000000001</c:v>
                </c:pt>
                <c:pt idx="3659">
                  <c:v>0.31057899999999999</c:v>
                </c:pt>
                <c:pt idx="3660">
                  <c:v>0.32056600000000002</c:v>
                </c:pt>
                <c:pt idx="3661">
                  <c:v>0.32747799999999999</c:v>
                </c:pt>
                <c:pt idx="3662">
                  <c:v>0.337812</c:v>
                </c:pt>
                <c:pt idx="3663">
                  <c:v>0.35254399999999997</c:v>
                </c:pt>
                <c:pt idx="3664">
                  <c:v>0.371361</c:v>
                </c:pt>
                <c:pt idx="3665">
                  <c:v>0.394509</c:v>
                </c:pt>
                <c:pt idx="3666">
                  <c:v>0.41017799999999999</c:v>
                </c:pt>
                <c:pt idx="3667">
                  <c:v>0.40415200000000001</c:v>
                </c:pt>
                <c:pt idx="3668">
                  <c:v>0.39481699999999997</c:v>
                </c:pt>
                <c:pt idx="3669">
                  <c:v>0.39394100000000004</c:v>
                </c:pt>
                <c:pt idx="3670">
                  <c:v>0.38084000000000001</c:v>
                </c:pt>
                <c:pt idx="3671">
                  <c:v>0.35107999999999995</c:v>
                </c:pt>
                <c:pt idx="3672">
                  <c:v>0.31544100000000003</c:v>
                </c:pt>
                <c:pt idx="3673">
                  <c:v>0.28013199999999899</c:v>
                </c:pt>
                <c:pt idx="3674">
                  <c:v>0.25301299999999904</c:v>
                </c:pt>
                <c:pt idx="3675">
                  <c:v>0.23535699999999998</c:v>
                </c:pt>
                <c:pt idx="3676">
                  <c:v>0.22430800000000001</c:v>
                </c:pt>
                <c:pt idx="3677">
                  <c:v>0.22132099999999902</c:v>
                </c:pt>
                <c:pt idx="3678">
                  <c:v>0.23727299999999998</c:v>
                </c:pt>
                <c:pt idx="3679">
                  <c:v>0.26593299999999997</c:v>
                </c:pt>
                <c:pt idx="3680">
                  <c:v>0.29132000000000002</c:v>
                </c:pt>
                <c:pt idx="3681">
                  <c:v>0.31557400000000002</c:v>
                </c:pt>
                <c:pt idx="3682">
                  <c:v>0.33492499999999997</c:v>
                </c:pt>
                <c:pt idx="3683">
                  <c:v>0.35003999999999996</c:v>
                </c:pt>
                <c:pt idx="3684">
                  <c:v>0.36589500000000003</c:v>
                </c:pt>
                <c:pt idx="3685">
                  <c:v>0.38232699999999903</c:v>
                </c:pt>
                <c:pt idx="3686">
                  <c:v>0.39996699999999996</c:v>
                </c:pt>
                <c:pt idx="3687">
                  <c:v>0.417794</c:v>
                </c:pt>
                <c:pt idx="3688">
                  <c:v>0.43328299999999997</c:v>
                </c:pt>
                <c:pt idx="3689">
                  <c:v>0.45096899999999995</c:v>
                </c:pt>
                <c:pt idx="3690">
                  <c:v>0.45400599999999997</c:v>
                </c:pt>
                <c:pt idx="3691">
                  <c:v>0.43247199999999997</c:v>
                </c:pt>
                <c:pt idx="3692">
                  <c:v>0.41597699999999899</c:v>
                </c:pt>
                <c:pt idx="3693">
                  <c:v>0.40884199999999998</c:v>
                </c:pt>
                <c:pt idx="3694">
                  <c:v>0.39198</c:v>
                </c:pt>
                <c:pt idx="3695">
                  <c:v>0.36334499999999997</c:v>
                </c:pt>
                <c:pt idx="3696">
                  <c:v>0.32634799999999997</c:v>
                </c:pt>
                <c:pt idx="3697">
                  <c:v>0.290354</c:v>
                </c:pt>
                <c:pt idx="3698">
                  <c:v>0.26400499999999899</c:v>
                </c:pt>
                <c:pt idx="3699">
                  <c:v>0.24529799999999899</c:v>
                </c:pt>
                <c:pt idx="3700">
                  <c:v>0.23311499999999999</c:v>
                </c:pt>
                <c:pt idx="3701">
                  <c:v>0.22742100000000001</c:v>
                </c:pt>
                <c:pt idx="3702">
                  <c:v>0.23514099999999999</c:v>
                </c:pt>
                <c:pt idx="3703">
                  <c:v>0.258687</c:v>
                </c:pt>
                <c:pt idx="3704">
                  <c:v>0.28689399999999998</c:v>
                </c:pt>
                <c:pt idx="3705">
                  <c:v>0.32022300000000004</c:v>
                </c:pt>
                <c:pt idx="3706">
                  <c:v>0.34547299999999997</c:v>
                </c:pt>
                <c:pt idx="3707">
                  <c:v>0.36603000000000002</c:v>
                </c:pt>
                <c:pt idx="3708">
                  <c:v>0.38350499999999998</c:v>
                </c:pt>
                <c:pt idx="3709">
                  <c:v>0.40044099999999999</c:v>
                </c:pt>
                <c:pt idx="3710">
                  <c:v>0.41627499999999995</c:v>
                </c:pt>
                <c:pt idx="3711">
                  <c:v>0.435025</c:v>
                </c:pt>
                <c:pt idx="3712">
                  <c:v>0.45666899999999999</c:v>
                </c:pt>
                <c:pt idx="3713">
                  <c:v>0.48133899999999996</c:v>
                </c:pt>
                <c:pt idx="3714">
                  <c:v>0.49207900000000004</c:v>
                </c:pt>
                <c:pt idx="3715">
                  <c:v>0.47192600000000001</c:v>
                </c:pt>
                <c:pt idx="3716">
                  <c:v>0.45826600000000001</c:v>
                </c:pt>
                <c:pt idx="3717">
                  <c:v>0.44576900000000003</c:v>
                </c:pt>
                <c:pt idx="3718">
                  <c:v>0.42006500000000002</c:v>
                </c:pt>
                <c:pt idx="3719">
                  <c:v>0.37225299999999995</c:v>
                </c:pt>
                <c:pt idx="3720">
                  <c:v>0.32588899999999904</c:v>
                </c:pt>
                <c:pt idx="3721">
                  <c:v>0.28506799999999999</c:v>
                </c:pt>
                <c:pt idx="3722">
                  <c:v>0.25809599999999999</c:v>
                </c:pt>
                <c:pt idx="3723">
                  <c:v>0.24021799999999999</c:v>
                </c:pt>
                <c:pt idx="3724">
                  <c:v>0.230908</c:v>
                </c:pt>
                <c:pt idx="3725">
                  <c:v>0.23086599999999902</c:v>
                </c:pt>
                <c:pt idx="3726">
                  <c:v>0.246028</c:v>
                </c:pt>
                <c:pt idx="3727">
                  <c:v>0.27689599999999998</c:v>
                </c:pt>
                <c:pt idx="3728">
                  <c:v>0.29319400000000001</c:v>
                </c:pt>
                <c:pt idx="3729">
                  <c:v>0.304004</c:v>
                </c:pt>
                <c:pt idx="3730">
                  <c:v>0.31434600000000001</c:v>
                </c:pt>
                <c:pt idx="3731">
                  <c:v>0.32030399999999998</c:v>
                </c:pt>
                <c:pt idx="3732">
                  <c:v>0.33062999999999904</c:v>
                </c:pt>
                <c:pt idx="3733">
                  <c:v>0.33874499999999996</c:v>
                </c:pt>
                <c:pt idx="3734">
                  <c:v>0.33832000000000001</c:v>
                </c:pt>
                <c:pt idx="3735">
                  <c:v>0.34395799999999999</c:v>
                </c:pt>
                <c:pt idx="3736">
                  <c:v>0.35350000000000004</c:v>
                </c:pt>
                <c:pt idx="3737">
                  <c:v>0.37143999999999999</c:v>
                </c:pt>
                <c:pt idx="3738">
                  <c:v>0.39291999999999999</c:v>
                </c:pt>
                <c:pt idx="3739">
                  <c:v>0.39944499999999999</c:v>
                </c:pt>
                <c:pt idx="3740">
                  <c:v>0.40213700000000002</c:v>
                </c:pt>
                <c:pt idx="3741">
                  <c:v>0.40225499999999997</c:v>
                </c:pt>
                <c:pt idx="3742">
                  <c:v>0.380158</c:v>
                </c:pt>
                <c:pt idx="3743">
                  <c:v>0.33970899999999998</c:v>
                </c:pt>
                <c:pt idx="3744">
                  <c:v>0.29753299999999999</c:v>
                </c:pt>
                <c:pt idx="3745">
                  <c:v>0.26261899999999999</c:v>
                </c:pt>
                <c:pt idx="3746">
                  <c:v>0.23929300000000001</c:v>
                </c:pt>
                <c:pt idx="3747">
                  <c:v>0.22535699999999997</c:v>
                </c:pt>
                <c:pt idx="3748">
                  <c:v>0.21870799999999999</c:v>
                </c:pt>
                <c:pt idx="3749">
                  <c:v>0.22218900000000003</c:v>
                </c:pt>
                <c:pt idx="3750">
                  <c:v>0.24273499999999998</c:v>
                </c:pt>
                <c:pt idx="3751">
                  <c:v>0.27587</c:v>
                </c:pt>
                <c:pt idx="3752">
                  <c:v>0.28867500000000001</c:v>
                </c:pt>
                <c:pt idx="3753">
                  <c:v>0.29081800000000002</c:v>
                </c:pt>
                <c:pt idx="3754">
                  <c:v>0.29383100000000001</c:v>
                </c:pt>
                <c:pt idx="3755">
                  <c:v>0.30336200000000002</c:v>
                </c:pt>
                <c:pt idx="3756">
                  <c:v>0.30584800000000001</c:v>
                </c:pt>
                <c:pt idx="3757">
                  <c:v>0.31357099999999999</c:v>
                </c:pt>
                <c:pt idx="3758">
                  <c:v>0.31327500000000003</c:v>
                </c:pt>
                <c:pt idx="3759">
                  <c:v>0.31967000000000001</c:v>
                </c:pt>
                <c:pt idx="3760">
                  <c:v>0.33497399999999999</c:v>
                </c:pt>
                <c:pt idx="3761">
                  <c:v>0.35773699999999997</c:v>
                </c:pt>
                <c:pt idx="3762">
                  <c:v>0.377278</c:v>
                </c:pt>
                <c:pt idx="3763">
                  <c:v>0.38349899999999998</c:v>
                </c:pt>
                <c:pt idx="3764">
                  <c:v>0.38895200000000002</c:v>
                </c:pt>
                <c:pt idx="3765">
                  <c:v>0.39047699999999996</c:v>
                </c:pt>
                <c:pt idx="3766">
                  <c:v>0.37297599999999903</c:v>
                </c:pt>
                <c:pt idx="3767">
                  <c:v>0.33512599999999998</c:v>
                </c:pt>
                <c:pt idx="3768">
                  <c:v>0.29545199999999899</c:v>
                </c:pt>
                <c:pt idx="3769">
                  <c:v>0.26135700000000001</c:v>
                </c:pt>
                <c:pt idx="3770">
                  <c:v>0.23941999999999999</c:v>
                </c:pt>
                <c:pt idx="3771">
                  <c:v>0.22534599999999902</c:v>
                </c:pt>
                <c:pt idx="3772">
                  <c:v>0.21943799999999999</c:v>
                </c:pt>
                <c:pt idx="3773">
                  <c:v>0.22350200000000001</c:v>
                </c:pt>
                <c:pt idx="3774">
                  <c:v>0.24085799999999999</c:v>
                </c:pt>
                <c:pt idx="3775">
                  <c:v>0.271032</c:v>
                </c:pt>
                <c:pt idx="3776">
                  <c:v>0.28933700000000001</c:v>
                </c:pt>
                <c:pt idx="3777">
                  <c:v>0.295603</c:v>
                </c:pt>
                <c:pt idx="3778">
                  <c:v>0.29853799999999997</c:v>
                </c:pt>
                <c:pt idx="3779">
                  <c:v>0.29873300000000003</c:v>
                </c:pt>
                <c:pt idx="3780">
                  <c:v>0.30254900000000001</c:v>
                </c:pt>
                <c:pt idx="3781">
                  <c:v>0.31203199999999998</c:v>
                </c:pt>
                <c:pt idx="3782">
                  <c:v>0.31465900000000002</c:v>
                </c:pt>
                <c:pt idx="3783">
                  <c:v>0.32086199999999998</c:v>
                </c:pt>
                <c:pt idx="3784">
                  <c:v>0.33565100000000003</c:v>
                </c:pt>
                <c:pt idx="3785">
                  <c:v>0.35801499999999997</c:v>
                </c:pt>
                <c:pt idx="3786">
                  <c:v>0.38322699999999998</c:v>
                </c:pt>
                <c:pt idx="3787">
                  <c:v>0.38742199999999999</c:v>
                </c:pt>
                <c:pt idx="3788">
                  <c:v>0.38978600000000002</c:v>
                </c:pt>
                <c:pt idx="3789">
                  <c:v>0.39600000000000002</c:v>
                </c:pt>
                <c:pt idx="3790">
                  <c:v>0.38246400000000003</c:v>
                </c:pt>
                <c:pt idx="3791">
                  <c:v>0.34651999999999999</c:v>
                </c:pt>
                <c:pt idx="3792">
                  <c:v>0.30400899999999903</c:v>
                </c:pt>
                <c:pt idx="3793">
                  <c:v>0.26724999999999899</c:v>
                </c:pt>
                <c:pt idx="3794">
                  <c:v>0.243199</c:v>
                </c:pt>
                <c:pt idx="3795">
                  <c:v>0.22821100000000002</c:v>
                </c:pt>
                <c:pt idx="3796">
                  <c:v>0.22125399999999998</c:v>
                </c:pt>
                <c:pt idx="3797">
                  <c:v>0.22395399999999999</c:v>
                </c:pt>
                <c:pt idx="3798">
                  <c:v>0.24713499999999999</c:v>
                </c:pt>
                <c:pt idx="3799">
                  <c:v>0.28207100000000002</c:v>
                </c:pt>
                <c:pt idx="3800">
                  <c:v>0.29515200000000003</c:v>
                </c:pt>
                <c:pt idx="3801">
                  <c:v>0.30045300000000003</c:v>
                </c:pt>
                <c:pt idx="3802">
                  <c:v>0.30650500000000003</c:v>
                </c:pt>
                <c:pt idx="3803">
                  <c:v>0.31170300000000001</c:v>
                </c:pt>
                <c:pt idx="3804">
                  <c:v>0.32144699999999998</c:v>
                </c:pt>
                <c:pt idx="3805">
                  <c:v>0.33092100000000002</c:v>
                </c:pt>
                <c:pt idx="3806">
                  <c:v>0.33986300000000003</c:v>
                </c:pt>
                <c:pt idx="3807">
                  <c:v>0.35283499999999995</c:v>
                </c:pt>
                <c:pt idx="3808">
                  <c:v>0.37075200000000003</c:v>
                </c:pt>
                <c:pt idx="3809">
                  <c:v>0.39613599999999999</c:v>
                </c:pt>
                <c:pt idx="3810">
                  <c:v>0.41567399999999999</c:v>
                </c:pt>
                <c:pt idx="3811">
                  <c:v>0.41472900000000001</c:v>
                </c:pt>
                <c:pt idx="3812">
                  <c:v>0.40944199999999903</c:v>
                </c:pt>
                <c:pt idx="3813">
                  <c:v>0.41132999999999903</c:v>
                </c:pt>
                <c:pt idx="3814">
                  <c:v>0.39401199999999903</c:v>
                </c:pt>
                <c:pt idx="3815">
                  <c:v>0.35824800000000001</c:v>
                </c:pt>
                <c:pt idx="3816">
                  <c:v>0.31534499999999899</c:v>
                </c:pt>
                <c:pt idx="3817">
                  <c:v>0.27785300000000002</c:v>
                </c:pt>
                <c:pt idx="3818">
                  <c:v>0.25169599999999998</c:v>
                </c:pt>
                <c:pt idx="3819">
                  <c:v>0.23523700000000003</c:v>
                </c:pt>
                <c:pt idx="3820">
                  <c:v>0.227329</c:v>
                </c:pt>
                <c:pt idx="3821">
                  <c:v>0.228293</c:v>
                </c:pt>
                <c:pt idx="3822">
                  <c:v>0.24346399999999999</c:v>
                </c:pt>
                <c:pt idx="3823">
                  <c:v>0.27252799999999999</c:v>
                </c:pt>
                <c:pt idx="3824">
                  <c:v>0.29300100000000001</c:v>
                </c:pt>
                <c:pt idx="3825">
                  <c:v>0.30490699999999898</c:v>
                </c:pt>
                <c:pt idx="3826">
                  <c:v>0.31241799999999897</c:v>
                </c:pt>
                <c:pt idx="3827">
                  <c:v>0.32258300000000001</c:v>
                </c:pt>
                <c:pt idx="3828">
                  <c:v>0.33404600000000001</c:v>
                </c:pt>
                <c:pt idx="3829">
                  <c:v>0.34125</c:v>
                </c:pt>
                <c:pt idx="3830">
                  <c:v>0.34906700000000002</c:v>
                </c:pt>
                <c:pt idx="3831">
                  <c:v>0.35774299999999998</c:v>
                </c:pt>
                <c:pt idx="3832">
                  <c:v>0.36973999999999996</c:v>
                </c:pt>
                <c:pt idx="3833">
                  <c:v>0.38657599999999903</c:v>
                </c:pt>
                <c:pt idx="3834">
                  <c:v>0.40006599999999998</c:v>
                </c:pt>
                <c:pt idx="3835">
                  <c:v>0.39024599999999998</c:v>
                </c:pt>
                <c:pt idx="3836">
                  <c:v>0.38709400000000005</c:v>
                </c:pt>
                <c:pt idx="3837">
                  <c:v>0.38846399999999903</c:v>
                </c:pt>
                <c:pt idx="3838">
                  <c:v>0.37626599999999899</c:v>
                </c:pt>
                <c:pt idx="3839">
                  <c:v>0.34998600000000002</c:v>
                </c:pt>
                <c:pt idx="3840">
                  <c:v>0.31540099999999999</c:v>
                </c:pt>
                <c:pt idx="3841">
                  <c:v>0.28270400000000001</c:v>
                </c:pt>
                <c:pt idx="3842">
                  <c:v>0.25830599999999904</c:v>
                </c:pt>
                <c:pt idx="3843">
                  <c:v>0.24087800000000001</c:v>
                </c:pt>
                <c:pt idx="3844">
                  <c:v>0.23450299999999999</c:v>
                </c:pt>
                <c:pt idx="3845">
                  <c:v>0.226663</c:v>
                </c:pt>
                <c:pt idx="3846">
                  <c:v>0.23374099999999998</c:v>
                </c:pt>
                <c:pt idx="3847">
                  <c:v>0.25547799999999998</c:v>
                </c:pt>
                <c:pt idx="3848">
                  <c:v>0.28651300000000002</c:v>
                </c:pt>
                <c:pt idx="3849">
                  <c:v>0.314525</c:v>
                </c:pt>
                <c:pt idx="3850">
                  <c:v>0.32883299999999999</c:v>
                </c:pt>
                <c:pt idx="3851">
                  <c:v>0.34566400000000003</c:v>
                </c:pt>
                <c:pt idx="3852">
                  <c:v>0.35649200000000003</c:v>
                </c:pt>
                <c:pt idx="3853">
                  <c:v>0.36246899999999999</c:v>
                </c:pt>
                <c:pt idx="3854">
                  <c:v>0.36627699999999996</c:v>
                </c:pt>
                <c:pt idx="3855">
                  <c:v>0.36251600000000006</c:v>
                </c:pt>
                <c:pt idx="3856">
                  <c:v>0.36492799999999903</c:v>
                </c:pt>
                <c:pt idx="3857">
                  <c:v>0.36897199999999997</c:v>
                </c:pt>
                <c:pt idx="3858">
                  <c:v>0.37272</c:v>
                </c:pt>
                <c:pt idx="3859">
                  <c:v>0.37062100000000003</c:v>
                </c:pt>
                <c:pt idx="3860">
                  <c:v>0.37179299999999998</c:v>
                </c:pt>
                <c:pt idx="3861">
                  <c:v>0.372249</c:v>
                </c:pt>
                <c:pt idx="3862">
                  <c:v>0.36176900000000001</c:v>
                </c:pt>
                <c:pt idx="3863">
                  <c:v>0.33868100000000001</c:v>
                </c:pt>
                <c:pt idx="3864">
                  <c:v>0.30745099999999903</c:v>
                </c:pt>
                <c:pt idx="3865">
                  <c:v>0.27750999999999904</c:v>
                </c:pt>
                <c:pt idx="3866">
                  <c:v>0.25323000000000001</c:v>
                </c:pt>
                <c:pt idx="3867">
                  <c:v>0.23736599999999999</c:v>
                </c:pt>
                <c:pt idx="3868">
                  <c:v>0.225772</c:v>
                </c:pt>
                <c:pt idx="3869">
                  <c:v>0.22167799999999999</c:v>
                </c:pt>
                <c:pt idx="3870">
                  <c:v>0.22920400000000002</c:v>
                </c:pt>
                <c:pt idx="3871">
                  <c:v>0.25472299999999903</c:v>
                </c:pt>
                <c:pt idx="3872">
                  <c:v>0.28775299999999898</c:v>
                </c:pt>
                <c:pt idx="3873">
                  <c:v>0.31119199999999997</c:v>
                </c:pt>
                <c:pt idx="3874">
                  <c:v>0.33210400000000001</c:v>
                </c:pt>
                <c:pt idx="3875">
                  <c:v>0.34489900000000001</c:v>
                </c:pt>
                <c:pt idx="3876">
                  <c:v>0.34884799999999999</c:v>
                </c:pt>
                <c:pt idx="3877">
                  <c:v>0.35619000000000001</c:v>
                </c:pt>
                <c:pt idx="3878">
                  <c:v>0.35661499999999996</c:v>
                </c:pt>
                <c:pt idx="3879">
                  <c:v>0.35752200000000001</c:v>
                </c:pt>
                <c:pt idx="3880">
                  <c:v>0.36496099999999998</c:v>
                </c:pt>
                <c:pt idx="3881">
                  <c:v>0.37935999999999998</c:v>
                </c:pt>
                <c:pt idx="3882">
                  <c:v>0.39108199999999999</c:v>
                </c:pt>
                <c:pt idx="3883">
                  <c:v>0.39396599999999998</c:v>
                </c:pt>
                <c:pt idx="3884">
                  <c:v>0.39655699999999894</c:v>
                </c:pt>
                <c:pt idx="3885">
                  <c:v>0.399673</c:v>
                </c:pt>
                <c:pt idx="3886">
                  <c:v>0.38340800000000003</c:v>
                </c:pt>
                <c:pt idx="3887">
                  <c:v>0.34653</c:v>
                </c:pt>
                <c:pt idx="3888">
                  <c:v>0.30513999999999997</c:v>
                </c:pt>
                <c:pt idx="3889">
                  <c:v>0.27109499999999903</c:v>
                </c:pt>
                <c:pt idx="3890">
                  <c:v>0.24688600000000002</c:v>
                </c:pt>
                <c:pt idx="3891">
                  <c:v>0.23180000000000001</c:v>
                </c:pt>
                <c:pt idx="3892">
                  <c:v>0.22503799999999999</c:v>
                </c:pt>
                <c:pt idx="3893">
                  <c:v>0.226441</c:v>
                </c:pt>
                <c:pt idx="3894">
                  <c:v>0.24371300000000001</c:v>
                </c:pt>
                <c:pt idx="3895">
                  <c:v>0.27284199999999997</c:v>
                </c:pt>
                <c:pt idx="3896">
                  <c:v>0.29736499999999999</c:v>
                </c:pt>
                <c:pt idx="3897">
                  <c:v>0.306255</c:v>
                </c:pt>
                <c:pt idx="3898">
                  <c:v>0.30831500000000001</c:v>
                </c:pt>
                <c:pt idx="3899">
                  <c:v>0.310444</c:v>
                </c:pt>
                <c:pt idx="3900">
                  <c:v>0.32696199999999997</c:v>
                </c:pt>
                <c:pt idx="3901">
                  <c:v>0.33072600000000002</c:v>
                </c:pt>
                <c:pt idx="3902">
                  <c:v>0.33260499999999998</c:v>
                </c:pt>
                <c:pt idx="3903">
                  <c:v>0.33708799999999994</c:v>
                </c:pt>
                <c:pt idx="3904">
                  <c:v>0.348999</c:v>
                </c:pt>
                <c:pt idx="3905">
                  <c:v>0.36818800000000002</c:v>
                </c:pt>
                <c:pt idx="3906">
                  <c:v>0.39247700000000002</c:v>
                </c:pt>
                <c:pt idx="3907">
                  <c:v>0.39913300000000002</c:v>
                </c:pt>
                <c:pt idx="3908">
                  <c:v>0.40545599999999998</c:v>
                </c:pt>
                <c:pt idx="3909">
                  <c:v>0.40717199999999998</c:v>
                </c:pt>
                <c:pt idx="3910">
                  <c:v>0.389241</c:v>
                </c:pt>
                <c:pt idx="3911">
                  <c:v>0.34832799999999997</c:v>
                </c:pt>
                <c:pt idx="3912">
                  <c:v>0.30569299999999999</c:v>
                </c:pt>
                <c:pt idx="3913">
                  <c:v>0.269455</c:v>
                </c:pt>
                <c:pt idx="3914">
                  <c:v>0.24490999999999999</c:v>
                </c:pt>
                <c:pt idx="3915">
                  <c:v>0.23095499999999902</c:v>
                </c:pt>
                <c:pt idx="3916">
                  <c:v>0.224415</c:v>
                </c:pt>
                <c:pt idx="3917">
                  <c:v>0.229016999999999</c:v>
                </c:pt>
                <c:pt idx="3918">
                  <c:v>0.24460899999999999</c:v>
                </c:pt>
                <c:pt idx="3919">
                  <c:v>0.278279</c:v>
                </c:pt>
                <c:pt idx="3920">
                  <c:v>0.29931999999999997</c:v>
                </c:pt>
                <c:pt idx="3921">
                  <c:v>0.30637300000000001</c:v>
                </c:pt>
                <c:pt idx="3922">
                  <c:v>0.31265399999999999</c:v>
                </c:pt>
                <c:pt idx="3923">
                  <c:v>0.321133</c:v>
                </c:pt>
                <c:pt idx="3924">
                  <c:v>0.32686900000000002</c:v>
                </c:pt>
                <c:pt idx="3925">
                  <c:v>0.33599099999999998</c:v>
                </c:pt>
                <c:pt idx="3926">
                  <c:v>0.34388399999999997</c:v>
                </c:pt>
                <c:pt idx="3927">
                  <c:v>0.35584299999999996</c:v>
                </c:pt>
                <c:pt idx="3928">
                  <c:v>0.37418799999999997</c:v>
                </c:pt>
                <c:pt idx="3929">
                  <c:v>0.39799200000000001</c:v>
                </c:pt>
                <c:pt idx="3930">
                  <c:v>0.42138599999999998</c:v>
                </c:pt>
                <c:pt idx="3931">
                  <c:v>0.42290799999999995</c:v>
                </c:pt>
                <c:pt idx="3932">
                  <c:v>0.41730299999999998</c:v>
                </c:pt>
                <c:pt idx="3933">
                  <c:v>0.42070500000000005</c:v>
                </c:pt>
                <c:pt idx="3934">
                  <c:v>0.403532</c:v>
                </c:pt>
                <c:pt idx="3935">
                  <c:v>0.36357299999999904</c:v>
                </c:pt>
                <c:pt idx="3936">
                  <c:v>0.31787299999999996</c:v>
                </c:pt>
                <c:pt idx="3937">
                  <c:v>0.27896500000000002</c:v>
                </c:pt>
                <c:pt idx="3938">
                  <c:v>0.25192199999999998</c:v>
                </c:pt>
                <c:pt idx="3939">
                  <c:v>0.23543600000000001</c:v>
                </c:pt>
                <c:pt idx="3940">
                  <c:v>0.22772899999999999</c:v>
                </c:pt>
                <c:pt idx="3941">
                  <c:v>0.228992</c:v>
                </c:pt>
                <c:pt idx="3942">
                  <c:v>0.24711900000000001</c:v>
                </c:pt>
                <c:pt idx="3943">
                  <c:v>0.27872799999999898</c:v>
                </c:pt>
                <c:pt idx="3944">
                  <c:v>0.29687400000000003</c:v>
                </c:pt>
                <c:pt idx="3945">
                  <c:v>0.30353999999999998</c:v>
                </c:pt>
                <c:pt idx="3946">
                  <c:v>0.31267</c:v>
                </c:pt>
                <c:pt idx="3947">
                  <c:v>0.32294699999999998</c:v>
                </c:pt>
                <c:pt idx="3948">
                  <c:v>0.33219199999999999</c:v>
                </c:pt>
                <c:pt idx="3949">
                  <c:v>0.341138</c:v>
                </c:pt>
                <c:pt idx="3950">
                  <c:v>0.34549999999999997</c:v>
                </c:pt>
                <c:pt idx="3951">
                  <c:v>0.35311100000000001</c:v>
                </c:pt>
                <c:pt idx="3952">
                  <c:v>0.36703200000000002</c:v>
                </c:pt>
                <c:pt idx="3953">
                  <c:v>0.38856000000000002</c:v>
                </c:pt>
                <c:pt idx="3954">
                  <c:v>0.40711799999999998</c:v>
                </c:pt>
                <c:pt idx="3955">
                  <c:v>0.41337200000000002</c:v>
                </c:pt>
                <c:pt idx="3956">
                  <c:v>0.411047</c:v>
                </c:pt>
                <c:pt idx="3957">
                  <c:v>0.41316899999999995</c:v>
                </c:pt>
                <c:pt idx="3958">
                  <c:v>0.39788800000000002</c:v>
                </c:pt>
                <c:pt idx="3959">
                  <c:v>0.35993899999999995</c:v>
                </c:pt>
                <c:pt idx="3960">
                  <c:v>0.31739800000000001</c:v>
                </c:pt>
                <c:pt idx="3961">
                  <c:v>0.28074100000000002</c:v>
                </c:pt>
                <c:pt idx="3962">
                  <c:v>0.25442399999999998</c:v>
                </c:pt>
                <c:pt idx="3963">
                  <c:v>0.23878799999999997</c:v>
                </c:pt>
                <c:pt idx="3964">
                  <c:v>0.231098</c:v>
                </c:pt>
                <c:pt idx="3965">
                  <c:v>0.232044</c:v>
                </c:pt>
                <c:pt idx="3966">
                  <c:v>0.246336</c:v>
                </c:pt>
                <c:pt idx="3967">
                  <c:v>0.27879399999999899</c:v>
                </c:pt>
                <c:pt idx="3968">
                  <c:v>0.30058399999999996</c:v>
                </c:pt>
                <c:pt idx="3969">
                  <c:v>0.31097399999999903</c:v>
                </c:pt>
                <c:pt idx="3970">
                  <c:v>0.31981900000000002</c:v>
                </c:pt>
                <c:pt idx="3971">
                  <c:v>0.324039999999999</c:v>
                </c:pt>
                <c:pt idx="3972">
                  <c:v>0.33511200000000002</c:v>
                </c:pt>
                <c:pt idx="3973">
                  <c:v>0.34548699999999999</c:v>
                </c:pt>
                <c:pt idx="3974">
                  <c:v>0.351802</c:v>
                </c:pt>
                <c:pt idx="3975">
                  <c:v>0.36133999999999999</c:v>
                </c:pt>
                <c:pt idx="3976">
                  <c:v>0.37519799999999998</c:v>
                </c:pt>
                <c:pt idx="3977">
                  <c:v>0.39225199999999999</c:v>
                </c:pt>
                <c:pt idx="3978">
                  <c:v>0.41226799999999997</c:v>
                </c:pt>
                <c:pt idx="3979">
                  <c:v>0.41532400000000003</c:v>
                </c:pt>
                <c:pt idx="3980">
                  <c:v>0.41295999999999999</c:v>
                </c:pt>
                <c:pt idx="3981">
                  <c:v>0.41500999999999999</c:v>
                </c:pt>
                <c:pt idx="3982">
                  <c:v>0.40182699999999999</c:v>
                </c:pt>
                <c:pt idx="3983">
                  <c:v>0.36468899999999999</c:v>
                </c:pt>
                <c:pt idx="3984">
                  <c:v>0.32357199999999997</c:v>
                </c:pt>
                <c:pt idx="3985">
                  <c:v>0.28753200000000001</c:v>
                </c:pt>
                <c:pt idx="3986">
                  <c:v>0.26125300000000001</c:v>
                </c:pt>
                <c:pt idx="3987">
                  <c:v>0.24395900000000001</c:v>
                </c:pt>
                <c:pt idx="3988">
                  <c:v>0.23516500000000001</c:v>
                </c:pt>
                <c:pt idx="3989">
                  <c:v>0.23441999999999999</c:v>
                </c:pt>
                <c:pt idx="3990">
                  <c:v>0.248556</c:v>
                </c:pt>
                <c:pt idx="3991">
                  <c:v>0.27923799999999999</c:v>
                </c:pt>
                <c:pt idx="3992">
                  <c:v>0.30636099999999999</c:v>
                </c:pt>
                <c:pt idx="3993">
                  <c:v>0.32274399999999998</c:v>
                </c:pt>
                <c:pt idx="3994">
                  <c:v>0.33618299999999995</c:v>
                </c:pt>
                <c:pt idx="3995">
                  <c:v>0.34872900000000001</c:v>
                </c:pt>
                <c:pt idx="3996">
                  <c:v>0.36896699999999905</c:v>
                </c:pt>
                <c:pt idx="3997">
                  <c:v>0.38244400000000001</c:v>
                </c:pt>
                <c:pt idx="3998">
                  <c:v>0.400862</c:v>
                </c:pt>
                <c:pt idx="3999">
                  <c:v>0.42200299999999996</c:v>
                </c:pt>
                <c:pt idx="4000">
                  <c:v>0.44471899999999998</c:v>
                </c:pt>
                <c:pt idx="4001">
                  <c:v>0.46817199999999998</c:v>
                </c:pt>
                <c:pt idx="4002">
                  <c:v>0.47678100000000001</c:v>
                </c:pt>
                <c:pt idx="4003">
                  <c:v>0.45812700000000001</c:v>
                </c:pt>
                <c:pt idx="4004">
                  <c:v>0.44077800000000006</c:v>
                </c:pt>
                <c:pt idx="4005">
                  <c:v>0.435394</c:v>
                </c:pt>
                <c:pt idx="4006">
                  <c:v>0.42216199999999998</c:v>
                </c:pt>
                <c:pt idx="4007">
                  <c:v>0.39109899999999898</c:v>
                </c:pt>
                <c:pt idx="4008">
                  <c:v>0.35117399999999899</c:v>
                </c:pt>
                <c:pt idx="4009">
                  <c:v>0.31360199999999999</c:v>
                </c:pt>
                <c:pt idx="4010">
                  <c:v>0.28331699999999899</c:v>
                </c:pt>
                <c:pt idx="4011">
                  <c:v>0.261577</c:v>
                </c:pt>
                <c:pt idx="4012">
                  <c:v>0.24718899999999899</c:v>
                </c:pt>
                <c:pt idx="4013">
                  <c:v>0.24096200000000001</c:v>
                </c:pt>
                <c:pt idx="4014">
                  <c:v>0.25470100000000001</c:v>
                </c:pt>
                <c:pt idx="4015">
                  <c:v>0.283995</c:v>
                </c:pt>
                <c:pt idx="4016">
                  <c:v>0.31560700000000003</c:v>
                </c:pt>
                <c:pt idx="4017">
                  <c:v>0.349943</c:v>
                </c:pt>
                <c:pt idx="4018">
                  <c:v>0.38721299999999997</c:v>
                </c:pt>
                <c:pt idx="4019">
                  <c:v>0.42083300000000001</c:v>
                </c:pt>
                <c:pt idx="4020">
                  <c:v>0.45541599999999904</c:v>
                </c:pt>
                <c:pt idx="4021">
                  <c:v>0.48839500000000002</c:v>
                </c:pt>
                <c:pt idx="4022">
                  <c:v>0.51969600000000005</c:v>
                </c:pt>
                <c:pt idx="4023">
                  <c:v>0.54067699999999908</c:v>
                </c:pt>
                <c:pt idx="4024">
                  <c:v>0.557222</c:v>
                </c:pt>
                <c:pt idx="4025">
                  <c:v>0.56696599999999997</c:v>
                </c:pt>
                <c:pt idx="4026">
                  <c:v>0.562917</c:v>
                </c:pt>
                <c:pt idx="4027">
                  <c:v>0.53041799999999906</c:v>
                </c:pt>
                <c:pt idx="4028">
                  <c:v>0.49225700000000006</c:v>
                </c:pt>
                <c:pt idx="4029">
                  <c:v>0.47332700000000005</c:v>
                </c:pt>
                <c:pt idx="4030">
                  <c:v>0.45192900000000003</c:v>
                </c:pt>
                <c:pt idx="4031">
                  <c:v>0.415634</c:v>
                </c:pt>
                <c:pt idx="4032">
                  <c:v>0.37426499999999996</c:v>
                </c:pt>
                <c:pt idx="4033">
                  <c:v>0.33188600000000001</c:v>
                </c:pt>
                <c:pt idx="4034">
                  <c:v>0.29961399999999899</c:v>
                </c:pt>
                <c:pt idx="4035">
                  <c:v>0.27591300000000002</c:v>
                </c:pt>
                <c:pt idx="4036">
                  <c:v>0.25940600000000003</c:v>
                </c:pt>
                <c:pt idx="4037">
                  <c:v>0.25115900000000002</c:v>
                </c:pt>
                <c:pt idx="4038">
                  <c:v>0.25730700000000001</c:v>
                </c:pt>
                <c:pt idx="4039">
                  <c:v>0.285103</c:v>
                </c:pt>
                <c:pt idx="4040">
                  <c:v>0.314888</c:v>
                </c:pt>
                <c:pt idx="4041">
                  <c:v>0.34464799999999995</c:v>
                </c:pt>
                <c:pt idx="4042">
                  <c:v>0.37607999999999997</c:v>
                </c:pt>
                <c:pt idx="4043">
                  <c:v>0.39720499999999903</c:v>
                </c:pt>
                <c:pt idx="4044">
                  <c:v>0.41464899999999999</c:v>
                </c:pt>
                <c:pt idx="4045">
                  <c:v>0.432724</c:v>
                </c:pt>
                <c:pt idx="4046">
                  <c:v>0.44796599999999998</c:v>
                </c:pt>
                <c:pt idx="4047">
                  <c:v>0.46227400000000002</c:v>
                </c:pt>
                <c:pt idx="4048">
                  <c:v>0.47192999999999996</c:v>
                </c:pt>
                <c:pt idx="4049">
                  <c:v>0.48229100000000003</c:v>
                </c:pt>
                <c:pt idx="4050">
                  <c:v>0.48329699999999903</c:v>
                </c:pt>
                <c:pt idx="4051">
                  <c:v>0.46548099999999998</c:v>
                </c:pt>
                <c:pt idx="4052">
                  <c:v>0.44630899999999996</c:v>
                </c:pt>
                <c:pt idx="4053">
                  <c:v>0.44319999999999998</c:v>
                </c:pt>
                <c:pt idx="4054">
                  <c:v>0.42695</c:v>
                </c:pt>
                <c:pt idx="4055">
                  <c:v>0.38863399999999998</c:v>
                </c:pt>
                <c:pt idx="4056">
                  <c:v>0.34272999999999898</c:v>
                </c:pt>
                <c:pt idx="4057">
                  <c:v>0.30189199999999999</c:v>
                </c:pt>
                <c:pt idx="4058">
                  <c:v>0.27231100000000003</c:v>
                </c:pt>
                <c:pt idx="4059">
                  <c:v>0.25268200000000002</c:v>
                </c:pt>
                <c:pt idx="4060">
                  <c:v>0.242171</c:v>
                </c:pt>
                <c:pt idx="4061">
                  <c:v>0.23871200000000001</c:v>
                </c:pt>
                <c:pt idx="4062">
                  <c:v>0.24866700000000003</c:v>
                </c:pt>
                <c:pt idx="4063">
                  <c:v>0.27897499999999903</c:v>
                </c:pt>
                <c:pt idx="4064">
                  <c:v>0.30399199999999899</c:v>
                </c:pt>
                <c:pt idx="4065">
                  <c:v>0.32416699999999998</c:v>
                </c:pt>
                <c:pt idx="4066">
                  <c:v>0.34067500000000001</c:v>
                </c:pt>
                <c:pt idx="4067">
                  <c:v>0.35522100000000001</c:v>
                </c:pt>
                <c:pt idx="4068">
                  <c:v>0.36818499999999998</c:v>
                </c:pt>
                <c:pt idx="4069">
                  <c:v>0.377247</c:v>
                </c:pt>
                <c:pt idx="4070">
                  <c:v>0.384799</c:v>
                </c:pt>
                <c:pt idx="4071">
                  <c:v>0.39774599999999999</c:v>
                </c:pt>
                <c:pt idx="4072">
                  <c:v>0.41629300000000002</c:v>
                </c:pt>
                <c:pt idx="4073">
                  <c:v>0.44100099999999998</c:v>
                </c:pt>
                <c:pt idx="4074">
                  <c:v>0.45825899999999997</c:v>
                </c:pt>
                <c:pt idx="4075">
                  <c:v>0.446656</c:v>
                </c:pt>
                <c:pt idx="4076">
                  <c:v>0.43767200000000001</c:v>
                </c:pt>
                <c:pt idx="4077">
                  <c:v>0.43847400000000003</c:v>
                </c:pt>
                <c:pt idx="4078">
                  <c:v>0.41971399999999903</c:v>
                </c:pt>
                <c:pt idx="4079">
                  <c:v>0.37648100000000001</c:v>
                </c:pt>
                <c:pt idx="4080">
                  <c:v>0.32841199999999998</c:v>
                </c:pt>
                <c:pt idx="4081">
                  <c:v>0.28822700000000001</c:v>
                </c:pt>
                <c:pt idx="4082">
                  <c:v>0.26206800000000002</c:v>
                </c:pt>
                <c:pt idx="4083">
                  <c:v>0.24335399999999999</c:v>
                </c:pt>
                <c:pt idx="4084">
                  <c:v>0.235624</c:v>
                </c:pt>
                <c:pt idx="4085">
                  <c:v>0.23527000000000001</c:v>
                </c:pt>
                <c:pt idx="4086">
                  <c:v>0.256185</c:v>
                </c:pt>
                <c:pt idx="4087">
                  <c:v>0.28891800000000001</c:v>
                </c:pt>
                <c:pt idx="4088">
                  <c:v>0.307114</c:v>
                </c:pt>
                <c:pt idx="4089">
                  <c:v>0.31424600000000003</c:v>
                </c:pt>
                <c:pt idx="4090">
                  <c:v>0.32512200000000002</c:v>
                </c:pt>
                <c:pt idx="4091">
                  <c:v>0.34108899999999998</c:v>
                </c:pt>
                <c:pt idx="4092">
                  <c:v>0.35913600000000001</c:v>
                </c:pt>
                <c:pt idx="4093">
                  <c:v>0.37806099999999998</c:v>
                </c:pt>
                <c:pt idx="4094">
                  <c:v>0.39518500000000001</c:v>
                </c:pt>
                <c:pt idx="4095">
                  <c:v>0.41542200000000001</c:v>
                </c:pt>
                <c:pt idx="4096">
                  <c:v>0.44215100000000002</c:v>
                </c:pt>
                <c:pt idx="4097">
                  <c:v>0.46645999999999999</c:v>
                </c:pt>
                <c:pt idx="4098">
                  <c:v>0.48860700000000001</c:v>
                </c:pt>
                <c:pt idx="4099">
                  <c:v>0.48130800000000001</c:v>
                </c:pt>
                <c:pt idx="4100">
                  <c:v>0.46092599999999995</c:v>
                </c:pt>
                <c:pt idx="4101">
                  <c:v>0.45551400000000003</c:v>
                </c:pt>
                <c:pt idx="4102">
                  <c:v>0.43436900000000001</c:v>
                </c:pt>
                <c:pt idx="4103">
                  <c:v>0.38850999999999997</c:v>
                </c:pt>
                <c:pt idx="4104">
                  <c:v>0.33906199999999997</c:v>
                </c:pt>
                <c:pt idx="4105">
                  <c:v>0.29544700000000002</c:v>
                </c:pt>
                <c:pt idx="4106">
                  <c:v>0.26614100000000002</c:v>
                </c:pt>
                <c:pt idx="4107">
                  <c:v>0.24577099999999899</c:v>
                </c:pt>
                <c:pt idx="4108">
                  <c:v>0.234572</c:v>
                </c:pt>
                <c:pt idx="4109">
                  <c:v>0.23366799999999899</c:v>
                </c:pt>
                <c:pt idx="4110">
                  <c:v>0.25316899999999903</c:v>
                </c:pt>
                <c:pt idx="4111">
                  <c:v>0.28657299999999997</c:v>
                </c:pt>
                <c:pt idx="4112">
                  <c:v>0.30329499999999998</c:v>
                </c:pt>
                <c:pt idx="4113">
                  <c:v>0.31363199999999997</c:v>
                </c:pt>
                <c:pt idx="4114">
                  <c:v>0.32514199999999904</c:v>
                </c:pt>
                <c:pt idx="4115">
                  <c:v>0.34143200000000001</c:v>
                </c:pt>
                <c:pt idx="4116">
                  <c:v>0.36114199999999996</c:v>
                </c:pt>
                <c:pt idx="4117">
                  <c:v>0.38195899999999999</c:v>
                </c:pt>
                <c:pt idx="4118">
                  <c:v>0.40198</c:v>
                </c:pt>
                <c:pt idx="4119">
                  <c:v>0.42334899999999998</c:v>
                </c:pt>
                <c:pt idx="4120">
                  <c:v>0.44911999999999996</c:v>
                </c:pt>
                <c:pt idx="4121">
                  <c:v>0.47416700000000001</c:v>
                </c:pt>
                <c:pt idx="4122">
                  <c:v>0.49468400000000001</c:v>
                </c:pt>
                <c:pt idx="4123">
                  <c:v>0.48528700000000002</c:v>
                </c:pt>
                <c:pt idx="4124">
                  <c:v>0.46275700000000003</c:v>
                </c:pt>
                <c:pt idx="4125">
                  <c:v>0.45633499999999999</c:v>
                </c:pt>
                <c:pt idx="4126">
                  <c:v>0.43593399999999904</c:v>
                </c:pt>
                <c:pt idx="4127">
                  <c:v>0.39027299999999998</c:v>
                </c:pt>
                <c:pt idx="4128">
                  <c:v>0.34195300000000001</c:v>
                </c:pt>
                <c:pt idx="4129">
                  <c:v>0.29930099999999998</c:v>
                </c:pt>
                <c:pt idx="4130">
                  <c:v>0.26878799999999997</c:v>
                </c:pt>
                <c:pt idx="4131">
                  <c:v>0.249885999999999</c:v>
                </c:pt>
                <c:pt idx="4132">
                  <c:v>0.23772099999999999</c:v>
                </c:pt>
                <c:pt idx="4133">
                  <c:v>0.236647</c:v>
                </c:pt>
                <c:pt idx="4134">
                  <c:v>0.254666</c:v>
                </c:pt>
                <c:pt idx="4135">
                  <c:v>0.285165</c:v>
                </c:pt>
                <c:pt idx="4136">
                  <c:v>0.303456</c:v>
                </c:pt>
                <c:pt idx="4137">
                  <c:v>0.31438899999999903</c:v>
                </c:pt>
                <c:pt idx="4138">
                  <c:v>0.32206400000000002</c:v>
                </c:pt>
                <c:pt idx="4139">
                  <c:v>0.32980599999999904</c:v>
                </c:pt>
                <c:pt idx="4140">
                  <c:v>0.34093400000000001</c:v>
                </c:pt>
                <c:pt idx="4141">
                  <c:v>0.354489</c:v>
                </c:pt>
                <c:pt idx="4142">
                  <c:v>0.36520399999999903</c:v>
                </c:pt>
                <c:pt idx="4143">
                  <c:v>0.37668699999999999</c:v>
                </c:pt>
                <c:pt idx="4144">
                  <c:v>0.39130100000000001</c:v>
                </c:pt>
                <c:pt idx="4145">
                  <c:v>0.40991</c:v>
                </c:pt>
                <c:pt idx="4146">
                  <c:v>0.42457</c:v>
                </c:pt>
                <c:pt idx="4147">
                  <c:v>0.41997000000000001</c:v>
                </c:pt>
                <c:pt idx="4148">
                  <c:v>0.40784100000000001</c:v>
                </c:pt>
                <c:pt idx="4149">
                  <c:v>0.41044700000000001</c:v>
                </c:pt>
                <c:pt idx="4150">
                  <c:v>0.39497100000000002</c:v>
                </c:pt>
                <c:pt idx="4151">
                  <c:v>0.35841299999999998</c:v>
                </c:pt>
                <c:pt idx="4152">
                  <c:v>0.31459199999999998</c:v>
                </c:pt>
                <c:pt idx="4153">
                  <c:v>0.27746599999999999</c:v>
                </c:pt>
                <c:pt idx="4154">
                  <c:v>0.25078099999999998</c:v>
                </c:pt>
                <c:pt idx="4155">
                  <c:v>0.234402</c:v>
                </c:pt>
                <c:pt idx="4156">
                  <c:v>0.22641500000000001</c:v>
                </c:pt>
                <c:pt idx="4157">
                  <c:v>0.22670100000000001</c:v>
                </c:pt>
                <c:pt idx="4158">
                  <c:v>0.24546299999999999</c:v>
                </c:pt>
                <c:pt idx="4159">
                  <c:v>0.277386999999999</c:v>
                </c:pt>
                <c:pt idx="4160">
                  <c:v>0.29788399999999998</c:v>
                </c:pt>
                <c:pt idx="4161">
                  <c:v>0.30876599999999998</c:v>
                </c:pt>
                <c:pt idx="4162">
                  <c:v>0.313386</c:v>
                </c:pt>
                <c:pt idx="4163">
                  <c:v>0.31760100000000002</c:v>
                </c:pt>
                <c:pt idx="4164">
                  <c:v>0.32804299999999997</c:v>
                </c:pt>
                <c:pt idx="4165">
                  <c:v>0.34399999999999997</c:v>
                </c:pt>
                <c:pt idx="4166">
                  <c:v>0.35611599999999904</c:v>
                </c:pt>
                <c:pt idx="4167">
                  <c:v>0.37452999999999903</c:v>
                </c:pt>
                <c:pt idx="4168">
                  <c:v>0.396648</c:v>
                </c:pt>
                <c:pt idx="4169">
                  <c:v>0.41950199999999904</c:v>
                </c:pt>
                <c:pt idx="4170">
                  <c:v>0.43531700000000001</c:v>
                </c:pt>
                <c:pt idx="4171">
                  <c:v>0.42576700000000001</c:v>
                </c:pt>
                <c:pt idx="4172">
                  <c:v>0.407605</c:v>
                </c:pt>
                <c:pt idx="4173">
                  <c:v>0.40564299999999903</c:v>
                </c:pt>
                <c:pt idx="4174">
                  <c:v>0.39305599999999996</c:v>
                </c:pt>
                <c:pt idx="4175">
                  <c:v>0.36278100000000002</c:v>
                </c:pt>
                <c:pt idx="4176">
                  <c:v>0.32510899999999998</c:v>
                </c:pt>
                <c:pt idx="4177">
                  <c:v>0.29038700000000001</c:v>
                </c:pt>
                <c:pt idx="4178">
                  <c:v>0.26265899999999998</c:v>
                </c:pt>
                <c:pt idx="4179">
                  <c:v>0.242643</c:v>
                </c:pt>
                <c:pt idx="4180">
                  <c:v>0.229159</c:v>
                </c:pt>
                <c:pt idx="4181">
                  <c:v>0.22436900000000001</c:v>
                </c:pt>
                <c:pt idx="4182">
                  <c:v>0.23707899999999998</c:v>
                </c:pt>
                <c:pt idx="4183">
                  <c:v>0.26581100000000002</c:v>
                </c:pt>
                <c:pt idx="4184">
                  <c:v>0.289802</c:v>
                </c:pt>
                <c:pt idx="4185">
                  <c:v>0.31743199999999899</c:v>
                </c:pt>
                <c:pt idx="4186">
                  <c:v>0.34040900000000002</c:v>
                </c:pt>
                <c:pt idx="4187">
                  <c:v>0.35893000000000003</c:v>
                </c:pt>
                <c:pt idx="4188">
                  <c:v>0.37606699999999998</c:v>
                </c:pt>
                <c:pt idx="4189">
                  <c:v>0.39523200000000003</c:v>
                </c:pt>
                <c:pt idx="4190">
                  <c:v>0.41205900000000001</c:v>
                </c:pt>
                <c:pt idx="4191">
                  <c:v>0.43201900000000004</c:v>
                </c:pt>
                <c:pt idx="4192">
                  <c:v>0.45032800000000001</c:v>
                </c:pt>
                <c:pt idx="4193">
                  <c:v>0.46208399999999999</c:v>
                </c:pt>
                <c:pt idx="4194">
                  <c:v>0.464866</c:v>
                </c:pt>
                <c:pt idx="4195">
                  <c:v>0.44577800000000001</c:v>
                </c:pt>
                <c:pt idx="4196">
                  <c:v>0.42035600000000001</c:v>
                </c:pt>
                <c:pt idx="4197">
                  <c:v>0.413906</c:v>
                </c:pt>
                <c:pt idx="4198">
                  <c:v>0.399144</c:v>
                </c:pt>
                <c:pt idx="4199">
                  <c:v>0.36927100000000002</c:v>
                </c:pt>
                <c:pt idx="4200">
                  <c:v>0.33257799999999899</c:v>
                </c:pt>
                <c:pt idx="4201">
                  <c:v>0.29689499999999996</c:v>
                </c:pt>
                <c:pt idx="4202">
                  <c:v>0.26895199999999997</c:v>
                </c:pt>
                <c:pt idx="4203">
                  <c:v>0.248721</c:v>
                </c:pt>
                <c:pt idx="4204">
                  <c:v>0.23554200000000003</c:v>
                </c:pt>
                <c:pt idx="4205">
                  <c:v>0.229709</c:v>
                </c:pt>
                <c:pt idx="4206">
                  <c:v>0.23840699999999998</c:v>
                </c:pt>
                <c:pt idx="4207">
                  <c:v>0.26302900000000001</c:v>
                </c:pt>
                <c:pt idx="4208">
                  <c:v>0.289242</c:v>
                </c:pt>
                <c:pt idx="4209">
                  <c:v>0.32229100000000005</c:v>
                </c:pt>
                <c:pt idx="4210">
                  <c:v>0.34234100000000001</c:v>
                </c:pt>
                <c:pt idx="4211">
                  <c:v>0.36105800000000005</c:v>
                </c:pt>
                <c:pt idx="4212">
                  <c:v>0.37752800000000003</c:v>
                </c:pt>
                <c:pt idx="4213">
                  <c:v>0.39673599999999998</c:v>
                </c:pt>
                <c:pt idx="4214">
                  <c:v>0.417626</c:v>
                </c:pt>
                <c:pt idx="4215">
                  <c:v>0.44086599999999998</c:v>
                </c:pt>
                <c:pt idx="4216">
                  <c:v>0.46072299999999999</c:v>
                </c:pt>
                <c:pt idx="4217">
                  <c:v>0.48226399999999997</c:v>
                </c:pt>
                <c:pt idx="4218">
                  <c:v>0.49592900000000001</c:v>
                </c:pt>
                <c:pt idx="4219">
                  <c:v>0.48290100000000002</c:v>
                </c:pt>
                <c:pt idx="4220">
                  <c:v>0.46096100000000001</c:v>
                </c:pt>
                <c:pt idx="4221">
                  <c:v>0.45594600000000002</c:v>
                </c:pt>
                <c:pt idx="4222">
                  <c:v>0.43356499999999998</c:v>
                </c:pt>
                <c:pt idx="4223">
                  <c:v>0.38914299999999996</c:v>
                </c:pt>
                <c:pt idx="4224">
                  <c:v>0.33920899999999898</c:v>
                </c:pt>
                <c:pt idx="4225">
                  <c:v>0.295124</c:v>
                </c:pt>
                <c:pt idx="4226">
                  <c:v>0.26618399999999903</c:v>
                </c:pt>
                <c:pt idx="4227">
                  <c:v>0.24640999999999999</c:v>
                </c:pt>
                <c:pt idx="4228">
                  <c:v>0.23430699999999899</c:v>
                </c:pt>
                <c:pt idx="4229">
                  <c:v>0.23340900000000001</c:v>
                </c:pt>
                <c:pt idx="4230">
                  <c:v>0.25236599999999998</c:v>
                </c:pt>
                <c:pt idx="4231">
                  <c:v>0.284022</c:v>
                </c:pt>
                <c:pt idx="4232">
                  <c:v>0.30203600000000003</c:v>
                </c:pt>
                <c:pt idx="4233">
                  <c:v>0.31198100000000001</c:v>
                </c:pt>
                <c:pt idx="4234">
                  <c:v>0.32685999999999998</c:v>
                </c:pt>
                <c:pt idx="4235">
                  <c:v>0.34532800000000002</c:v>
                </c:pt>
                <c:pt idx="4236">
                  <c:v>0.36723099999999903</c:v>
                </c:pt>
                <c:pt idx="4237">
                  <c:v>0.38682499999999997</c:v>
                </c:pt>
                <c:pt idx="4238">
                  <c:v>0.40815199999999996</c:v>
                </c:pt>
                <c:pt idx="4239">
                  <c:v>0.43456000000000006</c:v>
                </c:pt>
                <c:pt idx="4240">
                  <c:v>0.46240799999999999</c:v>
                </c:pt>
                <c:pt idx="4241">
                  <c:v>0.49147799999999997</c:v>
                </c:pt>
                <c:pt idx="4242">
                  <c:v>0.51519399999999993</c:v>
                </c:pt>
                <c:pt idx="4243">
                  <c:v>0.50389799999999907</c:v>
                </c:pt>
                <c:pt idx="4244">
                  <c:v>0.47817100000000001</c:v>
                </c:pt>
                <c:pt idx="4245">
                  <c:v>0.467916</c:v>
                </c:pt>
                <c:pt idx="4246">
                  <c:v>0.44177900000000003</c:v>
                </c:pt>
                <c:pt idx="4247">
                  <c:v>0.39402000000000004</c:v>
                </c:pt>
                <c:pt idx="4248">
                  <c:v>0.34240900000000002</c:v>
                </c:pt>
                <c:pt idx="4249">
                  <c:v>0.29809200000000002</c:v>
                </c:pt>
                <c:pt idx="4250">
                  <c:v>0.26954099999999903</c:v>
                </c:pt>
                <c:pt idx="4251">
                  <c:v>0.24917500000000001</c:v>
                </c:pt>
                <c:pt idx="4252">
                  <c:v>0.239039</c:v>
                </c:pt>
                <c:pt idx="4253">
                  <c:v>0.24512699999999998</c:v>
                </c:pt>
                <c:pt idx="4254">
                  <c:v>0.25520599999999899</c:v>
                </c:pt>
                <c:pt idx="4255">
                  <c:v>0.28787499999999899</c:v>
                </c:pt>
                <c:pt idx="4256">
                  <c:v>0.30678299999999903</c:v>
                </c:pt>
                <c:pt idx="4257">
                  <c:v>0.317556</c:v>
                </c:pt>
                <c:pt idx="4258">
                  <c:v>0.33180799999999999</c:v>
                </c:pt>
                <c:pt idx="4259">
                  <c:v>0.354736</c:v>
                </c:pt>
                <c:pt idx="4260">
                  <c:v>0.37855299999999997</c:v>
                </c:pt>
                <c:pt idx="4261">
                  <c:v>0.40700999999999998</c:v>
                </c:pt>
                <c:pt idx="4262">
                  <c:v>0.43205899999999997</c:v>
                </c:pt>
                <c:pt idx="4263">
                  <c:v>0.458812</c:v>
                </c:pt>
                <c:pt idx="4264">
                  <c:v>0.488095</c:v>
                </c:pt>
                <c:pt idx="4265">
                  <c:v>0.51221700000000003</c:v>
                </c:pt>
                <c:pt idx="4266">
                  <c:v>0.53247</c:v>
                </c:pt>
                <c:pt idx="4267">
                  <c:v>0.51997799999999994</c:v>
                </c:pt>
                <c:pt idx="4268">
                  <c:v>0.49123</c:v>
                </c:pt>
                <c:pt idx="4269">
                  <c:v>0.47757599999999995</c:v>
                </c:pt>
                <c:pt idx="4270">
                  <c:v>0.45381500000000002</c:v>
                </c:pt>
                <c:pt idx="4271">
                  <c:v>0.40583599999999997</c:v>
                </c:pt>
                <c:pt idx="4272">
                  <c:v>0.35217399999999999</c:v>
                </c:pt>
                <c:pt idx="4273">
                  <c:v>0.30762600000000001</c:v>
                </c:pt>
                <c:pt idx="4274">
                  <c:v>0.27696799999999999</c:v>
                </c:pt>
                <c:pt idx="4275">
                  <c:v>0.25732699999999903</c:v>
                </c:pt>
                <c:pt idx="4276">
                  <c:v>0.24553799999999998</c:v>
                </c:pt>
                <c:pt idx="4277">
                  <c:v>0.24313499999999902</c:v>
                </c:pt>
                <c:pt idx="4278">
                  <c:v>0.25681500000000002</c:v>
                </c:pt>
                <c:pt idx="4279">
                  <c:v>0.28594900000000001</c:v>
                </c:pt>
                <c:pt idx="4280">
                  <c:v>0.30702600000000002</c:v>
                </c:pt>
                <c:pt idx="4281">
                  <c:v>0.31407399999999996</c:v>
                </c:pt>
                <c:pt idx="4282">
                  <c:v>0.32656499999999999</c:v>
                </c:pt>
                <c:pt idx="4283">
                  <c:v>0.34232799999999997</c:v>
                </c:pt>
                <c:pt idx="4284">
                  <c:v>0.363174</c:v>
                </c:pt>
                <c:pt idx="4285">
                  <c:v>0.38602899999999996</c:v>
                </c:pt>
                <c:pt idx="4286">
                  <c:v>0.40819499999999997</c:v>
                </c:pt>
                <c:pt idx="4287">
                  <c:v>0.43170299999999995</c:v>
                </c:pt>
                <c:pt idx="4288">
                  <c:v>0.45822400000000002</c:v>
                </c:pt>
                <c:pt idx="4289">
                  <c:v>0.48696399999999995</c:v>
                </c:pt>
                <c:pt idx="4290">
                  <c:v>0.50521199999999999</c:v>
                </c:pt>
                <c:pt idx="4291">
                  <c:v>0.49842799999999998</c:v>
                </c:pt>
                <c:pt idx="4292">
                  <c:v>0.46921300000000005</c:v>
                </c:pt>
                <c:pt idx="4293">
                  <c:v>0.46198899999999904</c:v>
                </c:pt>
                <c:pt idx="4294">
                  <c:v>0.441139</c:v>
                </c:pt>
                <c:pt idx="4295">
                  <c:v>0.397756</c:v>
                </c:pt>
                <c:pt idx="4296">
                  <c:v>0.34773100000000001</c:v>
                </c:pt>
                <c:pt idx="4297">
                  <c:v>0.30458499999999999</c:v>
                </c:pt>
                <c:pt idx="4298">
                  <c:v>0.27542299999999903</c:v>
                </c:pt>
                <c:pt idx="4299">
                  <c:v>0.25673699999999999</c:v>
                </c:pt>
                <c:pt idx="4300">
                  <c:v>0.24505199999999999</c:v>
                </c:pt>
                <c:pt idx="4301">
                  <c:v>0.24298400000000001</c:v>
                </c:pt>
                <c:pt idx="4302">
                  <c:v>0.25720300000000001</c:v>
                </c:pt>
                <c:pt idx="4303">
                  <c:v>0.28771999999999998</c:v>
                </c:pt>
                <c:pt idx="4304">
                  <c:v>0.31184000000000001</c:v>
                </c:pt>
                <c:pt idx="4305">
                  <c:v>0.32307799999999998</c:v>
                </c:pt>
                <c:pt idx="4306">
                  <c:v>0.337478</c:v>
                </c:pt>
                <c:pt idx="4307">
                  <c:v>0.35813400000000001</c:v>
                </c:pt>
                <c:pt idx="4308">
                  <c:v>0.38523200000000002</c:v>
                </c:pt>
                <c:pt idx="4309">
                  <c:v>0.41849599999999904</c:v>
                </c:pt>
                <c:pt idx="4310">
                  <c:v>0.44959699999999997</c:v>
                </c:pt>
                <c:pt idx="4311">
                  <c:v>0.48472900000000002</c:v>
                </c:pt>
                <c:pt idx="4312">
                  <c:v>0.51998199999999994</c:v>
                </c:pt>
                <c:pt idx="4313">
                  <c:v>0.54997499999999999</c:v>
                </c:pt>
                <c:pt idx="4314">
                  <c:v>0.56969599999999998</c:v>
                </c:pt>
                <c:pt idx="4315">
                  <c:v>0.56260699999999997</c:v>
                </c:pt>
                <c:pt idx="4316">
                  <c:v>0.521957</c:v>
                </c:pt>
                <c:pt idx="4317">
                  <c:v>0.50662799999999997</c:v>
                </c:pt>
                <c:pt idx="4318">
                  <c:v>0.481379</c:v>
                </c:pt>
                <c:pt idx="4319">
                  <c:v>0.43379399999999996</c:v>
                </c:pt>
                <c:pt idx="4320">
                  <c:v>0.37767800000000001</c:v>
                </c:pt>
                <c:pt idx="4321">
                  <c:v>0.33052100000000001</c:v>
                </c:pt>
                <c:pt idx="4322">
                  <c:v>0.29603800000000002</c:v>
                </c:pt>
                <c:pt idx="4323">
                  <c:v>0.27257999999999999</c:v>
                </c:pt>
                <c:pt idx="4324">
                  <c:v>0.258879999999999</c:v>
                </c:pt>
                <c:pt idx="4325">
                  <c:v>0.25458700000000001</c:v>
                </c:pt>
                <c:pt idx="4326">
                  <c:v>0.26819399999999899</c:v>
                </c:pt>
                <c:pt idx="4327">
                  <c:v>0.30082100000000001</c:v>
                </c:pt>
                <c:pt idx="4328">
                  <c:v>0.32687899999999998</c:v>
                </c:pt>
                <c:pt idx="4329">
                  <c:v>0.35154800000000003</c:v>
                </c:pt>
                <c:pt idx="4330">
                  <c:v>0.37721199999999899</c:v>
                </c:pt>
                <c:pt idx="4331">
                  <c:v>0.41544700000000001</c:v>
                </c:pt>
                <c:pt idx="4332">
                  <c:v>0.46326299999999898</c:v>
                </c:pt>
                <c:pt idx="4333">
                  <c:v>0.516787</c:v>
                </c:pt>
                <c:pt idx="4334">
                  <c:v>0.56332899999999908</c:v>
                </c:pt>
                <c:pt idx="4335">
                  <c:v>0.60484499999999997</c:v>
                </c:pt>
                <c:pt idx="4336">
                  <c:v>0.63933399999999996</c:v>
                </c:pt>
                <c:pt idx="4337">
                  <c:v>0.65955799999999998</c:v>
                </c:pt>
                <c:pt idx="4338">
                  <c:v>0.66431499999999999</c:v>
                </c:pt>
                <c:pt idx="4339">
                  <c:v>0.63388900000000004</c:v>
                </c:pt>
                <c:pt idx="4340">
                  <c:v>0.58121499999999993</c:v>
                </c:pt>
                <c:pt idx="4341">
                  <c:v>0.55236399999999897</c:v>
                </c:pt>
                <c:pt idx="4342">
                  <c:v>0.52063800000000005</c:v>
                </c:pt>
                <c:pt idx="4343">
                  <c:v>0.47402899999999903</c:v>
                </c:pt>
                <c:pt idx="4344">
                  <c:v>0.41802999999999996</c:v>
                </c:pt>
                <c:pt idx="4345">
                  <c:v>0.36735699999999999</c:v>
                </c:pt>
                <c:pt idx="4346">
                  <c:v>0.32867800000000003</c:v>
                </c:pt>
                <c:pt idx="4347">
                  <c:v>0.30130199999999996</c:v>
                </c:pt>
                <c:pt idx="4348">
                  <c:v>0.28192400000000001</c:v>
                </c:pt>
                <c:pt idx="4349">
                  <c:v>0.27114100000000002</c:v>
                </c:pt>
                <c:pt idx="4350">
                  <c:v>0.27792800000000001</c:v>
                </c:pt>
                <c:pt idx="4351">
                  <c:v>0.30924000000000001</c:v>
                </c:pt>
                <c:pt idx="4352">
                  <c:v>0.34929099999999996</c:v>
                </c:pt>
                <c:pt idx="4353">
                  <c:v>0.39787999999999996</c:v>
                </c:pt>
                <c:pt idx="4354">
                  <c:v>0.451123</c:v>
                </c:pt>
                <c:pt idx="4355">
                  <c:v>0.50897899999999896</c:v>
                </c:pt>
                <c:pt idx="4356">
                  <c:v>0.567631</c:v>
                </c:pt>
                <c:pt idx="4357">
                  <c:v>0.61892000000000003</c:v>
                </c:pt>
                <c:pt idx="4358">
                  <c:v>0.65844999999999998</c:v>
                </c:pt>
                <c:pt idx="4359">
                  <c:v>0.69152000000000002</c:v>
                </c:pt>
                <c:pt idx="4360">
                  <c:v>0.70881799999999995</c:v>
                </c:pt>
                <c:pt idx="4361">
                  <c:v>0.71423499999999907</c:v>
                </c:pt>
                <c:pt idx="4362">
                  <c:v>0.69806600000000008</c:v>
                </c:pt>
                <c:pt idx="4363">
                  <c:v>0.64999399999999996</c:v>
                </c:pt>
                <c:pt idx="4364">
                  <c:v>0.59291499999999997</c:v>
                </c:pt>
                <c:pt idx="4365">
                  <c:v>0.55699399999999999</c:v>
                </c:pt>
                <c:pt idx="4366">
                  <c:v>0.52429999999999999</c:v>
                </c:pt>
                <c:pt idx="4367">
                  <c:v>0.47832500000000006</c:v>
                </c:pt>
                <c:pt idx="4368">
                  <c:v>0.42646900000000004</c:v>
                </c:pt>
                <c:pt idx="4369">
                  <c:v>0.378085</c:v>
                </c:pt>
                <c:pt idx="4370">
                  <c:v>0.34150900000000001</c:v>
                </c:pt>
                <c:pt idx="4371">
                  <c:v>0.31351099999999998</c:v>
                </c:pt>
                <c:pt idx="4372">
                  <c:v>0.29288799999999998</c:v>
                </c:pt>
                <c:pt idx="4373">
                  <c:v>0.27900599999999903</c:v>
                </c:pt>
                <c:pt idx="4374">
                  <c:v>0.28543199999999996</c:v>
                </c:pt>
                <c:pt idx="4375">
                  <c:v>0.314693</c:v>
                </c:pt>
                <c:pt idx="4376">
                  <c:v>0.35308099999999898</c:v>
                </c:pt>
                <c:pt idx="4377">
                  <c:v>0.40114499999999997</c:v>
                </c:pt>
                <c:pt idx="4378">
                  <c:v>0.45619399999999999</c:v>
                </c:pt>
                <c:pt idx="4379">
                  <c:v>0.51519199999999998</c:v>
                </c:pt>
                <c:pt idx="4380">
                  <c:v>0.57739399999999896</c:v>
                </c:pt>
                <c:pt idx="4381">
                  <c:v>0.63315999999999906</c:v>
                </c:pt>
                <c:pt idx="4382">
                  <c:v>0.67534799999999906</c:v>
                </c:pt>
                <c:pt idx="4383">
                  <c:v>0.70859700000000003</c:v>
                </c:pt>
                <c:pt idx="4384">
                  <c:v>0.72786699999999993</c:v>
                </c:pt>
                <c:pt idx="4385">
                  <c:v>0.73659899999999989</c:v>
                </c:pt>
                <c:pt idx="4386">
                  <c:v>0.72832699999999906</c:v>
                </c:pt>
                <c:pt idx="4387">
                  <c:v>0.69220699999999991</c:v>
                </c:pt>
                <c:pt idx="4388">
                  <c:v>0.63827500000000004</c:v>
                </c:pt>
                <c:pt idx="4389">
                  <c:v>0.59889499999999996</c:v>
                </c:pt>
                <c:pt idx="4390">
                  <c:v>0.55818800000000002</c:v>
                </c:pt>
                <c:pt idx="4391">
                  <c:v>0.49870199999999998</c:v>
                </c:pt>
                <c:pt idx="4392">
                  <c:v>0.43526699999999996</c:v>
                </c:pt>
                <c:pt idx="4393">
                  <c:v>0.38016899999999998</c:v>
                </c:pt>
                <c:pt idx="4394">
                  <c:v>0.34015900000000004</c:v>
                </c:pt>
                <c:pt idx="4395">
                  <c:v>0.31239299999999903</c:v>
                </c:pt>
                <c:pt idx="4396">
                  <c:v>0.29304599999999903</c:v>
                </c:pt>
                <c:pt idx="4397">
                  <c:v>0.28268899999999997</c:v>
                </c:pt>
                <c:pt idx="4398">
                  <c:v>0.29156500000000002</c:v>
                </c:pt>
                <c:pt idx="4399">
                  <c:v>0.320413</c:v>
                </c:pt>
                <c:pt idx="4400">
                  <c:v>0.35536699999999899</c:v>
                </c:pt>
                <c:pt idx="4401">
                  <c:v>0.39304</c:v>
                </c:pt>
                <c:pt idx="4402">
                  <c:v>0.44033499999999998</c:v>
                </c:pt>
                <c:pt idx="4403">
                  <c:v>0.49063000000000001</c:v>
                </c:pt>
                <c:pt idx="4404">
                  <c:v>0.54794900000000002</c:v>
                </c:pt>
                <c:pt idx="4405">
                  <c:v>0.59764099999999998</c:v>
                </c:pt>
                <c:pt idx="4406">
                  <c:v>0.63631599999999999</c:v>
                </c:pt>
                <c:pt idx="4407">
                  <c:v>0.66879599999999995</c:v>
                </c:pt>
                <c:pt idx="4408">
                  <c:v>0.69553500000000001</c:v>
                </c:pt>
                <c:pt idx="4409">
                  <c:v>0.7082250000000001</c:v>
                </c:pt>
                <c:pt idx="4410">
                  <c:v>0.70557999999999899</c:v>
                </c:pt>
                <c:pt idx="4411">
                  <c:v>0.66874700000000009</c:v>
                </c:pt>
                <c:pt idx="4412">
                  <c:v>0.61173699999999998</c:v>
                </c:pt>
                <c:pt idx="4413">
                  <c:v>0.57411800000000002</c:v>
                </c:pt>
                <c:pt idx="4414">
                  <c:v>0.53638699999999906</c:v>
                </c:pt>
                <c:pt idx="4415">
                  <c:v>0.486124</c:v>
                </c:pt>
                <c:pt idx="4416">
                  <c:v>0.42788699999999996</c:v>
                </c:pt>
                <c:pt idx="4417">
                  <c:v>0.37384699999999904</c:v>
                </c:pt>
                <c:pt idx="4418">
                  <c:v>0.33412999999999998</c:v>
                </c:pt>
                <c:pt idx="4419">
                  <c:v>0.30459599999999998</c:v>
                </c:pt>
                <c:pt idx="4420">
                  <c:v>0.28437400000000002</c:v>
                </c:pt>
                <c:pt idx="4421">
                  <c:v>0.27096199999999998</c:v>
                </c:pt>
                <c:pt idx="4422">
                  <c:v>0.27529500000000001</c:v>
                </c:pt>
                <c:pt idx="4423">
                  <c:v>0.29909999999999903</c:v>
                </c:pt>
                <c:pt idx="4424">
                  <c:v>0.33526299999999998</c:v>
                </c:pt>
                <c:pt idx="4425">
                  <c:v>0.37831600000000004</c:v>
                </c:pt>
                <c:pt idx="4426">
                  <c:v>0.42945999999999995</c:v>
                </c:pt>
                <c:pt idx="4427">
                  <c:v>0.48509599999999997</c:v>
                </c:pt>
                <c:pt idx="4428">
                  <c:v>0.52825699999999998</c:v>
                </c:pt>
                <c:pt idx="4429">
                  <c:v>0.56388099999999897</c:v>
                </c:pt>
                <c:pt idx="4430">
                  <c:v>0.59037700000000004</c:v>
                </c:pt>
                <c:pt idx="4431">
                  <c:v>0.60866100000000001</c:v>
                </c:pt>
                <c:pt idx="4432">
                  <c:v>0.62194099999999997</c:v>
                </c:pt>
                <c:pt idx="4433">
                  <c:v>0.63083800000000001</c:v>
                </c:pt>
                <c:pt idx="4434">
                  <c:v>0.61426800000000004</c:v>
                </c:pt>
                <c:pt idx="4435">
                  <c:v>0.57542300000000002</c:v>
                </c:pt>
                <c:pt idx="4436">
                  <c:v>0.52064100000000002</c:v>
                </c:pt>
                <c:pt idx="4437">
                  <c:v>0.48354900000000001</c:v>
                </c:pt>
                <c:pt idx="4438">
                  <c:v>0.46773899999999996</c:v>
                </c:pt>
                <c:pt idx="4439">
                  <c:v>0.43984299999999998</c:v>
                </c:pt>
                <c:pt idx="4440">
                  <c:v>0.39008100000000001</c:v>
                </c:pt>
                <c:pt idx="4441">
                  <c:v>0.33939900000000001</c:v>
                </c:pt>
                <c:pt idx="4442">
                  <c:v>0.30334299999999997</c:v>
                </c:pt>
                <c:pt idx="4443">
                  <c:v>0.28075899999999904</c:v>
                </c:pt>
                <c:pt idx="4444">
                  <c:v>0.26450000000000001</c:v>
                </c:pt>
                <c:pt idx="4445">
                  <c:v>0.25809100000000001</c:v>
                </c:pt>
                <c:pt idx="4446">
                  <c:v>0.268347</c:v>
                </c:pt>
                <c:pt idx="4447">
                  <c:v>0.29508099999999998</c:v>
                </c:pt>
                <c:pt idx="4448">
                  <c:v>0.32197699999999996</c:v>
                </c:pt>
                <c:pt idx="4449">
                  <c:v>0.340082</c:v>
                </c:pt>
                <c:pt idx="4450">
                  <c:v>0.36410199999999898</c:v>
                </c:pt>
                <c:pt idx="4451">
                  <c:v>0.39552799999999999</c:v>
                </c:pt>
                <c:pt idx="4452">
                  <c:v>0.43596699999999999</c:v>
                </c:pt>
                <c:pt idx="4453">
                  <c:v>0.48251399999999994</c:v>
                </c:pt>
                <c:pt idx="4454">
                  <c:v>0.51879399999999998</c:v>
                </c:pt>
                <c:pt idx="4455">
                  <c:v>0.55076099999999995</c:v>
                </c:pt>
                <c:pt idx="4456">
                  <c:v>0.59340999999999999</c:v>
                </c:pt>
                <c:pt idx="4457">
                  <c:v>0.62024400000000002</c:v>
                </c:pt>
                <c:pt idx="4458">
                  <c:v>0.624386</c:v>
                </c:pt>
                <c:pt idx="4459">
                  <c:v>0.59939900000000002</c:v>
                </c:pt>
                <c:pt idx="4460">
                  <c:v>0.55026900000000001</c:v>
                </c:pt>
                <c:pt idx="4461">
                  <c:v>0.52322099999999994</c:v>
                </c:pt>
                <c:pt idx="4462">
                  <c:v>0.48893300000000006</c:v>
                </c:pt>
                <c:pt idx="4463">
                  <c:v>0.43466399999999999</c:v>
                </c:pt>
                <c:pt idx="4464">
                  <c:v>0.37715899999999997</c:v>
                </c:pt>
                <c:pt idx="4465">
                  <c:v>0.32862999999999998</c:v>
                </c:pt>
                <c:pt idx="4466">
                  <c:v>0.29383199999999998</c:v>
                </c:pt>
                <c:pt idx="4467">
                  <c:v>0.27118300000000001</c:v>
                </c:pt>
                <c:pt idx="4468">
                  <c:v>0.257637</c:v>
                </c:pt>
                <c:pt idx="4469">
                  <c:v>0.25321199999999899</c:v>
                </c:pt>
                <c:pt idx="4470">
                  <c:v>0.26658100000000001</c:v>
                </c:pt>
                <c:pt idx="4471">
                  <c:v>0.29480799999999996</c:v>
                </c:pt>
                <c:pt idx="4472">
                  <c:v>0.31879799999999997</c:v>
                </c:pt>
                <c:pt idx="4473">
                  <c:v>0.33774599999999999</c:v>
                </c:pt>
                <c:pt idx="4474">
                  <c:v>0.35614199999999996</c:v>
                </c:pt>
                <c:pt idx="4475">
                  <c:v>0.38353700000000002</c:v>
                </c:pt>
                <c:pt idx="4476">
                  <c:v>0.41469800000000001</c:v>
                </c:pt>
                <c:pt idx="4477">
                  <c:v>0.44683</c:v>
                </c:pt>
                <c:pt idx="4478">
                  <c:v>0.47800700000000002</c:v>
                </c:pt>
                <c:pt idx="4479">
                  <c:v>0.50794300000000003</c:v>
                </c:pt>
                <c:pt idx="4480">
                  <c:v>0.53677399999999997</c:v>
                </c:pt>
                <c:pt idx="4481">
                  <c:v>0.56153399999999998</c:v>
                </c:pt>
                <c:pt idx="4482">
                  <c:v>0.57486599999999899</c:v>
                </c:pt>
                <c:pt idx="4483">
                  <c:v>0.553624</c:v>
                </c:pt>
                <c:pt idx="4484">
                  <c:v>0.51367600000000002</c:v>
                </c:pt>
                <c:pt idx="4485">
                  <c:v>0.49561999999999995</c:v>
                </c:pt>
                <c:pt idx="4486">
                  <c:v>0.46998899999999999</c:v>
                </c:pt>
                <c:pt idx="4487">
                  <c:v>0.423041</c:v>
                </c:pt>
                <c:pt idx="4488">
                  <c:v>0.36912699999999998</c:v>
                </c:pt>
                <c:pt idx="4489">
                  <c:v>0.32294600000000001</c:v>
                </c:pt>
                <c:pt idx="4490">
                  <c:v>0.28971399999999997</c:v>
                </c:pt>
                <c:pt idx="4491">
                  <c:v>0.268957</c:v>
                </c:pt>
                <c:pt idx="4492">
                  <c:v>0.25513599999999903</c:v>
                </c:pt>
                <c:pt idx="4493">
                  <c:v>0.25104799999999999</c:v>
                </c:pt>
                <c:pt idx="4494">
                  <c:v>0.261714</c:v>
                </c:pt>
                <c:pt idx="4495">
                  <c:v>0.28977900000000001</c:v>
                </c:pt>
                <c:pt idx="4496">
                  <c:v>0.317193</c:v>
                </c:pt>
                <c:pt idx="4497">
                  <c:v>0.33274399999999998</c:v>
                </c:pt>
                <c:pt idx="4498">
                  <c:v>0.35028900000000002</c:v>
                </c:pt>
                <c:pt idx="4499">
                  <c:v>0.37462699999999999</c:v>
                </c:pt>
                <c:pt idx="4500">
                  <c:v>0.40259400000000001</c:v>
                </c:pt>
                <c:pt idx="4501">
                  <c:v>0.43567400000000001</c:v>
                </c:pt>
                <c:pt idx="4502">
                  <c:v>0.46524799999999999</c:v>
                </c:pt>
                <c:pt idx="4503">
                  <c:v>0.49948999999999999</c:v>
                </c:pt>
                <c:pt idx="4504">
                  <c:v>0.53015199999999896</c:v>
                </c:pt>
                <c:pt idx="4505">
                  <c:v>0.55572699999999997</c:v>
                </c:pt>
                <c:pt idx="4506">
                  <c:v>0.56739799999999907</c:v>
                </c:pt>
                <c:pt idx="4507">
                  <c:v>0.54247800000000002</c:v>
                </c:pt>
                <c:pt idx="4508">
                  <c:v>0.50180000000000002</c:v>
                </c:pt>
                <c:pt idx="4509">
                  <c:v>0.48286400000000002</c:v>
                </c:pt>
                <c:pt idx="4510">
                  <c:v>0.46077800000000002</c:v>
                </c:pt>
                <c:pt idx="4511">
                  <c:v>0.42332799999999998</c:v>
                </c:pt>
                <c:pt idx="4512">
                  <c:v>0.37609099999999995</c:v>
                </c:pt>
                <c:pt idx="4513">
                  <c:v>0.33243499999999998</c:v>
                </c:pt>
                <c:pt idx="4514">
                  <c:v>0.29932999999999998</c:v>
                </c:pt>
                <c:pt idx="4515">
                  <c:v>0.27541899999999997</c:v>
                </c:pt>
                <c:pt idx="4516">
                  <c:v>0.25950899999999899</c:v>
                </c:pt>
                <c:pt idx="4517">
                  <c:v>0.25142199999999998</c:v>
                </c:pt>
                <c:pt idx="4518">
                  <c:v>0.25715100000000002</c:v>
                </c:pt>
                <c:pt idx="4519">
                  <c:v>0.282167</c:v>
                </c:pt>
                <c:pt idx="4520">
                  <c:v>0.313328</c:v>
                </c:pt>
                <c:pt idx="4521">
                  <c:v>0.34779100000000002</c:v>
                </c:pt>
                <c:pt idx="4522">
                  <c:v>0.380747</c:v>
                </c:pt>
                <c:pt idx="4523">
                  <c:v>0.41422899999999996</c:v>
                </c:pt>
                <c:pt idx="4524">
                  <c:v>0.45002799999999998</c:v>
                </c:pt>
                <c:pt idx="4525">
                  <c:v>0.48537199999999997</c:v>
                </c:pt>
                <c:pt idx="4526">
                  <c:v>0.52212499999999895</c:v>
                </c:pt>
                <c:pt idx="4527">
                  <c:v>0.55071300000000001</c:v>
                </c:pt>
                <c:pt idx="4528">
                  <c:v>0.57130999999999998</c:v>
                </c:pt>
                <c:pt idx="4529">
                  <c:v>0.58423499999999995</c:v>
                </c:pt>
                <c:pt idx="4530">
                  <c:v>0.58182</c:v>
                </c:pt>
                <c:pt idx="4531">
                  <c:v>0.55221799999999999</c:v>
                </c:pt>
                <c:pt idx="4532">
                  <c:v>0.50839999999999896</c:v>
                </c:pt>
                <c:pt idx="4533">
                  <c:v>0.48446199999999995</c:v>
                </c:pt>
                <c:pt idx="4534">
                  <c:v>0.46087800000000001</c:v>
                </c:pt>
                <c:pt idx="4535">
                  <c:v>0.42532599999999904</c:v>
                </c:pt>
                <c:pt idx="4536">
                  <c:v>0.37947399999999903</c:v>
                </c:pt>
                <c:pt idx="4537">
                  <c:v>0.33789999999999998</c:v>
                </c:pt>
                <c:pt idx="4538">
                  <c:v>0.30493100000000001</c:v>
                </c:pt>
                <c:pt idx="4539">
                  <c:v>0.28086800000000001</c:v>
                </c:pt>
                <c:pt idx="4540">
                  <c:v>0.26362200000000002</c:v>
                </c:pt>
                <c:pt idx="4541">
                  <c:v>0.25551400000000002</c:v>
                </c:pt>
                <c:pt idx="4542">
                  <c:v>0.260021</c:v>
                </c:pt>
                <c:pt idx="4543">
                  <c:v>0.28023399999999998</c:v>
                </c:pt>
                <c:pt idx="4544">
                  <c:v>0.31156</c:v>
                </c:pt>
                <c:pt idx="4545">
                  <c:v>0.34607199999999999</c:v>
                </c:pt>
                <c:pt idx="4546">
                  <c:v>0.38164499999999996</c:v>
                </c:pt>
                <c:pt idx="4547">
                  <c:v>0.41859999999999997</c:v>
                </c:pt>
                <c:pt idx="4548">
                  <c:v>0.45304899999999898</c:v>
                </c:pt>
                <c:pt idx="4549">
                  <c:v>0.49154899999999996</c:v>
                </c:pt>
                <c:pt idx="4550">
                  <c:v>0.52967500000000001</c:v>
                </c:pt>
                <c:pt idx="4551">
                  <c:v>0.56553199999999992</c:v>
                </c:pt>
                <c:pt idx="4552">
                  <c:v>0.59596099999999896</c:v>
                </c:pt>
                <c:pt idx="4553">
                  <c:v>0.61932399999999999</c:v>
                </c:pt>
                <c:pt idx="4554">
                  <c:v>0.62800400000000001</c:v>
                </c:pt>
                <c:pt idx="4555">
                  <c:v>0.60187400000000002</c:v>
                </c:pt>
                <c:pt idx="4556">
                  <c:v>0.55935099999999993</c:v>
                </c:pt>
                <c:pt idx="4557">
                  <c:v>0.53837599999999908</c:v>
                </c:pt>
                <c:pt idx="4558">
                  <c:v>0.50531499999999907</c:v>
                </c:pt>
                <c:pt idx="4559">
                  <c:v>0.45120500000000002</c:v>
                </c:pt>
                <c:pt idx="4560">
                  <c:v>0.39172499999999999</c:v>
                </c:pt>
                <c:pt idx="4561">
                  <c:v>0.33930199999999999</c:v>
                </c:pt>
                <c:pt idx="4562">
                  <c:v>0.30457099999999904</c:v>
                </c:pt>
                <c:pt idx="4563">
                  <c:v>0.27953899999999904</c:v>
                </c:pt>
                <c:pt idx="4564">
                  <c:v>0.26422799999999996</c:v>
                </c:pt>
                <c:pt idx="4565">
                  <c:v>0.25952199999999898</c:v>
                </c:pt>
                <c:pt idx="4566">
                  <c:v>0.27193299999999904</c:v>
                </c:pt>
                <c:pt idx="4567">
                  <c:v>0.30403400000000003</c:v>
                </c:pt>
                <c:pt idx="4568">
                  <c:v>0.329598</c:v>
                </c:pt>
                <c:pt idx="4569">
                  <c:v>0.34861799999999904</c:v>
                </c:pt>
                <c:pt idx="4570">
                  <c:v>0.37813800000000003</c:v>
                </c:pt>
                <c:pt idx="4571">
                  <c:v>0.416325</c:v>
                </c:pt>
                <c:pt idx="4572">
                  <c:v>0.46685000000000004</c:v>
                </c:pt>
                <c:pt idx="4573">
                  <c:v>0.51949900000000004</c:v>
                </c:pt>
                <c:pt idx="4574">
                  <c:v>0.56821999999999906</c:v>
                </c:pt>
                <c:pt idx="4575">
                  <c:v>0.61335799999999996</c:v>
                </c:pt>
                <c:pt idx="4576">
                  <c:v>0.65238200000000002</c:v>
                </c:pt>
                <c:pt idx="4577">
                  <c:v>0.68771899999999997</c:v>
                </c:pt>
                <c:pt idx="4578">
                  <c:v>0.71052300000000002</c:v>
                </c:pt>
                <c:pt idx="4579">
                  <c:v>0.6889359999999991</c:v>
                </c:pt>
                <c:pt idx="4580">
                  <c:v>0.63517499999999993</c:v>
                </c:pt>
                <c:pt idx="4581">
                  <c:v>0.60156199999999993</c:v>
                </c:pt>
                <c:pt idx="4582">
                  <c:v>0.56075399999999898</c:v>
                </c:pt>
                <c:pt idx="4583">
                  <c:v>0.494861</c:v>
                </c:pt>
                <c:pt idx="4584">
                  <c:v>0.42823499999999903</c:v>
                </c:pt>
                <c:pt idx="4585">
                  <c:v>0.37092599999999998</c:v>
                </c:pt>
                <c:pt idx="4586">
                  <c:v>0.33093099999999998</c:v>
                </c:pt>
                <c:pt idx="4587">
                  <c:v>0.30489499999999997</c:v>
                </c:pt>
                <c:pt idx="4588">
                  <c:v>0.28668900000000003</c:v>
                </c:pt>
                <c:pt idx="4589">
                  <c:v>0.279947</c:v>
                </c:pt>
                <c:pt idx="4590">
                  <c:v>0.29136099999999998</c:v>
                </c:pt>
                <c:pt idx="4591">
                  <c:v>0.32567200000000002</c:v>
                </c:pt>
                <c:pt idx="4592">
                  <c:v>0.35741499999999904</c:v>
                </c:pt>
                <c:pt idx="4593">
                  <c:v>0.38483099999999998</c:v>
                </c:pt>
                <c:pt idx="4594">
                  <c:v>0.425537</c:v>
                </c:pt>
                <c:pt idx="4595">
                  <c:v>0.47848199999999996</c:v>
                </c:pt>
                <c:pt idx="4596">
                  <c:v>0.53297799999999906</c:v>
                </c:pt>
                <c:pt idx="4597">
                  <c:v>0.58520499999999998</c:v>
                </c:pt>
                <c:pt idx="4598">
                  <c:v>0.63233600000000001</c:v>
                </c:pt>
                <c:pt idx="4599">
                  <c:v>0.67544499999999996</c:v>
                </c:pt>
                <c:pt idx="4600">
                  <c:v>0.71696700000000002</c:v>
                </c:pt>
                <c:pt idx="4601">
                  <c:v>0.74449399999999999</c:v>
                </c:pt>
                <c:pt idx="4602">
                  <c:v>0.75684499999999999</c:v>
                </c:pt>
                <c:pt idx="4603">
                  <c:v>0.72711799999999993</c:v>
                </c:pt>
                <c:pt idx="4604">
                  <c:v>0.67153899999999989</c:v>
                </c:pt>
                <c:pt idx="4605">
                  <c:v>0.63749499999999992</c:v>
                </c:pt>
                <c:pt idx="4606">
                  <c:v>0.59521000000000002</c:v>
                </c:pt>
                <c:pt idx="4607">
                  <c:v>0.52903599999999995</c:v>
                </c:pt>
                <c:pt idx="4608">
                  <c:v>0.46092300000000003</c:v>
                </c:pt>
                <c:pt idx="4609">
                  <c:v>0.402005</c:v>
                </c:pt>
                <c:pt idx="4610">
                  <c:v>0.35978399999999999</c:v>
                </c:pt>
                <c:pt idx="4611">
                  <c:v>0.33083499999999999</c:v>
                </c:pt>
                <c:pt idx="4612">
                  <c:v>0.31152799999999997</c:v>
                </c:pt>
                <c:pt idx="4613">
                  <c:v>0.30128499999999997</c:v>
                </c:pt>
                <c:pt idx="4614">
                  <c:v>0.31404100000000001</c:v>
                </c:pt>
                <c:pt idx="4615">
                  <c:v>0.35392699999999999</c:v>
                </c:pt>
                <c:pt idx="4616">
                  <c:v>0.39128500000000005</c:v>
                </c:pt>
                <c:pt idx="4617">
                  <c:v>0.42551</c:v>
                </c:pt>
                <c:pt idx="4618">
                  <c:v>0.47656100000000001</c:v>
                </c:pt>
                <c:pt idx="4619">
                  <c:v>0.533833</c:v>
                </c:pt>
                <c:pt idx="4620">
                  <c:v>0.59379099999999907</c:v>
                </c:pt>
                <c:pt idx="4621">
                  <c:v>0.64469899999999991</c:v>
                </c:pt>
                <c:pt idx="4622">
                  <c:v>0.68813800000000003</c:v>
                </c:pt>
                <c:pt idx="4623">
                  <c:v>0.7271169999999999</c:v>
                </c:pt>
                <c:pt idx="4624">
                  <c:v>0.76012100000000005</c:v>
                </c:pt>
                <c:pt idx="4625">
                  <c:v>0.78768299999999991</c:v>
                </c:pt>
                <c:pt idx="4626">
                  <c:v>0.79759899999999906</c:v>
                </c:pt>
                <c:pt idx="4627">
                  <c:v>0.76649500000000004</c:v>
                </c:pt>
                <c:pt idx="4628">
                  <c:v>0.70718899999999907</c:v>
                </c:pt>
                <c:pt idx="4629">
                  <c:v>0.67119899999999999</c:v>
                </c:pt>
                <c:pt idx="4630">
                  <c:v>0.63075000000000003</c:v>
                </c:pt>
                <c:pt idx="4631">
                  <c:v>0.56459599999999999</c:v>
                </c:pt>
                <c:pt idx="4632">
                  <c:v>0.49197600000000002</c:v>
                </c:pt>
                <c:pt idx="4633">
                  <c:v>0.42844499999999996</c:v>
                </c:pt>
                <c:pt idx="4634">
                  <c:v>0.38379099999999999</c:v>
                </c:pt>
                <c:pt idx="4635">
                  <c:v>0.35167499999999996</c:v>
                </c:pt>
                <c:pt idx="4636">
                  <c:v>0.329735</c:v>
                </c:pt>
                <c:pt idx="4637">
                  <c:v>0.31849699999999997</c:v>
                </c:pt>
                <c:pt idx="4638">
                  <c:v>0.32889699999999999</c:v>
                </c:pt>
                <c:pt idx="4639">
                  <c:v>0.36617300000000003</c:v>
                </c:pt>
                <c:pt idx="4640">
                  <c:v>0.40776299999999999</c:v>
                </c:pt>
                <c:pt idx="4641">
                  <c:v>0.44514100000000001</c:v>
                </c:pt>
                <c:pt idx="4642">
                  <c:v>0.49505699999999997</c:v>
                </c:pt>
                <c:pt idx="4643">
                  <c:v>0.55553600000000003</c:v>
                </c:pt>
                <c:pt idx="4644">
                  <c:v>0.61927699999999897</c:v>
                </c:pt>
                <c:pt idx="4645">
                  <c:v>0.67388700000000001</c:v>
                </c:pt>
                <c:pt idx="4646">
                  <c:v>0.71514</c:v>
                </c:pt>
                <c:pt idx="4647">
                  <c:v>0.75108699999999995</c:v>
                </c:pt>
                <c:pt idx="4648">
                  <c:v>0.78292299999999992</c:v>
                </c:pt>
                <c:pt idx="4649">
                  <c:v>0.80415700000000001</c:v>
                </c:pt>
                <c:pt idx="4650">
                  <c:v>0.81036299999999994</c:v>
                </c:pt>
                <c:pt idx="4651">
                  <c:v>0.77189300000000005</c:v>
                </c:pt>
                <c:pt idx="4652">
                  <c:v>0.70920899999999998</c:v>
                </c:pt>
                <c:pt idx="4653">
                  <c:v>0.67007499999999998</c:v>
                </c:pt>
                <c:pt idx="4654">
                  <c:v>0.62974699999999895</c:v>
                </c:pt>
                <c:pt idx="4655">
                  <c:v>0.56318599999999897</c:v>
                </c:pt>
                <c:pt idx="4656">
                  <c:v>0.49101099999999903</c:v>
                </c:pt>
                <c:pt idx="4657">
                  <c:v>0.42630099999999999</c:v>
                </c:pt>
                <c:pt idx="4658">
                  <c:v>0.37985399999999997</c:v>
                </c:pt>
                <c:pt idx="4659">
                  <c:v>0.34681699999999999</c:v>
                </c:pt>
                <c:pt idx="4660">
                  <c:v>0.32479599999999997</c:v>
                </c:pt>
                <c:pt idx="4661">
                  <c:v>0.309832</c:v>
                </c:pt>
                <c:pt idx="4662">
                  <c:v>0.31833600000000001</c:v>
                </c:pt>
                <c:pt idx="4663">
                  <c:v>0.35624099999999997</c:v>
                </c:pt>
                <c:pt idx="4664">
                  <c:v>0.39555500000000005</c:v>
                </c:pt>
                <c:pt idx="4665">
                  <c:v>0.43421500000000002</c:v>
                </c:pt>
                <c:pt idx="4666">
                  <c:v>0.48935299999999998</c:v>
                </c:pt>
                <c:pt idx="4667">
                  <c:v>0.55152099999999993</c:v>
                </c:pt>
                <c:pt idx="4668">
                  <c:v>0.62021400000000004</c:v>
                </c:pt>
                <c:pt idx="4669">
                  <c:v>0.68015300000000001</c:v>
                </c:pt>
                <c:pt idx="4670">
                  <c:v>0.73428399999999994</c:v>
                </c:pt>
                <c:pt idx="4671">
                  <c:v>0.78536100000000009</c:v>
                </c:pt>
                <c:pt idx="4672">
                  <c:v>0.82651699999999906</c:v>
                </c:pt>
                <c:pt idx="4673">
                  <c:v>0.85046499999999992</c:v>
                </c:pt>
                <c:pt idx="4674">
                  <c:v>0.84927999999999992</c:v>
                </c:pt>
                <c:pt idx="4675">
                  <c:v>0.80761499999999997</c:v>
                </c:pt>
                <c:pt idx="4676">
                  <c:v>0.73499599999999998</c:v>
                </c:pt>
                <c:pt idx="4677">
                  <c:v>0.68793099999999996</c:v>
                </c:pt>
                <c:pt idx="4678">
                  <c:v>0.64373899999999906</c:v>
                </c:pt>
                <c:pt idx="4679">
                  <c:v>0.58472099999999994</c:v>
                </c:pt>
                <c:pt idx="4680">
                  <c:v>0.51592799999999994</c:v>
                </c:pt>
                <c:pt idx="4681">
                  <c:v>0.454266</c:v>
                </c:pt>
                <c:pt idx="4682">
                  <c:v>0.40594299999999994</c:v>
                </c:pt>
                <c:pt idx="4683">
                  <c:v>0.368479</c:v>
                </c:pt>
                <c:pt idx="4684">
                  <c:v>0.340389</c:v>
                </c:pt>
                <c:pt idx="4685">
                  <c:v>0.32527600000000001</c:v>
                </c:pt>
                <c:pt idx="4686">
                  <c:v>0.32647300000000001</c:v>
                </c:pt>
                <c:pt idx="4687">
                  <c:v>0.35870600000000002</c:v>
                </c:pt>
                <c:pt idx="4688">
                  <c:v>0.40415099999999904</c:v>
                </c:pt>
                <c:pt idx="4689">
                  <c:v>0.46290199999999998</c:v>
                </c:pt>
                <c:pt idx="4690">
                  <c:v>0.53146499999999897</c:v>
                </c:pt>
                <c:pt idx="4691">
                  <c:v>0.61061500000000002</c:v>
                </c:pt>
                <c:pt idx="4692">
                  <c:v>0.68715099999999896</c:v>
                </c:pt>
                <c:pt idx="4693">
                  <c:v>0.74891200000000002</c:v>
                </c:pt>
                <c:pt idx="4694">
                  <c:v>0.795211</c:v>
                </c:pt>
                <c:pt idx="4695">
                  <c:v>0.82796499999999995</c:v>
                </c:pt>
                <c:pt idx="4696">
                  <c:v>0.8479819999999999</c:v>
                </c:pt>
                <c:pt idx="4697">
                  <c:v>0.85204099999999994</c:v>
                </c:pt>
                <c:pt idx="4698">
                  <c:v>0.83236399999999999</c:v>
                </c:pt>
                <c:pt idx="4699">
                  <c:v>0.77757299999999996</c:v>
                </c:pt>
                <c:pt idx="4700">
                  <c:v>0.71324600000000005</c:v>
                </c:pt>
                <c:pt idx="4701">
                  <c:v>0.67288499999999996</c:v>
                </c:pt>
                <c:pt idx="4702">
                  <c:v>0.631745</c:v>
                </c:pt>
                <c:pt idx="4703">
                  <c:v>0.57952999999999899</c:v>
                </c:pt>
                <c:pt idx="4704">
                  <c:v>0.52004099999999898</c:v>
                </c:pt>
                <c:pt idx="4705">
                  <c:v>0.46168500000000001</c:v>
                </c:pt>
                <c:pt idx="4706">
                  <c:v>0.415632</c:v>
                </c:pt>
                <c:pt idx="4707">
                  <c:v>0.38081300000000001</c:v>
                </c:pt>
                <c:pt idx="4708">
                  <c:v>0.355599</c:v>
                </c:pt>
                <c:pt idx="4709">
                  <c:v>0.33831600000000001</c:v>
                </c:pt>
                <c:pt idx="4710">
                  <c:v>0.33951799999999999</c:v>
                </c:pt>
                <c:pt idx="4711">
                  <c:v>0.37347499999999995</c:v>
                </c:pt>
                <c:pt idx="4712">
                  <c:v>0.42931599999999898</c:v>
                </c:pt>
                <c:pt idx="4713">
                  <c:v>0.50044299999999997</c:v>
                </c:pt>
                <c:pt idx="4714">
                  <c:v>0.57777999999999996</c:v>
                </c:pt>
                <c:pt idx="4715">
                  <c:v>0.657856</c:v>
                </c:pt>
                <c:pt idx="4716">
                  <c:v>0.73061700000000007</c:v>
                </c:pt>
                <c:pt idx="4717">
                  <c:v>0.78803199999999907</c:v>
                </c:pt>
                <c:pt idx="4718">
                  <c:v>0.83344700000000005</c:v>
                </c:pt>
                <c:pt idx="4719">
                  <c:v>0.86340300000000003</c:v>
                </c:pt>
                <c:pt idx="4720">
                  <c:v>0.87882700000000002</c:v>
                </c:pt>
                <c:pt idx="4721">
                  <c:v>0.88391999999999993</c:v>
                </c:pt>
                <c:pt idx="4722">
                  <c:v>0.87139700000000009</c:v>
                </c:pt>
                <c:pt idx="4723">
                  <c:v>0.82625199999999888</c:v>
                </c:pt>
                <c:pt idx="4724">
                  <c:v>0.76446899999999995</c:v>
                </c:pt>
                <c:pt idx="4725">
                  <c:v>0.72423800000000005</c:v>
                </c:pt>
                <c:pt idx="4726">
                  <c:v>0.679037</c:v>
                </c:pt>
                <c:pt idx="4727">
                  <c:v>0.60890699999999898</c:v>
                </c:pt>
                <c:pt idx="4728">
                  <c:v>0.53157699999999997</c:v>
                </c:pt>
                <c:pt idx="4729">
                  <c:v>0.46782699999999999</c:v>
                </c:pt>
                <c:pt idx="4730">
                  <c:v>0.42414600000000002</c:v>
                </c:pt>
                <c:pt idx="4731">
                  <c:v>0.39404499999999998</c:v>
                </c:pt>
                <c:pt idx="4732">
                  <c:v>0.37384799999999996</c:v>
                </c:pt>
                <c:pt idx="4733">
                  <c:v>0.36076300000000006</c:v>
                </c:pt>
                <c:pt idx="4734">
                  <c:v>0.36593399999999904</c:v>
                </c:pt>
                <c:pt idx="4735">
                  <c:v>0.39935100000000001</c:v>
                </c:pt>
                <c:pt idx="4736">
                  <c:v>0.44928099999999999</c:v>
                </c:pt>
                <c:pt idx="4737">
                  <c:v>0.498367</c:v>
                </c:pt>
                <c:pt idx="4738">
                  <c:v>0.55648299999999895</c:v>
                </c:pt>
                <c:pt idx="4739">
                  <c:v>0.62224400000000002</c:v>
                </c:pt>
                <c:pt idx="4740">
                  <c:v>0.68678299999999992</c:v>
                </c:pt>
                <c:pt idx="4741">
                  <c:v>0.75125200000000003</c:v>
                </c:pt>
                <c:pt idx="4742">
                  <c:v>0.80938100000000002</c:v>
                </c:pt>
                <c:pt idx="4743">
                  <c:v>0.85385999999999995</c:v>
                </c:pt>
                <c:pt idx="4744">
                  <c:v>0.88915599999999995</c:v>
                </c:pt>
                <c:pt idx="4745">
                  <c:v>0.90211200000000002</c:v>
                </c:pt>
                <c:pt idx="4746">
                  <c:v>0.90081299999999997</c:v>
                </c:pt>
                <c:pt idx="4747">
                  <c:v>0.85898699999999906</c:v>
                </c:pt>
                <c:pt idx="4748">
                  <c:v>0.788497</c:v>
                </c:pt>
                <c:pt idx="4749">
                  <c:v>0.74313699999999994</c:v>
                </c:pt>
                <c:pt idx="4750">
                  <c:v>0.69365600000000005</c:v>
                </c:pt>
                <c:pt idx="4751">
                  <c:v>0.61828899999999998</c:v>
                </c:pt>
                <c:pt idx="4752">
                  <c:v>0.54051800000000005</c:v>
                </c:pt>
                <c:pt idx="4753">
                  <c:v>0.47327999999999903</c:v>
                </c:pt>
                <c:pt idx="4754">
                  <c:v>0.42406700000000003</c:v>
                </c:pt>
                <c:pt idx="4755">
                  <c:v>0.38816800000000001</c:v>
                </c:pt>
                <c:pt idx="4756">
                  <c:v>0.36461500000000002</c:v>
                </c:pt>
                <c:pt idx="4757">
                  <c:v>0.35036499999999998</c:v>
                </c:pt>
                <c:pt idx="4758">
                  <c:v>0.35756199999999999</c:v>
                </c:pt>
                <c:pt idx="4759">
                  <c:v>0.39702700000000002</c:v>
                </c:pt>
                <c:pt idx="4760">
                  <c:v>0.44518200000000002</c:v>
                </c:pt>
                <c:pt idx="4761">
                  <c:v>0.493116</c:v>
                </c:pt>
                <c:pt idx="4762">
                  <c:v>0.55313599999999896</c:v>
                </c:pt>
                <c:pt idx="4763">
                  <c:v>0.62680400000000003</c:v>
                </c:pt>
                <c:pt idx="4764">
                  <c:v>0.69309900000000002</c:v>
                </c:pt>
                <c:pt idx="4765">
                  <c:v>0.75582899999999997</c:v>
                </c:pt>
                <c:pt idx="4766">
                  <c:v>0.80195899999999998</c:v>
                </c:pt>
                <c:pt idx="4767">
                  <c:v>0.83996399999999993</c:v>
                </c:pt>
                <c:pt idx="4768">
                  <c:v>0.87422500000000003</c:v>
                </c:pt>
                <c:pt idx="4769">
                  <c:v>0.88972300000000004</c:v>
                </c:pt>
                <c:pt idx="4770">
                  <c:v>0.88809199999999999</c:v>
                </c:pt>
                <c:pt idx="4771">
                  <c:v>0.84826499999999994</c:v>
                </c:pt>
                <c:pt idx="4772">
                  <c:v>0.77744900000000006</c:v>
                </c:pt>
                <c:pt idx="4773">
                  <c:v>0.73959699999999995</c:v>
                </c:pt>
                <c:pt idx="4774">
                  <c:v>0.69254000000000004</c:v>
                </c:pt>
                <c:pt idx="4775">
                  <c:v>0.619556</c:v>
                </c:pt>
                <c:pt idx="4776">
                  <c:v>0.54162599999999994</c:v>
                </c:pt>
                <c:pt idx="4777">
                  <c:v>0.476516</c:v>
                </c:pt>
                <c:pt idx="4778">
                  <c:v>0.42814200000000002</c:v>
                </c:pt>
                <c:pt idx="4779">
                  <c:v>0.391731</c:v>
                </c:pt>
                <c:pt idx="4780">
                  <c:v>0.36817999999999995</c:v>
                </c:pt>
                <c:pt idx="4781">
                  <c:v>0.35466299999999995</c:v>
                </c:pt>
                <c:pt idx="4782">
                  <c:v>0.362236</c:v>
                </c:pt>
                <c:pt idx="4783">
                  <c:v>0.40429799999999999</c:v>
                </c:pt>
                <c:pt idx="4784">
                  <c:v>0.45094600000000001</c:v>
                </c:pt>
                <c:pt idx="4785">
                  <c:v>0.49862499999999998</c:v>
                </c:pt>
                <c:pt idx="4786">
                  <c:v>0.55898899999999996</c:v>
                </c:pt>
                <c:pt idx="4787">
                  <c:v>0.63090400000000002</c:v>
                </c:pt>
                <c:pt idx="4788">
                  <c:v>0.70267100000000005</c:v>
                </c:pt>
                <c:pt idx="4789">
                  <c:v>0.76534000000000002</c:v>
                </c:pt>
                <c:pt idx="4790">
                  <c:v>0.81775400000000009</c:v>
                </c:pt>
                <c:pt idx="4791">
                  <c:v>0.85762199999999889</c:v>
                </c:pt>
                <c:pt idx="4792">
                  <c:v>0.89198999999999995</c:v>
                </c:pt>
                <c:pt idx="4793">
                  <c:v>0.91535900000000003</c:v>
                </c:pt>
                <c:pt idx="4794">
                  <c:v>0.91611900000000002</c:v>
                </c:pt>
                <c:pt idx="4795">
                  <c:v>0.87467200000000001</c:v>
                </c:pt>
                <c:pt idx="4796">
                  <c:v>0.80701499999999993</c:v>
                </c:pt>
                <c:pt idx="4797">
                  <c:v>0.76478099999999993</c:v>
                </c:pt>
                <c:pt idx="4798">
                  <c:v>0.71597499999999992</c:v>
                </c:pt>
                <c:pt idx="4799">
                  <c:v>0.63874500000000001</c:v>
                </c:pt>
                <c:pt idx="4800">
                  <c:v>0.55693300000000001</c:v>
                </c:pt>
                <c:pt idx="4801">
                  <c:v>0.48773699999999998</c:v>
                </c:pt>
                <c:pt idx="4802">
                  <c:v>0.434276</c:v>
                </c:pt>
                <c:pt idx="4803">
                  <c:v>0.397096</c:v>
                </c:pt>
                <c:pt idx="4804">
                  <c:v>0.37133099999999997</c:v>
                </c:pt>
                <c:pt idx="4805">
                  <c:v>0.35616500000000001</c:v>
                </c:pt>
                <c:pt idx="4806">
                  <c:v>0.36185899999999999</c:v>
                </c:pt>
                <c:pt idx="4807">
                  <c:v>0.40067799999999998</c:v>
                </c:pt>
                <c:pt idx="4808">
                  <c:v>0.44845100000000004</c:v>
                </c:pt>
                <c:pt idx="4809">
                  <c:v>0.49821100000000001</c:v>
                </c:pt>
                <c:pt idx="4810">
                  <c:v>0.56126900000000002</c:v>
                </c:pt>
                <c:pt idx="4811">
                  <c:v>0.63483100000000003</c:v>
                </c:pt>
                <c:pt idx="4812">
                  <c:v>0.70958500000000002</c:v>
                </c:pt>
                <c:pt idx="4813">
                  <c:v>0.77732699999999999</c:v>
                </c:pt>
                <c:pt idx="4814">
                  <c:v>0.82603300000000002</c:v>
                </c:pt>
                <c:pt idx="4815">
                  <c:v>0.86904899999999996</c:v>
                </c:pt>
                <c:pt idx="4816">
                  <c:v>0.89931799999999995</c:v>
                </c:pt>
                <c:pt idx="4817">
                  <c:v>0.91750500000000001</c:v>
                </c:pt>
                <c:pt idx="4818">
                  <c:v>0.920018</c:v>
                </c:pt>
                <c:pt idx="4819">
                  <c:v>0.87822</c:v>
                </c:pt>
                <c:pt idx="4820">
                  <c:v>0.80548699999999995</c:v>
                </c:pt>
                <c:pt idx="4821">
                  <c:v>0.75786900000000001</c:v>
                </c:pt>
                <c:pt idx="4822">
                  <c:v>0.70691700000000002</c:v>
                </c:pt>
                <c:pt idx="4823">
                  <c:v>0.63185999999999998</c:v>
                </c:pt>
                <c:pt idx="4824">
                  <c:v>0.55074999999999907</c:v>
                </c:pt>
                <c:pt idx="4825">
                  <c:v>0.48216099999999995</c:v>
                </c:pt>
                <c:pt idx="4826">
                  <c:v>0.429871</c:v>
                </c:pt>
                <c:pt idx="4827">
                  <c:v>0.39141500000000001</c:v>
                </c:pt>
                <c:pt idx="4828">
                  <c:v>0.364062</c:v>
                </c:pt>
                <c:pt idx="4829">
                  <c:v>0.34827599999999997</c:v>
                </c:pt>
                <c:pt idx="4830">
                  <c:v>0.35336499999999998</c:v>
                </c:pt>
                <c:pt idx="4831">
                  <c:v>0.39114500000000002</c:v>
                </c:pt>
                <c:pt idx="4832">
                  <c:v>0.43872699999999903</c:v>
                </c:pt>
                <c:pt idx="4833">
                  <c:v>0.48496099999999998</c:v>
                </c:pt>
                <c:pt idx="4834">
                  <c:v>0.54224499999999998</c:v>
                </c:pt>
                <c:pt idx="4835">
                  <c:v>0.60417500000000002</c:v>
                </c:pt>
                <c:pt idx="4836">
                  <c:v>0.66564099999999993</c:v>
                </c:pt>
                <c:pt idx="4837">
                  <c:v>0.71757599999999999</c:v>
                </c:pt>
                <c:pt idx="4838">
                  <c:v>0.75909499999999996</c:v>
                </c:pt>
                <c:pt idx="4839">
                  <c:v>0.79586299999999999</c:v>
                </c:pt>
                <c:pt idx="4840">
                  <c:v>0.82543899999999992</c:v>
                </c:pt>
                <c:pt idx="4841">
                  <c:v>0.84388300000000005</c:v>
                </c:pt>
                <c:pt idx="4842">
                  <c:v>0.84601000000000004</c:v>
                </c:pt>
                <c:pt idx="4843">
                  <c:v>0.8057129999999999</c:v>
                </c:pt>
                <c:pt idx="4844">
                  <c:v>0.73580599999999907</c:v>
                </c:pt>
                <c:pt idx="4845">
                  <c:v>0.69054700000000002</c:v>
                </c:pt>
                <c:pt idx="4846">
                  <c:v>0.64748399999999906</c:v>
                </c:pt>
                <c:pt idx="4847">
                  <c:v>0.58955599999999997</c:v>
                </c:pt>
                <c:pt idx="4848">
                  <c:v>0.52478599999999997</c:v>
                </c:pt>
                <c:pt idx="4849">
                  <c:v>0.46248499999999998</c:v>
                </c:pt>
                <c:pt idx="4850">
                  <c:v>0.41637799999999997</c:v>
                </c:pt>
                <c:pt idx="4851">
                  <c:v>0.37904499999999997</c:v>
                </c:pt>
                <c:pt idx="4852">
                  <c:v>0.35417700000000002</c:v>
                </c:pt>
                <c:pt idx="4853">
                  <c:v>0.33768399999999998</c:v>
                </c:pt>
                <c:pt idx="4854">
                  <c:v>0.33785199999999899</c:v>
                </c:pt>
                <c:pt idx="4855">
                  <c:v>0.36515399999999998</c:v>
                </c:pt>
                <c:pt idx="4856">
                  <c:v>0.409638</c:v>
                </c:pt>
                <c:pt idx="4857">
                  <c:v>0.46528599999999998</c:v>
                </c:pt>
                <c:pt idx="4858">
                  <c:v>0.53240200000000004</c:v>
                </c:pt>
                <c:pt idx="4859">
                  <c:v>0.60378100000000001</c:v>
                </c:pt>
                <c:pt idx="4860">
                  <c:v>0.67851799999999995</c:v>
                </c:pt>
                <c:pt idx="4861">
                  <c:v>0.73996799999999996</c:v>
                </c:pt>
                <c:pt idx="4862">
                  <c:v>0.79206100000000002</c:v>
                </c:pt>
                <c:pt idx="4863">
                  <c:v>0.82948499999999992</c:v>
                </c:pt>
                <c:pt idx="4864">
                  <c:v>0.85006000000000004</c:v>
                </c:pt>
                <c:pt idx="4865">
                  <c:v>0.84726800000000002</c:v>
                </c:pt>
                <c:pt idx="4866">
                  <c:v>0.82616500000000004</c:v>
                </c:pt>
                <c:pt idx="4867">
                  <c:v>0.77559500000000003</c:v>
                </c:pt>
                <c:pt idx="4868">
                  <c:v>0.71793799999999908</c:v>
                </c:pt>
                <c:pt idx="4869">
                  <c:v>0.68201800000000001</c:v>
                </c:pt>
                <c:pt idx="4870">
                  <c:v>0.6443080000000001</c:v>
                </c:pt>
                <c:pt idx="4871">
                  <c:v>0.59130700000000003</c:v>
                </c:pt>
                <c:pt idx="4872">
                  <c:v>0.528671</c:v>
                </c:pt>
                <c:pt idx="4873">
                  <c:v>0.47103200000000001</c:v>
                </c:pt>
                <c:pt idx="4874">
                  <c:v>0.42633100000000002</c:v>
                </c:pt>
                <c:pt idx="4875">
                  <c:v>0.39227400000000001</c:v>
                </c:pt>
                <c:pt idx="4876">
                  <c:v>0.36668000000000001</c:v>
                </c:pt>
                <c:pt idx="4877">
                  <c:v>0.34983599999999904</c:v>
                </c:pt>
                <c:pt idx="4878">
                  <c:v>0.34551299999999996</c:v>
                </c:pt>
                <c:pt idx="4879">
                  <c:v>0.36184399999999994</c:v>
                </c:pt>
                <c:pt idx="4880">
                  <c:v>0.39642299999999997</c:v>
                </c:pt>
                <c:pt idx="4881">
                  <c:v>0.44311900000000004</c:v>
                </c:pt>
                <c:pt idx="4882">
                  <c:v>0.49387599999999998</c:v>
                </c:pt>
                <c:pt idx="4883">
                  <c:v>0.55607200000000001</c:v>
                </c:pt>
                <c:pt idx="4884">
                  <c:v>0.61203099999999999</c:v>
                </c:pt>
                <c:pt idx="4885">
                  <c:v>0.66272200000000003</c:v>
                </c:pt>
                <c:pt idx="4886">
                  <c:v>0.69319100000000011</c:v>
                </c:pt>
                <c:pt idx="4887">
                  <c:v>0.71018900000000007</c:v>
                </c:pt>
                <c:pt idx="4888">
                  <c:v>0.71602599999999994</c:v>
                </c:pt>
                <c:pt idx="4889">
                  <c:v>0.70946500000000001</c:v>
                </c:pt>
                <c:pt idx="4890">
                  <c:v>0.70482500000000003</c:v>
                </c:pt>
                <c:pt idx="4891">
                  <c:v>0.68282100000000001</c:v>
                </c:pt>
                <c:pt idx="4892">
                  <c:v>0.66608000000000001</c:v>
                </c:pt>
                <c:pt idx="4893">
                  <c:v>0.65509399999999995</c:v>
                </c:pt>
                <c:pt idx="4894">
                  <c:v>0.62381500000000001</c:v>
                </c:pt>
                <c:pt idx="4895">
                  <c:v>0.56371899999999997</c:v>
                </c:pt>
                <c:pt idx="4896">
                  <c:v>0.49807400000000002</c:v>
                </c:pt>
                <c:pt idx="4897">
                  <c:v>0.44023299999999999</c:v>
                </c:pt>
                <c:pt idx="4898">
                  <c:v>0.39769500000000002</c:v>
                </c:pt>
                <c:pt idx="4899">
                  <c:v>0.36735000000000001</c:v>
                </c:pt>
                <c:pt idx="4900">
                  <c:v>0.34567500000000001</c:v>
                </c:pt>
                <c:pt idx="4901">
                  <c:v>0.33469900000000002</c:v>
                </c:pt>
                <c:pt idx="4902">
                  <c:v>0.34200699999999995</c:v>
                </c:pt>
                <c:pt idx="4903">
                  <c:v>0.38041599999999903</c:v>
                </c:pt>
                <c:pt idx="4904">
                  <c:v>0.430786</c:v>
                </c:pt>
                <c:pt idx="4905">
                  <c:v>0.48414600000000002</c:v>
                </c:pt>
                <c:pt idx="4906">
                  <c:v>0.55370299999999906</c:v>
                </c:pt>
                <c:pt idx="4907">
                  <c:v>0.63637500000000002</c:v>
                </c:pt>
                <c:pt idx="4908">
                  <c:v>0.72089399999999992</c:v>
                </c:pt>
                <c:pt idx="4909">
                  <c:v>0.79338299999999906</c:v>
                </c:pt>
                <c:pt idx="4910">
                  <c:v>0.84466699999999906</c:v>
                </c:pt>
                <c:pt idx="4911">
                  <c:v>0.88088699999999998</c:v>
                </c:pt>
                <c:pt idx="4912">
                  <c:v>0.90593000000000001</c:v>
                </c:pt>
                <c:pt idx="4913">
                  <c:v>0.92567400000000011</c:v>
                </c:pt>
                <c:pt idx="4914">
                  <c:v>0.9292180000000001</c:v>
                </c:pt>
                <c:pt idx="4915">
                  <c:v>0.886818</c:v>
                </c:pt>
                <c:pt idx="4916">
                  <c:v>0.81868099999999999</c:v>
                </c:pt>
                <c:pt idx="4917">
                  <c:v>0.77576800000000001</c:v>
                </c:pt>
                <c:pt idx="4918">
                  <c:v>0.72144800000000009</c:v>
                </c:pt>
                <c:pt idx="4919">
                  <c:v>0.64074200000000003</c:v>
                </c:pt>
                <c:pt idx="4920">
                  <c:v>0.55781099999999906</c:v>
                </c:pt>
                <c:pt idx="4921">
                  <c:v>0.48750100000000002</c:v>
                </c:pt>
                <c:pt idx="4922">
                  <c:v>0.43710299999999996</c:v>
                </c:pt>
                <c:pt idx="4923">
                  <c:v>0.40013100000000001</c:v>
                </c:pt>
                <c:pt idx="4924">
                  <c:v>0.37482199999999999</c:v>
                </c:pt>
                <c:pt idx="4925">
                  <c:v>0.35940800000000001</c:v>
                </c:pt>
                <c:pt idx="4926">
                  <c:v>0.36323299999999897</c:v>
                </c:pt>
                <c:pt idx="4927">
                  <c:v>0.40124200000000004</c:v>
                </c:pt>
                <c:pt idx="4928">
                  <c:v>0.449546</c:v>
                </c:pt>
                <c:pt idx="4929">
                  <c:v>0.50725399999999998</c:v>
                </c:pt>
                <c:pt idx="4930">
                  <c:v>0.57900799999999997</c:v>
                </c:pt>
                <c:pt idx="4931">
                  <c:v>0.66148600000000002</c:v>
                </c:pt>
                <c:pt idx="4932">
                  <c:v>0.73614400000000002</c:v>
                </c:pt>
                <c:pt idx="4933">
                  <c:v>0.8092950000000001</c:v>
                </c:pt>
                <c:pt idx="4934">
                  <c:v>0.86764799999999997</c:v>
                </c:pt>
                <c:pt idx="4935">
                  <c:v>0.91589900000000002</c:v>
                </c:pt>
                <c:pt idx="4936">
                  <c:v>0.95766899999999888</c:v>
                </c:pt>
                <c:pt idx="4937">
                  <c:v>0.97188000000000008</c:v>
                </c:pt>
                <c:pt idx="4938">
                  <c:v>0.98040700000000003</c:v>
                </c:pt>
                <c:pt idx="4939">
                  <c:v>0.93910199999999999</c:v>
                </c:pt>
                <c:pt idx="4940">
                  <c:v>0.86690800000000001</c:v>
                </c:pt>
                <c:pt idx="4941">
                  <c:v>0.81733699999999998</c:v>
                </c:pt>
                <c:pt idx="4942">
                  <c:v>0.75981699999999908</c:v>
                </c:pt>
                <c:pt idx="4943">
                  <c:v>0.67523200000000005</c:v>
                </c:pt>
                <c:pt idx="4944">
                  <c:v>0.58973599999999993</c:v>
                </c:pt>
                <c:pt idx="4945">
                  <c:v>0.51722699999999899</c:v>
                </c:pt>
                <c:pt idx="4946">
                  <c:v>0.46436699999999903</c:v>
                </c:pt>
                <c:pt idx="4947">
                  <c:v>0.42493699999999995</c:v>
                </c:pt>
                <c:pt idx="4948">
                  <c:v>0.39575499999999997</c:v>
                </c:pt>
                <c:pt idx="4949">
                  <c:v>0.37902000000000002</c:v>
                </c:pt>
                <c:pt idx="4950">
                  <c:v>0.38137300000000002</c:v>
                </c:pt>
                <c:pt idx="4951">
                  <c:v>0.41889100000000001</c:v>
                </c:pt>
                <c:pt idx="4952">
                  <c:v>0.473742</c:v>
                </c:pt>
                <c:pt idx="4953">
                  <c:v>0.531941</c:v>
                </c:pt>
                <c:pt idx="4954">
                  <c:v>0.60694700000000001</c:v>
                </c:pt>
                <c:pt idx="4955">
                  <c:v>0.68708100000000005</c:v>
                </c:pt>
                <c:pt idx="4956">
                  <c:v>0.76377899999999999</c:v>
                </c:pt>
                <c:pt idx="4957">
                  <c:v>0.82703000000000004</c:v>
                </c:pt>
                <c:pt idx="4958">
                  <c:v>0.88655000000000006</c:v>
                </c:pt>
                <c:pt idx="4959">
                  <c:v>0.93255100000000002</c:v>
                </c:pt>
                <c:pt idx="4960">
                  <c:v>0.96723799999999993</c:v>
                </c:pt>
                <c:pt idx="4961">
                  <c:v>0.98958799999999991</c:v>
                </c:pt>
                <c:pt idx="4962">
                  <c:v>0.98800299999999996</c:v>
                </c:pt>
                <c:pt idx="4963">
                  <c:v>0.93727099999999997</c:v>
                </c:pt>
                <c:pt idx="4964">
                  <c:v>0.86039199999999993</c:v>
                </c:pt>
                <c:pt idx="4965">
                  <c:v>0.81350499999999992</c:v>
                </c:pt>
                <c:pt idx="4966">
                  <c:v>0.75763400000000003</c:v>
                </c:pt>
                <c:pt idx="4967">
                  <c:v>0.67376400000000003</c:v>
                </c:pt>
                <c:pt idx="4968">
                  <c:v>0.58901300000000001</c:v>
                </c:pt>
                <c:pt idx="4969">
                  <c:v>0.51578299999999999</c:v>
                </c:pt>
                <c:pt idx="4970">
                  <c:v>0.46193699999999999</c:v>
                </c:pt>
                <c:pt idx="4971">
                  <c:v>0.42335200000000001</c:v>
                </c:pt>
                <c:pt idx="4972">
                  <c:v>0.39429499999999995</c:v>
                </c:pt>
                <c:pt idx="4973">
                  <c:v>0.37673600000000002</c:v>
                </c:pt>
                <c:pt idx="4974">
                  <c:v>0.37919599999999903</c:v>
                </c:pt>
                <c:pt idx="4975">
                  <c:v>0.41827700000000001</c:v>
                </c:pt>
                <c:pt idx="4976">
                  <c:v>0.46802500000000002</c:v>
                </c:pt>
                <c:pt idx="4977">
                  <c:v>0.51984200000000003</c:v>
                </c:pt>
                <c:pt idx="4978">
                  <c:v>0.58472599999999997</c:v>
                </c:pt>
                <c:pt idx="4979">
                  <c:v>0.66112499999999996</c:v>
                </c:pt>
                <c:pt idx="4980">
                  <c:v>0.74185400000000001</c:v>
                </c:pt>
                <c:pt idx="4981">
                  <c:v>0.81508599999999998</c:v>
                </c:pt>
                <c:pt idx="4982">
                  <c:v>0.87332700000000008</c:v>
                </c:pt>
                <c:pt idx="4983">
                  <c:v>0.92046099999999997</c:v>
                </c:pt>
                <c:pt idx="4984">
                  <c:v>0.95828400000000002</c:v>
                </c:pt>
                <c:pt idx="4985">
                  <c:v>0.9781739999999991</c:v>
                </c:pt>
                <c:pt idx="4986">
                  <c:v>0.969615</c:v>
                </c:pt>
                <c:pt idx="4987">
                  <c:v>0.90903599999999996</c:v>
                </c:pt>
                <c:pt idx="4988">
                  <c:v>0.83350299999999999</c:v>
                </c:pt>
                <c:pt idx="4989">
                  <c:v>0.78361499999999895</c:v>
                </c:pt>
                <c:pt idx="4990">
                  <c:v>0.72692899999999994</c:v>
                </c:pt>
                <c:pt idx="4991">
                  <c:v>0.65069900000000003</c:v>
                </c:pt>
                <c:pt idx="4992">
                  <c:v>0.56967900000000005</c:v>
                </c:pt>
                <c:pt idx="4993">
                  <c:v>0.500498</c:v>
                </c:pt>
                <c:pt idx="4994">
                  <c:v>0.44892100000000001</c:v>
                </c:pt>
                <c:pt idx="4995">
                  <c:v>0.41086099999999903</c:v>
                </c:pt>
                <c:pt idx="4996">
                  <c:v>0.38464900000000002</c:v>
                </c:pt>
                <c:pt idx="4997">
                  <c:v>0.36676199999999903</c:v>
                </c:pt>
                <c:pt idx="4998">
                  <c:v>0.36809399999999998</c:v>
                </c:pt>
                <c:pt idx="4999">
                  <c:v>0.40518599999999999</c:v>
                </c:pt>
                <c:pt idx="5000">
                  <c:v>0.45360799999999996</c:v>
                </c:pt>
                <c:pt idx="5001">
                  <c:v>0.50641700000000001</c:v>
                </c:pt>
                <c:pt idx="5002">
                  <c:v>0.57735199999999998</c:v>
                </c:pt>
                <c:pt idx="5003">
                  <c:v>0.65450799999999998</c:v>
                </c:pt>
                <c:pt idx="5004">
                  <c:v>0.73279700000000003</c:v>
                </c:pt>
                <c:pt idx="5005">
                  <c:v>0.79142200000000007</c:v>
                </c:pt>
                <c:pt idx="5006">
                  <c:v>0.82567400000000002</c:v>
                </c:pt>
                <c:pt idx="5007">
                  <c:v>0.84971799999999997</c:v>
                </c:pt>
                <c:pt idx="5008">
                  <c:v>0.86952299999999993</c:v>
                </c:pt>
                <c:pt idx="5009">
                  <c:v>0.87752799999999997</c:v>
                </c:pt>
                <c:pt idx="5010">
                  <c:v>0.864564</c:v>
                </c:pt>
                <c:pt idx="5011">
                  <c:v>0.81208899999999995</c:v>
                </c:pt>
                <c:pt idx="5012">
                  <c:v>0.74121199999999998</c:v>
                </c:pt>
                <c:pt idx="5013">
                  <c:v>0.70242099999999996</c:v>
                </c:pt>
                <c:pt idx="5014">
                  <c:v>0.66327299999999989</c:v>
                </c:pt>
                <c:pt idx="5015">
                  <c:v>0.61017100000000002</c:v>
                </c:pt>
                <c:pt idx="5016">
                  <c:v>0.54730599999999907</c:v>
                </c:pt>
                <c:pt idx="5017">
                  <c:v>0.487792</c:v>
                </c:pt>
                <c:pt idx="5018">
                  <c:v>0.44151400000000002</c:v>
                </c:pt>
                <c:pt idx="5019">
                  <c:v>0.40626499999999999</c:v>
                </c:pt>
                <c:pt idx="5020">
                  <c:v>0.38014899999999996</c:v>
                </c:pt>
                <c:pt idx="5021">
                  <c:v>0.36253799999999997</c:v>
                </c:pt>
                <c:pt idx="5022">
                  <c:v>0.36122500000000002</c:v>
                </c:pt>
                <c:pt idx="5023">
                  <c:v>0.38586300000000001</c:v>
                </c:pt>
                <c:pt idx="5024">
                  <c:v>0.43979399999999996</c:v>
                </c:pt>
                <c:pt idx="5025">
                  <c:v>0.50582299999999991</c:v>
                </c:pt>
                <c:pt idx="5026">
                  <c:v>0.58855299999999999</c:v>
                </c:pt>
                <c:pt idx="5027">
                  <c:v>0.67625400000000002</c:v>
                </c:pt>
                <c:pt idx="5028">
                  <c:v>0.73949799999999999</c:v>
                </c:pt>
                <c:pt idx="5029">
                  <c:v>0.79546300000000003</c:v>
                </c:pt>
                <c:pt idx="5030">
                  <c:v>0.83786000000000005</c:v>
                </c:pt>
                <c:pt idx="5031">
                  <c:v>0.87741400000000003</c:v>
                </c:pt>
                <c:pt idx="5032">
                  <c:v>0.90951400000000004</c:v>
                </c:pt>
                <c:pt idx="5033">
                  <c:v>0.92416699999999907</c:v>
                </c:pt>
                <c:pt idx="5034">
                  <c:v>0.90463800000000005</c:v>
                </c:pt>
                <c:pt idx="5035">
                  <c:v>0.84514199999999906</c:v>
                </c:pt>
                <c:pt idx="5036">
                  <c:v>0.77073999999999998</c:v>
                </c:pt>
                <c:pt idx="5037">
                  <c:v>0.72776300000000005</c:v>
                </c:pt>
                <c:pt idx="5038">
                  <c:v>0.68753600000000004</c:v>
                </c:pt>
                <c:pt idx="5039">
                  <c:v>0.63302099999999906</c:v>
                </c:pt>
                <c:pt idx="5040">
                  <c:v>0.570627</c:v>
                </c:pt>
                <c:pt idx="5041">
                  <c:v>0.51036800000000004</c:v>
                </c:pt>
                <c:pt idx="5042">
                  <c:v>0.46076400000000001</c:v>
                </c:pt>
                <c:pt idx="5043">
                  <c:v>0.42356899999999897</c:v>
                </c:pt>
                <c:pt idx="5044">
                  <c:v>0.39429400000000003</c:v>
                </c:pt>
                <c:pt idx="5045">
                  <c:v>0.37490800000000002</c:v>
                </c:pt>
                <c:pt idx="5046">
                  <c:v>0.37146200000000001</c:v>
                </c:pt>
                <c:pt idx="5047">
                  <c:v>0.40102199999999899</c:v>
                </c:pt>
                <c:pt idx="5048">
                  <c:v>0.45353199999999999</c:v>
                </c:pt>
                <c:pt idx="5049">
                  <c:v>0.52100800000000003</c:v>
                </c:pt>
                <c:pt idx="5050">
                  <c:v>0.60158699999999898</c:v>
                </c:pt>
                <c:pt idx="5051">
                  <c:v>0.66988300000000001</c:v>
                </c:pt>
                <c:pt idx="5052">
                  <c:v>0.72824699999999898</c:v>
                </c:pt>
                <c:pt idx="5053">
                  <c:v>0.78471800000000003</c:v>
                </c:pt>
                <c:pt idx="5054">
                  <c:v>0.83832099999999998</c:v>
                </c:pt>
                <c:pt idx="5055">
                  <c:v>0.89004300000000003</c:v>
                </c:pt>
                <c:pt idx="5056">
                  <c:v>0.92917500000000008</c:v>
                </c:pt>
                <c:pt idx="5057">
                  <c:v>0.94426599999999994</c:v>
                </c:pt>
                <c:pt idx="5058">
                  <c:v>0.93310199999999999</c:v>
                </c:pt>
                <c:pt idx="5059">
                  <c:v>0.88438599999999989</c:v>
                </c:pt>
                <c:pt idx="5060">
                  <c:v>0.82403599999999999</c:v>
                </c:pt>
                <c:pt idx="5061">
                  <c:v>0.79201899999999992</c:v>
                </c:pt>
                <c:pt idx="5062">
                  <c:v>0.74441199999999996</c:v>
                </c:pt>
                <c:pt idx="5063">
                  <c:v>0.66900499999999996</c:v>
                </c:pt>
                <c:pt idx="5064">
                  <c:v>0.58971300000000004</c:v>
                </c:pt>
                <c:pt idx="5065">
                  <c:v>0.51959200000000005</c:v>
                </c:pt>
                <c:pt idx="5066">
                  <c:v>0.46618200000000004</c:v>
                </c:pt>
                <c:pt idx="5067">
                  <c:v>0.43172699999999997</c:v>
                </c:pt>
                <c:pt idx="5068">
                  <c:v>0.40552500000000002</c:v>
                </c:pt>
                <c:pt idx="5069">
                  <c:v>0.390096</c:v>
                </c:pt>
                <c:pt idx="5070">
                  <c:v>0.39183400000000002</c:v>
                </c:pt>
                <c:pt idx="5071">
                  <c:v>0.42036299999999999</c:v>
                </c:pt>
                <c:pt idx="5072">
                  <c:v>0.46138499999999999</c:v>
                </c:pt>
                <c:pt idx="5073">
                  <c:v>0.50645399999999907</c:v>
                </c:pt>
                <c:pt idx="5074">
                  <c:v>0.56617499999999998</c:v>
                </c:pt>
                <c:pt idx="5075">
                  <c:v>0.64202399999999993</c:v>
                </c:pt>
                <c:pt idx="5076">
                  <c:v>0.71171600000000002</c:v>
                </c:pt>
                <c:pt idx="5077">
                  <c:v>0.75726000000000004</c:v>
                </c:pt>
                <c:pt idx="5078">
                  <c:v>0.78890899999999997</c:v>
                </c:pt>
                <c:pt idx="5079">
                  <c:v>0.81120400000000004</c:v>
                </c:pt>
                <c:pt idx="5080">
                  <c:v>0.82233500000000004</c:v>
                </c:pt>
                <c:pt idx="5081">
                  <c:v>0.83152099999999907</c:v>
                </c:pt>
                <c:pt idx="5082">
                  <c:v>0.82306799999999991</c:v>
                </c:pt>
                <c:pt idx="5083">
                  <c:v>0.78888199999999997</c:v>
                </c:pt>
                <c:pt idx="5084">
                  <c:v>0.75004700000000002</c:v>
                </c:pt>
                <c:pt idx="5085">
                  <c:v>0.72867400000000004</c:v>
                </c:pt>
                <c:pt idx="5086">
                  <c:v>0.6877929999999991</c:v>
                </c:pt>
                <c:pt idx="5087">
                  <c:v>0.62143400000000004</c:v>
                </c:pt>
                <c:pt idx="5088">
                  <c:v>0.55040999999999995</c:v>
                </c:pt>
                <c:pt idx="5089">
                  <c:v>0.49126599999999898</c:v>
                </c:pt>
                <c:pt idx="5090">
                  <c:v>0.448208</c:v>
                </c:pt>
                <c:pt idx="5091">
                  <c:v>0.41736600000000001</c:v>
                </c:pt>
                <c:pt idx="5092">
                  <c:v>0.39675199999999999</c:v>
                </c:pt>
                <c:pt idx="5093">
                  <c:v>0.38651600000000003</c:v>
                </c:pt>
                <c:pt idx="5094">
                  <c:v>0.38729999999999998</c:v>
                </c:pt>
                <c:pt idx="5095">
                  <c:v>0.41220399999999996</c:v>
                </c:pt>
                <c:pt idx="5096">
                  <c:v>0.44845100000000004</c:v>
                </c:pt>
                <c:pt idx="5097">
                  <c:v>0.48716599999999999</c:v>
                </c:pt>
                <c:pt idx="5098">
                  <c:v>0.53422999999999998</c:v>
                </c:pt>
                <c:pt idx="5099">
                  <c:v>0.60160400000000003</c:v>
                </c:pt>
                <c:pt idx="5100">
                  <c:v>0.67536799999999997</c:v>
                </c:pt>
                <c:pt idx="5101">
                  <c:v>0.73193299999999994</c:v>
                </c:pt>
                <c:pt idx="5102">
                  <c:v>0.78056499999999995</c:v>
                </c:pt>
                <c:pt idx="5103">
                  <c:v>0.81725099999999995</c:v>
                </c:pt>
                <c:pt idx="5104">
                  <c:v>0.85782799999999992</c:v>
                </c:pt>
                <c:pt idx="5105">
                  <c:v>0.87867300000000004</c:v>
                </c:pt>
                <c:pt idx="5106">
                  <c:v>0.86852099999999988</c:v>
                </c:pt>
                <c:pt idx="5107">
                  <c:v>0.82087299999999996</c:v>
                </c:pt>
                <c:pt idx="5108">
                  <c:v>0.76422999999999996</c:v>
                </c:pt>
                <c:pt idx="5109">
                  <c:v>0.73155099999999906</c:v>
                </c:pt>
                <c:pt idx="5110">
                  <c:v>0.6870099999999999</c:v>
                </c:pt>
                <c:pt idx="5111">
                  <c:v>0.61421099999999906</c:v>
                </c:pt>
                <c:pt idx="5112">
                  <c:v>0.54070700000000005</c:v>
                </c:pt>
                <c:pt idx="5113">
                  <c:v>0.47658699999999898</c:v>
                </c:pt>
                <c:pt idx="5114">
                  <c:v>0.42785400000000001</c:v>
                </c:pt>
                <c:pt idx="5115">
                  <c:v>0.39142699999999997</c:v>
                </c:pt>
                <c:pt idx="5116">
                  <c:v>0.36751299999999998</c:v>
                </c:pt>
                <c:pt idx="5117">
                  <c:v>0.35333999999999899</c:v>
                </c:pt>
                <c:pt idx="5118">
                  <c:v>0.35715599999999903</c:v>
                </c:pt>
                <c:pt idx="5119">
                  <c:v>0.39173200000000002</c:v>
                </c:pt>
                <c:pt idx="5120">
                  <c:v>0.431867</c:v>
                </c:pt>
                <c:pt idx="5121">
                  <c:v>0.47429399999999999</c:v>
                </c:pt>
                <c:pt idx="5122">
                  <c:v>0.52748499999999998</c:v>
                </c:pt>
                <c:pt idx="5123">
                  <c:v>0.58586199999999999</c:v>
                </c:pt>
                <c:pt idx="5124">
                  <c:v>0.64719099999999996</c:v>
                </c:pt>
                <c:pt idx="5125">
                  <c:v>0.70135700000000001</c:v>
                </c:pt>
                <c:pt idx="5126">
                  <c:v>0.75013900000000011</c:v>
                </c:pt>
                <c:pt idx="5127">
                  <c:v>0.78822800000000004</c:v>
                </c:pt>
                <c:pt idx="5128">
                  <c:v>0.82027199999999989</c:v>
                </c:pt>
                <c:pt idx="5129">
                  <c:v>0.83739400000000008</c:v>
                </c:pt>
                <c:pt idx="5130">
                  <c:v>0.83459399999999906</c:v>
                </c:pt>
                <c:pt idx="5131">
                  <c:v>0.78503699999999998</c:v>
                </c:pt>
                <c:pt idx="5132">
                  <c:v>0.7154259999999999</c:v>
                </c:pt>
                <c:pt idx="5133">
                  <c:v>0.67964500000000005</c:v>
                </c:pt>
                <c:pt idx="5134">
                  <c:v>0.634432</c:v>
                </c:pt>
                <c:pt idx="5135">
                  <c:v>0.563801</c:v>
                </c:pt>
                <c:pt idx="5136">
                  <c:v>0.492672</c:v>
                </c:pt>
                <c:pt idx="5137">
                  <c:v>0.42971300000000001</c:v>
                </c:pt>
                <c:pt idx="5138">
                  <c:v>0.383328</c:v>
                </c:pt>
                <c:pt idx="5139">
                  <c:v>0.35022999999999899</c:v>
                </c:pt>
                <c:pt idx="5140">
                  <c:v>0.32824500000000001</c:v>
                </c:pt>
                <c:pt idx="5141">
                  <c:v>0.31621099999999996</c:v>
                </c:pt>
                <c:pt idx="5142">
                  <c:v>0.32098599999999999</c:v>
                </c:pt>
                <c:pt idx="5143">
                  <c:v>0.35411700000000002</c:v>
                </c:pt>
                <c:pt idx="5144">
                  <c:v>0.38639400000000002</c:v>
                </c:pt>
                <c:pt idx="5145">
                  <c:v>0.41403699999999999</c:v>
                </c:pt>
                <c:pt idx="5146">
                  <c:v>0.45055000000000001</c:v>
                </c:pt>
                <c:pt idx="5147">
                  <c:v>0.495697</c:v>
                </c:pt>
                <c:pt idx="5148">
                  <c:v>0.54563300000000003</c:v>
                </c:pt>
                <c:pt idx="5149">
                  <c:v>0.59722699999999895</c:v>
                </c:pt>
                <c:pt idx="5150">
                  <c:v>0.6429689999999999</c:v>
                </c:pt>
                <c:pt idx="5151">
                  <c:v>0.68579400000000001</c:v>
                </c:pt>
                <c:pt idx="5152">
                  <c:v>0.72304999999999897</c:v>
                </c:pt>
                <c:pt idx="5153">
                  <c:v>0.74939899999999993</c:v>
                </c:pt>
                <c:pt idx="5154">
                  <c:v>0.75107800000000002</c:v>
                </c:pt>
                <c:pt idx="5155">
                  <c:v>0.70770600000000006</c:v>
                </c:pt>
                <c:pt idx="5156">
                  <c:v>0.64854599999999907</c:v>
                </c:pt>
                <c:pt idx="5157">
                  <c:v>0.62185499999999994</c:v>
                </c:pt>
                <c:pt idx="5158">
                  <c:v>0.58593200000000001</c:v>
                </c:pt>
                <c:pt idx="5159">
                  <c:v>0.52564699999999898</c:v>
                </c:pt>
                <c:pt idx="5160">
                  <c:v>0.461787</c:v>
                </c:pt>
                <c:pt idx="5161">
                  <c:v>0.40403299999999903</c:v>
                </c:pt>
                <c:pt idx="5162">
                  <c:v>0.36289199999999999</c:v>
                </c:pt>
                <c:pt idx="5163">
                  <c:v>0.33241100000000001</c:v>
                </c:pt>
                <c:pt idx="5164">
                  <c:v>0.312248999999999</c:v>
                </c:pt>
                <c:pt idx="5165">
                  <c:v>0.30365300000000001</c:v>
                </c:pt>
                <c:pt idx="5166">
                  <c:v>0.30882599999999999</c:v>
                </c:pt>
                <c:pt idx="5167">
                  <c:v>0.338833</c:v>
                </c:pt>
                <c:pt idx="5168">
                  <c:v>0.37049399999999999</c:v>
                </c:pt>
                <c:pt idx="5169">
                  <c:v>0.39413599999999904</c:v>
                </c:pt>
                <c:pt idx="5170">
                  <c:v>0.43114799999999903</c:v>
                </c:pt>
                <c:pt idx="5171">
                  <c:v>0.47620499999999999</c:v>
                </c:pt>
                <c:pt idx="5172">
                  <c:v>0.53126799999999907</c:v>
                </c:pt>
                <c:pt idx="5173">
                  <c:v>0.58856200000000003</c:v>
                </c:pt>
                <c:pt idx="5174">
                  <c:v>0.6433620000000001</c:v>
                </c:pt>
                <c:pt idx="5175">
                  <c:v>0.695878</c:v>
                </c:pt>
                <c:pt idx="5176">
                  <c:v>0.74014399999999991</c:v>
                </c:pt>
                <c:pt idx="5177">
                  <c:v>0.76919999999999999</c:v>
                </c:pt>
                <c:pt idx="5178">
                  <c:v>0.76956800000000003</c:v>
                </c:pt>
                <c:pt idx="5179">
                  <c:v>0.72387400000000002</c:v>
                </c:pt>
                <c:pt idx="5180">
                  <c:v>0.66058700000000004</c:v>
                </c:pt>
                <c:pt idx="5181">
                  <c:v>0.62680499999999906</c:v>
                </c:pt>
                <c:pt idx="5182">
                  <c:v>0.59201000000000004</c:v>
                </c:pt>
                <c:pt idx="5183">
                  <c:v>0.54053799999999907</c:v>
                </c:pt>
                <c:pt idx="5184">
                  <c:v>0.48305799999999999</c:v>
                </c:pt>
                <c:pt idx="5185">
                  <c:v>0.42818199999999995</c:v>
                </c:pt>
                <c:pt idx="5186">
                  <c:v>0.38580399999999998</c:v>
                </c:pt>
                <c:pt idx="5187">
                  <c:v>0.353269</c:v>
                </c:pt>
                <c:pt idx="5188">
                  <c:v>0.330903</c:v>
                </c:pt>
                <c:pt idx="5189">
                  <c:v>0.31584200000000001</c:v>
                </c:pt>
                <c:pt idx="5190">
                  <c:v>0.314747</c:v>
                </c:pt>
                <c:pt idx="5191">
                  <c:v>0.34709000000000001</c:v>
                </c:pt>
                <c:pt idx="5192">
                  <c:v>0.389266</c:v>
                </c:pt>
                <c:pt idx="5193">
                  <c:v>0.44071100000000002</c:v>
                </c:pt>
                <c:pt idx="5194">
                  <c:v>0.50354599999999994</c:v>
                </c:pt>
                <c:pt idx="5195">
                  <c:v>0.57419399999999898</c:v>
                </c:pt>
                <c:pt idx="5196">
                  <c:v>0.65003</c:v>
                </c:pt>
                <c:pt idx="5197">
                  <c:v>0.72011899999999995</c:v>
                </c:pt>
                <c:pt idx="5198">
                  <c:v>0.78066199999999997</c:v>
                </c:pt>
                <c:pt idx="5199">
                  <c:v>0.822743</c:v>
                </c:pt>
                <c:pt idx="5200">
                  <c:v>0.85178299999999996</c:v>
                </c:pt>
                <c:pt idx="5201">
                  <c:v>0.86438000000000004</c:v>
                </c:pt>
                <c:pt idx="5202">
                  <c:v>0.84236</c:v>
                </c:pt>
                <c:pt idx="5203">
                  <c:v>0.78438299999999994</c:v>
                </c:pt>
                <c:pt idx="5204">
                  <c:v>0.71410899999999999</c:v>
                </c:pt>
                <c:pt idx="5205">
                  <c:v>0.666242</c:v>
                </c:pt>
                <c:pt idx="5206">
                  <c:v>0.62277799999999994</c:v>
                </c:pt>
                <c:pt idx="5207">
                  <c:v>0.56991599999999998</c:v>
                </c:pt>
                <c:pt idx="5208">
                  <c:v>0.50976999999999995</c:v>
                </c:pt>
                <c:pt idx="5209">
                  <c:v>0.451484</c:v>
                </c:pt>
                <c:pt idx="5210">
                  <c:v>0.405781</c:v>
                </c:pt>
                <c:pt idx="5211">
                  <c:v>0.36964399999999997</c:v>
                </c:pt>
                <c:pt idx="5212">
                  <c:v>0.342644</c:v>
                </c:pt>
                <c:pt idx="5213">
                  <c:v>0.32508799999999999</c:v>
                </c:pt>
                <c:pt idx="5214">
                  <c:v>0.32278599999999996</c:v>
                </c:pt>
                <c:pt idx="5215">
                  <c:v>0.35161200000000004</c:v>
                </c:pt>
                <c:pt idx="5216">
                  <c:v>0.39927000000000001</c:v>
                </c:pt>
                <c:pt idx="5217">
                  <c:v>0.45932600000000001</c:v>
                </c:pt>
                <c:pt idx="5218">
                  <c:v>0.53371299999999999</c:v>
                </c:pt>
                <c:pt idx="5219">
                  <c:v>0.61435399999999907</c:v>
                </c:pt>
                <c:pt idx="5220">
                  <c:v>0.69633100000000003</c:v>
                </c:pt>
                <c:pt idx="5221">
                  <c:v>0.76865300000000003</c:v>
                </c:pt>
                <c:pt idx="5222">
                  <c:v>0.81987200000000005</c:v>
                </c:pt>
                <c:pt idx="5223">
                  <c:v>0.8584479999999991</c:v>
                </c:pt>
                <c:pt idx="5224">
                  <c:v>0.87794899999999998</c:v>
                </c:pt>
                <c:pt idx="5225">
                  <c:v>0.88295800000000002</c:v>
                </c:pt>
                <c:pt idx="5226">
                  <c:v>0.86307900000000004</c:v>
                </c:pt>
                <c:pt idx="5227">
                  <c:v>0.80507999999999991</c:v>
                </c:pt>
                <c:pt idx="5228">
                  <c:v>0.73342399999999996</c:v>
                </c:pt>
                <c:pt idx="5229">
                  <c:v>0.69140699999999999</c:v>
                </c:pt>
                <c:pt idx="5230">
                  <c:v>0.63807700000000001</c:v>
                </c:pt>
                <c:pt idx="5231">
                  <c:v>0.56661299999999992</c:v>
                </c:pt>
                <c:pt idx="5232">
                  <c:v>0.495004</c:v>
                </c:pt>
                <c:pt idx="5233">
                  <c:v>0.43419099999999999</c:v>
                </c:pt>
                <c:pt idx="5234">
                  <c:v>0.39072899999999999</c:v>
                </c:pt>
                <c:pt idx="5235">
                  <c:v>0.35853299999999999</c:v>
                </c:pt>
                <c:pt idx="5236">
                  <c:v>0.33650099999999999</c:v>
                </c:pt>
                <c:pt idx="5237">
                  <c:v>0.323519</c:v>
                </c:pt>
                <c:pt idx="5238">
                  <c:v>0.32739099999999999</c:v>
                </c:pt>
                <c:pt idx="5239">
                  <c:v>0.35475800000000002</c:v>
                </c:pt>
                <c:pt idx="5240">
                  <c:v>0.39275999999999894</c:v>
                </c:pt>
                <c:pt idx="5241">
                  <c:v>0.42765700000000001</c:v>
                </c:pt>
                <c:pt idx="5242">
                  <c:v>0.47852099999999997</c:v>
                </c:pt>
                <c:pt idx="5243">
                  <c:v>0.54013599999999995</c:v>
                </c:pt>
                <c:pt idx="5244">
                  <c:v>0.60576300000000005</c:v>
                </c:pt>
                <c:pt idx="5245">
                  <c:v>0.66183400000000003</c:v>
                </c:pt>
                <c:pt idx="5246">
                  <c:v>0.708588</c:v>
                </c:pt>
                <c:pt idx="5247">
                  <c:v>0.74745300000000003</c:v>
                </c:pt>
                <c:pt idx="5248">
                  <c:v>0.77676999999999896</c:v>
                </c:pt>
                <c:pt idx="5249">
                  <c:v>0.79638799999999998</c:v>
                </c:pt>
                <c:pt idx="5250">
                  <c:v>0.79653899999999989</c:v>
                </c:pt>
                <c:pt idx="5251">
                  <c:v>0.75082899999999997</c:v>
                </c:pt>
                <c:pt idx="5252">
                  <c:v>0.68750800000000001</c:v>
                </c:pt>
                <c:pt idx="5253">
                  <c:v>0.65070399999999906</c:v>
                </c:pt>
                <c:pt idx="5254">
                  <c:v>0.60468699999999997</c:v>
                </c:pt>
                <c:pt idx="5255">
                  <c:v>0.53818900000000003</c:v>
                </c:pt>
                <c:pt idx="5256">
                  <c:v>0.46944999999999998</c:v>
                </c:pt>
                <c:pt idx="5257">
                  <c:v>0.41027400000000003</c:v>
                </c:pt>
                <c:pt idx="5258">
                  <c:v>0.36740800000000001</c:v>
                </c:pt>
                <c:pt idx="5259">
                  <c:v>0.33796599999999999</c:v>
                </c:pt>
                <c:pt idx="5260">
                  <c:v>0.31767499999999999</c:v>
                </c:pt>
                <c:pt idx="5261">
                  <c:v>0.308446</c:v>
                </c:pt>
                <c:pt idx="5262">
                  <c:v>0.313446</c:v>
                </c:pt>
                <c:pt idx="5263">
                  <c:v>0.347526</c:v>
                </c:pt>
                <c:pt idx="5264">
                  <c:v>0.38059700000000002</c:v>
                </c:pt>
                <c:pt idx="5265">
                  <c:v>0.407781</c:v>
                </c:pt>
                <c:pt idx="5266">
                  <c:v>0.44858800000000004</c:v>
                </c:pt>
                <c:pt idx="5267">
                  <c:v>0.503938</c:v>
                </c:pt>
                <c:pt idx="5268">
                  <c:v>0.56714900000000001</c:v>
                </c:pt>
                <c:pt idx="5269">
                  <c:v>0.62936700000000001</c:v>
                </c:pt>
                <c:pt idx="5270">
                  <c:v>0.67884199999999895</c:v>
                </c:pt>
                <c:pt idx="5271">
                  <c:v>0.71329200000000004</c:v>
                </c:pt>
                <c:pt idx="5272">
                  <c:v>0.7340819999999999</c:v>
                </c:pt>
                <c:pt idx="5273">
                  <c:v>0.73890800000000001</c:v>
                </c:pt>
                <c:pt idx="5274">
                  <c:v>0.73700999999999994</c:v>
                </c:pt>
                <c:pt idx="5275">
                  <c:v>0.70370999999999995</c:v>
                </c:pt>
                <c:pt idx="5276">
                  <c:v>0.67220199999999908</c:v>
                </c:pt>
                <c:pt idx="5277">
                  <c:v>0.65817099999999995</c:v>
                </c:pt>
                <c:pt idx="5278">
                  <c:v>0.62281799999999998</c:v>
                </c:pt>
                <c:pt idx="5279">
                  <c:v>0.56112899999999899</c:v>
                </c:pt>
                <c:pt idx="5280">
                  <c:v>0.49611499999999997</c:v>
                </c:pt>
                <c:pt idx="5281">
                  <c:v>0.44035099999999999</c:v>
                </c:pt>
                <c:pt idx="5282">
                  <c:v>0.39801599999999998</c:v>
                </c:pt>
                <c:pt idx="5283">
                  <c:v>0.37069299999999999</c:v>
                </c:pt>
                <c:pt idx="5284">
                  <c:v>0.35076200000000002</c:v>
                </c:pt>
                <c:pt idx="5285">
                  <c:v>0.34217500000000001</c:v>
                </c:pt>
                <c:pt idx="5286">
                  <c:v>0.34674500000000003</c:v>
                </c:pt>
                <c:pt idx="5287">
                  <c:v>0.376336</c:v>
                </c:pt>
                <c:pt idx="5288">
                  <c:v>0.410777</c:v>
                </c:pt>
                <c:pt idx="5289">
                  <c:v>0.44840000000000002</c:v>
                </c:pt>
                <c:pt idx="5290">
                  <c:v>0.48659599999999997</c:v>
                </c:pt>
                <c:pt idx="5291">
                  <c:v>0.53151000000000004</c:v>
                </c:pt>
                <c:pt idx="5292">
                  <c:v>0.57943599999999895</c:v>
                </c:pt>
                <c:pt idx="5293">
                  <c:v>0.62752200000000002</c:v>
                </c:pt>
                <c:pt idx="5294">
                  <c:v>0.668215</c:v>
                </c:pt>
                <c:pt idx="5295">
                  <c:v>0.69025800000000004</c:v>
                </c:pt>
                <c:pt idx="5296">
                  <c:v>0.69362599999999996</c:v>
                </c:pt>
                <c:pt idx="5297">
                  <c:v>0.68999899999999992</c:v>
                </c:pt>
                <c:pt idx="5298">
                  <c:v>0.67103499999999994</c:v>
                </c:pt>
                <c:pt idx="5299">
                  <c:v>0.64213100000000001</c:v>
                </c:pt>
                <c:pt idx="5300">
                  <c:v>0.61946100000000004</c:v>
                </c:pt>
                <c:pt idx="5301">
                  <c:v>0.60862300000000003</c:v>
                </c:pt>
                <c:pt idx="5302">
                  <c:v>0.58013399999999993</c:v>
                </c:pt>
                <c:pt idx="5303">
                  <c:v>0.52600599999999997</c:v>
                </c:pt>
                <c:pt idx="5304">
                  <c:v>0.466331</c:v>
                </c:pt>
                <c:pt idx="5305">
                  <c:v>0.415072</c:v>
                </c:pt>
                <c:pt idx="5306">
                  <c:v>0.38036499999999995</c:v>
                </c:pt>
                <c:pt idx="5307">
                  <c:v>0.35494300000000001</c:v>
                </c:pt>
                <c:pt idx="5308">
                  <c:v>0.33922999999999903</c:v>
                </c:pt>
                <c:pt idx="5309">
                  <c:v>0.33285699999999996</c:v>
                </c:pt>
                <c:pt idx="5310">
                  <c:v>0.33767800000000003</c:v>
                </c:pt>
                <c:pt idx="5311">
                  <c:v>0.35604399999999997</c:v>
                </c:pt>
                <c:pt idx="5312">
                  <c:v>0.37605</c:v>
                </c:pt>
                <c:pt idx="5313">
                  <c:v>0.38547500000000001</c:v>
                </c:pt>
                <c:pt idx="5314">
                  <c:v>0.408773</c:v>
                </c:pt>
                <c:pt idx="5315">
                  <c:v>0.43115400000000004</c:v>
                </c:pt>
                <c:pt idx="5316">
                  <c:v>0.46683099999999894</c:v>
                </c:pt>
                <c:pt idx="5317">
                  <c:v>0.50631000000000004</c:v>
                </c:pt>
                <c:pt idx="5318">
                  <c:v>0.54324399999999995</c:v>
                </c:pt>
                <c:pt idx="5319">
                  <c:v>0.57988399999999996</c:v>
                </c:pt>
                <c:pt idx="5320">
                  <c:v>0.61808700000000005</c:v>
                </c:pt>
                <c:pt idx="5321">
                  <c:v>0.64929400000000004</c:v>
                </c:pt>
                <c:pt idx="5322">
                  <c:v>0.655339</c:v>
                </c:pt>
                <c:pt idx="5323">
                  <c:v>0.62451599999999996</c:v>
                </c:pt>
                <c:pt idx="5324">
                  <c:v>0.59861199999999992</c:v>
                </c:pt>
                <c:pt idx="5325">
                  <c:v>0.58945800000000004</c:v>
                </c:pt>
                <c:pt idx="5326">
                  <c:v>0.562446</c:v>
                </c:pt>
                <c:pt idx="5327">
                  <c:v>0.51187800000000006</c:v>
                </c:pt>
                <c:pt idx="5328">
                  <c:v>0.455957</c:v>
                </c:pt>
                <c:pt idx="5329">
                  <c:v>0.40626699999999999</c:v>
                </c:pt>
                <c:pt idx="5330">
                  <c:v>0.370056</c:v>
                </c:pt>
                <c:pt idx="5331">
                  <c:v>0.34421000000000002</c:v>
                </c:pt>
                <c:pt idx="5332">
                  <c:v>0.328455</c:v>
                </c:pt>
                <c:pt idx="5333">
                  <c:v>0.32098999999999994</c:v>
                </c:pt>
                <c:pt idx="5334">
                  <c:v>0.32500799999999996</c:v>
                </c:pt>
                <c:pt idx="5335">
                  <c:v>0.34683999999999998</c:v>
                </c:pt>
                <c:pt idx="5336">
                  <c:v>0.37165599999999999</c:v>
                </c:pt>
                <c:pt idx="5337">
                  <c:v>0.392648</c:v>
                </c:pt>
                <c:pt idx="5338">
                  <c:v>0.42185</c:v>
                </c:pt>
                <c:pt idx="5339">
                  <c:v>0.45429600000000003</c:v>
                </c:pt>
                <c:pt idx="5340">
                  <c:v>0.50280199999999897</c:v>
                </c:pt>
                <c:pt idx="5341">
                  <c:v>0.55018999999999996</c:v>
                </c:pt>
                <c:pt idx="5342">
                  <c:v>0.59517299999999895</c:v>
                </c:pt>
                <c:pt idx="5343">
                  <c:v>0.63677300000000003</c:v>
                </c:pt>
                <c:pt idx="5344">
                  <c:v>0.67178299999999991</c:v>
                </c:pt>
                <c:pt idx="5345">
                  <c:v>0.69459999999999988</c:v>
                </c:pt>
                <c:pt idx="5346">
                  <c:v>0.69380699999999906</c:v>
                </c:pt>
                <c:pt idx="5347">
                  <c:v>0.64794099999999999</c:v>
                </c:pt>
                <c:pt idx="5348">
                  <c:v>0.60246299999999997</c:v>
                </c:pt>
                <c:pt idx="5349">
                  <c:v>0.58208599999999999</c:v>
                </c:pt>
                <c:pt idx="5350">
                  <c:v>0.55530500000000005</c:v>
                </c:pt>
                <c:pt idx="5351">
                  <c:v>0.51474900000000001</c:v>
                </c:pt>
                <c:pt idx="5352">
                  <c:v>0.46332099999999998</c:v>
                </c:pt>
                <c:pt idx="5353">
                  <c:v>0.41357699999999903</c:v>
                </c:pt>
                <c:pt idx="5354">
                  <c:v>0.37499499999999997</c:v>
                </c:pt>
                <c:pt idx="5355">
                  <c:v>0.34645499999999996</c:v>
                </c:pt>
                <c:pt idx="5356">
                  <c:v>0.32563600000000004</c:v>
                </c:pt>
                <c:pt idx="5357">
                  <c:v>0.31163200000000002</c:v>
                </c:pt>
                <c:pt idx="5358">
                  <c:v>0.311199</c:v>
                </c:pt>
                <c:pt idx="5359">
                  <c:v>0.33972400000000003</c:v>
                </c:pt>
                <c:pt idx="5360">
                  <c:v>0.37929499999999999</c:v>
                </c:pt>
                <c:pt idx="5361">
                  <c:v>0.42382300000000001</c:v>
                </c:pt>
                <c:pt idx="5362">
                  <c:v>0.47625499999999904</c:v>
                </c:pt>
                <c:pt idx="5363">
                  <c:v>0.53724499999999997</c:v>
                </c:pt>
                <c:pt idx="5364">
                  <c:v>0.59749399999999897</c:v>
                </c:pt>
                <c:pt idx="5365">
                  <c:v>0.65077600000000002</c:v>
                </c:pt>
                <c:pt idx="5366">
                  <c:v>0.69423599999999996</c:v>
                </c:pt>
                <c:pt idx="5367">
                  <c:v>0.72996099999999997</c:v>
                </c:pt>
                <c:pt idx="5368">
                  <c:v>0.75015399999999999</c:v>
                </c:pt>
                <c:pt idx="5369">
                  <c:v>0.75561099999999992</c:v>
                </c:pt>
                <c:pt idx="5370">
                  <c:v>0.73778499999999991</c:v>
                </c:pt>
                <c:pt idx="5371">
                  <c:v>0.68170500000000001</c:v>
                </c:pt>
                <c:pt idx="5372">
                  <c:v>0.62759699999999907</c:v>
                </c:pt>
                <c:pt idx="5373">
                  <c:v>0.59998600000000002</c:v>
                </c:pt>
                <c:pt idx="5374">
                  <c:v>0.56788700000000003</c:v>
                </c:pt>
                <c:pt idx="5375">
                  <c:v>0.52566999999999997</c:v>
                </c:pt>
                <c:pt idx="5376">
                  <c:v>0.47403699999999999</c:v>
                </c:pt>
                <c:pt idx="5377">
                  <c:v>0.42473899999999998</c:v>
                </c:pt>
                <c:pt idx="5378">
                  <c:v>0.38447100000000001</c:v>
                </c:pt>
                <c:pt idx="5379">
                  <c:v>0.35347099999999998</c:v>
                </c:pt>
                <c:pt idx="5380">
                  <c:v>0.331399</c:v>
                </c:pt>
                <c:pt idx="5381">
                  <c:v>0.316359</c:v>
                </c:pt>
                <c:pt idx="5382">
                  <c:v>0.31425199999999903</c:v>
                </c:pt>
                <c:pt idx="5383">
                  <c:v>0.34015499999999904</c:v>
                </c:pt>
                <c:pt idx="5384">
                  <c:v>0.38159999999999994</c:v>
                </c:pt>
                <c:pt idx="5385">
                  <c:v>0.43462200000000001</c:v>
                </c:pt>
                <c:pt idx="5386">
                  <c:v>0.49207200000000001</c:v>
                </c:pt>
                <c:pt idx="5387">
                  <c:v>0.56152099999999994</c:v>
                </c:pt>
                <c:pt idx="5388">
                  <c:v>0.63064299999999907</c:v>
                </c:pt>
                <c:pt idx="5389">
                  <c:v>0.69647800000000004</c:v>
                </c:pt>
                <c:pt idx="5390">
                  <c:v>0.74768699999999999</c:v>
                </c:pt>
                <c:pt idx="5391">
                  <c:v>0.77793199999999996</c:v>
                </c:pt>
                <c:pt idx="5392">
                  <c:v>0.79468899999999909</c:v>
                </c:pt>
                <c:pt idx="5393">
                  <c:v>0.80159000000000002</c:v>
                </c:pt>
                <c:pt idx="5394">
                  <c:v>0.78717799999999993</c:v>
                </c:pt>
                <c:pt idx="5395">
                  <c:v>0.73424499999999993</c:v>
                </c:pt>
                <c:pt idx="5396">
                  <c:v>0.68482200000000004</c:v>
                </c:pt>
                <c:pt idx="5397">
                  <c:v>0.6577629999999991</c:v>
                </c:pt>
                <c:pt idx="5398">
                  <c:v>0.61518399999999895</c:v>
                </c:pt>
                <c:pt idx="5399">
                  <c:v>0.55149599999999999</c:v>
                </c:pt>
                <c:pt idx="5400">
                  <c:v>0.48320200000000002</c:v>
                </c:pt>
                <c:pt idx="5401">
                  <c:v>0.42443999999999904</c:v>
                </c:pt>
                <c:pt idx="5402">
                  <c:v>0.38413700000000001</c:v>
                </c:pt>
                <c:pt idx="5403">
                  <c:v>0.35428700000000002</c:v>
                </c:pt>
                <c:pt idx="5404">
                  <c:v>0.335262</c:v>
                </c:pt>
                <c:pt idx="5405">
                  <c:v>0.32695200000000002</c:v>
                </c:pt>
                <c:pt idx="5406">
                  <c:v>0.332509</c:v>
                </c:pt>
                <c:pt idx="5407">
                  <c:v>0.36227399999999904</c:v>
                </c:pt>
                <c:pt idx="5408">
                  <c:v>0.39021899999999904</c:v>
                </c:pt>
                <c:pt idx="5409">
                  <c:v>0.42263499999999998</c:v>
                </c:pt>
                <c:pt idx="5410">
                  <c:v>0.47120199999999995</c:v>
                </c:pt>
                <c:pt idx="5411">
                  <c:v>0.53602799999999906</c:v>
                </c:pt>
                <c:pt idx="5412">
                  <c:v>0.61026499999999895</c:v>
                </c:pt>
                <c:pt idx="5413">
                  <c:v>0.67802499999999999</c:v>
                </c:pt>
                <c:pt idx="5414">
                  <c:v>0.73462300000000003</c:v>
                </c:pt>
                <c:pt idx="5415">
                  <c:v>0.78318299999999996</c:v>
                </c:pt>
                <c:pt idx="5416">
                  <c:v>0.82459199999999999</c:v>
                </c:pt>
                <c:pt idx="5417">
                  <c:v>0.85083399999999998</c:v>
                </c:pt>
                <c:pt idx="5418">
                  <c:v>0.85394499999999995</c:v>
                </c:pt>
                <c:pt idx="5419">
                  <c:v>0.80801999999999896</c:v>
                </c:pt>
                <c:pt idx="5420">
                  <c:v>0.75106300000000004</c:v>
                </c:pt>
                <c:pt idx="5421">
                  <c:v>0.714314</c:v>
                </c:pt>
                <c:pt idx="5422">
                  <c:v>0.65822800000000004</c:v>
                </c:pt>
                <c:pt idx="5423">
                  <c:v>0.583839</c:v>
                </c:pt>
                <c:pt idx="5424">
                  <c:v>0.50844999999999996</c:v>
                </c:pt>
                <c:pt idx="5425">
                  <c:v>0.44705399999999995</c:v>
                </c:pt>
                <c:pt idx="5426">
                  <c:v>0.40418300000000001</c:v>
                </c:pt>
                <c:pt idx="5427">
                  <c:v>0.37340099999999998</c:v>
                </c:pt>
                <c:pt idx="5428">
                  <c:v>0.353271</c:v>
                </c:pt>
                <c:pt idx="5429">
                  <c:v>0.34308999999999995</c:v>
                </c:pt>
                <c:pt idx="5430">
                  <c:v>0.34803400000000001</c:v>
                </c:pt>
                <c:pt idx="5431">
                  <c:v>0.37553599999999904</c:v>
                </c:pt>
                <c:pt idx="5432">
                  <c:v>0.40296300000000002</c:v>
                </c:pt>
                <c:pt idx="5433">
                  <c:v>0.436056</c:v>
                </c:pt>
                <c:pt idx="5434">
                  <c:v>0.48651499999999998</c:v>
                </c:pt>
                <c:pt idx="5435">
                  <c:v>0.560172</c:v>
                </c:pt>
                <c:pt idx="5436">
                  <c:v>0.63252799999999998</c:v>
                </c:pt>
                <c:pt idx="5437">
                  <c:v>0.70171499999999998</c:v>
                </c:pt>
                <c:pt idx="5438">
                  <c:v>0.76093500000000003</c:v>
                </c:pt>
                <c:pt idx="5439">
                  <c:v>0.81346199999999991</c:v>
                </c:pt>
                <c:pt idx="5440">
                  <c:v>0.867039</c:v>
                </c:pt>
                <c:pt idx="5441">
                  <c:v>0.89053299999999991</c:v>
                </c:pt>
                <c:pt idx="5442">
                  <c:v>0.89360799999999996</c:v>
                </c:pt>
                <c:pt idx="5443">
                  <c:v>0.84834399999999999</c:v>
                </c:pt>
                <c:pt idx="5444">
                  <c:v>0.79195400000000005</c:v>
                </c:pt>
                <c:pt idx="5445">
                  <c:v>0.75343599999999999</c:v>
                </c:pt>
                <c:pt idx="5446">
                  <c:v>0.69552400000000003</c:v>
                </c:pt>
                <c:pt idx="5447">
                  <c:v>0.61755400000000005</c:v>
                </c:pt>
                <c:pt idx="5448">
                  <c:v>0.53895000000000004</c:v>
                </c:pt>
                <c:pt idx="5449">
                  <c:v>0.476163</c:v>
                </c:pt>
                <c:pt idx="5450">
                  <c:v>0.43034700000000004</c:v>
                </c:pt>
                <c:pt idx="5451">
                  <c:v>0.39982200000000001</c:v>
                </c:pt>
                <c:pt idx="5452">
                  <c:v>0.37954599999999999</c:v>
                </c:pt>
                <c:pt idx="5453">
                  <c:v>0.37</c:v>
                </c:pt>
                <c:pt idx="5454">
                  <c:v>0.37415100000000001</c:v>
                </c:pt>
                <c:pt idx="5455">
                  <c:v>0.41172300000000001</c:v>
                </c:pt>
                <c:pt idx="5456">
                  <c:v>0.45287500000000003</c:v>
                </c:pt>
                <c:pt idx="5457">
                  <c:v>0.49131300000000006</c:v>
                </c:pt>
                <c:pt idx="5458">
                  <c:v>0.54581999999999897</c:v>
                </c:pt>
                <c:pt idx="5459">
                  <c:v>0.61946500000000004</c:v>
                </c:pt>
                <c:pt idx="5460">
                  <c:v>0.69590099999999888</c:v>
                </c:pt>
                <c:pt idx="5461">
                  <c:v>0.76351000000000002</c:v>
                </c:pt>
                <c:pt idx="5462">
                  <c:v>0.81861600000000001</c:v>
                </c:pt>
                <c:pt idx="5463">
                  <c:v>0.86850700000000003</c:v>
                </c:pt>
                <c:pt idx="5464">
                  <c:v>0.90571599999999908</c:v>
                </c:pt>
                <c:pt idx="5465">
                  <c:v>0.92786999999999908</c:v>
                </c:pt>
                <c:pt idx="5466">
                  <c:v>0.91972299999999907</c:v>
                </c:pt>
                <c:pt idx="5467">
                  <c:v>0.86366299999999996</c:v>
                </c:pt>
                <c:pt idx="5468">
                  <c:v>0.80586699999999989</c:v>
                </c:pt>
                <c:pt idx="5469">
                  <c:v>0.7716670000000001</c:v>
                </c:pt>
                <c:pt idx="5470">
                  <c:v>0.71383099999999999</c:v>
                </c:pt>
                <c:pt idx="5471">
                  <c:v>0.63225399999999998</c:v>
                </c:pt>
                <c:pt idx="5472">
                  <c:v>0.55037000000000003</c:v>
                </c:pt>
                <c:pt idx="5473">
                  <c:v>0.48073399999999999</c:v>
                </c:pt>
                <c:pt idx="5474">
                  <c:v>0.429977</c:v>
                </c:pt>
                <c:pt idx="5475">
                  <c:v>0.395644</c:v>
                </c:pt>
                <c:pt idx="5476">
                  <c:v>0.36935499999999999</c:v>
                </c:pt>
                <c:pt idx="5477">
                  <c:v>0.35475899999999905</c:v>
                </c:pt>
                <c:pt idx="5478">
                  <c:v>0.35825400000000002</c:v>
                </c:pt>
                <c:pt idx="5479">
                  <c:v>0.39156599999999997</c:v>
                </c:pt>
                <c:pt idx="5480">
                  <c:v>0.42446300000000003</c:v>
                </c:pt>
                <c:pt idx="5481">
                  <c:v>0.466366</c:v>
                </c:pt>
                <c:pt idx="5482">
                  <c:v>0.52626700000000004</c:v>
                </c:pt>
                <c:pt idx="5483">
                  <c:v>0.60017600000000004</c:v>
                </c:pt>
                <c:pt idx="5484">
                  <c:v>0.67430699999999999</c:v>
                </c:pt>
                <c:pt idx="5485">
                  <c:v>0.73926899999999907</c:v>
                </c:pt>
                <c:pt idx="5486">
                  <c:v>0.78719799999999907</c:v>
                </c:pt>
                <c:pt idx="5487">
                  <c:v>0.83062799999999992</c:v>
                </c:pt>
                <c:pt idx="5488">
                  <c:v>0.86751</c:v>
                </c:pt>
                <c:pt idx="5489">
                  <c:v>0.88539800000000002</c:v>
                </c:pt>
                <c:pt idx="5490">
                  <c:v>0.87247399999999997</c:v>
                </c:pt>
                <c:pt idx="5491">
                  <c:v>0.81583099999999997</c:v>
                </c:pt>
                <c:pt idx="5492">
                  <c:v>0.74729800000000002</c:v>
                </c:pt>
                <c:pt idx="5493">
                  <c:v>0.70346199999999992</c:v>
                </c:pt>
                <c:pt idx="5494">
                  <c:v>0.64817099999999994</c:v>
                </c:pt>
                <c:pt idx="5495">
                  <c:v>0.57223000000000002</c:v>
                </c:pt>
                <c:pt idx="5496">
                  <c:v>0.49929400000000002</c:v>
                </c:pt>
                <c:pt idx="5497">
                  <c:v>0.43507399999999996</c:v>
                </c:pt>
                <c:pt idx="5498">
                  <c:v>0.390013</c:v>
                </c:pt>
                <c:pt idx="5499">
                  <c:v>0.35692299999999905</c:v>
                </c:pt>
                <c:pt idx="5500">
                  <c:v>0.334953</c:v>
                </c:pt>
                <c:pt idx="5501">
                  <c:v>0.32321</c:v>
                </c:pt>
                <c:pt idx="5502">
                  <c:v>0.32803300000000002</c:v>
                </c:pt>
                <c:pt idx="5503">
                  <c:v>0.359041</c:v>
                </c:pt>
                <c:pt idx="5504">
                  <c:v>0.38701599999999997</c:v>
                </c:pt>
                <c:pt idx="5505">
                  <c:v>0.41801499999999997</c:v>
                </c:pt>
                <c:pt idx="5506">
                  <c:v>0.46088400000000002</c:v>
                </c:pt>
                <c:pt idx="5507">
                  <c:v>0.51826700000000003</c:v>
                </c:pt>
                <c:pt idx="5508">
                  <c:v>0.58252499999999996</c:v>
                </c:pt>
                <c:pt idx="5509">
                  <c:v>0.64622599999999908</c:v>
                </c:pt>
                <c:pt idx="5510">
                  <c:v>0.70163399999999998</c:v>
                </c:pt>
                <c:pt idx="5511">
                  <c:v>0.75563000000000002</c:v>
                </c:pt>
                <c:pt idx="5512">
                  <c:v>0.79741099999999998</c:v>
                </c:pt>
                <c:pt idx="5513">
                  <c:v>0.81768199999999991</c:v>
                </c:pt>
                <c:pt idx="5514">
                  <c:v>0.80646499999999999</c:v>
                </c:pt>
                <c:pt idx="5515">
                  <c:v>0.74803500000000001</c:v>
                </c:pt>
                <c:pt idx="5516">
                  <c:v>0.68096900000000005</c:v>
                </c:pt>
                <c:pt idx="5517">
                  <c:v>0.63941000000000003</c:v>
                </c:pt>
                <c:pt idx="5518">
                  <c:v>0.599244</c:v>
                </c:pt>
                <c:pt idx="5519">
                  <c:v>0.54487699999999994</c:v>
                </c:pt>
                <c:pt idx="5520">
                  <c:v>0.48297800000000002</c:v>
                </c:pt>
                <c:pt idx="5521">
                  <c:v>0.427371</c:v>
                </c:pt>
                <c:pt idx="5522">
                  <c:v>0.38544299999999998</c:v>
                </c:pt>
                <c:pt idx="5523">
                  <c:v>0.35401699999999997</c:v>
                </c:pt>
                <c:pt idx="5524">
                  <c:v>0.33100699999999894</c:v>
                </c:pt>
                <c:pt idx="5525">
                  <c:v>0.31661400000000001</c:v>
                </c:pt>
                <c:pt idx="5526">
                  <c:v>0.31610899999999903</c:v>
                </c:pt>
                <c:pt idx="5527">
                  <c:v>0.34577799999999898</c:v>
                </c:pt>
                <c:pt idx="5528">
                  <c:v>0.37986300000000001</c:v>
                </c:pt>
                <c:pt idx="5529">
                  <c:v>0.42184600000000005</c:v>
                </c:pt>
                <c:pt idx="5530">
                  <c:v>0.46432000000000001</c:v>
                </c:pt>
                <c:pt idx="5531">
                  <c:v>0.50893599999999994</c:v>
                </c:pt>
                <c:pt idx="5532">
                  <c:v>0.54864100000000005</c:v>
                </c:pt>
                <c:pt idx="5533">
                  <c:v>0.57321699999999998</c:v>
                </c:pt>
                <c:pt idx="5534">
                  <c:v>0.59040599999999999</c:v>
                </c:pt>
                <c:pt idx="5535">
                  <c:v>0.60365099999999994</c:v>
                </c:pt>
                <c:pt idx="5536">
                  <c:v>0.60410399999999909</c:v>
                </c:pt>
                <c:pt idx="5537">
                  <c:v>0.60132200000000002</c:v>
                </c:pt>
                <c:pt idx="5538">
                  <c:v>0.58583399999999997</c:v>
                </c:pt>
                <c:pt idx="5539">
                  <c:v>0.56871000000000005</c:v>
                </c:pt>
                <c:pt idx="5540">
                  <c:v>0.56763599999999992</c:v>
                </c:pt>
                <c:pt idx="5541">
                  <c:v>0.56947499999999995</c:v>
                </c:pt>
                <c:pt idx="5542">
                  <c:v>0.55359199999999897</c:v>
                </c:pt>
                <c:pt idx="5543">
                  <c:v>0.52295400000000003</c:v>
                </c:pt>
                <c:pt idx="5544">
                  <c:v>0.47911599999999999</c:v>
                </c:pt>
                <c:pt idx="5545">
                  <c:v>0.43971699999999997</c:v>
                </c:pt>
                <c:pt idx="5546">
                  <c:v>0.40138599999999997</c:v>
                </c:pt>
                <c:pt idx="5547">
                  <c:v>0.37682299999999996</c:v>
                </c:pt>
                <c:pt idx="5548">
                  <c:v>0.35703600000000002</c:v>
                </c:pt>
                <c:pt idx="5549">
                  <c:v>0.34603499999999998</c:v>
                </c:pt>
                <c:pt idx="5550">
                  <c:v>0.34394599999999997</c:v>
                </c:pt>
                <c:pt idx="5551">
                  <c:v>0.35166900000000001</c:v>
                </c:pt>
                <c:pt idx="5552">
                  <c:v>0.37837100000000001</c:v>
                </c:pt>
                <c:pt idx="5553">
                  <c:v>0.41476299999999999</c:v>
                </c:pt>
                <c:pt idx="5554">
                  <c:v>0.45210099999999998</c:v>
                </c:pt>
                <c:pt idx="5555">
                  <c:v>0.48591600000000001</c:v>
                </c:pt>
                <c:pt idx="5556">
                  <c:v>0.51657600000000004</c:v>
                </c:pt>
                <c:pt idx="5557">
                  <c:v>0.53215800000000002</c:v>
                </c:pt>
                <c:pt idx="5558">
                  <c:v>0.53659400000000002</c:v>
                </c:pt>
                <c:pt idx="5559">
                  <c:v>0.53663400000000006</c:v>
                </c:pt>
                <c:pt idx="5560">
                  <c:v>0.54170799999999997</c:v>
                </c:pt>
                <c:pt idx="5561">
                  <c:v>0.55247999999999997</c:v>
                </c:pt>
                <c:pt idx="5562">
                  <c:v>0.56346499999999999</c:v>
                </c:pt>
                <c:pt idx="5563">
                  <c:v>0.55969599999999997</c:v>
                </c:pt>
                <c:pt idx="5564">
                  <c:v>0.55684999999999907</c:v>
                </c:pt>
                <c:pt idx="5565">
                  <c:v>0.53832800000000003</c:v>
                </c:pt>
                <c:pt idx="5566">
                  <c:v>0.50405699999999898</c:v>
                </c:pt>
                <c:pt idx="5567">
                  <c:v>0.44879199999999997</c:v>
                </c:pt>
                <c:pt idx="5568">
                  <c:v>0.39379700000000001</c:v>
                </c:pt>
                <c:pt idx="5569">
                  <c:v>0.34854399999999996</c:v>
                </c:pt>
                <c:pt idx="5570">
                  <c:v>0.31640999999999997</c:v>
                </c:pt>
                <c:pt idx="5571">
                  <c:v>0.295686</c:v>
                </c:pt>
                <c:pt idx="5572">
                  <c:v>0.28195199999999998</c:v>
                </c:pt>
                <c:pt idx="5573">
                  <c:v>0.27715699999999999</c:v>
                </c:pt>
                <c:pt idx="5574">
                  <c:v>0.282939</c:v>
                </c:pt>
                <c:pt idx="5575">
                  <c:v>0.30541699999999999</c:v>
                </c:pt>
                <c:pt idx="5576">
                  <c:v>0.32680900000000002</c:v>
                </c:pt>
                <c:pt idx="5577">
                  <c:v>0.34365000000000001</c:v>
                </c:pt>
                <c:pt idx="5578">
                  <c:v>0.36705199999999999</c:v>
                </c:pt>
                <c:pt idx="5579">
                  <c:v>0.38623199999999996</c:v>
                </c:pt>
                <c:pt idx="5580">
                  <c:v>0.418489</c:v>
                </c:pt>
                <c:pt idx="5581">
                  <c:v>0.45849099999999998</c:v>
                </c:pt>
                <c:pt idx="5582">
                  <c:v>0.49923899999999899</c:v>
                </c:pt>
                <c:pt idx="5583">
                  <c:v>0.53621200000000002</c:v>
                </c:pt>
                <c:pt idx="5584">
                  <c:v>0.57426200000000005</c:v>
                </c:pt>
                <c:pt idx="5585">
                  <c:v>0.60286600000000001</c:v>
                </c:pt>
                <c:pt idx="5586">
                  <c:v>0.61253899999999906</c:v>
                </c:pt>
                <c:pt idx="5587">
                  <c:v>0.59140499999999907</c:v>
                </c:pt>
                <c:pt idx="5588">
                  <c:v>0.57375699999999907</c:v>
                </c:pt>
                <c:pt idx="5589">
                  <c:v>0.56283499999999997</c:v>
                </c:pt>
                <c:pt idx="5590">
                  <c:v>0.52810099999999993</c:v>
                </c:pt>
                <c:pt idx="5591">
                  <c:v>0.47209000000000001</c:v>
                </c:pt>
                <c:pt idx="5592">
                  <c:v>0.41320200000000001</c:v>
                </c:pt>
                <c:pt idx="5593">
                  <c:v>0.36492199999999997</c:v>
                </c:pt>
                <c:pt idx="5594">
                  <c:v>0.32949199999999995</c:v>
                </c:pt>
                <c:pt idx="5595">
                  <c:v>0.30469299999999999</c:v>
                </c:pt>
                <c:pt idx="5596">
                  <c:v>0.28983300000000001</c:v>
                </c:pt>
                <c:pt idx="5597">
                  <c:v>0.28366199999999997</c:v>
                </c:pt>
                <c:pt idx="5598">
                  <c:v>0.29472300000000001</c:v>
                </c:pt>
                <c:pt idx="5599">
                  <c:v>0.33278399999999997</c:v>
                </c:pt>
                <c:pt idx="5600">
                  <c:v>0.35307699999999997</c:v>
                </c:pt>
                <c:pt idx="5601">
                  <c:v>0.36759700000000001</c:v>
                </c:pt>
                <c:pt idx="5602">
                  <c:v>0.39442100000000002</c:v>
                </c:pt>
                <c:pt idx="5603">
                  <c:v>0.43319200000000002</c:v>
                </c:pt>
                <c:pt idx="5604">
                  <c:v>0.48069200000000001</c:v>
                </c:pt>
                <c:pt idx="5605">
                  <c:v>0.53234700000000001</c:v>
                </c:pt>
                <c:pt idx="5606">
                  <c:v>0.57889100000000004</c:v>
                </c:pt>
                <c:pt idx="5607">
                  <c:v>0.62556400000000001</c:v>
                </c:pt>
                <c:pt idx="5608">
                  <c:v>0.67677599999999993</c:v>
                </c:pt>
                <c:pt idx="5609">
                  <c:v>0.70599500000000004</c:v>
                </c:pt>
                <c:pt idx="5610">
                  <c:v>0.71618099999999996</c:v>
                </c:pt>
                <c:pt idx="5611">
                  <c:v>0.67962500000000003</c:v>
                </c:pt>
                <c:pt idx="5612">
                  <c:v>0.63940900000000001</c:v>
                </c:pt>
                <c:pt idx="5613">
                  <c:v>0.61610999999999994</c:v>
                </c:pt>
                <c:pt idx="5614">
                  <c:v>0.57412399999999997</c:v>
                </c:pt>
                <c:pt idx="5615">
                  <c:v>0.51458499999999896</c:v>
                </c:pt>
                <c:pt idx="5616">
                  <c:v>0.44897300000000001</c:v>
                </c:pt>
                <c:pt idx="5617">
                  <c:v>0.39398499999999997</c:v>
                </c:pt>
                <c:pt idx="5618">
                  <c:v>0.35594099999999995</c:v>
                </c:pt>
                <c:pt idx="5619">
                  <c:v>0.32874199999999903</c:v>
                </c:pt>
                <c:pt idx="5620">
                  <c:v>0.309697</c:v>
                </c:pt>
                <c:pt idx="5621">
                  <c:v>0.30301</c:v>
                </c:pt>
                <c:pt idx="5622">
                  <c:v>0.31074999999999997</c:v>
                </c:pt>
                <c:pt idx="5623">
                  <c:v>0.34830500000000003</c:v>
                </c:pt>
                <c:pt idx="5624">
                  <c:v>0.37500699999999904</c:v>
                </c:pt>
                <c:pt idx="5625">
                  <c:v>0.39734000000000003</c:v>
                </c:pt>
                <c:pt idx="5626">
                  <c:v>0.43549900000000002</c:v>
                </c:pt>
                <c:pt idx="5627">
                  <c:v>0.48522999999999894</c:v>
                </c:pt>
                <c:pt idx="5628">
                  <c:v>0.54792200000000002</c:v>
                </c:pt>
                <c:pt idx="5629">
                  <c:v>0.609846</c:v>
                </c:pt>
                <c:pt idx="5630">
                  <c:v>0.66929599999999989</c:v>
                </c:pt>
                <c:pt idx="5631">
                  <c:v>0.71650599999999998</c:v>
                </c:pt>
                <c:pt idx="5632">
                  <c:v>0.76015999999999906</c:v>
                </c:pt>
                <c:pt idx="5633">
                  <c:v>0.7895319999999999</c:v>
                </c:pt>
                <c:pt idx="5634">
                  <c:v>0.78762299999999996</c:v>
                </c:pt>
                <c:pt idx="5635">
                  <c:v>0.73846299999999998</c:v>
                </c:pt>
                <c:pt idx="5636">
                  <c:v>0.690917</c:v>
                </c:pt>
                <c:pt idx="5637">
                  <c:v>0.65957899999999992</c:v>
                </c:pt>
                <c:pt idx="5638">
                  <c:v>0.61189799999999994</c:v>
                </c:pt>
                <c:pt idx="5639">
                  <c:v>0.54401900000000003</c:v>
                </c:pt>
                <c:pt idx="5640">
                  <c:v>0.47459800000000002</c:v>
                </c:pt>
                <c:pt idx="5641">
                  <c:v>0.41758299999999998</c:v>
                </c:pt>
                <c:pt idx="5642">
                  <c:v>0.37725299999999995</c:v>
                </c:pt>
                <c:pt idx="5643">
                  <c:v>0.34728799999999999</c:v>
                </c:pt>
                <c:pt idx="5644">
                  <c:v>0.32877000000000001</c:v>
                </c:pt>
                <c:pt idx="5645">
                  <c:v>0.31996400000000003</c:v>
                </c:pt>
                <c:pt idx="5646">
                  <c:v>0.32610799999999995</c:v>
                </c:pt>
                <c:pt idx="5647">
                  <c:v>0.35614199999999996</c:v>
                </c:pt>
                <c:pt idx="5648">
                  <c:v>0.376666</c:v>
                </c:pt>
                <c:pt idx="5649">
                  <c:v>0.39324799999999899</c:v>
                </c:pt>
                <c:pt idx="5650">
                  <c:v>0.42011400000000004</c:v>
                </c:pt>
                <c:pt idx="5651">
                  <c:v>0.46565699999999999</c:v>
                </c:pt>
                <c:pt idx="5652">
                  <c:v>0.51371899999999993</c:v>
                </c:pt>
                <c:pt idx="5653">
                  <c:v>0.563029</c:v>
                </c:pt>
                <c:pt idx="5654">
                  <c:v>0.61140099999999997</c:v>
                </c:pt>
                <c:pt idx="5655">
                  <c:v>0.66044200000000008</c:v>
                </c:pt>
                <c:pt idx="5656">
                  <c:v>0.70041100000000001</c:v>
                </c:pt>
                <c:pt idx="5657">
                  <c:v>0.72486200000000001</c:v>
                </c:pt>
                <c:pt idx="5658">
                  <c:v>0.72906300000000002</c:v>
                </c:pt>
                <c:pt idx="5659">
                  <c:v>0.67249899999999996</c:v>
                </c:pt>
                <c:pt idx="5660">
                  <c:v>0.63283199999999906</c:v>
                </c:pt>
                <c:pt idx="5661">
                  <c:v>0.60861399999999899</c:v>
                </c:pt>
                <c:pt idx="5662">
                  <c:v>0.56672900000000004</c:v>
                </c:pt>
                <c:pt idx="5663">
                  <c:v>0.50673199999999907</c:v>
                </c:pt>
                <c:pt idx="5664">
                  <c:v>0.443106</c:v>
                </c:pt>
                <c:pt idx="5665">
                  <c:v>0.38982700000000003</c:v>
                </c:pt>
                <c:pt idx="5666">
                  <c:v>0.35187800000000002</c:v>
                </c:pt>
                <c:pt idx="5667">
                  <c:v>0.32329799999999997</c:v>
                </c:pt>
                <c:pt idx="5668">
                  <c:v>0.30449399999999899</c:v>
                </c:pt>
                <c:pt idx="5669">
                  <c:v>0.29675099999999999</c:v>
                </c:pt>
                <c:pt idx="5670">
                  <c:v>0.30580600000000002</c:v>
                </c:pt>
                <c:pt idx="5671">
                  <c:v>0.341422</c:v>
                </c:pt>
                <c:pt idx="5672">
                  <c:v>0.36443199999999998</c:v>
                </c:pt>
                <c:pt idx="5673">
                  <c:v>0.38498899999999997</c:v>
                </c:pt>
                <c:pt idx="5674">
                  <c:v>0.41586199999999995</c:v>
                </c:pt>
                <c:pt idx="5675">
                  <c:v>0.46014200000000005</c:v>
                </c:pt>
                <c:pt idx="5676">
                  <c:v>0.51472899999999899</c:v>
                </c:pt>
                <c:pt idx="5677">
                  <c:v>0.57586899999999996</c:v>
                </c:pt>
                <c:pt idx="5678">
                  <c:v>0.63129400000000002</c:v>
                </c:pt>
                <c:pt idx="5679">
                  <c:v>0.68230800000000003</c:v>
                </c:pt>
                <c:pt idx="5680">
                  <c:v>0.72592800000000002</c:v>
                </c:pt>
                <c:pt idx="5681">
                  <c:v>0.74912800000000002</c:v>
                </c:pt>
                <c:pt idx="5682">
                  <c:v>0.73937299999999995</c:v>
                </c:pt>
                <c:pt idx="5683">
                  <c:v>0.68001999999999996</c:v>
                </c:pt>
                <c:pt idx="5684">
                  <c:v>0.62416499999999997</c:v>
                </c:pt>
                <c:pt idx="5685">
                  <c:v>0.59495500000000001</c:v>
                </c:pt>
                <c:pt idx="5686">
                  <c:v>0.55727899999999997</c:v>
                </c:pt>
                <c:pt idx="5687">
                  <c:v>0.50897099999999906</c:v>
                </c:pt>
                <c:pt idx="5688">
                  <c:v>0.45204699999999903</c:v>
                </c:pt>
                <c:pt idx="5689">
                  <c:v>0.40149799999999997</c:v>
                </c:pt>
                <c:pt idx="5690">
                  <c:v>0.36059999999999903</c:v>
                </c:pt>
                <c:pt idx="5691">
                  <c:v>0.33093000000000006</c:v>
                </c:pt>
                <c:pt idx="5692">
                  <c:v>0.30870900000000001</c:v>
                </c:pt>
                <c:pt idx="5693">
                  <c:v>0.29458899999999999</c:v>
                </c:pt>
                <c:pt idx="5694">
                  <c:v>0.29375299999999999</c:v>
                </c:pt>
                <c:pt idx="5695">
                  <c:v>0.32567000000000002</c:v>
                </c:pt>
                <c:pt idx="5696">
                  <c:v>0.36438400000000004</c:v>
                </c:pt>
                <c:pt idx="5697">
                  <c:v>0.40905500000000006</c:v>
                </c:pt>
                <c:pt idx="5698">
                  <c:v>0.46157800000000004</c:v>
                </c:pt>
                <c:pt idx="5699">
                  <c:v>0.525061</c:v>
                </c:pt>
                <c:pt idx="5700">
                  <c:v>0.59504899999999994</c:v>
                </c:pt>
                <c:pt idx="5701">
                  <c:v>0.66028799999999999</c:v>
                </c:pt>
                <c:pt idx="5702">
                  <c:v>0.71116699999999999</c:v>
                </c:pt>
                <c:pt idx="5703">
                  <c:v>0.75609199999999999</c:v>
                </c:pt>
                <c:pt idx="5704">
                  <c:v>0.78926199999999991</c:v>
                </c:pt>
                <c:pt idx="5705">
                  <c:v>0.80283300000000002</c:v>
                </c:pt>
                <c:pt idx="5706">
                  <c:v>0.78354400000000002</c:v>
                </c:pt>
                <c:pt idx="5707">
                  <c:v>0.71817999999999993</c:v>
                </c:pt>
                <c:pt idx="5708">
                  <c:v>0.65752100000000002</c:v>
                </c:pt>
                <c:pt idx="5709">
                  <c:v>0.62049699999999897</c:v>
                </c:pt>
                <c:pt idx="5710">
                  <c:v>0.57914699999999897</c:v>
                </c:pt>
                <c:pt idx="5711">
                  <c:v>0.52926899999999899</c:v>
                </c:pt>
                <c:pt idx="5712">
                  <c:v>0.47155400000000003</c:v>
                </c:pt>
                <c:pt idx="5713">
                  <c:v>0.41889100000000001</c:v>
                </c:pt>
                <c:pt idx="5714">
                  <c:v>0.377413</c:v>
                </c:pt>
                <c:pt idx="5715">
                  <c:v>0.34531899999999999</c:v>
                </c:pt>
                <c:pt idx="5716">
                  <c:v>0.32205800000000001</c:v>
                </c:pt>
                <c:pt idx="5717">
                  <c:v>0.30588399999999999</c:v>
                </c:pt>
                <c:pt idx="5718">
                  <c:v>0.30140299999999898</c:v>
                </c:pt>
                <c:pt idx="5719">
                  <c:v>0.33205599999999996</c:v>
                </c:pt>
                <c:pt idx="5720">
                  <c:v>0.38028699999999999</c:v>
                </c:pt>
                <c:pt idx="5721">
                  <c:v>0.43729999999999997</c:v>
                </c:pt>
                <c:pt idx="5722">
                  <c:v>0.50797599999999898</c:v>
                </c:pt>
                <c:pt idx="5723">
                  <c:v>0.58830899999999997</c:v>
                </c:pt>
                <c:pt idx="5724">
                  <c:v>0.67248799999999997</c:v>
                </c:pt>
                <c:pt idx="5725">
                  <c:v>0.74937399999999998</c:v>
                </c:pt>
                <c:pt idx="5726">
                  <c:v>0.82163900000000001</c:v>
                </c:pt>
                <c:pt idx="5727">
                  <c:v>0.87642799999999998</c:v>
                </c:pt>
                <c:pt idx="5728">
                  <c:v>0.91241699999999992</c:v>
                </c:pt>
                <c:pt idx="5729">
                  <c:v>0.92877399999999999</c:v>
                </c:pt>
                <c:pt idx="5730">
                  <c:v>0.91140600000000005</c:v>
                </c:pt>
                <c:pt idx="5731">
                  <c:v>0.84663900000000003</c:v>
                </c:pt>
                <c:pt idx="5732">
                  <c:v>0.78733299999999995</c:v>
                </c:pt>
                <c:pt idx="5733">
                  <c:v>0.74313699999999994</c:v>
                </c:pt>
                <c:pt idx="5734">
                  <c:v>0.68331199999999992</c:v>
                </c:pt>
                <c:pt idx="5735">
                  <c:v>0.60120300000000004</c:v>
                </c:pt>
                <c:pt idx="5736">
                  <c:v>0.52264100000000002</c:v>
                </c:pt>
                <c:pt idx="5737">
                  <c:v>0.45898899999999998</c:v>
                </c:pt>
                <c:pt idx="5738">
                  <c:v>0.41269899999999998</c:v>
                </c:pt>
                <c:pt idx="5739">
                  <c:v>0.37870599999999899</c:v>
                </c:pt>
                <c:pt idx="5740">
                  <c:v>0.35559099999999999</c:v>
                </c:pt>
                <c:pt idx="5741">
                  <c:v>0.34313099999999996</c:v>
                </c:pt>
                <c:pt idx="5742">
                  <c:v>0.34530099999999997</c:v>
                </c:pt>
                <c:pt idx="5743">
                  <c:v>0.38421900000000003</c:v>
                </c:pt>
                <c:pt idx="5744">
                  <c:v>0.41937199999999997</c:v>
                </c:pt>
                <c:pt idx="5745">
                  <c:v>0.462337</c:v>
                </c:pt>
                <c:pt idx="5746">
                  <c:v>0.52796999999999994</c:v>
                </c:pt>
                <c:pt idx="5747">
                  <c:v>0.61051699999999998</c:v>
                </c:pt>
                <c:pt idx="5748">
                  <c:v>0.70357599999999909</c:v>
                </c:pt>
                <c:pt idx="5749">
                  <c:v>0.78700899999999907</c:v>
                </c:pt>
                <c:pt idx="5750">
                  <c:v>0.85249799999999998</c:v>
                </c:pt>
                <c:pt idx="5751">
                  <c:v>0.91232400000000002</c:v>
                </c:pt>
                <c:pt idx="5752">
                  <c:v>0.96415399999999907</c:v>
                </c:pt>
                <c:pt idx="5753">
                  <c:v>0.99381699999999995</c:v>
                </c:pt>
                <c:pt idx="5754">
                  <c:v>0.99775499999999995</c:v>
                </c:pt>
                <c:pt idx="5755">
                  <c:v>0.94219900000000001</c:v>
                </c:pt>
                <c:pt idx="5756">
                  <c:v>0.87455299999999991</c:v>
                </c:pt>
                <c:pt idx="5757">
                  <c:v>0.82021599999999906</c:v>
                </c:pt>
                <c:pt idx="5758">
                  <c:v>0.74481200000000003</c:v>
                </c:pt>
                <c:pt idx="5759">
                  <c:v>0.64909700000000004</c:v>
                </c:pt>
                <c:pt idx="5760">
                  <c:v>0.56061499999999898</c:v>
                </c:pt>
                <c:pt idx="5761">
                  <c:v>0.48813200000000001</c:v>
                </c:pt>
                <c:pt idx="5762">
                  <c:v>0.43765700000000002</c:v>
                </c:pt>
                <c:pt idx="5763">
                  <c:v>0.40107999999999999</c:v>
                </c:pt>
                <c:pt idx="5764">
                  <c:v>0.37380899999999995</c:v>
                </c:pt>
                <c:pt idx="5765">
                  <c:v>0.35819899999999999</c:v>
                </c:pt>
                <c:pt idx="5766">
                  <c:v>0.36023299999999997</c:v>
                </c:pt>
                <c:pt idx="5767">
                  <c:v>0.39992100000000003</c:v>
                </c:pt>
                <c:pt idx="5768">
                  <c:v>0.43173099999999998</c:v>
                </c:pt>
                <c:pt idx="5769">
                  <c:v>0.47393599999999997</c:v>
                </c:pt>
                <c:pt idx="5770">
                  <c:v>0.53759400000000002</c:v>
                </c:pt>
                <c:pt idx="5771">
                  <c:v>0.62171399999999999</c:v>
                </c:pt>
                <c:pt idx="5772">
                  <c:v>0.71162499999999995</c:v>
                </c:pt>
                <c:pt idx="5773">
                  <c:v>0.79296699999999998</c:v>
                </c:pt>
                <c:pt idx="5774">
                  <c:v>0.85894199999999998</c:v>
                </c:pt>
                <c:pt idx="5775">
                  <c:v>0.91960299999999906</c:v>
                </c:pt>
                <c:pt idx="5776">
                  <c:v>0.97602199999999995</c:v>
                </c:pt>
                <c:pt idx="5777">
                  <c:v>1</c:v>
                </c:pt>
                <c:pt idx="5778">
                  <c:v>0.99171300000000007</c:v>
                </c:pt>
                <c:pt idx="5779">
                  <c:v>0.9284690000000001</c:v>
                </c:pt>
                <c:pt idx="5780">
                  <c:v>0.87020600000000004</c:v>
                </c:pt>
                <c:pt idx="5781">
                  <c:v>0.820882</c:v>
                </c:pt>
                <c:pt idx="5782">
                  <c:v>0.74873199999999995</c:v>
                </c:pt>
                <c:pt idx="5783">
                  <c:v>0.65665300000000004</c:v>
                </c:pt>
                <c:pt idx="5784">
                  <c:v>0.56835199999999997</c:v>
                </c:pt>
                <c:pt idx="5785">
                  <c:v>0.49415900000000001</c:v>
                </c:pt>
                <c:pt idx="5786">
                  <c:v>0.44329099999999999</c:v>
                </c:pt>
                <c:pt idx="5787">
                  <c:v>0.40589500000000001</c:v>
                </c:pt>
                <c:pt idx="5788">
                  <c:v>0.37856699999999999</c:v>
                </c:pt>
                <c:pt idx="5789">
                  <c:v>0.36397299999999999</c:v>
                </c:pt>
                <c:pt idx="5790">
                  <c:v>0.36506899999999903</c:v>
                </c:pt>
                <c:pt idx="5791">
                  <c:v>0.40264899999999998</c:v>
                </c:pt>
                <c:pt idx="5792">
                  <c:v>0.43990600000000002</c:v>
                </c:pt>
                <c:pt idx="5793">
                  <c:v>0.47823399999999999</c:v>
                </c:pt>
                <c:pt idx="5794">
                  <c:v>0.54241600000000001</c:v>
                </c:pt>
                <c:pt idx="5795">
                  <c:v>0.62255000000000005</c:v>
                </c:pt>
                <c:pt idx="5796">
                  <c:v>0.69720299999999991</c:v>
                </c:pt>
                <c:pt idx="5797">
                  <c:v>0.76056299999999988</c:v>
                </c:pt>
                <c:pt idx="5798">
                  <c:v>0.80949799999999994</c:v>
                </c:pt>
                <c:pt idx="5799">
                  <c:v>0.84992400000000001</c:v>
                </c:pt>
                <c:pt idx="5800">
                  <c:v>0.88777499999999998</c:v>
                </c:pt>
                <c:pt idx="5801">
                  <c:v>0.911999</c:v>
                </c:pt>
                <c:pt idx="5802">
                  <c:v>0.90425900000000003</c:v>
                </c:pt>
                <c:pt idx="5803">
                  <c:v>0.84701800000000005</c:v>
                </c:pt>
                <c:pt idx="5804">
                  <c:v>0.79558499999999999</c:v>
                </c:pt>
                <c:pt idx="5805">
                  <c:v>0.759552</c:v>
                </c:pt>
                <c:pt idx="5806">
                  <c:v>0.70082400000000011</c:v>
                </c:pt>
                <c:pt idx="5807">
                  <c:v>0.61914899999999906</c:v>
                </c:pt>
                <c:pt idx="5808">
                  <c:v>0.54182200000000003</c:v>
                </c:pt>
                <c:pt idx="5809">
                  <c:v>0.47435000000000005</c:v>
                </c:pt>
                <c:pt idx="5810">
                  <c:v>0.426624</c:v>
                </c:pt>
                <c:pt idx="5811">
                  <c:v>0.39551900000000001</c:v>
                </c:pt>
                <c:pt idx="5812">
                  <c:v>0.37275999999999898</c:v>
                </c:pt>
                <c:pt idx="5813">
                  <c:v>0.36122399999999999</c:v>
                </c:pt>
                <c:pt idx="5814">
                  <c:v>0.36487999999999998</c:v>
                </c:pt>
                <c:pt idx="5815">
                  <c:v>0.39662199999999997</c:v>
                </c:pt>
                <c:pt idx="5816">
                  <c:v>0.42232199999999998</c:v>
                </c:pt>
                <c:pt idx="5817">
                  <c:v>0.45270499999999997</c:v>
                </c:pt>
                <c:pt idx="5818">
                  <c:v>0.49943500000000002</c:v>
                </c:pt>
                <c:pt idx="5819">
                  <c:v>0.56390700000000005</c:v>
                </c:pt>
                <c:pt idx="5820">
                  <c:v>0.62461699999999998</c:v>
                </c:pt>
                <c:pt idx="5821">
                  <c:v>0.67045299999999997</c:v>
                </c:pt>
                <c:pt idx="5822">
                  <c:v>0.70983799999999997</c:v>
                </c:pt>
                <c:pt idx="5823">
                  <c:v>0.75223899999999999</c:v>
                </c:pt>
                <c:pt idx="5824">
                  <c:v>0.79286599999999896</c:v>
                </c:pt>
                <c:pt idx="5825">
                  <c:v>0.80763300000000005</c:v>
                </c:pt>
                <c:pt idx="5826">
                  <c:v>0.79281099999999993</c:v>
                </c:pt>
                <c:pt idx="5827">
                  <c:v>0.73316000000000003</c:v>
                </c:pt>
                <c:pt idx="5828">
                  <c:v>0.69415499999999997</c:v>
                </c:pt>
                <c:pt idx="5829">
                  <c:v>0.66532999999999998</c:v>
                </c:pt>
                <c:pt idx="5830">
                  <c:v>0.62350000000000005</c:v>
                </c:pt>
                <c:pt idx="5831">
                  <c:v>0.55887699999999907</c:v>
                </c:pt>
                <c:pt idx="5832">
                  <c:v>0.49519999999999897</c:v>
                </c:pt>
                <c:pt idx="5833">
                  <c:v>0.44036299999999995</c:v>
                </c:pt>
                <c:pt idx="5834">
                  <c:v>0.40092599999999995</c:v>
                </c:pt>
                <c:pt idx="5835">
                  <c:v>0.37345500000000004</c:v>
                </c:pt>
                <c:pt idx="5836">
                  <c:v>0.35394399999999998</c:v>
                </c:pt>
                <c:pt idx="5837">
                  <c:v>0.34397299999999903</c:v>
                </c:pt>
                <c:pt idx="5838">
                  <c:v>0.34718599999999999</c:v>
                </c:pt>
                <c:pt idx="5839">
                  <c:v>0.37999499999999997</c:v>
                </c:pt>
                <c:pt idx="5840">
                  <c:v>0.40870199999999995</c:v>
                </c:pt>
                <c:pt idx="5841">
                  <c:v>0.43499699999999997</c:v>
                </c:pt>
                <c:pt idx="5842">
                  <c:v>0.476275</c:v>
                </c:pt>
                <c:pt idx="5843">
                  <c:v>0.52358199999999999</c:v>
                </c:pt>
                <c:pt idx="5844">
                  <c:v>0.57591099999999995</c:v>
                </c:pt>
                <c:pt idx="5845">
                  <c:v>0.61740799999999896</c:v>
                </c:pt>
                <c:pt idx="5846">
                  <c:v>0.64111900000000011</c:v>
                </c:pt>
                <c:pt idx="5847">
                  <c:v>0.65158400000000005</c:v>
                </c:pt>
                <c:pt idx="5848">
                  <c:v>0.65234399999999992</c:v>
                </c:pt>
                <c:pt idx="5849">
                  <c:v>0.62365099999999996</c:v>
                </c:pt>
                <c:pt idx="5850">
                  <c:v>0.58864799999999906</c:v>
                </c:pt>
                <c:pt idx="5851">
                  <c:v>0.56447599999999898</c:v>
                </c:pt>
                <c:pt idx="5852">
                  <c:v>0.55782799999999999</c:v>
                </c:pt>
                <c:pt idx="5853">
                  <c:v>0.55697399999999897</c:v>
                </c:pt>
                <c:pt idx="5854">
                  <c:v>0.541883</c:v>
                </c:pt>
                <c:pt idx="5855">
                  <c:v>0.509826</c:v>
                </c:pt>
                <c:pt idx="5856">
                  <c:v>0.46696500000000002</c:v>
                </c:pt>
                <c:pt idx="5857">
                  <c:v>0.42585600000000001</c:v>
                </c:pt>
                <c:pt idx="5858">
                  <c:v>0.39256399999999997</c:v>
                </c:pt>
                <c:pt idx="5859">
                  <c:v>0.36715800000000004</c:v>
                </c:pt>
                <c:pt idx="5860">
                  <c:v>0.35031099999999904</c:v>
                </c:pt>
                <c:pt idx="5861">
                  <c:v>0.33900399999999997</c:v>
                </c:pt>
                <c:pt idx="5862">
                  <c:v>0.337177</c:v>
                </c:pt>
                <c:pt idx="5863">
                  <c:v>0.34948200000000001</c:v>
                </c:pt>
                <c:pt idx="5864">
                  <c:v>0.382129</c:v>
                </c:pt>
                <c:pt idx="5865">
                  <c:v>0.41573399999999999</c:v>
                </c:pt>
                <c:pt idx="5866">
                  <c:v>0.45017099999999999</c:v>
                </c:pt>
                <c:pt idx="5867">
                  <c:v>0.47974699999999998</c:v>
                </c:pt>
                <c:pt idx="5868">
                  <c:v>0.50895100000000004</c:v>
                </c:pt>
                <c:pt idx="5869">
                  <c:v>0.52971699999999999</c:v>
                </c:pt>
                <c:pt idx="5870">
                  <c:v>0.55651099999999998</c:v>
                </c:pt>
                <c:pt idx="5871">
                  <c:v>0.57842799999999994</c:v>
                </c:pt>
                <c:pt idx="5872">
                  <c:v>0.59259399999999895</c:v>
                </c:pt>
                <c:pt idx="5873">
                  <c:v>0.59668699999999897</c:v>
                </c:pt>
                <c:pt idx="5874">
                  <c:v>0.58577000000000001</c:v>
                </c:pt>
                <c:pt idx="5875">
                  <c:v>0.56677199999999994</c:v>
                </c:pt>
                <c:pt idx="5876">
                  <c:v>0.56004699999999996</c:v>
                </c:pt>
                <c:pt idx="5877">
                  <c:v>0.55431600000000003</c:v>
                </c:pt>
                <c:pt idx="5878">
                  <c:v>0.534937</c:v>
                </c:pt>
                <c:pt idx="5879">
                  <c:v>0.50128899999999998</c:v>
                </c:pt>
                <c:pt idx="5880">
                  <c:v>0.45779199999999903</c:v>
                </c:pt>
                <c:pt idx="5881">
                  <c:v>0.417269</c:v>
                </c:pt>
                <c:pt idx="5882">
                  <c:v>0.38435999999999998</c:v>
                </c:pt>
                <c:pt idx="5883">
                  <c:v>0.36048200000000002</c:v>
                </c:pt>
                <c:pt idx="5884">
                  <c:v>0.342142</c:v>
                </c:pt>
                <c:pt idx="5885">
                  <c:v>0.33047199999999999</c:v>
                </c:pt>
                <c:pt idx="5886">
                  <c:v>0.32902700000000001</c:v>
                </c:pt>
                <c:pt idx="5887">
                  <c:v>0.34679699999999997</c:v>
                </c:pt>
                <c:pt idx="5888">
                  <c:v>0.38196599999999997</c:v>
                </c:pt>
                <c:pt idx="5889">
                  <c:v>0.41880200000000001</c:v>
                </c:pt>
                <c:pt idx="5890">
                  <c:v>0.45467299999999999</c:v>
                </c:pt>
                <c:pt idx="5891">
                  <c:v>0.483294</c:v>
                </c:pt>
                <c:pt idx="5892">
                  <c:v>0.51340600000000003</c:v>
                </c:pt>
                <c:pt idx="5893">
                  <c:v>0.54283400000000004</c:v>
                </c:pt>
                <c:pt idx="5894">
                  <c:v>0.56484699999999999</c:v>
                </c:pt>
                <c:pt idx="5895">
                  <c:v>0.58364700000000003</c:v>
                </c:pt>
                <c:pt idx="5896">
                  <c:v>0.589499</c:v>
                </c:pt>
                <c:pt idx="5897">
                  <c:v>0.594248</c:v>
                </c:pt>
                <c:pt idx="5898">
                  <c:v>0.57550999999999908</c:v>
                </c:pt>
                <c:pt idx="5899">
                  <c:v>0.53468199999999899</c:v>
                </c:pt>
                <c:pt idx="5900">
                  <c:v>0.51755099999999998</c:v>
                </c:pt>
                <c:pt idx="5901">
                  <c:v>0.50871899999999992</c:v>
                </c:pt>
                <c:pt idx="5902">
                  <c:v>0.48695500000000003</c:v>
                </c:pt>
                <c:pt idx="5903">
                  <c:v>0.44958799999999999</c:v>
                </c:pt>
                <c:pt idx="5904">
                  <c:v>0.40578699999999995</c:v>
                </c:pt>
                <c:pt idx="5905">
                  <c:v>0.36346800000000001</c:v>
                </c:pt>
                <c:pt idx="5906">
                  <c:v>0.33065899999999998</c:v>
                </c:pt>
                <c:pt idx="5907">
                  <c:v>0.30717</c:v>
                </c:pt>
                <c:pt idx="5908">
                  <c:v>0.289661</c:v>
                </c:pt>
                <c:pt idx="5909">
                  <c:v>0.27898299999999998</c:v>
                </c:pt>
                <c:pt idx="5910">
                  <c:v>0.27751399999999898</c:v>
                </c:pt>
                <c:pt idx="5911">
                  <c:v>0.300871</c:v>
                </c:pt>
                <c:pt idx="5912">
                  <c:v>0.33427500000000004</c:v>
                </c:pt>
                <c:pt idx="5913">
                  <c:v>0.36999499999999996</c:v>
                </c:pt>
                <c:pt idx="5914">
                  <c:v>0.40714299999999903</c:v>
                </c:pt>
                <c:pt idx="5915">
                  <c:v>0.44112600000000002</c:v>
                </c:pt>
                <c:pt idx="5916">
                  <c:v>0.47582799999999997</c:v>
                </c:pt>
                <c:pt idx="5917">
                  <c:v>0.50910299999999997</c:v>
                </c:pt>
                <c:pt idx="5918">
                  <c:v>0.545512</c:v>
                </c:pt>
                <c:pt idx="5919">
                  <c:v>0.57968799999999998</c:v>
                </c:pt>
                <c:pt idx="5920">
                  <c:v>0.60824400000000001</c:v>
                </c:pt>
                <c:pt idx="5921">
                  <c:v>0.62901600000000002</c:v>
                </c:pt>
                <c:pt idx="5922">
                  <c:v>0.62261500000000003</c:v>
                </c:pt>
                <c:pt idx="5923">
                  <c:v>0.58605699999999994</c:v>
                </c:pt>
                <c:pt idx="5924">
                  <c:v>0.57092299999999907</c:v>
                </c:pt>
                <c:pt idx="5925">
                  <c:v>0.559311</c:v>
                </c:pt>
                <c:pt idx="5926">
                  <c:v>0.52559100000000003</c:v>
                </c:pt>
                <c:pt idx="5927">
                  <c:v>0.46976399999999996</c:v>
                </c:pt>
                <c:pt idx="5928">
                  <c:v>0.41920900000000005</c:v>
                </c:pt>
                <c:pt idx="5929">
                  <c:v>0.36335999999999996</c:v>
                </c:pt>
                <c:pt idx="5930">
                  <c:v>0.32993400000000001</c:v>
                </c:pt>
                <c:pt idx="5931">
                  <c:v>0.30570599999999998</c:v>
                </c:pt>
                <c:pt idx="5932">
                  <c:v>0.29121399999999897</c:v>
                </c:pt>
                <c:pt idx="5933">
                  <c:v>0.28731899999999999</c:v>
                </c:pt>
                <c:pt idx="5934">
                  <c:v>0.29755399999999899</c:v>
                </c:pt>
                <c:pt idx="5935">
                  <c:v>0.32854999999999995</c:v>
                </c:pt>
                <c:pt idx="5936">
                  <c:v>0.34409200000000001</c:v>
                </c:pt>
                <c:pt idx="5937">
                  <c:v>0.34821399999999997</c:v>
                </c:pt>
                <c:pt idx="5938">
                  <c:v>0.35944199999999904</c:v>
                </c:pt>
                <c:pt idx="5939">
                  <c:v>0.37536400000000003</c:v>
                </c:pt>
                <c:pt idx="5940">
                  <c:v>0.40079599999999999</c:v>
                </c:pt>
                <c:pt idx="5941">
                  <c:v>0.42685200000000001</c:v>
                </c:pt>
                <c:pt idx="5942">
                  <c:v>0.45200200000000001</c:v>
                </c:pt>
                <c:pt idx="5943">
                  <c:v>0.47847200000000001</c:v>
                </c:pt>
                <c:pt idx="5944">
                  <c:v>0.517073</c:v>
                </c:pt>
                <c:pt idx="5945">
                  <c:v>0.54295699999999991</c:v>
                </c:pt>
                <c:pt idx="5946">
                  <c:v>0.55285399999999907</c:v>
                </c:pt>
                <c:pt idx="5947">
                  <c:v>0.54036200000000001</c:v>
                </c:pt>
                <c:pt idx="5948">
                  <c:v>0.53671899999999906</c:v>
                </c:pt>
                <c:pt idx="5949">
                  <c:v>0.52937400000000001</c:v>
                </c:pt>
                <c:pt idx="5950">
                  <c:v>0.50135399999999997</c:v>
                </c:pt>
                <c:pt idx="5951">
                  <c:v>0.45555899999999999</c:v>
                </c:pt>
                <c:pt idx="5952">
                  <c:v>0.40378199999999997</c:v>
                </c:pt>
                <c:pt idx="5953">
                  <c:v>0.35985799999999996</c:v>
                </c:pt>
                <c:pt idx="5954">
                  <c:v>0.32905800000000002</c:v>
                </c:pt>
                <c:pt idx="5955">
                  <c:v>0.309199</c:v>
                </c:pt>
                <c:pt idx="5956">
                  <c:v>0.29643000000000003</c:v>
                </c:pt>
                <c:pt idx="5957">
                  <c:v>0.293738</c:v>
                </c:pt>
                <c:pt idx="5958">
                  <c:v>0.30149700000000001</c:v>
                </c:pt>
                <c:pt idx="5959">
                  <c:v>0.327847</c:v>
                </c:pt>
                <c:pt idx="5960">
                  <c:v>0.34506100000000006</c:v>
                </c:pt>
                <c:pt idx="5961">
                  <c:v>0.353296</c:v>
                </c:pt>
                <c:pt idx="5962">
                  <c:v>0.37400099999999903</c:v>
                </c:pt>
                <c:pt idx="5963">
                  <c:v>0.40011600000000003</c:v>
                </c:pt>
                <c:pt idx="5964">
                  <c:v>0.43666899999999997</c:v>
                </c:pt>
                <c:pt idx="5965">
                  <c:v>0.48130800000000001</c:v>
                </c:pt>
                <c:pt idx="5966">
                  <c:v>0.53361899999999995</c:v>
                </c:pt>
                <c:pt idx="5967">
                  <c:v>0.57832499999999898</c:v>
                </c:pt>
                <c:pt idx="5968">
                  <c:v>0.62296399999999996</c:v>
                </c:pt>
                <c:pt idx="5969">
                  <c:v>0.65474699999999997</c:v>
                </c:pt>
                <c:pt idx="5970">
                  <c:v>0.65388900000000005</c:v>
                </c:pt>
                <c:pt idx="5971">
                  <c:v>0.61853400000000003</c:v>
                </c:pt>
                <c:pt idx="5972">
                  <c:v>0.59317299999999906</c:v>
                </c:pt>
                <c:pt idx="5973">
                  <c:v>0.57313599999999998</c:v>
                </c:pt>
                <c:pt idx="5974">
                  <c:v>0.53395700000000001</c:v>
                </c:pt>
                <c:pt idx="5975">
                  <c:v>0.47721799999999903</c:v>
                </c:pt>
                <c:pt idx="5976">
                  <c:v>0.41771500000000006</c:v>
                </c:pt>
                <c:pt idx="5977">
                  <c:v>0.367037</c:v>
                </c:pt>
                <c:pt idx="5978">
                  <c:v>0.33205399999999996</c:v>
                </c:pt>
                <c:pt idx="5979">
                  <c:v>0.30590400000000001</c:v>
                </c:pt>
                <c:pt idx="5980">
                  <c:v>0.289298</c:v>
                </c:pt>
                <c:pt idx="5981">
                  <c:v>0.28363899999999903</c:v>
                </c:pt>
                <c:pt idx="5982">
                  <c:v>0.291076</c:v>
                </c:pt>
                <c:pt idx="5983">
                  <c:v>0.32961699999999999</c:v>
                </c:pt>
                <c:pt idx="5984">
                  <c:v>0.34858100000000003</c:v>
                </c:pt>
                <c:pt idx="5985">
                  <c:v>0.36160999999999999</c:v>
                </c:pt>
                <c:pt idx="5986">
                  <c:v>0.38399800000000001</c:v>
                </c:pt>
                <c:pt idx="5987">
                  <c:v>0.42115499999999995</c:v>
                </c:pt>
                <c:pt idx="5988">
                  <c:v>0.47105999999999904</c:v>
                </c:pt>
                <c:pt idx="5989">
                  <c:v>0.52453399999999906</c:v>
                </c:pt>
                <c:pt idx="5990">
                  <c:v>0.57350900000000005</c:v>
                </c:pt>
                <c:pt idx="5991">
                  <c:v>0.62339199999999895</c:v>
                </c:pt>
                <c:pt idx="5992">
                  <c:v>0.67305000000000004</c:v>
                </c:pt>
                <c:pt idx="5993">
                  <c:v>0.70613099999999906</c:v>
                </c:pt>
                <c:pt idx="5994">
                  <c:v>0.71273399999999998</c:v>
                </c:pt>
                <c:pt idx="5995">
                  <c:v>0.65934799999999993</c:v>
                </c:pt>
                <c:pt idx="5996">
                  <c:v>0.62717999999999896</c:v>
                </c:pt>
                <c:pt idx="5997">
                  <c:v>0.60291899999999998</c:v>
                </c:pt>
                <c:pt idx="5998">
                  <c:v>0.56300099999999997</c:v>
                </c:pt>
                <c:pt idx="5999">
                  <c:v>0.50297899999999995</c:v>
                </c:pt>
                <c:pt idx="6000">
                  <c:v>0.440218</c:v>
                </c:pt>
                <c:pt idx="6001">
                  <c:v>0.389486</c:v>
                </c:pt>
                <c:pt idx="6002">
                  <c:v>0.35097600000000001</c:v>
                </c:pt>
                <c:pt idx="6003">
                  <c:v>0.32539000000000001</c:v>
                </c:pt>
                <c:pt idx="6004">
                  <c:v>0.30822299999999997</c:v>
                </c:pt>
                <c:pt idx="6005">
                  <c:v>0.29977999999999899</c:v>
                </c:pt>
                <c:pt idx="6006">
                  <c:v>0.30709599999999998</c:v>
                </c:pt>
                <c:pt idx="6007">
                  <c:v>0.34358499999999997</c:v>
                </c:pt>
                <c:pt idx="6008">
                  <c:v>0.37388300000000002</c:v>
                </c:pt>
                <c:pt idx="6009">
                  <c:v>0.397507</c:v>
                </c:pt>
                <c:pt idx="6010">
                  <c:v>0.43960099999999996</c:v>
                </c:pt>
                <c:pt idx="6011">
                  <c:v>0.501328</c:v>
                </c:pt>
                <c:pt idx="6012">
                  <c:v>0.57694800000000002</c:v>
                </c:pt>
                <c:pt idx="6013">
                  <c:v>0.65520700000000009</c:v>
                </c:pt>
                <c:pt idx="6014">
                  <c:v>0.72017500000000001</c:v>
                </c:pt>
                <c:pt idx="6015">
                  <c:v>0.77818500000000002</c:v>
                </c:pt>
                <c:pt idx="6016">
                  <c:v>0.82117999999999991</c:v>
                </c:pt>
                <c:pt idx="6017">
                  <c:v>0.83751699999999996</c:v>
                </c:pt>
                <c:pt idx="6018">
                  <c:v>0.81218100000000004</c:v>
                </c:pt>
                <c:pt idx="6019">
                  <c:v>0.74683999999999995</c:v>
                </c:pt>
                <c:pt idx="6020">
                  <c:v>0.701044</c:v>
                </c:pt>
                <c:pt idx="6021">
                  <c:v>0.66878199999999888</c:v>
                </c:pt>
                <c:pt idx="6022">
                  <c:v>0.63112400000000002</c:v>
                </c:pt>
                <c:pt idx="6023">
                  <c:v>0.58076799999999895</c:v>
                </c:pt>
                <c:pt idx="6024">
                  <c:v>0.52332999999999996</c:v>
                </c:pt>
                <c:pt idx="6025">
                  <c:v>0.46784799999999999</c:v>
                </c:pt>
                <c:pt idx="6026">
                  <c:v>0.42268600000000001</c:v>
                </c:pt>
                <c:pt idx="6027">
                  <c:v>0.39004699999999998</c:v>
                </c:pt>
                <c:pt idx="6028">
                  <c:v>0.36574399999999996</c:v>
                </c:pt>
                <c:pt idx="6029">
                  <c:v>0.34917999999999999</c:v>
                </c:pt>
                <c:pt idx="6030">
                  <c:v>0.34369100000000002</c:v>
                </c:pt>
                <c:pt idx="6031">
                  <c:v>0.37462099999999998</c:v>
                </c:pt>
                <c:pt idx="6032">
                  <c:v>0.42714999999999897</c:v>
                </c:pt>
                <c:pt idx="6033">
                  <c:v>0.49701099999999998</c:v>
                </c:pt>
                <c:pt idx="6034">
                  <c:v>0.57985900000000001</c:v>
                </c:pt>
                <c:pt idx="6035">
                  <c:v>0.66679699999999997</c:v>
                </c:pt>
                <c:pt idx="6036">
                  <c:v>0.75178599999999907</c:v>
                </c:pt>
                <c:pt idx="6037">
                  <c:v>0.81921999999999995</c:v>
                </c:pt>
                <c:pt idx="6038">
                  <c:v>0.87307299999999999</c:v>
                </c:pt>
                <c:pt idx="6039">
                  <c:v>0.90768199999999988</c:v>
                </c:pt>
                <c:pt idx="6040">
                  <c:v>0.91125999999999907</c:v>
                </c:pt>
                <c:pt idx="6041">
                  <c:v>0.86865700000000001</c:v>
                </c:pt>
                <c:pt idx="6042">
                  <c:v>0.80878899999999998</c:v>
                </c:pt>
                <c:pt idx="6043">
                  <c:v>0.75169699999999906</c:v>
                </c:pt>
                <c:pt idx="6044">
                  <c:v>0.71663900000000003</c:v>
                </c:pt>
                <c:pt idx="6045">
                  <c:v>0.69202699999999995</c:v>
                </c:pt>
                <c:pt idx="6046">
                  <c:v>0.65879499999999991</c:v>
                </c:pt>
                <c:pt idx="6047">
                  <c:v>0.61415599999999992</c:v>
                </c:pt>
                <c:pt idx="6048">
                  <c:v>0.56183399999999895</c:v>
                </c:pt>
                <c:pt idx="6049">
                  <c:v>0.50869299999999906</c:v>
                </c:pt>
                <c:pt idx="6050">
                  <c:v>0.46866199999999997</c:v>
                </c:pt>
                <c:pt idx="6051">
                  <c:v>0.43659700000000001</c:v>
                </c:pt>
                <c:pt idx="6052">
                  <c:v>0.41147699999999998</c:v>
                </c:pt>
                <c:pt idx="6053">
                  <c:v>0.39557299999999995</c:v>
                </c:pt>
                <c:pt idx="6054">
                  <c:v>0.38742399999999899</c:v>
                </c:pt>
                <c:pt idx="6055">
                  <c:v>0.39370699999999997</c:v>
                </c:pt>
                <c:pt idx="6056">
                  <c:v>0.41867599999999894</c:v>
                </c:pt>
                <c:pt idx="6057">
                  <c:v>0.45644599999999996</c:v>
                </c:pt>
                <c:pt idx="6058">
                  <c:v>0.50705800000000001</c:v>
                </c:pt>
                <c:pt idx="6059">
                  <c:v>0.55990799999999896</c:v>
                </c:pt>
                <c:pt idx="6060">
                  <c:v>0.63836599999999999</c:v>
                </c:pt>
                <c:pt idx="6061">
                  <c:v>0.733935</c:v>
                </c:pt>
                <c:pt idx="6062">
                  <c:v>0.81332800000000005</c:v>
                </c:pt>
                <c:pt idx="6063">
                  <c:v>0.87280999999999909</c:v>
                </c:pt>
                <c:pt idx="6064">
                  <c:v>0.90290000000000004</c:v>
                </c:pt>
                <c:pt idx="6065">
                  <c:v>0.90487700000000004</c:v>
                </c:pt>
                <c:pt idx="6066">
                  <c:v>0.87907499999999994</c:v>
                </c:pt>
                <c:pt idx="6067">
                  <c:v>0.82156499999999999</c:v>
                </c:pt>
                <c:pt idx="6068">
                  <c:v>0.77823299999999906</c:v>
                </c:pt>
                <c:pt idx="6069">
                  <c:v>0.74262899999999998</c:v>
                </c:pt>
                <c:pt idx="6070">
                  <c:v>0.68572599999999995</c:v>
                </c:pt>
                <c:pt idx="6071">
                  <c:v>0.60876699999999895</c:v>
                </c:pt>
                <c:pt idx="6072">
                  <c:v>0.53373800000000005</c:v>
                </c:pt>
                <c:pt idx="6073">
                  <c:v>0.47216500000000006</c:v>
                </c:pt>
                <c:pt idx="6074">
                  <c:v>0.42517200000000005</c:v>
                </c:pt>
                <c:pt idx="6075">
                  <c:v>0.39271</c:v>
                </c:pt>
                <c:pt idx="6076">
                  <c:v>0.371195</c:v>
                </c:pt>
                <c:pt idx="6077">
                  <c:v>0.358651</c:v>
                </c:pt>
                <c:pt idx="6078">
                  <c:v>0.36074899999999999</c:v>
                </c:pt>
                <c:pt idx="6079">
                  <c:v>0.38527800000000001</c:v>
                </c:pt>
                <c:pt idx="6080">
                  <c:v>0.40417799999999998</c:v>
                </c:pt>
                <c:pt idx="6081">
                  <c:v>0.417939</c:v>
                </c:pt>
                <c:pt idx="6082">
                  <c:v>0.43428</c:v>
                </c:pt>
                <c:pt idx="6083">
                  <c:v>0.47049199999999997</c:v>
                </c:pt>
                <c:pt idx="6084">
                  <c:v>0.520065</c:v>
                </c:pt>
                <c:pt idx="6085">
                  <c:v>0.58111899999999994</c:v>
                </c:pt>
                <c:pt idx="6086">
                  <c:v>0.64676800000000001</c:v>
                </c:pt>
                <c:pt idx="6087">
                  <c:v>0.69917499999999999</c:v>
                </c:pt>
                <c:pt idx="6088">
                  <c:v>0.732761</c:v>
                </c:pt>
                <c:pt idx="6089">
                  <c:v>0.73743499999999995</c:v>
                </c:pt>
                <c:pt idx="6090">
                  <c:v>0.722221</c:v>
                </c:pt>
                <c:pt idx="6091">
                  <c:v>0.69790899999999989</c:v>
                </c:pt>
                <c:pt idx="6092">
                  <c:v>0.69090599999999991</c:v>
                </c:pt>
                <c:pt idx="6093">
                  <c:v>0.66998099999999994</c:v>
                </c:pt>
                <c:pt idx="6094">
                  <c:v>0.62493899999999991</c:v>
                </c:pt>
                <c:pt idx="6095">
                  <c:v>0.55889100000000003</c:v>
                </c:pt>
                <c:pt idx="6096">
                  <c:v>0.49261499999999997</c:v>
                </c:pt>
                <c:pt idx="6097">
                  <c:v>0.43522</c:v>
                </c:pt>
                <c:pt idx="6098">
                  <c:v>0.39256299999999894</c:v>
                </c:pt>
                <c:pt idx="6099">
                  <c:v>0.36130699999999999</c:v>
                </c:pt>
                <c:pt idx="6100">
                  <c:v>0.33910800000000002</c:v>
                </c:pt>
                <c:pt idx="6101">
                  <c:v>0.32844699999999899</c:v>
                </c:pt>
                <c:pt idx="6102">
                  <c:v>0.33194000000000001</c:v>
                </c:pt>
                <c:pt idx="6103">
                  <c:v>0.36795899999999898</c:v>
                </c:pt>
                <c:pt idx="6104">
                  <c:v>0.391544</c:v>
                </c:pt>
                <c:pt idx="6105">
                  <c:v>0.417263</c:v>
                </c:pt>
                <c:pt idx="6106">
                  <c:v>0.453542</c:v>
                </c:pt>
                <c:pt idx="6107">
                  <c:v>0.49850299999999997</c:v>
                </c:pt>
                <c:pt idx="6108">
                  <c:v>0.55154499999999995</c:v>
                </c:pt>
                <c:pt idx="6109">
                  <c:v>0.595059</c:v>
                </c:pt>
                <c:pt idx="6110">
                  <c:v>0.63078999999999896</c:v>
                </c:pt>
                <c:pt idx="6111">
                  <c:v>0.66786500000000004</c:v>
                </c:pt>
                <c:pt idx="6112">
                  <c:v>0.70281300000000002</c:v>
                </c:pt>
                <c:pt idx="6113">
                  <c:v>0.71944599999999992</c:v>
                </c:pt>
                <c:pt idx="6114">
                  <c:v>0.70502299999999907</c:v>
                </c:pt>
                <c:pt idx="6115">
                  <c:v>0.65325999999999995</c:v>
                </c:pt>
                <c:pt idx="6116">
                  <c:v>0.62207999999999997</c:v>
                </c:pt>
                <c:pt idx="6117">
                  <c:v>0.60167099999999996</c:v>
                </c:pt>
                <c:pt idx="6118">
                  <c:v>0.560836</c:v>
                </c:pt>
                <c:pt idx="6119">
                  <c:v>0.50098799999999999</c:v>
                </c:pt>
                <c:pt idx="6120">
                  <c:v>0.44075699999999995</c:v>
                </c:pt>
                <c:pt idx="6121">
                  <c:v>0.38941699999999996</c:v>
                </c:pt>
                <c:pt idx="6122">
                  <c:v>0.35236400000000001</c:v>
                </c:pt>
                <c:pt idx="6123">
                  <c:v>0.32865699999999998</c:v>
                </c:pt>
                <c:pt idx="6124">
                  <c:v>0.31423400000000001</c:v>
                </c:pt>
                <c:pt idx="6125">
                  <c:v>0.30785899999999899</c:v>
                </c:pt>
                <c:pt idx="6126">
                  <c:v>0.316023</c:v>
                </c:pt>
                <c:pt idx="6127">
                  <c:v>0.34081699999999998</c:v>
                </c:pt>
                <c:pt idx="6128">
                  <c:v>0.354078</c:v>
                </c:pt>
                <c:pt idx="6129">
                  <c:v>0.35909799999999997</c:v>
                </c:pt>
                <c:pt idx="6130">
                  <c:v>0.37277199999999999</c:v>
                </c:pt>
                <c:pt idx="6131">
                  <c:v>0.39795699999999995</c:v>
                </c:pt>
                <c:pt idx="6132">
                  <c:v>0.43632799999999894</c:v>
                </c:pt>
                <c:pt idx="6133">
                  <c:v>0.47845999999999994</c:v>
                </c:pt>
                <c:pt idx="6134">
                  <c:v>0.523733</c:v>
                </c:pt>
                <c:pt idx="6135">
                  <c:v>0.56173899999999899</c:v>
                </c:pt>
                <c:pt idx="6136">
                  <c:v>0.59642200000000001</c:v>
                </c:pt>
                <c:pt idx="6137">
                  <c:v>0.62170599999999998</c:v>
                </c:pt>
                <c:pt idx="6138">
                  <c:v>0.61847099999999999</c:v>
                </c:pt>
                <c:pt idx="6139">
                  <c:v>0.58402500000000002</c:v>
                </c:pt>
                <c:pt idx="6140">
                  <c:v>0.565577</c:v>
                </c:pt>
                <c:pt idx="6141">
                  <c:v>0.54975399999999897</c:v>
                </c:pt>
                <c:pt idx="6142">
                  <c:v>0.51737100000000003</c:v>
                </c:pt>
                <c:pt idx="6143">
                  <c:v>0.46424500000000002</c:v>
                </c:pt>
                <c:pt idx="6144">
                  <c:v>0.40884199999999998</c:v>
                </c:pt>
                <c:pt idx="6145">
                  <c:v>0.36141499999999999</c:v>
                </c:pt>
                <c:pt idx="6146">
                  <c:v>0.32819499999999996</c:v>
                </c:pt>
                <c:pt idx="6147">
                  <c:v>0.30615100000000001</c:v>
                </c:pt>
                <c:pt idx="6148">
                  <c:v>0.29286999999999996</c:v>
                </c:pt>
                <c:pt idx="6149">
                  <c:v>0.28826599999999997</c:v>
                </c:pt>
                <c:pt idx="6150">
                  <c:v>0.29760999999999999</c:v>
                </c:pt>
                <c:pt idx="6151">
                  <c:v>0.32762200000000002</c:v>
                </c:pt>
                <c:pt idx="6152">
                  <c:v>0.34413400000000005</c:v>
                </c:pt>
                <c:pt idx="6153">
                  <c:v>0.35530800000000001</c:v>
                </c:pt>
                <c:pt idx="6154">
                  <c:v>0.37036200000000002</c:v>
                </c:pt>
                <c:pt idx="6155">
                  <c:v>0.38999400000000001</c:v>
                </c:pt>
                <c:pt idx="6156">
                  <c:v>0.42318300000000003</c:v>
                </c:pt>
                <c:pt idx="6157">
                  <c:v>0.46104999999999996</c:v>
                </c:pt>
                <c:pt idx="6158">
                  <c:v>0.49881100000000006</c:v>
                </c:pt>
                <c:pt idx="6159">
                  <c:v>0.54126200000000002</c:v>
                </c:pt>
                <c:pt idx="6160">
                  <c:v>0.58000700000000005</c:v>
                </c:pt>
                <c:pt idx="6161">
                  <c:v>0.60314199999999896</c:v>
                </c:pt>
                <c:pt idx="6162">
                  <c:v>0.59408899999999898</c:v>
                </c:pt>
                <c:pt idx="6163">
                  <c:v>0.56073399999999896</c:v>
                </c:pt>
                <c:pt idx="6164">
                  <c:v>0.54756300000000002</c:v>
                </c:pt>
                <c:pt idx="6165">
                  <c:v>0.53173099999999995</c:v>
                </c:pt>
                <c:pt idx="6166">
                  <c:v>0.50337600000000005</c:v>
                </c:pt>
                <c:pt idx="6167">
                  <c:v>0.45352599999999904</c:v>
                </c:pt>
                <c:pt idx="6168">
                  <c:v>0.40206800000000004</c:v>
                </c:pt>
                <c:pt idx="6169">
                  <c:v>0.35819000000000001</c:v>
                </c:pt>
                <c:pt idx="6170">
                  <c:v>0.32764899999999997</c:v>
                </c:pt>
                <c:pt idx="6171">
                  <c:v>0.305728</c:v>
                </c:pt>
                <c:pt idx="6172">
                  <c:v>0.292989</c:v>
                </c:pt>
                <c:pt idx="6173">
                  <c:v>0.28915600000000002</c:v>
                </c:pt>
                <c:pt idx="6174">
                  <c:v>0.29749100000000001</c:v>
                </c:pt>
                <c:pt idx="6175">
                  <c:v>0.321961</c:v>
                </c:pt>
                <c:pt idx="6176">
                  <c:v>0.335254</c:v>
                </c:pt>
                <c:pt idx="6177">
                  <c:v>0.344223</c:v>
                </c:pt>
                <c:pt idx="6178">
                  <c:v>0.36019199999999996</c:v>
                </c:pt>
                <c:pt idx="6179">
                  <c:v>0.37999000000000005</c:v>
                </c:pt>
                <c:pt idx="6180">
                  <c:v>0.40056799999999904</c:v>
                </c:pt>
                <c:pt idx="6181">
                  <c:v>0.42899799999999999</c:v>
                </c:pt>
                <c:pt idx="6182">
                  <c:v>0.464474</c:v>
                </c:pt>
                <c:pt idx="6183">
                  <c:v>0.51195999999999997</c:v>
                </c:pt>
                <c:pt idx="6184">
                  <c:v>0.55527599999999999</c:v>
                </c:pt>
                <c:pt idx="6185">
                  <c:v>0.57697699999999996</c:v>
                </c:pt>
                <c:pt idx="6186">
                  <c:v>0.56595700000000004</c:v>
                </c:pt>
                <c:pt idx="6187">
                  <c:v>0.53247999999999995</c:v>
                </c:pt>
                <c:pt idx="6188">
                  <c:v>0.51304499999999997</c:v>
                </c:pt>
                <c:pt idx="6189">
                  <c:v>0.49890200000000001</c:v>
                </c:pt>
                <c:pt idx="6190">
                  <c:v>0.47886600000000001</c:v>
                </c:pt>
                <c:pt idx="6191">
                  <c:v>0.44608899999999996</c:v>
                </c:pt>
                <c:pt idx="6192">
                  <c:v>0.40492499999999998</c:v>
                </c:pt>
                <c:pt idx="6193">
                  <c:v>0.36648899999999995</c:v>
                </c:pt>
                <c:pt idx="6194">
                  <c:v>0.33510299999999998</c:v>
                </c:pt>
                <c:pt idx="6195">
                  <c:v>0.31234000000000001</c:v>
                </c:pt>
                <c:pt idx="6196">
                  <c:v>0.29732900000000001</c:v>
                </c:pt>
                <c:pt idx="6197">
                  <c:v>0.28884500000000002</c:v>
                </c:pt>
                <c:pt idx="6198">
                  <c:v>0.288466</c:v>
                </c:pt>
                <c:pt idx="6199">
                  <c:v>0.30490800000000001</c:v>
                </c:pt>
                <c:pt idx="6200">
                  <c:v>0.33210699999999904</c:v>
                </c:pt>
                <c:pt idx="6201">
                  <c:v>0.36028199999999999</c:v>
                </c:pt>
                <c:pt idx="6202">
                  <c:v>0.38669700000000001</c:v>
                </c:pt>
                <c:pt idx="6203">
                  <c:v>0.40395600000000004</c:v>
                </c:pt>
                <c:pt idx="6204">
                  <c:v>0.42257800000000001</c:v>
                </c:pt>
                <c:pt idx="6205">
                  <c:v>0.44406599999999996</c:v>
                </c:pt>
                <c:pt idx="6206">
                  <c:v>0.45816099999999998</c:v>
                </c:pt>
                <c:pt idx="6207">
                  <c:v>0.47100900000000001</c:v>
                </c:pt>
                <c:pt idx="6208">
                  <c:v>0.48751899999999998</c:v>
                </c:pt>
                <c:pt idx="6209">
                  <c:v>0.49729500000000004</c:v>
                </c:pt>
                <c:pt idx="6210">
                  <c:v>0.49000899999999903</c:v>
                </c:pt>
                <c:pt idx="6211">
                  <c:v>0.47742800000000002</c:v>
                </c:pt>
                <c:pt idx="6212">
                  <c:v>0.46916799999999903</c:v>
                </c:pt>
                <c:pt idx="6213">
                  <c:v>0.46090100000000001</c:v>
                </c:pt>
                <c:pt idx="6214">
                  <c:v>0.44601199999999996</c:v>
                </c:pt>
                <c:pt idx="6215">
                  <c:v>0.41961999999999899</c:v>
                </c:pt>
                <c:pt idx="6216">
                  <c:v>0.38512500000000005</c:v>
                </c:pt>
                <c:pt idx="6217">
                  <c:v>0.34859299999999999</c:v>
                </c:pt>
                <c:pt idx="6218">
                  <c:v>0.320297</c:v>
                </c:pt>
                <c:pt idx="6219">
                  <c:v>0.29785699999999998</c:v>
                </c:pt>
                <c:pt idx="6220">
                  <c:v>0.28336699999999904</c:v>
                </c:pt>
                <c:pt idx="6221">
                  <c:v>0.27550599999999897</c:v>
                </c:pt>
                <c:pt idx="6222">
                  <c:v>0.27474599999999999</c:v>
                </c:pt>
                <c:pt idx="6223">
                  <c:v>0.28902</c:v>
                </c:pt>
                <c:pt idx="6224">
                  <c:v>0.32031999999999994</c:v>
                </c:pt>
                <c:pt idx="6225">
                  <c:v>0.35234699999999997</c:v>
                </c:pt>
                <c:pt idx="6226">
                  <c:v>0.38258399999999904</c:v>
                </c:pt>
                <c:pt idx="6227">
                  <c:v>0.40705399999999997</c:v>
                </c:pt>
                <c:pt idx="6228">
                  <c:v>0.42767699999999997</c:v>
                </c:pt>
                <c:pt idx="6229">
                  <c:v>0.44441699999999995</c:v>
                </c:pt>
                <c:pt idx="6230">
                  <c:v>0.46013500000000002</c:v>
                </c:pt>
                <c:pt idx="6231">
                  <c:v>0.47850799999999999</c:v>
                </c:pt>
                <c:pt idx="6232">
                  <c:v>0.49112</c:v>
                </c:pt>
                <c:pt idx="6233">
                  <c:v>0.50033700000000003</c:v>
                </c:pt>
                <c:pt idx="6234">
                  <c:v>0.502336</c:v>
                </c:pt>
                <c:pt idx="6235">
                  <c:v>0.50083900000000003</c:v>
                </c:pt>
                <c:pt idx="6236">
                  <c:v>0.50268599999999997</c:v>
                </c:pt>
                <c:pt idx="6237">
                  <c:v>0.494668</c:v>
                </c:pt>
                <c:pt idx="6238">
                  <c:v>0.468163</c:v>
                </c:pt>
                <c:pt idx="6239">
                  <c:v>0.42402099999999998</c:v>
                </c:pt>
                <c:pt idx="6240">
                  <c:v>0.37768700000000005</c:v>
                </c:pt>
                <c:pt idx="6241">
                  <c:v>0.33671399999999996</c:v>
                </c:pt>
                <c:pt idx="6242">
                  <c:v>0.30865500000000001</c:v>
                </c:pt>
                <c:pt idx="6243">
                  <c:v>0.28988599999999898</c:v>
                </c:pt>
                <c:pt idx="6244">
                  <c:v>0.277619</c:v>
                </c:pt>
                <c:pt idx="6245">
                  <c:v>0.27419399999999999</c:v>
                </c:pt>
                <c:pt idx="6246">
                  <c:v>0.28351900000000002</c:v>
                </c:pt>
                <c:pt idx="6247">
                  <c:v>0.312971</c:v>
                </c:pt>
                <c:pt idx="6248">
                  <c:v>0.33413899999999996</c:v>
                </c:pt>
                <c:pt idx="6249">
                  <c:v>0.34320299999999898</c:v>
                </c:pt>
                <c:pt idx="6250">
                  <c:v>0.357541</c:v>
                </c:pt>
                <c:pt idx="6251">
                  <c:v>0.37737900000000002</c:v>
                </c:pt>
                <c:pt idx="6252">
                  <c:v>0.40235700000000002</c:v>
                </c:pt>
                <c:pt idx="6253">
                  <c:v>0.42690600000000001</c:v>
                </c:pt>
                <c:pt idx="6254">
                  <c:v>0.44958700000000001</c:v>
                </c:pt>
                <c:pt idx="6255">
                  <c:v>0.479825</c:v>
                </c:pt>
                <c:pt idx="6256">
                  <c:v>0.514849</c:v>
                </c:pt>
                <c:pt idx="6257">
                  <c:v>0.53835999999999995</c:v>
                </c:pt>
                <c:pt idx="6258">
                  <c:v>0.53960299999999994</c:v>
                </c:pt>
                <c:pt idx="6259">
                  <c:v>0.52493000000000001</c:v>
                </c:pt>
                <c:pt idx="6260">
                  <c:v>0.51708100000000001</c:v>
                </c:pt>
                <c:pt idx="6261">
                  <c:v>0.50175999999999998</c:v>
                </c:pt>
                <c:pt idx="6262">
                  <c:v>0.47103800000000001</c:v>
                </c:pt>
                <c:pt idx="6263">
                  <c:v>0.42083100000000001</c:v>
                </c:pt>
                <c:pt idx="6264">
                  <c:v>0.36723500000000003</c:v>
                </c:pt>
                <c:pt idx="6265">
                  <c:v>0.32468799999999903</c:v>
                </c:pt>
                <c:pt idx="6266">
                  <c:v>0.29411900000000002</c:v>
                </c:pt>
                <c:pt idx="6267">
                  <c:v>0.27468300000000001</c:v>
                </c:pt>
                <c:pt idx="6268">
                  <c:v>0.26172299999999998</c:v>
                </c:pt>
                <c:pt idx="6269">
                  <c:v>0.25819900000000001</c:v>
                </c:pt>
                <c:pt idx="6270">
                  <c:v>0.26891199999999899</c:v>
                </c:pt>
                <c:pt idx="6271">
                  <c:v>0.307176</c:v>
                </c:pt>
                <c:pt idx="6272">
                  <c:v>0.32194200000000001</c:v>
                </c:pt>
                <c:pt idx="6273">
                  <c:v>0.32606099999999999</c:v>
                </c:pt>
                <c:pt idx="6274">
                  <c:v>0.33600099999999999</c:v>
                </c:pt>
                <c:pt idx="6275">
                  <c:v>0.352099</c:v>
                </c:pt>
                <c:pt idx="6276">
                  <c:v>0.37493299999999996</c:v>
                </c:pt>
                <c:pt idx="6277">
                  <c:v>0.39920899999999898</c:v>
                </c:pt>
                <c:pt idx="6278">
                  <c:v>0.42714799999999997</c:v>
                </c:pt>
                <c:pt idx="6279">
                  <c:v>0.46302199999999999</c:v>
                </c:pt>
                <c:pt idx="6280">
                  <c:v>0.50208299999999906</c:v>
                </c:pt>
                <c:pt idx="6281">
                  <c:v>0.52793699999999999</c:v>
                </c:pt>
                <c:pt idx="6282">
                  <c:v>0.525447</c:v>
                </c:pt>
                <c:pt idx="6283">
                  <c:v>0.50974399999999909</c:v>
                </c:pt>
                <c:pt idx="6284">
                  <c:v>0.503942</c:v>
                </c:pt>
                <c:pt idx="6285">
                  <c:v>0.49229400000000001</c:v>
                </c:pt>
                <c:pt idx="6286">
                  <c:v>0.464592</c:v>
                </c:pt>
                <c:pt idx="6287">
                  <c:v>0.41832900000000001</c:v>
                </c:pt>
                <c:pt idx="6288">
                  <c:v>0.36828299999999997</c:v>
                </c:pt>
                <c:pt idx="6289">
                  <c:v>0.32763300000000001</c:v>
                </c:pt>
                <c:pt idx="6290">
                  <c:v>0.29869099999999998</c:v>
                </c:pt>
                <c:pt idx="6291">
                  <c:v>0.28115800000000002</c:v>
                </c:pt>
                <c:pt idx="6292">
                  <c:v>0.27044599999999996</c:v>
                </c:pt>
                <c:pt idx="6293">
                  <c:v>0.26856000000000002</c:v>
                </c:pt>
                <c:pt idx="6294">
                  <c:v>0.27904299999999999</c:v>
                </c:pt>
                <c:pt idx="6295">
                  <c:v>0.30747599999999997</c:v>
                </c:pt>
                <c:pt idx="6296">
                  <c:v>0.32649</c:v>
                </c:pt>
                <c:pt idx="6297">
                  <c:v>0.33146599999999998</c:v>
                </c:pt>
                <c:pt idx="6298">
                  <c:v>0.33692</c:v>
                </c:pt>
                <c:pt idx="6299">
                  <c:v>0.351018</c:v>
                </c:pt>
                <c:pt idx="6300">
                  <c:v>0.36784299999999903</c:v>
                </c:pt>
                <c:pt idx="6301">
                  <c:v>0.38439999999999996</c:v>
                </c:pt>
                <c:pt idx="6302">
                  <c:v>0.40601300000000001</c:v>
                </c:pt>
                <c:pt idx="6303">
                  <c:v>0.42772199999999999</c:v>
                </c:pt>
                <c:pt idx="6304">
                  <c:v>0.44926899999999897</c:v>
                </c:pt>
                <c:pt idx="6305">
                  <c:v>0.468252</c:v>
                </c:pt>
                <c:pt idx="6306">
                  <c:v>0.46991999999999995</c:v>
                </c:pt>
                <c:pt idx="6307">
                  <c:v>0.468252</c:v>
                </c:pt>
                <c:pt idx="6308">
                  <c:v>0.472806</c:v>
                </c:pt>
                <c:pt idx="6309">
                  <c:v>0.46588099999999999</c:v>
                </c:pt>
                <c:pt idx="6310">
                  <c:v>0.44375900000000001</c:v>
                </c:pt>
                <c:pt idx="6311">
                  <c:v>0.400918</c:v>
                </c:pt>
                <c:pt idx="6312">
                  <c:v>0.35691800000000001</c:v>
                </c:pt>
                <c:pt idx="6313">
                  <c:v>0.31695400000000001</c:v>
                </c:pt>
                <c:pt idx="6314">
                  <c:v>0.28954999999999997</c:v>
                </c:pt>
                <c:pt idx="6315">
                  <c:v>0.27096699999999996</c:v>
                </c:pt>
                <c:pt idx="6316">
                  <c:v>0.26001600000000002</c:v>
                </c:pt>
                <c:pt idx="6317">
                  <c:v>0.25897799999999999</c:v>
                </c:pt>
                <c:pt idx="6318">
                  <c:v>0.27103300000000002</c:v>
                </c:pt>
                <c:pt idx="6319">
                  <c:v>0.30189199999999999</c:v>
                </c:pt>
                <c:pt idx="6320">
                  <c:v>0.31784899999999999</c:v>
                </c:pt>
                <c:pt idx="6321">
                  <c:v>0.32037999999999994</c:v>
                </c:pt>
                <c:pt idx="6322">
                  <c:v>0.32329999999999998</c:v>
                </c:pt>
                <c:pt idx="6323">
                  <c:v>0.32860799999999996</c:v>
                </c:pt>
                <c:pt idx="6324">
                  <c:v>0.342196</c:v>
                </c:pt>
                <c:pt idx="6325">
                  <c:v>0.35747200000000001</c:v>
                </c:pt>
                <c:pt idx="6326">
                  <c:v>0.368585</c:v>
                </c:pt>
                <c:pt idx="6327">
                  <c:v>0.38582099999999997</c:v>
                </c:pt>
                <c:pt idx="6328">
                  <c:v>0.415524</c:v>
                </c:pt>
                <c:pt idx="6329">
                  <c:v>0.43993199999999999</c:v>
                </c:pt>
                <c:pt idx="6330">
                  <c:v>0.44612899999999894</c:v>
                </c:pt>
                <c:pt idx="6331">
                  <c:v>0.449438</c:v>
                </c:pt>
                <c:pt idx="6332">
                  <c:v>0.45185400000000003</c:v>
                </c:pt>
                <c:pt idx="6333">
                  <c:v>0.44505899999999998</c:v>
                </c:pt>
                <c:pt idx="6334">
                  <c:v>0.42306300000000002</c:v>
                </c:pt>
                <c:pt idx="6335">
                  <c:v>0.38249099999999997</c:v>
                </c:pt>
                <c:pt idx="6336">
                  <c:v>0.33823099999999995</c:v>
                </c:pt>
                <c:pt idx="6337">
                  <c:v>0.30140499999999998</c:v>
                </c:pt>
                <c:pt idx="6338">
                  <c:v>0.274059</c:v>
                </c:pt>
                <c:pt idx="6339">
                  <c:v>0.25610499999999997</c:v>
                </c:pt>
                <c:pt idx="6340">
                  <c:v>0.24698300000000001</c:v>
                </c:pt>
                <c:pt idx="6341">
                  <c:v>0.24426800000000001</c:v>
                </c:pt>
                <c:pt idx="6342">
                  <c:v>0.25558799999999898</c:v>
                </c:pt>
                <c:pt idx="6343">
                  <c:v>0.29213699999999998</c:v>
                </c:pt>
                <c:pt idx="6344">
                  <c:v>0.30874400000000002</c:v>
                </c:pt>
                <c:pt idx="6345">
                  <c:v>0.31513200000000002</c:v>
                </c:pt>
                <c:pt idx="6346">
                  <c:v>0.32218200000000002</c:v>
                </c:pt>
                <c:pt idx="6347">
                  <c:v>0.33623599999999898</c:v>
                </c:pt>
                <c:pt idx="6348">
                  <c:v>0.35012700000000002</c:v>
                </c:pt>
                <c:pt idx="6349">
                  <c:v>0.35845399999999999</c:v>
                </c:pt>
                <c:pt idx="6350">
                  <c:v>0.36249499999999996</c:v>
                </c:pt>
                <c:pt idx="6351">
                  <c:v>0.37166100000000002</c:v>
                </c:pt>
                <c:pt idx="6352">
                  <c:v>0.38095699999999999</c:v>
                </c:pt>
                <c:pt idx="6353">
                  <c:v>0.39228200000000002</c:v>
                </c:pt>
                <c:pt idx="6354">
                  <c:v>0.40564499999999903</c:v>
                </c:pt>
                <c:pt idx="6355">
                  <c:v>0.41592100000000004</c:v>
                </c:pt>
                <c:pt idx="6356">
                  <c:v>0.42060499999999995</c:v>
                </c:pt>
                <c:pt idx="6357">
                  <c:v>0.41745399999999999</c:v>
                </c:pt>
                <c:pt idx="6358">
                  <c:v>0.40673399999999998</c:v>
                </c:pt>
                <c:pt idx="6359">
                  <c:v>0.38140999999999997</c:v>
                </c:pt>
                <c:pt idx="6360">
                  <c:v>0.34912900000000002</c:v>
                </c:pt>
                <c:pt idx="6361">
                  <c:v>0.31629699999999999</c:v>
                </c:pt>
                <c:pt idx="6362">
                  <c:v>0.28848299999999999</c:v>
                </c:pt>
                <c:pt idx="6363">
                  <c:v>0.26884999999999898</c:v>
                </c:pt>
                <c:pt idx="6364">
                  <c:v>0.254938</c:v>
                </c:pt>
                <c:pt idx="6365">
                  <c:v>0.248443</c:v>
                </c:pt>
                <c:pt idx="6366">
                  <c:v>0.25025799999999898</c:v>
                </c:pt>
                <c:pt idx="6367">
                  <c:v>0.28286699999999898</c:v>
                </c:pt>
                <c:pt idx="6368">
                  <c:v>0.31856499999999899</c:v>
                </c:pt>
                <c:pt idx="6369">
                  <c:v>0.34917999999999999</c:v>
                </c:pt>
                <c:pt idx="6370">
                  <c:v>0.37555100000000002</c:v>
                </c:pt>
                <c:pt idx="6371">
                  <c:v>0.40018999999999999</c:v>
                </c:pt>
                <c:pt idx="6372">
                  <c:v>0.42658799999999997</c:v>
                </c:pt>
                <c:pt idx="6373">
                  <c:v>0.45260300000000003</c:v>
                </c:pt>
                <c:pt idx="6374">
                  <c:v>0.476601</c:v>
                </c:pt>
                <c:pt idx="6375">
                  <c:v>0.50296999999999992</c:v>
                </c:pt>
                <c:pt idx="6376">
                  <c:v>0.521227</c:v>
                </c:pt>
                <c:pt idx="6377">
                  <c:v>0.52854800000000002</c:v>
                </c:pt>
                <c:pt idx="6378">
                  <c:v>0.50756999999999997</c:v>
                </c:pt>
                <c:pt idx="6379">
                  <c:v>0.47863799999999995</c:v>
                </c:pt>
                <c:pt idx="6380">
                  <c:v>0.46410200000000001</c:v>
                </c:pt>
                <c:pt idx="6381">
                  <c:v>0.45098799999999994</c:v>
                </c:pt>
                <c:pt idx="6382">
                  <c:v>0.42950000000000005</c:v>
                </c:pt>
                <c:pt idx="6383">
                  <c:v>0.39691799999999999</c:v>
                </c:pt>
                <c:pt idx="6384">
                  <c:v>0.36048200000000002</c:v>
                </c:pt>
                <c:pt idx="6385">
                  <c:v>0.32275500000000001</c:v>
                </c:pt>
                <c:pt idx="6386">
                  <c:v>0.293734</c:v>
                </c:pt>
                <c:pt idx="6387">
                  <c:v>0.27146399999999998</c:v>
                </c:pt>
                <c:pt idx="6388">
                  <c:v>0.25751299999999999</c:v>
                </c:pt>
                <c:pt idx="6389">
                  <c:v>0.25044299999999997</c:v>
                </c:pt>
                <c:pt idx="6390">
                  <c:v>0.251004</c:v>
                </c:pt>
                <c:pt idx="6391">
                  <c:v>0.27619499999999997</c:v>
                </c:pt>
                <c:pt idx="6392">
                  <c:v>0.31364500000000001</c:v>
                </c:pt>
                <c:pt idx="6393">
                  <c:v>0.34578600000000004</c:v>
                </c:pt>
                <c:pt idx="6394">
                  <c:v>0.37680199999999997</c:v>
                </c:pt>
                <c:pt idx="6395">
                  <c:v>0.40945900000000002</c:v>
                </c:pt>
                <c:pt idx="6396">
                  <c:v>0.44210199999999999</c:v>
                </c:pt>
                <c:pt idx="6397">
                  <c:v>0.480464</c:v>
                </c:pt>
                <c:pt idx="6398">
                  <c:v>0.51981900000000003</c:v>
                </c:pt>
                <c:pt idx="6399">
                  <c:v>0.55472100000000002</c:v>
                </c:pt>
                <c:pt idx="6400">
                  <c:v>0.58061099999999899</c:v>
                </c:pt>
                <c:pt idx="6401">
                  <c:v>0.59198700000000004</c:v>
                </c:pt>
                <c:pt idx="6402">
                  <c:v>0.570792999999999</c:v>
                </c:pt>
                <c:pt idx="6403">
                  <c:v>0.54183199999999998</c:v>
                </c:pt>
                <c:pt idx="6404">
                  <c:v>0.52477099999999999</c:v>
                </c:pt>
                <c:pt idx="6405">
                  <c:v>0.50563800000000003</c:v>
                </c:pt>
                <c:pt idx="6406">
                  <c:v>0.47044199999999997</c:v>
                </c:pt>
                <c:pt idx="6407">
                  <c:v>0.41671399999999997</c:v>
                </c:pt>
                <c:pt idx="6408">
                  <c:v>0.36540999999999996</c:v>
                </c:pt>
                <c:pt idx="6409">
                  <c:v>0.32117099999999998</c:v>
                </c:pt>
                <c:pt idx="6410">
                  <c:v>0.29076099999999999</c:v>
                </c:pt>
                <c:pt idx="6411">
                  <c:v>0.26987800000000001</c:v>
                </c:pt>
                <c:pt idx="6412">
                  <c:v>0.25766299999999903</c:v>
                </c:pt>
                <c:pt idx="6413">
                  <c:v>0.25498399999999999</c:v>
                </c:pt>
                <c:pt idx="6414">
                  <c:v>0.26545200000000002</c:v>
                </c:pt>
                <c:pt idx="6415">
                  <c:v>0.30002299999999898</c:v>
                </c:pt>
                <c:pt idx="6416">
                  <c:v>0.31718099999999999</c:v>
                </c:pt>
                <c:pt idx="6417">
                  <c:v>0.32601999999999998</c:v>
                </c:pt>
                <c:pt idx="6418">
                  <c:v>0.340476</c:v>
                </c:pt>
                <c:pt idx="6419">
                  <c:v>0.35699700000000001</c:v>
                </c:pt>
                <c:pt idx="6420">
                  <c:v>0.38470700000000002</c:v>
                </c:pt>
                <c:pt idx="6421">
                  <c:v>0.415738</c:v>
                </c:pt>
                <c:pt idx="6422">
                  <c:v>0.446461</c:v>
                </c:pt>
                <c:pt idx="6423">
                  <c:v>0.48411900000000002</c:v>
                </c:pt>
                <c:pt idx="6424">
                  <c:v>0.51988199999999896</c:v>
                </c:pt>
                <c:pt idx="6425">
                  <c:v>0.54503199999999896</c:v>
                </c:pt>
                <c:pt idx="6426">
                  <c:v>0.54244599999999998</c:v>
                </c:pt>
                <c:pt idx="6427">
                  <c:v>0.52759699999999898</c:v>
                </c:pt>
                <c:pt idx="6428">
                  <c:v>0.51656500000000005</c:v>
                </c:pt>
                <c:pt idx="6429">
                  <c:v>0.49869100000000005</c:v>
                </c:pt>
                <c:pt idx="6430">
                  <c:v>0.46426699999999999</c:v>
                </c:pt>
                <c:pt idx="6431">
                  <c:v>0.41306100000000001</c:v>
                </c:pt>
                <c:pt idx="6432">
                  <c:v>0.35928500000000002</c:v>
                </c:pt>
                <c:pt idx="6433">
                  <c:v>0.31468200000000002</c:v>
                </c:pt>
                <c:pt idx="6434">
                  <c:v>0.28395399999999998</c:v>
                </c:pt>
                <c:pt idx="6435">
                  <c:v>0.26355099999999898</c:v>
                </c:pt>
                <c:pt idx="6436">
                  <c:v>0.25153500000000001</c:v>
                </c:pt>
                <c:pt idx="6437">
                  <c:v>0.24973799999999902</c:v>
                </c:pt>
                <c:pt idx="6438">
                  <c:v>0.261795</c:v>
                </c:pt>
                <c:pt idx="6439">
                  <c:v>0.30246000000000001</c:v>
                </c:pt>
                <c:pt idx="6440">
                  <c:v>0.32003500000000001</c:v>
                </c:pt>
                <c:pt idx="6441">
                  <c:v>0.32271099999999997</c:v>
                </c:pt>
                <c:pt idx="6442">
                  <c:v>0.33411000000000002</c:v>
                </c:pt>
                <c:pt idx="6443">
                  <c:v>0.35347800000000001</c:v>
                </c:pt>
                <c:pt idx="6444">
                  <c:v>0.384598</c:v>
                </c:pt>
                <c:pt idx="6445">
                  <c:v>0.41926699999999995</c:v>
                </c:pt>
                <c:pt idx="6446">
                  <c:v>0.45517800000000003</c:v>
                </c:pt>
                <c:pt idx="6447">
                  <c:v>0.50194399999999906</c:v>
                </c:pt>
                <c:pt idx="6448">
                  <c:v>0.54571999999999898</c:v>
                </c:pt>
                <c:pt idx="6449">
                  <c:v>0.57073099999999999</c:v>
                </c:pt>
                <c:pt idx="6450">
                  <c:v>0.56649000000000005</c:v>
                </c:pt>
                <c:pt idx="6451">
                  <c:v>0.54732799999999993</c:v>
                </c:pt>
                <c:pt idx="6452">
                  <c:v>0.53354100000000004</c:v>
                </c:pt>
                <c:pt idx="6453">
                  <c:v>0.51221099999999997</c:v>
                </c:pt>
                <c:pt idx="6454">
                  <c:v>0.47817100000000001</c:v>
                </c:pt>
                <c:pt idx="6455">
                  <c:v>0.42375799999999997</c:v>
                </c:pt>
                <c:pt idx="6456">
                  <c:v>0.36913600000000002</c:v>
                </c:pt>
                <c:pt idx="6457">
                  <c:v>0.32429999999999998</c:v>
                </c:pt>
                <c:pt idx="6458">
                  <c:v>0.29225899999999999</c:v>
                </c:pt>
                <c:pt idx="6459">
                  <c:v>0.27092300000000002</c:v>
                </c:pt>
                <c:pt idx="6460">
                  <c:v>0.25812299999999999</c:v>
                </c:pt>
                <c:pt idx="6461">
                  <c:v>0.25524999999999998</c:v>
                </c:pt>
                <c:pt idx="6462">
                  <c:v>0.26504299999999903</c:v>
                </c:pt>
                <c:pt idx="6463">
                  <c:v>0.302454</c:v>
                </c:pt>
                <c:pt idx="6464">
                  <c:v>0.31992899999999996</c:v>
                </c:pt>
                <c:pt idx="6465">
                  <c:v>0.32619100000000001</c:v>
                </c:pt>
                <c:pt idx="6466">
                  <c:v>0.33432200000000001</c:v>
                </c:pt>
                <c:pt idx="6467">
                  <c:v>0.35122999999999999</c:v>
                </c:pt>
                <c:pt idx="6468">
                  <c:v>0.38211300000000004</c:v>
                </c:pt>
                <c:pt idx="6469">
                  <c:v>0.41833100000000001</c:v>
                </c:pt>
                <c:pt idx="6470">
                  <c:v>0.45778999999999898</c:v>
                </c:pt>
                <c:pt idx="6471">
                  <c:v>0.50384499999999899</c:v>
                </c:pt>
                <c:pt idx="6472">
                  <c:v>0.54059299999999999</c:v>
                </c:pt>
                <c:pt idx="6473">
                  <c:v>0.56913100000000005</c:v>
                </c:pt>
                <c:pt idx="6474">
                  <c:v>0.56232499999999908</c:v>
                </c:pt>
                <c:pt idx="6475">
                  <c:v>0.54437000000000002</c:v>
                </c:pt>
                <c:pt idx="6476">
                  <c:v>0.53248600000000001</c:v>
                </c:pt>
                <c:pt idx="6477">
                  <c:v>0.51524000000000003</c:v>
                </c:pt>
                <c:pt idx="6478">
                  <c:v>0.48279299999999997</c:v>
                </c:pt>
                <c:pt idx="6479">
                  <c:v>0.43303799999999903</c:v>
                </c:pt>
                <c:pt idx="6480">
                  <c:v>0.37950400000000001</c:v>
                </c:pt>
                <c:pt idx="6481">
                  <c:v>0.334565</c:v>
                </c:pt>
                <c:pt idx="6482">
                  <c:v>0.30391299999999899</c:v>
                </c:pt>
                <c:pt idx="6483">
                  <c:v>0.28225499999999903</c:v>
                </c:pt>
                <c:pt idx="6484">
                  <c:v>0.270011</c:v>
                </c:pt>
                <c:pt idx="6485">
                  <c:v>0.26612799999999903</c:v>
                </c:pt>
                <c:pt idx="6486">
                  <c:v>0.276644</c:v>
                </c:pt>
                <c:pt idx="6487">
                  <c:v>0.31151599999999996</c:v>
                </c:pt>
                <c:pt idx="6488">
                  <c:v>0.32723100000000005</c:v>
                </c:pt>
                <c:pt idx="6489">
                  <c:v>0.33354299999999903</c:v>
                </c:pt>
                <c:pt idx="6490">
                  <c:v>0.34394799999999998</c:v>
                </c:pt>
                <c:pt idx="6491">
                  <c:v>0.35894500000000001</c:v>
                </c:pt>
                <c:pt idx="6492">
                  <c:v>0.38634599999999997</c:v>
                </c:pt>
                <c:pt idx="6493">
                  <c:v>0.41704799999999997</c:v>
                </c:pt>
                <c:pt idx="6494">
                  <c:v>0.44835900000000001</c:v>
                </c:pt>
                <c:pt idx="6495">
                  <c:v>0.48186000000000001</c:v>
                </c:pt>
                <c:pt idx="6496">
                  <c:v>0.51357999999999993</c:v>
                </c:pt>
                <c:pt idx="6497">
                  <c:v>0.53066199999999908</c:v>
                </c:pt>
                <c:pt idx="6498">
                  <c:v>0.52010900000000004</c:v>
                </c:pt>
                <c:pt idx="6499">
                  <c:v>0.50532299999999997</c:v>
                </c:pt>
                <c:pt idx="6500">
                  <c:v>0.49679000000000001</c:v>
                </c:pt>
                <c:pt idx="6501">
                  <c:v>0.48344900000000002</c:v>
                </c:pt>
                <c:pt idx="6502">
                  <c:v>0.459702</c:v>
                </c:pt>
                <c:pt idx="6503">
                  <c:v>0.41614600000000002</c:v>
                </c:pt>
                <c:pt idx="6504">
                  <c:v>0.36961100000000002</c:v>
                </c:pt>
                <c:pt idx="6505">
                  <c:v>0.33044699999999999</c:v>
                </c:pt>
                <c:pt idx="6506">
                  <c:v>0.30059900000000001</c:v>
                </c:pt>
                <c:pt idx="6507">
                  <c:v>0.28275699999999904</c:v>
                </c:pt>
                <c:pt idx="6508">
                  <c:v>0.27086099999999996</c:v>
                </c:pt>
                <c:pt idx="6509">
                  <c:v>0.26822299999999999</c:v>
                </c:pt>
                <c:pt idx="6510">
                  <c:v>0.27843499999999999</c:v>
                </c:pt>
                <c:pt idx="6511">
                  <c:v>0.30469799999999997</c:v>
                </c:pt>
                <c:pt idx="6512">
                  <c:v>0.31978899999999999</c:v>
                </c:pt>
                <c:pt idx="6513">
                  <c:v>0.32762999999999998</c:v>
                </c:pt>
                <c:pt idx="6514">
                  <c:v>0.33564699999999903</c:v>
                </c:pt>
                <c:pt idx="6515">
                  <c:v>0.34486499999999998</c:v>
                </c:pt>
                <c:pt idx="6516">
                  <c:v>0.35658400000000001</c:v>
                </c:pt>
                <c:pt idx="6517">
                  <c:v>0.36643500000000001</c:v>
                </c:pt>
                <c:pt idx="6518">
                  <c:v>0.38160699999999997</c:v>
                </c:pt>
                <c:pt idx="6519">
                  <c:v>0.40409099999999903</c:v>
                </c:pt>
                <c:pt idx="6520">
                  <c:v>0.42552099999999904</c:v>
                </c:pt>
                <c:pt idx="6521">
                  <c:v>0.43884600000000001</c:v>
                </c:pt>
                <c:pt idx="6522">
                  <c:v>0.43386899999999995</c:v>
                </c:pt>
                <c:pt idx="6523">
                  <c:v>0.43021999999999999</c:v>
                </c:pt>
                <c:pt idx="6524">
                  <c:v>0.429394</c:v>
                </c:pt>
                <c:pt idx="6525">
                  <c:v>0.42278399999999999</c:v>
                </c:pt>
                <c:pt idx="6526">
                  <c:v>0.40905799999999998</c:v>
                </c:pt>
                <c:pt idx="6527">
                  <c:v>0.38433600000000001</c:v>
                </c:pt>
                <c:pt idx="6528">
                  <c:v>0.34851500000000002</c:v>
                </c:pt>
                <c:pt idx="6529">
                  <c:v>0.31517899999999899</c:v>
                </c:pt>
                <c:pt idx="6530">
                  <c:v>0.28881200000000001</c:v>
                </c:pt>
                <c:pt idx="6531">
                  <c:v>0.26915499999999898</c:v>
                </c:pt>
                <c:pt idx="6532">
                  <c:v>0.25702599999999903</c:v>
                </c:pt>
                <c:pt idx="6533">
                  <c:v>0.250083</c:v>
                </c:pt>
                <c:pt idx="6534">
                  <c:v>0.25211699999999904</c:v>
                </c:pt>
                <c:pt idx="6535">
                  <c:v>0.27186499999999997</c:v>
                </c:pt>
                <c:pt idx="6536">
                  <c:v>0.30510100000000001</c:v>
                </c:pt>
                <c:pt idx="6537">
                  <c:v>0.330009</c:v>
                </c:pt>
                <c:pt idx="6538">
                  <c:v>0.35093000000000002</c:v>
                </c:pt>
                <c:pt idx="6539">
                  <c:v>0.36968299999999998</c:v>
                </c:pt>
                <c:pt idx="6540">
                  <c:v>0.37937300000000002</c:v>
                </c:pt>
                <c:pt idx="6541">
                  <c:v>0.38137399999999999</c:v>
                </c:pt>
                <c:pt idx="6542">
                  <c:v>0.37672199999999995</c:v>
                </c:pt>
                <c:pt idx="6543">
                  <c:v>0.371697</c:v>
                </c:pt>
                <c:pt idx="6544">
                  <c:v>0.37537700000000002</c:v>
                </c:pt>
                <c:pt idx="6545">
                  <c:v>0.37885199999999997</c:v>
                </c:pt>
                <c:pt idx="6546">
                  <c:v>0.38351399999999997</c:v>
                </c:pt>
                <c:pt idx="6547">
                  <c:v>0.38958199999999998</c:v>
                </c:pt>
                <c:pt idx="6548">
                  <c:v>0.38991900000000002</c:v>
                </c:pt>
                <c:pt idx="6549">
                  <c:v>0.38222499999999998</c:v>
                </c:pt>
                <c:pt idx="6550">
                  <c:v>0.36882700000000002</c:v>
                </c:pt>
                <c:pt idx="6551">
                  <c:v>0.34753900000000004</c:v>
                </c:pt>
                <c:pt idx="6552">
                  <c:v>0.31831999999999999</c:v>
                </c:pt>
                <c:pt idx="6553">
                  <c:v>0.28914099999999904</c:v>
                </c:pt>
                <c:pt idx="6554">
                  <c:v>0.26449499999999904</c:v>
                </c:pt>
                <c:pt idx="6555">
                  <c:v>0.247026</c:v>
                </c:pt>
                <c:pt idx="6556">
                  <c:v>0.23448799999999997</c:v>
                </c:pt>
                <c:pt idx="6557">
                  <c:v>0.229791</c:v>
                </c:pt>
                <c:pt idx="6558">
                  <c:v>0.232483</c:v>
                </c:pt>
                <c:pt idx="6559">
                  <c:v>0.25667899999999999</c:v>
                </c:pt>
                <c:pt idx="6560">
                  <c:v>0.291906</c:v>
                </c:pt>
                <c:pt idx="6561">
                  <c:v>0.31937399999999999</c:v>
                </c:pt>
                <c:pt idx="6562">
                  <c:v>0.34065800000000002</c:v>
                </c:pt>
                <c:pt idx="6563">
                  <c:v>0.346939</c:v>
                </c:pt>
                <c:pt idx="6564">
                  <c:v>0.35277999999999998</c:v>
                </c:pt>
                <c:pt idx="6565">
                  <c:v>0.35552499999999904</c:v>
                </c:pt>
                <c:pt idx="6566">
                  <c:v>0.35716999999999999</c:v>
                </c:pt>
                <c:pt idx="6567">
                  <c:v>0.36983300000000002</c:v>
                </c:pt>
                <c:pt idx="6568">
                  <c:v>0.38295600000000002</c:v>
                </c:pt>
                <c:pt idx="6569">
                  <c:v>0.396841</c:v>
                </c:pt>
                <c:pt idx="6570">
                  <c:v>0.40120399999999995</c:v>
                </c:pt>
                <c:pt idx="6571">
                  <c:v>0.41464399999999996</c:v>
                </c:pt>
                <c:pt idx="6572">
                  <c:v>0.41887299999999894</c:v>
                </c:pt>
                <c:pt idx="6573">
                  <c:v>0.41067900000000002</c:v>
                </c:pt>
                <c:pt idx="6574">
                  <c:v>0.38535599999999903</c:v>
                </c:pt>
                <c:pt idx="6575">
                  <c:v>0.34406500000000001</c:v>
                </c:pt>
                <c:pt idx="6576">
                  <c:v>0.30375399999999997</c:v>
                </c:pt>
                <c:pt idx="6577">
                  <c:v>0.26830300000000001</c:v>
                </c:pt>
                <c:pt idx="6578">
                  <c:v>0.24526199999999998</c:v>
                </c:pt>
                <c:pt idx="6579">
                  <c:v>0.23119599999999998</c:v>
                </c:pt>
                <c:pt idx="6580">
                  <c:v>0.22422799999999998</c:v>
                </c:pt>
                <c:pt idx="6581">
                  <c:v>0.227438</c:v>
                </c:pt>
                <c:pt idx="6582">
                  <c:v>0.24319299999999999</c:v>
                </c:pt>
                <c:pt idx="6583">
                  <c:v>0.29050599999999999</c:v>
                </c:pt>
                <c:pt idx="6584">
                  <c:v>0.31033500000000003</c:v>
                </c:pt>
                <c:pt idx="6585">
                  <c:v>0.30901200000000001</c:v>
                </c:pt>
                <c:pt idx="6586">
                  <c:v>0.31095600000000001</c:v>
                </c:pt>
                <c:pt idx="6587">
                  <c:v>0.31410300000000002</c:v>
                </c:pt>
                <c:pt idx="6588">
                  <c:v>0.32172099999999998</c:v>
                </c:pt>
                <c:pt idx="6589">
                  <c:v>0.32893600000000001</c:v>
                </c:pt>
                <c:pt idx="6590">
                  <c:v>0.33524900000000002</c:v>
                </c:pt>
                <c:pt idx="6591">
                  <c:v>0.34923799999999999</c:v>
                </c:pt>
                <c:pt idx="6592">
                  <c:v>0.36998599999999898</c:v>
                </c:pt>
                <c:pt idx="6593">
                  <c:v>0.39463399999999998</c:v>
                </c:pt>
                <c:pt idx="6594">
                  <c:v>0.40929399999999999</c:v>
                </c:pt>
                <c:pt idx="6595">
                  <c:v>0.42601299999999903</c:v>
                </c:pt>
                <c:pt idx="6596">
                  <c:v>0.43072299999999997</c:v>
                </c:pt>
                <c:pt idx="6597">
                  <c:v>0.42025100000000004</c:v>
                </c:pt>
                <c:pt idx="6598">
                  <c:v>0.39526600000000001</c:v>
                </c:pt>
                <c:pt idx="6599">
                  <c:v>0.35385899999999998</c:v>
                </c:pt>
                <c:pt idx="6600">
                  <c:v>0.31056600000000001</c:v>
                </c:pt>
                <c:pt idx="6601">
                  <c:v>0.27549099999999999</c:v>
                </c:pt>
                <c:pt idx="6602">
                  <c:v>0.249580999999999</c:v>
                </c:pt>
                <c:pt idx="6603">
                  <c:v>0.234796</c:v>
                </c:pt>
                <c:pt idx="6604">
                  <c:v>0.22734099999999899</c:v>
                </c:pt>
                <c:pt idx="6605">
                  <c:v>0.2311</c:v>
                </c:pt>
                <c:pt idx="6606">
                  <c:v>0.246892</c:v>
                </c:pt>
                <c:pt idx="6607">
                  <c:v>0.29306199999999999</c:v>
                </c:pt>
                <c:pt idx="6608">
                  <c:v>0.309896</c:v>
                </c:pt>
                <c:pt idx="6609">
                  <c:v>0.30970599999999904</c:v>
                </c:pt>
                <c:pt idx="6610">
                  <c:v>0.31189699999999998</c:v>
                </c:pt>
                <c:pt idx="6611">
                  <c:v>0.32092599999999999</c:v>
                </c:pt>
                <c:pt idx="6612">
                  <c:v>0.33764899999999998</c:v>
                </c:pt>
                <c:pt idx="6613">
                  <c:v>0.35672500000000001</c:v>
                </c:pt>
                <c:pt idx="6614">
                  <c:v>0.37451200000000001</c:v>
                </c:pt>
                <c:pt idx="6615">
                  <c:v>0.40659599999999996</c:v>
                </c:pt>
                <c:pt idx="6616">
                  <c:v>0.44174399999999997</c:v>
                </c:pt>
                <c:pt idx="6617">
                  <c:v>0.46459600000000001</c:v>
                </c:pt>
                <c:pt idx="6618">
                  <c:v>0.46765699999999905</c:v>
                </c:pt>
                <c:pt idx="6619">
                  <c:v>0.47105999999999904</c:v>
                </c:pt>
                <c:pt idx="6620">
                  <c:v>0.47093499999999999</c:v>
                </c:pt>
                <c:pt idx="6621">
                  <c:v>0.460364</c:v>
                </c:pt>
                <c:pt idx="6622">
                  <c:v>0.43071900000000002</c:v>
                </c:pt>
                <c:pt idx="6623">
                  <c:v>0.38672600000000001</c:v>
                </c:pt>
                <c:pt idx="6624">
                  <c:v>0.34026400000000001</c:v>
                </c:pt>
                <c:pt idx="6625">
                  <c:v>0.30077700000000002</c:v>
                </c:pt>
                <c:pt idx="6626">
                  <c:v>0.27139399999999997</c:v>
                </c:pt>
                <c:pt idx="6627">
                  <c:v>0.25345099999999998</c:v>
                </c:pt>
                <c:pt idx="6628">
                  <c:v>0.24428799999999998</c:v>
                </c:pt>
                <c:pt idx="6629">
                  <c:v>0.24409900000000001</c:v>
                </c:pt>
                <c:pt idx="6630">
                  <c:v>0.25710499999999903</c:v>
                </c:pt>
                <c:pt idx="6631">
                  <c:v>0.30086200000000002</c:v>
                </c:pt>
                <c:pt idx="6632">
                  <c:v>0.32153399999999999</c:v>
                </c:pt>
                <c:pt idx="6633">
                  <c:v>0.32513599999999998</c:v>
                </c:pt>
                <c:pt idx="6634">
                  <c:v>0.33683799999999997</c:v>
                </c:pt>
                <c:pt idx="6635">
                  <c:v>0.35707499999999898</c:v>
                </c:pt>
                <c:pt idx="6636">
                  <c:v>0.38854900000000003</c:v>
                </c:pt>
                <c:pt idx="6637">
                  <c:v>0.42689500000000002</c:v>
                </c:pt>
                <c:pt idx="6638">
                  <c:v>0.471914</c:v>
                </c:pt>
                <c:pt idx="6639">
                  <c:v>0.52079200000000003</c:v>
                </c:pt>
                <c:pt idx="6640">
                  <c:v>0.56183799999999995</c:v>
                </c:pt>
                <c:pt idx="6641">
                  <c:v>0.58952099999999907</c:v>
                </c:pt>
                <c:pt idx="6642">
                  <c:v>0.58167400000000002</c:v>
                </c:pt>
                <c:pt idx="6643">
                  <c:v>0.56281399999999993</c:v>
                </c:pt>
                <c:pt idx="6644">
                  <c:v>0.54877200000000004</c:v>
                </c:pt>
                <c:pt idx="6645">
                  <c:v>0.52923500000000001</c:v>
                </c:pt>
                <c:pt idx="6646">
                  <c:v>0.49645899999999998</c:v>
                </c:pt>
                <c:pt idx="6647">
                  <c:v>0.44260800000000006</c:v>
                </c:pt>
                <c:pt idx="6648">
                  <c:v>0.38808100000000001</c:v>
                </c:pt>
                <c:pt idx="6649">
                  <c:v>0.34122000000000002</c:v>
                </c:pt>
                <c:pt idx="6650">
                  <c:v>0.30830099999999899</c:v>
                </c:pt>
                <c:pt idx="6651">
                  <c:v>0.28596899999999897</c:v>
                </c:pt>
                <c:pt idx="6652">
                  <c:v>0.27120300000000003</c:v>
                </c:pt>
                <c:pt idx="6653">
                  <c:v>0.26722899999999999</c:v>
                </c:pt>
                <c:pt idx="6654">
                  <c:v>0.27723900000000001</c:v>
                </c:pt>
                <c:pt idx="6655">
                  <c:v>0.31875900000000001</c:v>
                </c:pt>
                <c:pt idx="6656">
                  <c:v>0.340055</c:v>
                </c:pt>
                <c:pt idx="6657">
                  <c:v>0.35441400000000001</c:v>
                </c:pt>
                <c:pt idx="6658">
                  <c:v>0.37789099999999998</c:v>
                </c:pt>
                <c:pt idx="6659">
                  <c:v>0.417902</c:v>
                </c:pt>
                <c:pt idx="6660">
                  <c:v>0.472582</c:v>
                </c:pt>
                <c:pt idx="6661">
                  <c:v>0.53321700000000005</c:v>
                </c:pt>
                <c:pt idx="6662">
                  <c:v>0.58382199999999995</c:v>
                </c:pt>
                <c:pt idx="6663">
                  <c:v>0.63873100000000005</c:v>
                </c:pt>
                <c:pt idx="6664">
                  <c:v>0.68146399999999996</c:v>
                </c:pt>
                <c:pt idx="6665">
                  <c:v>0.70062600000000008</c:v>
                </c:pt>
                <c:pt idx="6666">
                  <c:v>0.67873499999999898</c:v>
                </c:pt>
                <c:pt idx="6667">
                  <c:v>0.64261200000000007</c:v>
                </c:pt>
                <c:pt idx="6668">
                  <c:v>0.61598200000000003</c:v>
                </c:pt>
                <c:pt idx="6669">
                  <c:v>0.58475600000000005</c:v>
                </c:pt>
                <c:pt idx="6670">
                  <c:v>0.54418100000000003</c:v>
                </c:pt>
                <c:pt idx="6671">
                  <c:v>0.483653</c:v>
                </c:pt>
                <c:pt idx="6672">
                  <c:v>0.42338999999999999</c:v>
                </c:pt>
                <c:pt idx="6673">
                  <c:v>0.37226900000000002</c:v>
                </c:pt>
                <c:pt idx="6674">
                  <c:v>0.33476</c:v>
                </c:pt>
                <c:pt idx="6675">
                  <c:v>0.30730299999999999</c:v>
                </c:pt>
                <c:pt idx="6676">
                  <c:v>0.29015400000000002</c:v>
                </c:pt>
                <c:pt idx="6677">
                  <c:v>0.28312799999999999</c:v>
                </c:pt>
                <c:pt idx="6678">
                  <c:v>0.28895499999999996</c:v>
                </c:pt>
                <c:pt idx="6679">
                  <c:v>0.32620399999999994</c:v>
                </c:pt>
                <c:pt idx="6680">
                  <c:v>0.35115099999999999</c:v>
                </c:pt>
                <c:pt idx="6681">
                  <c:v>0.37164199999999903</c:v>
                </c:pt>
                <c:pt idx="6682">
                  <c:v>0.402472</c:v>
                </c:pt>
                <c:pt idx="6683">
                  <c:v>0.45003399999999999</c:v>
                </c:pt>
                <c:pt idx="6684">
                  <c:v>0.51338099999999998</c:v>
                </c:pt>
                <c:pt idx="6685">
                  <c:v>0.579372</c:v>
                </c:pt>
                <c:pt idx="6686">
                  <c:v>0.63456599999999908</c:v>
                </c:pt>
                <c:pt idx="6687">
                  <c:v>0.69233999999999996</c:v>
                </c:pt>
                <c:pt idx="6688">
                  <c:v>0.73743399999999992</c:v>
                </c:pt>
                <c:pt idx="6689">
                  <c:v>0.74720200000000003</c:v>
                </c:pt>
                <c:pt idx="6690">
                  <c:v>0.70711799999999991</c:v>
                </c:pt>
                <c:pt idx="6691">
                  <c:v>0.65213299999999907</c:v>
                </c:pt>
                <c:pt idx="6692">
                  <c:v>0.61394700000000002</c:v>
                </c:pt>
                <c:pt idx="6693">
                  <c:v>0.57956399999999908</c:v>
                </c:pt>
                <c:pt idx="6694">
                  <c:v>0.54510800000000004</c:v>
                </c:pt>
                <c:pt idx="6695">
                  <c:v>0.496145</c:v>
                </c:pt>
                <c:pt idx="6696">
                  <c:v>0.44170999999999999</c:v>
                </c:pt>
                <c:pt idx="6697">
                  <c:v>0.39182299999999998</c:v>
                </c:pt>
                <c:pt idx="6698">
                  <c:v>0.35210000000000002</c:v>
                </c:pt>
                <c:pt idx="6699">
                  <c:v>0.32225399999999998</c:v>
                </c:pt>
                <c:pt idx="6700">
                  <c:v>0.30075600000000002</c:v>
                </c:pt>
                <c:pt idx="6701">
                  <c:v>0.28873199999999899</c:v>
                </c:pt>
                <c:pt idx="6702">
                  <c:v>0.28491899999999903</c:v>
                </c:pt>
                <c:pt idx="6703">
                  <c:v>0.31264700000000001</c:v>
                </c:pt>
                <c:pt idx="6704">
                  <c:v>0.35101900000000003</c:v>
                </c:pt>
                <c:pt idx="6705">
                  <c:v>0.39056999999999903</c:v>
                </c:pt>
                <c:pt idx="6706">
                  <c:v>0.43490800000000002</c:v>
                </c:pt>
                <c:pt idx="6707">
                  <c:v>0.48812100000000003</c:v>
                </c:pt>
                <c:pt idx="6708">
                  <c:v>0.55473600000000001</c:v>
                </c:pt>
                <c:pt idx="6709">
                  <c:v>0.62968299999999999</c:v>
                </c:pt>
                <c:pt idx="6710">
                  <c:v>0.69024299999999994</c:v>
                </c:pt>
                <c:pt idx="6711">
                  <c:v>0.74096200000000001</c:v>
                </c:pt>
                <c:pt idx="6712">
                  <c:v>0.76294600000000001</c:v>
                </c:pt>
                <c:pt idx="6713">
                  <c:v>0.74804700000000002</c:v>
                </c:pt>
                <c:pt idx="6714">
                  <c:v>0.68630599999999997</c:v>
                </c:pt>
                <c:pt idx="6715">
                  <c:v>0.62709199999999898</c:v>
                </c:pt>
                <c:pt idx="6716">
                  <c:v>0.58760000000000001</c:v>
                </c:pt>
                <c:pt idx="6717">
                  <c:v>0.55488499999999907</c:v>
                </c:pt>
                <c:pt idx="6718">
                  <c:v>0.52223299999999906</c:v>
                </c:pt>
                <c:pt idx="6719">
                  <c:v>0.480182</c:v>
                </c:pt>
                <c:pt idx="6720">
                  <c:v>0.43373399999999995</c:v>
                </c:pt>
                <c:pt idx="6721">
                  <c:v>0.38913399999999904</c:v>
                </c:pt>
                <c:pt idx="6722">
                  <c:v>0.35363</c:v>
                </c:pt>
                <c:pt idx="6723">
                  <c:v>0.32579500000000006</c:v>
                </c:pt>
                <c:pt idx="6724">
                  <c:v>0.30444500000000002</c:v>
                </c:pt>
                <c:pt idx="6725">
                  <c:v>0.29068300000000002</c:v>
                </c:pt>
                <c:pt idx="6726">
                  <c:v>0.28644700000000001</c:v>
                </c:pt>
                <c:pt idx="6727">
                  <c:v>0.31006299999999898</c:v>
                </c:pt>
                <c:pt idx="6728">
                  <c:v>0.34733900000000001</c:v>
                </c:pt>
                <c:pt idx="6729">
                  <c:v>0.39211299999999999</c:v>
                </c:pt>
                <c:pt idx="6730">
                  <c:v>0.439859</c:v>
                </c:pt>
                <c:pt idx="6731">
                  <c:v>0.49731699999999995</c:v>
                </c:pt>
                <c:pt idx="6732">
                  <c:v>0.56165699999999896</c:v>
                </c:pt>
                <c:pt idx="6733">
                  <c:v>0.63013699999999906</c:v>
                </c:pt>
                <c:pt idx="6734">
                  <c:v>0.68862499999999993</c:v>
                </c:pt>
                <c:pt idx="6735">
                  <c:v>0.73484799999999895</c:v>
                </c:pt>
                <c:pt idx="6736">
                  <c:v>0.75608000000000009</c:v>
                </c:pt>
                <c:pt idx="6737">
                  <c:v>0.74783999999999906</c:v>
                </c:pt>
                <c:pt idx="6738">
                  <c:v>0.696662</c:v>
                </c:pt>
                <c:pt idx="6739">
                  <c:v>0.64501900000000001</c:v>
                </c:pt>
                <c:pt idx="6740">
                  <c:v>0.61073599999999895</c:v>
                </c:pt>
                <c:pt idx="6741">
                  <c:v>0.57355599999999907</c:v>
                </c:pt>
                <c:pt idx="6742">
                  <c:v>0.52812599999999899</c:v>
                </c:pt>
                <c:pt idx="6743">
                  <c:v>0.467727</c:v>
                </c:pt>
                <c:pt idx="6744">
                  <c:v>0.40768500000000002</c:v>
                </c:pt>
                <c:pt idx="6745">
                  <c:v>0.35831000000000002</c:v>
                </c:pt>
                <c:pt idx="6746">
                  <c:v>0.32367899999999999</c:v>
                </c:pt>
                <c:pt idx="6747">
                  <c:v>0.29913400000000001</c:v>
                </c:pt>
                <c:pt idx="6748">
                  <c:v>0.28392200000000001</c:v>
                </c:pt>
                <c:pt idx="6749">
                  <c:v>0.27835699999999997</c:v>
                </c:pt>
                <c:pt idx="6750">
                  <c:v>0.28389700000000001</c:v>
                </c:pt>
                <c:pt idx="6751">
                  <c:v>0.31589899999999999</c:v>
                </c:pt>
                <c:pt idx="6752">
                  <c:v>0.33835900000000002</c:v>
                </c:pt>
                <c:pt idx="6753">
                  <c:v>0.355875</c:v>
                </c:pt>
                <c:pt idx="6754">
                  <c:v>0.37639400000000001</c:v>
                </c:pt>
                <c:pt idx="6755">
                  <c:v>0.40807699999999997</c:v>
                </c:pt>
                <c:pt idx="6756">
                  <c:v>0.449017</c:v>
                </c:pt>
                <c:pt idx="6757">
                  <c:v>0.49046599999999996</c:v>
                </c:pt>
                <c:pt idx="6758">
                  <c:v>0.52129000000000003</c:v>
                </c:pt>
                <c:pt idx="6759">
                  <c:v>0.56105499999999997</c:v>
                </c:pt>
                <c:pt idx="6760">
                  <c:v>0.58699000000000001</c:v>
                </c:pt>
                <c:pt idx="6761">
                  <c:v>0.59626999999999908</c:v>
                </c:pt>
                <c:pt idx="6762">
                  <c:v>0.57702699999999896</c:v>
                </c:pt>
                <c:pt idx="6763">
                  <c:v>0.55742999999999898</c:v>
                </c:pt>
                <c:pt idx="6764">
                  <c:v>0.54158899999999899</c:v>
                </c:pt>
                <c:pt idx="6765">
                  <c:v>0.51801699999999995</c:v>
                </c:pt>
                <c:pt idx="6766">
                  <c:v>0.48198200000000002</c:v>
                </c:pt>
                <c:pt idx="6767">
                  <c:v>0.42907899999999999</c:v>
                </c:pt>
                <c:pt idx="6768">
                  <c:v>0.37405500000000003</c:v>
                </c:pt>
                <c:pt idx="6769">
                  <c:v>0.32791500000000001</c:v>
                </c:pt>
                <c:pt idx="6770">
                  <c:v>0.29714699999999999</c:v>
                </c:pt>
                <c:pt idx="6771">
                  <c:v>0.27568300000000001</c:v>
                </c:pt>
                <c:pt idx="6772">
                  <c:v>0.26365300000000003</c:v>
                </c:pt>
                <c:pt idx="6773">
                  <c:v>0.26255299999999998</c:v>
                </c:pt>
                <c:pt idx="6774">
                  <c:v>0.274451</c:v>
                </c:pt>
                <c:pt idx="6775">
                  <c:v>0.30946099999999899</c:v>
                </c:pt>
                <c:pt idx="6776">
                  <c:v>0.32997900000000002</c:v>
                </c:pt>
                <c:pt idx="6777">
                  <c:v>0.33553399999999894</c:v>
                </c:pt>
                <c:pt idx="6778">
                  <c:v>0.342474</c:v>
                </c:pt>
                <c:pt idx="6779">
                  <c:v>0.35308700000000004</c:v>
                </c:pt>
                <c:pt idx="6780">
                  <c:v>0.37466500000000003</c:v>
                </c:pt>
                <c:pt idx="6781">
                  <c:v>0.39826099999999998</c:v>
                </c:pt>
                <c:pt idx="6782">
                  <c:v>0.41763800000000001</c:v>
                </c:pt>
                <c:pt idx="6783">
                  <c:v>0.44751999999999903</c:v>
                </c:pt>
                <c:pt idx="6784">
                  <c:v>0.47501800000000005</c:v>
                </c:pt>
                <c:pt idx="6785">
                  <c:v>0.48949900000000002</c:v>
                </c:pt>
                <c:pt idx="6786">
                  <c:v>0.48141800000000001</c:v>
                </c:pt>
                <c:pt idx="6787">
                  <c:v>0.48699399999999998</c:v>
                </c:pt>
                <c:pt idx="6788">
                  <c:v>0.48690199999999995</c:v>
                </c:pt>
                <c:pt idx="6789">
                  <c:v>0.476522</c:v>
                </c:pt>
                <c:pt idx="6790">
                  <c:v>0.45172899999999999</c:v>
                </c:pt>
                <c:pt idx="6791">
                  <c:v>0.40824500000000002</c:v>
                </c:pt>
                <c:pt idx="6792">
                  <c:v>0.36123</c:v>
                </c:pt>
                <c:pt idx="6793">
                  <c:v>0.32233800000000001</c:v>
                </c:pt>
                <c:pt idx="6794">
                  <c:v>0.294269</c:v>
                </c:pt>
                <c:pt idx="6795">
                  <c:v>0.276889</c:v>
                </c:pt>
                <c:pt idx="6796">
                  <c:v>0.266125</c:v>
                </c:pt>
                <c:pt idx="6797">
                  <c:v>0.26435900000000001</c:v>
                </c:pt>
                <c:pt idx="6798">
                  <c:v>0.27628999999999898</c:v>
                </c:pt>
                <c:pt idx="6799">
                  <c:v>0.30946000000000001</c:v>
                </c:pt>
                <c:pt idx="6800">
                  <c:v>0.32893600000000001</c:v>
                </c:pt>
                <c:pt idx="6801">
                  <c:v>0.33218700000000001</c:v>
                </c:pt>
                <c:pt idx="6802">
                  <c:v>0.33613700000000002</c:v>
                </c:pt>
                <c:pt idx="6803">
                  <c:v>0.34431499999999998</c:v>
                </c:pt>
                <c:pt idx="6804">
                  <c:v>0.35904700000000001</c:v>
                </c:pt>
                <c:pt idx="6805">
                  <c:v>0.37393300000000002</c:v>
                </c:pt>
                <c:pt idx="6806">
                  <c:v>0.390374</c:v>
                </c:pt>
                <c:pt idx="6807">
                  <c:v>0.41035899999999997</c:v>
                </c:pt>
                <c:pt idx="6808">
                  <c:v>0.43255899999999997</c:v>
                </c:pt>
                <c:pt idx="6809">
                  <c:v>0.44617800000000002</c:v>
                </c:pt>
                <c:pt idx="6810">
                  <c:v>0.44568600000000003</c:v>
                </c:pt>
                <c:pt idx="6811">
                  <c:v>0.45655999999999997</c:v>
                </c:pt>
                <c:pt idx="6812">
                  <c:v>0.45654499999999998</c:v>
                </c:pt>
                <c:pt idx="6813">
                  <c:v>0.44880999999999999</c:v>
                </c:pt>
                <c:pt idx="6814">
                  <c:v>0.42450100000000002</c:v>
                </c:pt>
                <c:pt idx="6815">
                  <c:v>0.38195099999999998</c:v>
                </c:pt>
                <c:pt idx="6816">
                  <c:v>0.33690399999999998</c:v>
                </c:pt>
                <c:pt idx="6817">
                  <c:v>0.29824299999999904</c:v>
                </c:pt>
                <c:pt idx="6818">
                  <c:v>0.26902399999999999</c:v>
                </c:pt>
                <c:pt idx="6819">
                  <c:v>0.252693</c:v>
                </c:pt>
                <c:pt idx="6820">
                  <c:v>0.243142</c:v>
                </c:pt>
                <c:pt idx="6821">
                  <c:v>0.24290199999999998</c:v>
                </c:pt>
                <c:pt idx="6822">
                  <c:v>0.25754500000000002</c:v>
                </c:pt>
                <c:pt idx="6823">
                  <c:v>0.29946099999999898</c:v>
                </c:pt>
                <c:pt idx="6824">
                  <c:v>0.32137500000000002</c:v>
                </c:pt>
                <c:pt idx="6825">
                  <c:v>0.32368400000000003</c:v>
                </c:pt>
                <c:pt idx="6826">
                  <c:v>0.32710600000000001</c:v>
                </c:pt>
                <c:pt idx="6827">
                  <c:v>0.33612299999999995</c:v>
                </c:pt>
                <c:pt idx="6828">
                  <c:v>0.35170400000000002</c:v>
                </c:pt>
                <c:pt idx="6829">
                  <c:v>0.36978099999999997</c:v>
                </c:pt>
                <c:pt idx="6830">
                  <c:v>0.38978000000000002</c:v>
                </c:pt>
                <c:pt idx="6831">
                  <c:v>0.42117199999999999</c:v>
                </c:pt>
                <c:pt idx="6832">
                  <c:v>0.45020200000000005</c:v>
                </c:pt>
                <c:pt idx="6833">
                  <c:v>0.46953899999999998</c:v>
                </c:pt>
                <c:pt idx="6834">
                  <c:v>0.46397799999999995</c:v>
                </c:pt>
                <c:pt idx="6835">
                  <c:v>0.46713299999999996</c:v>
                </c:pt>
                <c:pt idx="6836">
                  <c:v>0.46385300000000002</c:v>
                </c:pt>
                <c:pt idx="6837">
                  <c:v>0.45309699999999997</c:v>
                </c:pt>
                <c:pt idx="6838">
                  <c:v>0.429674</c:v>
                </c:pt>
                <c:pt idx="6839">
                  <c:v>0.39038899999999999</c:v>
                </c:pt>
                <c:pt idx="6840">
                  <c:v>0.34635899999999997</c:v>
                </c:pt>
                <c:pt idx="6841">
                  <c:v>0.30726799999999899</c:v>
                </c:pt>
                <c:pt idx="6842">
                  <c:v>0.27782699999999999</c:v>
                </c:pt>
                <c:pt idx="6843">
                  <c:v>0.25849699999999998</c:v>
                </c:pt>
                <c:pt idx="6844">
                  <c:v>0.24829200000000001</c:v>
                </c:pt>
                <c:pt idx="6845">
                  <c:v>0.24660199999999999</c:v>
                </c:pt>
                <c:pt idx="6846">
                  <c:v>0.25783</c:v>
                </c:pt>
                <c:pt idx="6847">
                  <c:v>0.29766799999999999</c:v>
                </c:pt>
                <c:pt idx="6848">
                  <c:v>0.31833099999999898</c:v>
                </c:pt>
                <c:pt idx="6849">
                  <c:v>0.325849</c:v>
                </c:pt>
                <c:pt idx="6850">
                  <c:v>0.33175500000000002</c:v>
                </c:pt>
                <c:pt idx="6851">
                  <c:v>0.34504199999999996</c:v>
                </c:pt>
                <c:pt idx="6852">
                  <c:v>0.36312800000000001</c:v>
                </c:pt>
                <c:pt idx="6853">
                  <c:v>0.38289499999999999</c:v>
                </c:pt>
                <c:pt idx="6854">
                  <c:v>0.40500399999999998</c:v>
                </c:pt>
                <c:pt idx="6855">
                  <c:v>0.43217</c:v>
                </c:pt>
                <c:pt idx="6856">
                  <c:v>0.45714700000000003</c:v>
                </c:pt>
                <c:pt idx="6857">
                  <c:v>0.474748</c:v>
                </c:pt>
                <c:pt idx="6858">
                  <c:v>0.459619</c:v>
                </c:pt>
                <c:pt idx="6859">
                  <c:v>0.45248399999999994</c:v>
                </c:pt>
                <c:pt idx="6860">
                  <c:v>0.44314999999999999</c:v>
                </c:pt>
                <c:pt idx="6861">
                  <c:v>0.43258400000000002</c:v>
                </c:pt>
                <c:pt idx="6862">
                  <c:v>0.41407400000000005</c:v>
                </c:pt>
                <c:pt idx="6863">
                  <c:v>0.38364599999999904</c:v>
                </c:pt>
                <c:pt idx="6864">
                  <c:v>0.34764600000000001</c:v>
                </c:pt>
                <c:pt idx="6865">
                  <c:v>0.31157200000000002</c:v>
                </c:pt>
                <c:pt idx="6866">
                  <c:v>0.283586</c:v>
                </c:pt>
                <c:pt idx="6867">
                  <c:v>0.26339800000000002</c:v>
                </c:pt>
                <c:pt idx="6868">
                  <c:v>0.24954599999999999</c:v>
                </c:pt>
                <c:pt idx="6869">
                  <c:v>0.24409400000000001</c:v>
                </c:pt>
                <c:pt idx="6870">
                  <c:v>0.24637200000000001</c:v>
                </c:pt>
                <c:pt idx="6871">
                  <c:v>0.27670699999999898</c:v>
                </c:pt>
                <c:pt idx="6872">
                  <c:v>0.319272</c:v>
                </c:pt>
                <c:pt idx="6873">
                  <c:v>0.37163299999999999</c:v>
                </c:pt>
                <c:pt idx="6874">
                  <c:v>0.36729500000000004</c:v>
                </c:pt>
                <c:pt idx="6875">
                  <c:v>0.37154300000000001</c:v>
                </c:pt>
                <c:pt idx="6876">
                  <c:v>0.39132</c:v>
                </c:pt>
                <c:pt idx="6877">
                  <c:v>0.41594999999999999</c:v>
                </c:pt>
                <c:pt idx="6878">
                  <c:v>0.44734099999999999</c:v>
                </c:pt>
                <c:pt idx="6879">
                  <c:v>0.48073900000000003</c:v>
                </c:pt>
                <c:pt idx="6880">
                  <c:v>0.50492300000000001</c:v>
                </c:pt>
                <c:pt idx="6881">
                  <c:v>0.50924100000000005</c:v>
                </c:pt>
                <c:pt idx="6882">
                  <c:v>0.48148200000000002</c:v>
                </c:pt>
                <c:pt idx="6883">
                  <c:v>0.46483600000000003</c:v>
                </c:pt>
                <c:pt idx="6884">
                  <c:v>0.45166899999999999</c:v>
                </c:pt>
                <c:pt idx="6885">
                  <c:v>0.43596600000000002</c:v>
                </c:pt>
                <c:pt idx="6886">
                  <c:v>0.41594399999999998</c:v>
                </c:pt>
                <c:pt idx="6887">
                  <c:v>0.38558100000000001</c:v>
                </c:pt>
                <c:pt idx="6888">
                  <c:v>0.349856</c:v>
                </c:pt>
                <c:pt idx="6889">
                  <c:v>0.313446</c:v>
                </c:pt>
                <c:pt idx="6890">
                  <c:v>0.28539300000000001</c:v>
                </c:pt>
                <c:pt idx="6891">
                  <c:v>0.263793</c:v>
                </c:pt>
                <c:pt idx="6892">
                  <c:v>0.25015300000000001</c:v>
                </c:pt>
                <c:pt idx="6893">
                  <c:v>0.24193799999999999</c:v>
                </c:pt>
                <c:pt idx="6894">
                  <c:v>0.24312999999999999</c:v>
                </c:pt>
                <c:pt idx="6895">
                  <c:v>0.273364</c:v>
                </c:pt>
                <c:pt idx="6896">
                  <c:v>0.31560899999999903</c:v>
                </c:pt>
                <c:pt idx="6897">
                  <c:v>0.34884599999999999</c:v>
                </c:pt>
                <c:pt idx="6898">
                  <c:v>0.37992899999999996</c:v>
                </c:pt>
                <c:pt idx="6899">
                  <c:v>0.41430900000000004</c:v>
                </c:pt>
                <c:pt idx="6900">
                  <c:v>0.45259199999999999</c:v>
                </c:pt>
                <c:pt idx="6901">
                  <c:v>0.50052799999999997</c:v>
                </c:pt>
                <c:pt idx="6902">
                  <c:v>0.55269799999999991</c:v>
                </c:pt>
                <c:pt idx="6903">
                  <c:v>0.59648199999999907</c:v>
                </c:pt>
                <c:pt idx="6904">
                  <c:v>0.62682300000000002</c:v>
                </c:pt>
                <c:pt idx="6905">
                  <c:v>0.62944599999999906</c:v>
                </c:pt>
                <c:pt idx="6906">
                  <c:v>0.59384599999999998</c:v>
                </c:pt>
                <c:pt idx="6907">
                  <c:v>0.56656799999999996</c:v>
                </c:pt>
                <c:pt idx="6908">
                  <c:v>0.54486899999999994</c:v>
                </c:pt>
                <c:pt idx="6909">
                  <c:v>0.51869200000000004</c:v>
                </c:pt>
                <c:pt idx="6910">
                  <c:v>0.480771</c:v>
                </c:pt>
                <c:pt idx="6911">
                  <c:v>0.42663800000000002</c:v>
                </c:pt>
                <c:pt idx="6912">
                  <c:v>0.37390900000000005</c:v>
                </c:pt>
                <c:pt idx="6913">
                  <c:v>0.32720500000000002</c:v>
                </c:pt>
                <c:pt idx="6914">
                  <c:v>0.29560199999999998</c:v>
                </c:pt>
                <c:pt idx="6915">
                  <c:v>0.27266699999999999</c:v>
                </c:pt>
                <c:pt idx="6916">
                  <c:v>0.260046</c:v>
                </c:pt>
                <c:pt idx="6917">
                  <c:v>0.25660699999999997</c:v>
                </c:pt>
                <c:pt idx="6918">
                  <c:v>0.26589400000000002</c:v>
                </c:pt>
                <c:pt idx="6919">
                  <c:v>0.30450700000000003</c:v>
                </c:pt>
                <c:pt idx="6920">
                  <c:v>0.326573</c:v>
                </c:pt>
                <c:pt idx="6921">
                  <c:v>0.33533000000000002</c:v>
                </c:pt>
                <c:pt idx="6922">
                  <c:v>0.35118699999999997</c:v>
                </c:pt>
                <c:pt idx="6923">
                  <c:v>0.37500299999999903</c:v>
                </c:pt>
                <c:pt idx="6924">
                  <c:v>0.41408699999999898</c:v>
                </c:pt>
                <c:pt idx="6925">
                  <c:v>0.46040599999999998</c:v>
                </c:pt>
                <c:pt idx="6926">
                  <c:v>0.50619700000000001</c:v>
                </c:pt>
                <c:pt idx="6927">
                  <c:v>0.555925</c:v>
                </c:pt>
                <c:pt idx="6928">
                  <c:v>0.60010799999999898</c:v>
                </c:pt>
                <c:pt idx="6929">
                  <c:v>0.62165399999999993</c:v>
                </c:pt>
                <c:pt idx="6930">
                  <c:v>0.60088200000000003</c:v>
                </c:pt>
                <c:pt idx="6931">
                  <c:v>0.57871699999999993</c:v>
                </c:pt>
                <c:pt idx="6932">
                  <c:v>0.554643</c:v>
                </c:pt>
                <c:pt idx="6933">
                  <c:v>0.52878099999999895</c:v>
                </c:pt>
                <c:pt idx="6934">
                  <c:v>0.490732</c:v>
                </c:pt>
                <c:pt idx="6935">
                  <c:v>0.43651499999999999</c:v>
                </c:pt>
                <c:pt idx="6936">
                  <c:v>0.38076700000000002</c:v>
                </c:pt>
                <c:pt idx="6937">
                  <c:v>0.33474399999999904</c:v>
                </c:pt>
                <c:pt idx="6938">
                  <c:v>0.30294500000000002</c:v>
                </c:pt>
                <c:pt idx="6939">
                  <c:v>0.28211399999999903</c:v>
                </c:pt>
                <c:pt idx="6940">
                  <c:v>0.26918900000000001</c:v>
                </c:pt>
                <c:pt idx="6941">
                  <c:v>0.266623</c:v>
                </c:pt>
                <c:pt idx="6942">
                  <c:v>0.27801199999999898</c:v>
                </c:pt>
                <c:pt idx="6943">
                  <c:v>0.31331799999999904</c:v>
                </c:pt>
                <c:pt idx="6944">
                  <c:v>0.32965200000000006</c:v>
                </c:pt>
                <c:pt idx="6945">
                  <c:v>0.333484</c:v>
                </c:pt>
                <c:pt idx="6946">
                  <c:v>0.34406799999999998</c:v>
                </c:pt>
                <c:pt idx="6947">
                  <c:v>0.36863799999999997</c:v>
                </c:pt>
                <c:pt idx="6948">
                  <c:v>0.404306</c:v>
                </c:pt>
                <c:pt idx="6949">
                  <c:v>0.447494</c:v>
                </c:pt>
                <c:pt idx="6950">
                  <c:v>0.48919199999999996</c:v>
                </c:pt>
                <c:pt idx="6951">
                  <c:v>0.53342100000000003</c:v>
                </c:pt>
                <c:pt idx="6952">
                  <c:v>0.57147499999999907</c:v>
                </c:pt>
                <c:pt idx="6953">
                  <c:v>0.58517799999999898</c:v>
                </c:pt>
                <c:pt idx="6954">
                  <c:v>0.56277200000000005</c:v>
                </c:pt>
                <c:pt idx="6955">
                  <c:v>0.55027999999999999</c:v>
                </c:pt>
                <c:pt idx="6956">
                  <c:v>0.53469499999999992</c:v>
                </c:pt>
                <c:pt idx="6957">
                  <c:v>0.51267600000000002</c:v>
                </c:pt>
                <c:pt idx="6958">
                  <c:v>0.478937</c:v>
                </c:pt>
                <c:pt idx="6959">
                  <c:v>0.42724699999999999</c:v>
                </c:pt>
                <c:pt idx="6960">
                  <c:v>0.37440600000000002</c:v>
                </c:pt>
                <c:pt idx="6961">
                  <c:v>0.32922099999999999</c:v>
                </c:pt>
                <c:pt idx="6962">
                  <c:v>0.29730299999999998</c:v>
                </c:pt>
                <c:pt idx="6963">
                  <c:v>0.27712399999999998</c:v>
                </c:pt>
                <c:pt idx="6964">
                  <c:v>0.26521899999999998</c:v>
                </c:pt>
                <c:pt idx="6965">
                  <c:v>0.26355799999999996</c:v>
                </c:pt>
                <c:pt idx="6966">
                  <c:v>0.27512199999999898</c:v>
                </c:pt>
                <c:pt idx="6967">
                  <c:v>0.31135699999999999</c:v>
                </c:pt>
                <c:pt idx="6968">
                  <c:v>0.33149900000000004</c:v>
                </c:pt>
                <c:pt idx="6969">
                  <c:v>0.33771200000000001</c:v>
                </c:pt>
                <c:pt idx="6970">
                  <c:v>0.35426600000000003</c:v>
                </c:pt>
                <c:pt idx="6971">
                  <c:v>0.382913</c:v>
                </c:pt>
                <c:pt idx="6972">
                  <c:v>0.42971399999999904</c:v>
                </c:pt>
                <c:pt idx="6973">
                  <c:v>0.48585600000000001</c:v>
                </c:pt>
                <c:pt idx="6974">
                  <c:v>0.538663</c:v>
                </c:pt>
                <c:pt idx="6975">
                  <c:v>0.584422</c:v>
                </c:pt>
                <c:pt idx="6976">
                  <c:v>0.62099599999999999</c:v>
                </c:pt>
                <c:pt idx="6977">
                  <c:v>0.63073800000000002</c:v>
                </c:pt>
                <c:pt idx="6978">
                  <c:v>0.60296700000000003</c:v>
                </c:pt>
                <c:pt idx="6979">
                  <c:v>0.57964199999999999</c:v>
                </c:pt>
                <c:pt idx="6980">
                  <c:v>0.55607099999999898</c:v>
                </c:pt>
                <c:pt idx="6981">
                  <c:v>0.53101799999999999</c:v>
                </c:pt>
                <c:pt idx="6982">
                  <c:v>0.49627299999999996</c:v>
                </c:pt>
                <c:pt idx="6983">
                  <c:v>0.442718</c:v>
                </c:pt>
                <c:pt idx="6984">
                  <c:v>0.38799700000000004</c:v>
                </c:pt>
                <c:pt idx="6985">
                  <c:v>0.34197000000000005</c:v>
                </c:pt>
                <c:pt idx="6986">
                  <c:v>0.30959500000000001</c:v>
                </c:pt>
                <c:pt idx="6987">
                  <c:v>0.28747499999999998</c:v>
                </c:pt>
                <c:pt idx="6988">
                  <c:v>0.27343299999999998</c:v>
                </c:pt>
                <c:pt idx="6989">
                  <c:v>0.27027000000000001</c:v>
                </c:pt>
                <c:pt idx="6990">
                  <c:v>0.27973900000000002</c:v>
                </c:pt>
                <c:pt idx="6991">
                  <c:v>0.31592900000000002</c:v>
                </c:pt>
                <c:pt idx="6992">
                  <c:v>0.33428999999999903</c:v>
                </c:pt>
                <c:pt idx="6993">
                  <c:v>0.342613</c:v>
                </c:pt>
                <c:pt idx="6994">
                  <c:v>0.36429600000000001</c:v>
                </c:pt>
                <c:pt idx="6995">
                  <c:v>0.39591099999999996</c:v>
                </c:pt>
                <c:pt idx="6996">
                  <c:v>0.44924799999999998</c:v>
                </c:pt>
                <c:pt idx="6997">
                  <c:v>0.50748800000000005</c:v>
                </c:pt>
                <c:pt idx="6998">
                  <c:v>0.56337599999999999</c:v>
                </c:pt>
                <c:pt idx="6999">
                  <c:v>0.611792</c:v>
                </c:pt>
                <c:pt idx="7000">
                  <c:v>0.64912400000000003</c:v>
                </c:pt>
                <c:pt idx="7001">
                  <c:v>0.65607899999999997</c:v>
                </c:pt>
                <c:pt idx="7002">
                  <c:v>0.626023</c:v>
                </c:pt>
                <c:pt idx="7003">
                  <c:v>0.59916700000000001</c:v>
                </c:pt>
                <c:pt idx="7004">
                  <c:v>0.57399</c:v>
                </c:pt>
                <c:pt idx="7005">
                  <c:v>0.54851799999999995</c:v>
                </c:pt>
                <c:pt idx="7006">
                  <c:v>0.51290599999999997</c:v>
                </c:pt>
                <c:pt idx="7007">
                  <c:v>0.46041799999999999</c:v>
                </c:pt>
                <c:pt idx="7008">
                  <c:v>0.40137200000000001</c:v>
                </c:pt>
                <c:pt idx="7009">
                  <c:v>0.326544</c:v>
                </c:pt>
                <c:pt idx="7010">
                  <c:v>0.29463099999999903</c:v>
                </c:pt>
                <c:pt idx="7011">
                  <c:v>0.27209800000000001</c:v>
                </c:pt>
                <c:pt idx="7012">
                  <c:v>0.257386</c:v>
                </c:pt>
                <c:pt idx="7013">
                  <c:v>0.25277499999999997</c:v>
                </c:pt>
                <c:pt idx="7014">
                  <c:v>0.260407</c:v>
                </c:pt>
                <c:pt idx="7015">
                  <c:v>0.29603400000000002</c:v>
                </c:pt>
                <c:pt idx="7016">
                  <c:v>0.31941599999999903</c:v>
                </c:pt>
                <c:pt idx="7017">
                  <c:v>0.33595599999999998</c:v>
                </c:pt>
                <c:pt idx="7018">
                  <c:v>0.36131799999999997</c:v>
                </c:pt>
                <c:pt idx="7019">
                  <c:v>0.39949100000000004</c:v>
                </c:pt>
                <c:pt idx="7020">
                  <c:v>0.45289699999999899</c:v>
                </c:pt>
                <c:pt idx="7021">
                  <c:v>0.516787</c:v>
                </c:pt>
                <c:pt idx="7022">
                  <c:v>0.57077100000000003</c:v>
                </c:pt>
                <c:pt idx="7023">
                  <c:v>0.61611099999999897</c:v>
                </c:pt>
                <c:pt idx="7024">
                  <c:v>0.647559</c:v>
                </c:pt>
                <c:pt idx="7025">
                  <c:v>0.64255200000000001</c:v>
                </c:pt>
                <c:pt idx="7026">
                  <c:v>0.59540599999999999</c:v>
                </c:pt>
                <c:pt idx="7027">
                  <c:v>0.55363600000000002</c:v>
                </c:pt>
                <c:pt idx="7028">
                  <c:v>0.51974200000000004</c:v>
                </c:pt>
                <c:pt idx="7029">
                  <c:v>0.491261</c:v>
                </c:pt>
                <c:pt idx="7030">
                  <c:v>0.462729</c:v>
                </c:pt>
                <c:pt idx="7031">
                  <c:v>0.424763</c:v>
                </c:pt>
                <c:pt idx="7032">
                  <c:v>0.396588</c:v>
                </c:pt>
                <c:pt idx="7033">
                  <c:v>0.36905299999999996</c:v>
                </c:pt>
                <c:pt idx="7034">
                  <c:v>0.33271299999999998</c:v>
                </c:pt>
                <c:pt idx="7035">
                  <c:v>0.30712099999999998</c:v>
                </c:pt>
                <c:pt idx="7036">
                  <c:v>0.287138</c:v>
                </c:pt>
                <c:pt idx="7037">
                  <c:v>0.2777</c:v>
                </c:pt>
                <c:pt idx="7038">
                  <c:v>0.27479700000000001</c:v>
                </c:pt>
                <c:pt idx="7039">
                  <c:v>0.30219499999999999</c:v>
                </c:pt>
                <c:pt idx="7040">
                  <c:v>0.344028</c:v>
                </c:pt>
                <c:pt idx="7041">
                  <c:v>0.386515</c:v>
                </c:pt>
                <c:pt idx="7042">
                  <c:v>0.42733500000000002</c:v>
                </c:pt>
                <c:pt idx="7043">
                  <c:v>0.46854000000000001</c:v>
                </c:pt>
                <c:pt idx="7044">
                  <c:v>0.51428499999999999</c:v>
                </c:pt>
                <c:pt idx="7045">
                  <c:v>0.561693</c:v>
                </c:pt>
                <c:pt idx="7046">
                  <c:v>0.60363999999999995</c:v>
                </c:pt>
                <c:pt idx="7047">
                  <c:v>0.63137200000000004</c:v>
                </c:pt>
                <c:pt idx="7048">
                  <c:v>0.63656500000000005</c:v>
                </c:pt>
                <c:pt idx="7049">
                  <c:v>0.61430399999999996</c:v>
                </c:pt>
                <c:pt idx="7050">
                  <c:v>0.55795899999999898</c:v>
                </c:pt>
                <c:pt idx="7051">
                  <c:v>0.52316299999999993</c:v>
                </c:pt>
                <c:pt idx="7052">
                  <c:v>0.49618600000000002</c:v>
                </c:pt>
                <c:pt idx="7053">
                  <c:v>0.47343800000000003</c:v>
                </c:pt>
                <c:pt idx="7054">
                  <c:v>0.44907799999999903</c:v>
                </c:pt>
                <c:pt idx="7055">
                  <c:v>0.41691400000000001</c:v>
                </c:pt>
                <c:pt idx="7056">
                  <c:v>0.375695</c:v>
                </c:pt>
                <c:pt idx="7057">
                  <c:v>0.33687</c:v>
                </c:pt>
                <c:pt idx="7058">
                  <c:v>0.30578499999999997</c:v>
                </c:pt>
                <c:pt idx="7059">
                  <c:v>0.28191299999999997</c:v>
                </c:pt>
                <c:pt idx="7060">
                  <c:v>0.26445799999999997</c:v>
                </c:pt>
                <c:pt idx="7061">
                  <c:v>0.255911</c:v>
                </c:pt>
                <c:pt idx="7062">
                  <c:v>0.25546600000000003</c:v>
                </c:pt>
                <c:pt idx="7063">
                  <c:v>0.27917900000000001</c:v>
                </c:pt>
                <c:pt idx="7064">
                  <c:v>0.31394100000000003</c:v>
                </c:pt>
                <c:pt idx="7065">
                  <c:v>0.34854199999999996</c:v>
                </c:pt>
                <c:pt idx="7066">
                  <c:v>0.381689</c:v>
                </c:pt>
                <c:pt idx="7067">
                  <c:v>0.40012099999999995</c:v>
                </c:pt>
                <c:pt idx="7068">
                  <c:v>0.41673099999999996</c:v>
                </c:pt>
                <c:pt idx="7069">
                  <c:v>0.43790200000000001</c:v>
                </c:pt>
                <c:pt idx="7070">
                  <c:v>0.46035999999999999</c:v>
                </c:pt>
                <c:pt idx="7071">
                  <c:v>0.47859999999999997</c:v>
                </c:pt>
                <c:pt idx="7072">
                  <c:v>0.48772300000000002</c:v>
                </c:pt>
                <c:pt idx="7073">
                  <c:v>0.488626</c:v>
                </c:pt>
                <c:pt idx="7074">
                  <c:v>0.47167599999999998</c:v>
                </c:pt>
                <c:pt idx="7075">
                  <c:v>0.473273</c:v>
                </c:pt>
                <c:pt idx="7076">
                  <c:v>0.46998499999999999</c:v>
                </c:pt>
                <c:pt idx="7077">
                  <c:v>0.46051199999999903</c:v>
                </c:pt>
                <c:pt idx="7078">
                  <c:v>0.43643500000000002</c:v>
                </c:pt>
                <c:pt idx="7079">
                  <c:v>0.39428099999999999</c:v>
                </c:pt>
                <c:pt idx="7080">
                  <c:v>0.35020600000000002</c:v>
                </c:pt>
                <c:pt idx="7081">
                  <c:v>0.31236599999999998</c:v>
                </c:pt>
                <c:pt idx="7082">
                  <c:v>0.28515799999999997</c:v>
                </c:pt>
                <c:pt idx="7083">
                  <c:v>0.26682499999999904</c:v>
                </c:pt>
                <c:pt idx="7084">
                  <c:v>0.25718399999999997</c:v>
                </c:pt>
                <c:pt idx="7085">
                  <c:v>0.25699899999999998</c:v>
                </c:pt>
                <c:pt idx="7086">
                  <c:v>0.268147999999999</c:v>
                </c:pt>
                <c:pt idx="7087">
                  <c:v>0.29941899999999999</c:v>
                </c:pt>
                <c:pt idx="7088">
                  <c:v>0.32127699999999998</c:v>
                </c:pt>
                <c:pt idx="7089">
                  <c:v>0.32774199999999998</c:v>
                </c:pt>
                <c:pt idx="7090">
                  <c:v>0.33523899999999995</c:v>
                </c:pt>
                <c:pt idx="7091">
                  <c:v>0.33735700000000002</c:v>
                </c:pt>
                <c:pt idx="7092">
                  <c:v>0.35207299999999997</c:v>
                </c:pt>
                <c:pt idx="7093">
                  <c:v>0.36139100000000002</c:v>
                </c:pt>
                <c:pt idx="7094">
                  <c:v>0.36912</c:v>
                </c:pt>
                <c:pt idx="7095">
                  <c:v>0.38195999999999997</c:v>
                </c:pt>
                <c:pt idx="7096">
                  <c:v>0.40367500000000001</c:v>
                </c:pt>
                <c:pt idx="7097">
                  <c:v>0.42354900000000001</c:v>
                </c:pt>
                <c:pt idx="7098">
                  <c:v>0.435921</c:v>
                </c:pt>
                <c:pt idx="7099">
                  <c:v>0.45243699999999998</c:v>
                </c:pt>
                <c:pt idx="7100">
                  <c:v>0.45114199999999999</c:v>
                </c:pt>
                <c:pt idx="7101">
                  <c:v>0.44329400000000002</c:v>
                </c:pt>
                <c:pt idx="7102">
                  <c:v>0.41870199999999996</c:v>
                </c:pt>
                <c:pt idx="7103">
                  <c:v>0.37744</c:v>
                </c:pt>
                <c:pt idx="7104">
                  <c:v>0.33072600000000002</c:v>
                </c:pt>
                <c:pt idx="7105">
                  <c:v>0.29146300000000003</c:v>
                </c:pt>
                <c:pt idx="7106">
                  <c:v>0.264741</c:v>
                </c:pt>
                <c:pt idx="7107">
                  <c:v>0.24802800000000003</c:v>
                </c:pt>
                <c:pt idx="7108">
                  <c:v>0.23902200000000001</c:v>
                </c:pt>
                <c:pt idx="7109">
                  <c:v>0.240623</c:v>
                </c:pt>
                <c:pt idx="7110">
                  <c:v>0.255936</c:v>
                </c:pt>
                <c:pt idx="7111">
                  <c:v>0.29737599999999903</c:v>
                </c:pt>
                <c:pt idx="7112">
                  <c:v>0.31693399999999999</c:v>
                </c:pt>
                <c:pt idx="7113">
                  <c:v>0.31878099999999898</c:v>
                </c:pt>
                <c:pt idx="7114">
                  <c:v>0.32207799999999998</c:v>
                </c:pt>
                <c:pt idx="7115">
                  <c:v>0.328596</c:v>
                </c:pt>
                <c:pt idx="7116">
                  <c:v>0.34245199999999998</c:v>
                </c:pt>
                <c:pt idx="7117">
                  <c:v>0.35613299999999903</c:v>
                </c:pt>
                <c:pt idx="7118">
                  <c:v>0.37289899999999904</c:v>
                </c:pt>
                <c:pt idx="7119">
                  <c:v>0.39447899999999997</c:v>
                </c:pt>
                <c:pt idx="7120">
                  <c:v>0.41944199999999904</c:v>
                </c:pt>
                <c:pt idx="7121">
                  <c:v>0.43470500000000001</c:v>
                </c:pt>
                <c:pt idx="7122">
                  <c:v>0.43715699999999996</c:v>
                </c:pt>
                <c:pt idx="7123">
                  <c:v>0.45118999999999998</c:v>
                </c:pt>
                <c:pt idx="7124">
                  <c:v>0.45055599999999996</c:v>
                </c:pt>
                <c:pt idx="7125">
                  <c:v>0.44120899999999996</c:v>
                </c:pt>
                <c:pt idx="7126">
                  <c:v>0.419182</c:v>
                </c:pt>
                <c:pt idx="7127">
                  <c:v>0.38146799999999997</c:v>
                </c:pt>
                <c:pt idx="7128">
                  <c:v>0.33790900000000001</c:v>
                </c:pt>
                <c:pt idx="7129">
                  <c:v>0.30196499999999898</c:v>
                </c:pt>
                <c:pt idx="7130">
                  <c:v>0.27586699999999903</c:v>
                </c:pt>
                <c:pt idx="7131">
                  <c:v>0.25994899999999904</c:v>
                </c:pt>
                <c:pt idx="7132">
                  <c:v>0.25188099999999997</c:v>
                </c:pt>
                <c:pt idx="7133">
                  <c:v>0.25213400000000002</c:v>
                </c:pt>
                <c:pt idx="7134">
                  <c:v>0.26630700000000002</c:v>
                </c:pt>
                <c:pt idx="7135">
                  <c:v>0.29456100000000002</c:v>
                </c:pt>
                <c:pt idx="7136">
                  <c:v>0.30965199999999998</c:v>
                </c:pt>
                <c:pt idx="7137">
                  <c:v>0.31187599999999999</c:v>
                </c:pt>
                <c:pt idx="7138">
                  <c:v>0.31280000000000002</c:v>
                </c:pt>
                <c:pt idx="7139">
                  <c:v>0.30957000000000001</c:v>
                </c:pt>
                <c:pt idx="7140">
                  <c:v>0.316048</c:v>
                </c:pt>
                <c:pt idx="7141">
                  <c:v>0.32600999999999997</c:v>
                </c:pt>
                <c:pt idx="7142">
                  <c:v>0.33374299999999996</c:v>
                </c:pt>
                <c:pt idx="7143">
                  <c:v>0.344777</c:v>
                </c:pt>
                <c:pt idx="7144">
                  <c:v>0.36057400000000001</c:v>
                </c:pt>
                <c:pt idx="7145">
                  <c:v>0.37836700000000001</c:v>
                </c:pt>
                <c:pt idx="7146">
                  <c:v>0.398482</c:v>
                </c:pt>
                <c:pt idx="7147">
                  <c:v>0.41918900000000003</c:v>
                </c:pt>
                <c:pt idx="7148">
                  <c:v>0.42300600000000005</c:v>
                </c:pt>
                <c:pt idx="7149">
                  <c:v>0.41808999999999996</c:v>
                </c:pt>
                <c:pt idx="7150">
                  <c:v>0.3982</c:v>
                </c:pt>
                <c:pt idx="7151">
                  <c:v>0.363645</c:v>
                </c:pt>
                <c:pt idx="7152">
                  <c:v>0.32275599999999999</c:v>
                </c:pt>
                <c:pt idx="7153">
                  <c:v>0.286829</c:v>
                </c:pt>
                <c:pt idx="7154">
                  <c:v>0.26298100000000002</c:v>
                </c:pt>
                <c:pt idx="7155">
                  <c:v>0.24720099999999998</c:v>
                </c:pt>
                <c:pt idx="7156">
                  <c:v>0.24033599999999999</c:v>
                </c:pt>
                <c:pt idx="7157">
                  <c:v>0.242889999999999</c:v>
                </c:pt>
                <c:pt idx="7158">
                  <c:v>0.25734800000000002</c:v>
                </c:pt>
                <c:pt idx="7159">
                  <c:v>0.29303000000000001</c:v>
                </c:pt>
                <c:pt idx="7160">
                  <c:v>0.31594800000000001</c:v>
                </c:pt>
                <c:pt idx="7161">
                  <c:v>0.317745</c:v>
                </c:pt>
                <c:pt idx="7162">
                  <c:v>0.319554</c:v>
                </c:pt>
                <c:pt idx="7163">
                  <c:v>0.324015</c:v>
                </c:pt>
                <c:pt idx="7164">
                  <c:v>0.33644399999999997</c:v>
                </c:pt>
                <c:pt idx="7165">
                  <c:v>0.34191000000000005</c:v>
                </c:pt>
                <c:pt idx="7166">
                  <c:v>0.34947499999999998</c:v>
                </c:pt>
                <c:pt idx="7167">
                  <c:v>0.36464399999999997</c:v>
                </c:pt>
                <c:pt idx="7168">
                  <c:v>0.38612000000000002</c:v>
                </c:pt>
                <c:pt idx="7169">
                  <c:v>0.39976200000000001</c:v>
                </c:pt>
                <c:pt idx="7170">
                  <c:v>0.40565499999999999</c:v>
                </c:pt>
                <c:pt idx="7171">
                  <c:v>0.42148600000000003</c:v>
                </c:pt>
                <c:pt idx="7172">
                  <c:v>0.42219400000000001</c:v>
                </c:pt>
                <c:pt idx="7173">
                  <c:v>0.41278500000000001</c:v>
                </c:pt>
                <c:pt idx="7174">
                  <c:v>0.394173</c:v>
                </c:pt>
                <c:pt idx="7175">
                  <c:v>0.36014699999999999</c:v>
                </c:pt>
                <c:pt idx="7176">
                  <c:v>0.31810300000000002</c:v>
                </c:pt>
                <c:pt idx="7177">
                  <c:v>0.28254099999999904</c:v>
                </c:pt>
                <c:pt idx="7178">
                  <c:v>0.25890099999999999</c:v>
                </c:pt>
                <c:pt idx="7179">
                  <c:v>0.24249700000000002</c:v>
                </c:pt>
                <c:pt idx="7180">
                  <c:v>0.23469499999999999</c:v>
                </c:pt>
                <c:pt idx="7181">
                  <c:v>0.23621999999999999</c:v>
                </c:pt>
                <c:pt idx="7182">
                  <c:v>0.25115399999999899</c:v>
                </c:pt>
                <c:pt idx="7183">
                  <c:v>0.28764699999999899</c:v>
                </c:pt>
                <c:pt idx="7184">
                  <c:v>0.308724</c:v>
                </c:pt>
                <c:pt idx="7185">
                  <c:v>0.31922699999999998</c:v>
                </c:pt>
                <c:pt idx="7186">
                  <c:v>0.32197499999999996</c:v>
                </c:pt>
                <c:pt idx="7187">
                  <c:v>0.32703400000000005</c:v>
                </c:pt>
                <c:pt idx="7188">
                  <c:v>0.33310499999999998</c:v>
                </c:pt>
                <c:pt idx="7189">
                  <c:v>0.33948699999999904</c:v>
                </c:pt>
                <c:pt idx="7190">
                  <c:v>0.34998099999999999</c:v>
                </c:pt>
                <c:pt idx="7191">
                  <c:v>0.36400500000000002</c:v>
                </c:pt>
                <c:pt idx="7192">
                  <c:v>0.38135199999999997</c:v>
                </c:pt>
                <c:pt idx="7193">
                  <c:v>0.388928</c:v>
                </c:pt>
                <c:pt idx="7194">
                  <c:v>0.38910400000000001</c:v>
                </c:pt>
                <c:pt idx="7195">
                  <c:v>0.39801799999999998</c:v>
                </c:pt>
                <c:pt idx="7196">
                  <c:v>0.39486600000000005</c:v>
                </c:pt>
                <c:pt idx="7197">
                  <c:v>0.38821599999999995</c:v>
                </c:pt>
                <c:pt idx="7198">
                  <c:v>0.37298200000000004</c:v>
                </c:pt>
                <c:pt idx="7199">
                  <c:v>0.34870600000000002</c:v>
                </c:pt>
                <c:pt idx="7200">
                  <c:v>0.31705</c:v>
                </c:pt>
                <c:pt idx="7201">
                  <c:v>0.28522599999999904</c:v>
                </c:pt>
                <c:pt idx="7202">
                  <c:v>0.26063399999999898</c:v>
                </c:pt>
                <c:pt idx="7203">
                  <c:v>0.244339</c:v>
                </c:pt>
                <c:pt idx="7204">
                  <c:v>0.23391899999999999</c:v>
                </c:pt>
                <c:pt idx="7205">
                  <c:v>0.23048400000000002</c:v>
                </c:pt>
                <c:pt idx="7206">
                  <c:v>0.23590900000000001</c:v>
                </c:pt>
                <c:pt idx="7207">
                  <c:v>0.26638800000000001</c:v>
                </c:pt>
                <c:pt idx="7208">
                  <c:v>0.30390499999999998</c:v>
                </c:pt>
                <c:pt idx="7209">
                  <c:v>0.33185699999999996</c:v>
                </c:pt>
                <c:pt idx="7210">
                  <c:v>0.349717</c:v>
                </c:pt>
                <c:pt idx="7211">
                  <c:v>0.35894999999999899</c:v>
                </c:pt>
                <c:pt idx="7212">
                  <c:v>0.36448000000000003</c:v>
                </c:pt>
                <c:pt idx="7213">
                  <c:v>0.37237499999999996</c:v>
                </c:pt>
                <c:pt idx="7214">
                  <c:v>0.38097499999999995</c:v>
                </c:pt>
                <c:pt idx="7215">
                  <c:v>0.38799600000000001</c:v>
                </c:pt>
                <c:pt idx="7216">
                  <c:v>0.393453</c:v>
                </c:pt>
                <c:pt idx="7217">
                  <c:v>0.39611400000000002</c:v>
                </c:pt>
                <c:pt idx="7218">
                  <c:v>0.388181</c:v>
                </c:pt>
                <c:pt idx="7219">
                  <c:v>0.39082600000000001</c:v>
                </c:pt>
                <c:pt idx="7220">
                  <c:v>0.38473599999999997</c:v>
                </c:pt>
                <c:pt idx="7221">
                  <c:v>0.37398100000000001</c:v>
                </c:pt>
                <c:pt idx="7222">
                  <c:v>0.35866999999999999</c:v>
                </c:pt>
                <c:pt idx="7223">
                  <c:v>0.33538099999999998</c:v>
                </c:pt>
                <c:pt idx="7224">
                  <c:v>0.30646000000000001</c:v>
                </c:pt>
                <c:pt idx="7225">
                  <c:v>0.28015999999999996</c:v>
                </c:pt>
                <c:pt idx="7226">
                  <c:v>0.25902999999999998</c:v>
                </c:pt>
                <c:pt idx="7227">
                  <c:v>0.24227100000000001</c:v>
                </c:pt>
                <c:pt idx="7228">
                  <c:v>0.23202600000000001</c:v>
                </c:pt>
                <c:pt idx="7229">
                  <c:v>0.22912099999999999</c:v>
                </c:pt>
                <c:pt idx="7230">
                  <c:v>0.232739</c:v>
                </c:pt>
                <c:pt idx="7231">
                  <c:v>0.26435399999999898</c:v>
                </c:pt>
                <c:pt idx="7232">
                  <c:v>0.30388100000000001</c:v>
                </c:pt>
                <c:pt idx="7233">
                  <c:v>0.32913199999999898</c:v>
                </c:pt>
                <c:pt idx="7234">
                  <c:v>0.34743200000000002</c:v>
                </c:pt>
                <c:pt idx="7235">
                  <c:v>0.35749499999999995</c:v>
                </c:pt>
                <c:pt idx="7236">
                  <c:v>0.36391699999999999</c:v>
                </c:pt>
                <c:pt idx="7237">
                  <c:v>0.36991599999999997</c:v>
                </c:pt>
                <c:pt idx="7238">
                  <c:v>0.37630400000000003</c:v>
                </c:pt>
                <c:pt idx="7239">
                  <c:v>0.38399</c:v>
                </c:pt>
                <c:pt idx="7240">
                  <c:v>0.39433599999999996</c:v>
                </c:pt>
                <c:pt idx="7241">
                  <c:v>0.40614299999999998</c:v>
                </c:pt>
                <c:pt idx="7242">
                  <c:v>0.41001199999999999</c:v>
                </c:pt>
                <c:pt idx="7243">
                  <c:v>0.41930499999999904</c:v>
                </c:pt>
                <c:pt idx="7244">
                  <c:v>0.41720999999999997</c:v>
                </c:pt>
                <c:pt idx="7245">
                  <c:v>0.40548499999999998</c:v>
                </c:pt>
                <c:pt idx="7246">
                  <c:v>0.38165999999999994</c:v>
                </c:pt>
                <c:pt idx="7247">
                  <c:v>0.34287300000000004</c:v>
                </c:pt>
                <c:pt idx="7248">
                  <c:v>0.30314000000000002</c:v>
                </c:pt>
                <c:pt idx="7249">
                  <c:v>0.27053199999999999</c:v>
                </c:pt>
                <c:pt idx="7250">
                  <c:v>0.24754000000000001</c:v>
                </c:pt>
                <c:pt idx="7251">
                  <c:v>0.23416100000000001</c:v>
                </c:pt>
                <c:pt idx="7252">
                  <c:v>0.22906799999999999</c:v>
                </c:pt>
                <c:pt idx="7253">
                  <c:v>0.23449500000000001</c:v>
                </c:pt>
                <c:pt idx="7254">
                  <c:v>0.255218</c:v>
                </c:pt>
                <c:pt idx="7255">
                  <c:v>0.29838900000000002</c:v>
                </c:pt>
                <c:pt idx="7256">
                  <c:v>0.319189</c:v>
                </c:pt>
                <c:pt idx="7257">
                  <c:v>0.31900499999999904</c:v>
                </c:pt>
                <c:pt idx="7258">
                  <c:v>0.31954899999999997</c:v>
                </c:pt>
                <c:pt idx="7259">
                  <c:v>0.32297399999999898</c:v>
                </c:pt>
                <c:pt idx="7260">
                  <c:v>0.32766000000000001</c:v>
                </c:pt>
                <c:pt idx="7261">
                  <c:v>0.33273000000000003</c:v>
                </c:pt>
                <c:pt idx="7262">
                  <c:v>0.33655699999999894</c:v>
                </c:pt>
                <c:pt idx="7263">
                  <c:v>0.34868000000000005</c:v>
                </c:pt>
                <c:pt idx="7264">
                  <c:v>0.37263199999999996</c:v>
                </c:pt>
                <c:pt idx="7265">
                  <c:v>0.39899299999999999</c:v>
                </c:pt>
                <c:pt idx="7266">
                  <c:v>0.417875</c:v>
                </c:pt>
                <c:pt idx="7267">
                  <c:v>0.43389499999999998</c:v>
                </c:pt>
                <c:pt idx="7268">
                  <c:v>0.43169099999999999</c:v>
                </c:pt>
                <c:pt idx="7269">
                  <c:v>0.42082599999999998</c:v>
                </c:pt>
                <c:pt idx="7270">
                  <c:v>0.39506000000000002</c:v>
                </c:pt>
                <c:pt idx="7271">
                  <c:v>0.35542099999999999</c:v>
                </c:pt>
                <c:pt idx="7272">
                  <c:v>0.31218400000000002</c:v>
                </c:pt>
                <c:pt idx="7273">
                  <c:v>0.275949</c:v>
                </c:pt>
                <c:pt idx="7274">
                  <c:v>0.25204899999999997</c:v>
                </c:pt>
                <c:pt idx="7275">
                  <c:v>0.23772399999999902</c:v>
                </c:pt>
                <c:pt idx="7276">
                  <c:v>0.232457</c:v>
                </c:pt>
                <c:pt idx="7277">
                  <c:v>0.23829799999999998</c:v>
                </c:pt>
                <c:pt idx="7278">
                  <c:v>0.25920900000000002</c:v>
                </c:pt>
                <c:pt idx="7279">
                  <c:v>0.30523699999999898</c:v>
                </c:pt>
                <c:pt idx="7280">
                  <c:v>0.32500500000000004</c:v>
                </c:pt>
                <c:pt idx="7281">
                  <c:v>0.319359</c:v>
                </c:pt>
                <c:pt idx="7282">
                  <c:v>0.31789600000000001</c:v>
                </c:pt>
                <c:pt idx="7283">
                  <c:v>0.31948899999999997</c:v>
                </c:pt>
                <c:pt idx="7284">
                  <c:v>0.33053500000000002</c:v>
                </c:pt>
                <c:pt idx="7285">
                  <c:v>0.34112999999999999</c:v>
                </c:pt>
                <c:pt idx="7286">
                  <c:v>0.35575699999999999</c:v>
                </c:pt>
                <c:pt idx="7287">
                  <c:v>0.37614300000000001</c:v>
                </c:pt>
                <c:pt idx="7288">
                  <c:v>0.40357399999999999</c:v>
                </c:pt>
                <c:pt idx="7289">
                  <c:v>0.42041299999999998</c:v>
                </c:pt>
                <c:pt idx="7290">
                  <c:v>0.414744</c:v>
                </c:pt>
                <c:pt idx="7291">
                  <c:v>0.41006300000000001</c:v>
                </c:pt>
                <c:pt idx="7292">
                  <c:v>0.400785</c:v>
                </c:pt>
                <c:pt idx="7293">
                  <c:v>0.39757700000000001</c:v>
                </c:pt>
                <c:pt idx="7294">
                  <c:v>0.384459</c:v>
                </c:pt>
                <c:pt idx="7295">
                  <c:v>0.35060200000000002</c:v>
                </c:pt>
                <c:pt idx="7296">
                  <c:v>0.309885999999999</c:v>
                </c:pt>
                <c:pt idx="7297">
                  <c:v>0.27715899999999899</c:v>
                </c:pt>
                <c:pt idx="7298">
                  <c:v>0.254631</c:v>
                </c:pt>
                <c:pt idx="7299">
                  <c:v>0.24032599999999998</c:v>
                </c:pt>
                <c:pt idx="7300">
                  <c:v>0.23460899999999998</c:v>
                </c:pt>
                <c:pt idx="7301">
                  <c:v>0.23816499999999899</c:v>
                </c:pt>
                <c:pt idx="7302">
                  <c:v>0.255272</c:v>
                </c:pt>
                <c:pt idx="7303">
                  <c:v>0.29583799999999999</c:v>
                </c:pt>
                <c:pt idx="7304">
                  <c:v>0.32019399999999998</c:v>
                </c:pt>
                <c:pt idx="7305">
                  <c:v>0.31781399999999899</c:v>
                </c:pt>
                <c:pt idx="7306">
                  <c:v>0.31742700000000001</c:v>
                </c:pt>
                <c:pt idx="7307">
                  <c:v>0.32202199999999997</c:v>
                </c:pt>
                <c:pt idx="7308">
                  <c:v>0.33357500000000001</c:v>
                </c:pt>
                <c:pt idx="7309">
                  <c:v>0.34710599999999997</c:v>
                </c:pt>
                <c:pt idx="7310">
                  <c:v>0.36516700000000002</c:v>
                </c:pt>
                <c:pt idx="7311">
                  <c:v>0.38825499999999996</c:v>
                </c:pt>
                <c:pt idx="7312">
                  <c:v>0.414686</c:v>
                </c:pt>
                <c:pt idx="7313">
                  <c:v>0.42916600000000005</c:v>
                </c:pt>
                <c:pt idx="7314">
                  <c:v>0.43267600000000001</c:v>
                </c:pt>
                <c:pt idx="7315">
                  <c:v>0.44158900000000001</c:v>
                </c:pt>
                <c:pt idx="7316">
                  <c:v>0.43604100000000001</c:v>
                </c:pt>
                <c:pt idx="7317">
                  <c:v>0.42211799999999999</c:v>
                </c:pt>
                <c:pt idx="7318">
                  <c:v>0.39817399999999997</c:v>
                </c:pt>
                <c:pt idx="7319">
                  <c:v>0.35876999999999903</c:v>
                </c:pt>
                <c:pt idx="7320">
                  <c:v>0.31440600000000002</c:v>
                </c:pt>
                <c:pt idx="7321">
                  <c:v>0.27920800000000001</c:v>
                </c:pt>
                <c:pt idx="7322">
                  <c:v>0.25484000000000001</c:v>
                </c:pt>
                <c:pt idx="7323">
                  <c:v>0.23945</c:v>
                </c:pt>
                <c:pt idx="7324">
                  <c:v>0.23365</c:v>
                </c:pt>
                <c:pt idx="7325">
                  <c:v>0.236979</c:v>
                </c:pt>
                <c:pt idx="7326">
                  <c:v>0.256635</c:v>
                </c:pt>
                <c:pt idx="7327">
                  <c:v>0.30025800000000002</c:v>
                </c:pt>
                <c:pt idx="7328">
                  <c:v>0.32255499999999998</c:v>
                </c:pt>
                <c:pt idx="7329">
                  <c:v>0.31820399999999999</c:v>
                </c:pt>
                <c:pt idx="7330">
                  <c:v>0.31562000000000001</c:v>
                </c:pt>
                <c:pt idx="7331">
                  <c:v>0.31911</c:v>
                </c:pt>
                <c:pt idx="7332">
                  <c:v>0.32855299999999998</c:v>
                </c:pt>
                <c:pt idx="7333">
                  <c:v>0.34102899999999997</c:v>
                </c:pt>
                <c:pt idx="7334">
                  <c:v>0.35650199999999999</c:v>
                </c:pt>
                <c:pt idx="7335">
                  <c:v>0.37764699999999995</c:v>
                </c:pt>
                <c:pt idx="7336">
                  <c:v>0.40320699999999904</c:v>
                </c:pt>
                <c:pt idx="7337">
                  <c:v>0.419854</c:v>
                </c:pt>
                <c:pt idx="7338">
                  <c:v>0.42250700000000002</c:v>
                </c:pt>
                <c:pt idx="7339">
                  <c:v>0.42974699999999999</c:v>
                </c:pt>
                <c:pt idx="7340">
                  <c:v>0.42493899999999996</c:v>
                </c:pt>
                <c:pt idx="7341">
                  <c:v>0.41580800000000001</c:v>
                </c:pt>
                <c:pt idx="7342">
                  <c:v>0.39257900000000001</c:v>
                </c:pt>
                <c:pt idx="7343">
                  <c:v>0.354688</c:v>
                </c:pt>
                <c:pt idx="7344">
                  <c:v>0.31456099999999998</c:v>
                </c:pt>
                <c:pt idx="7345">
                  <c:v>0.27890999999999999</c:v>
                </c:pt>
                <c:pt idx="7346">
                  <c:v>0.255022999999999</c:v>
                </c:pt>
                <c:pt idx="7347">
                  <c:v>0.24062999999999998</c:v>
                </c:pt>
                <c:pt idx="7348">
                  <c:v>0.23296900000000001</c:v>
                </c:pt>
                <c:pt idx="7349">
                  <c:v>0.23653099999999999</c:v>
                </c:pt>
                <c:pt idx="7350">
                  <c:v>0.25459399999999999</c:v>
                </c:pt>
                <c:pt idx="7351">
                  <c:v>0.29572100000000001</c:v>
                </c:pt>
                <c:pt idx="7352">
                  <c:v>0.32178899999999999</c:v>
                </c:pt>
                <c:pt idx="7353">
                  <c:v>0.32274000000000003</c:v>
                </c:pt>
                <c:pt idx="7354">
                  <c:v>0.32222899999999904</c:v>
                </c:pt>
                <c:pt idx="7355">
                  <c:v>0.32567699999999999</c:v>
                </c:pt>
                <c:pt idx="7356">
                  <c:v>0.33362199999999903</c:v>
                </c:pt>
                <c:pt idx="7357">
                  <c:v>0.34616100000000005</c:v>
                </c:pt>
                <c:pt idx="7358">
                  <c:v>0.36350399999999999</c:v>
                </c:pt>
                <c:pt idx="7359">
                  <c:v>0.38530700000000001</c:v>
                </c:pt>
                <c:pt idx="7360">
                  <c:v>0.40786699999999898</c:v>
                </c:pt>
                <c:pt idx="7361">
                  <c:v>0.41720000000000002</c:v>
                </c:pt>
                <c:pt idx="7362">
                  <c:v>0.41343099999999999</c:v>
                </c:pt>
                <c:pt idx="7363">
                  <c:v>0.41554900000000006</c:v>
                </c:pt>
                <c:pt idx="7364">
                  <c:v>0.40733599999999903</c:v>
                </c:pt>
                <c:pt idx="7365">
                  <c:v>0.39607100000000001</c:v>
                </c:pt>
                <c:pt idx="7366">
                  <c:v>0.38036700000000001</c:v>
                </c:pt>
                <c:pt idx="7367">
                  <c:v>0.35357499999999903</c:v>
                </c:pt>
                <c:pt idx="7368">
                  <c:v>0.31912099999999999</c:v>
                </c:pt>
                <c:pt idx="7369">
                  <c:v>0.28637899999999999</c:v>
                </c:pt>
                <c:pt idx="7370">
                  <c:v>0.26098199999999999</c:v>
                </c:pt>
                <c:pt idx="7371">
                  <c:v>0.243506</c:v>
                </c:pt>
                <c:pt idx="7372">
                  <c:v>0.23347699999999999</c:v>
                </c:pt>
                <c:pt idx="7373">
                  <c:v>0.23135000000000003</c:v>
                </c:pt>
                <c:pt idx="7374">
                  <c:v>0.23791000000000001</c:v>
                </c:pt>
                <c:pt idx="7375">
                  <c:v>0.26863300000000001</c:v>
                </c:pt>
                <c:pt idx="7376">
                  <c:v>0.30625399999999997</c:v>
                </c:pt>
                <c:pt idx="7377">
                  <c:v>0.32813100000000001</c:v>
                </c:pt>
                <c:pt idx="7378">
                  <c:v>0.34367900000000001</c:v>
                </c:pt>
                <c:pt idx="7379">
                  <c:v>0.353545</c:v>
                </c:pt>
                <c:pt idx="7380">
                  <c:v>0.36697600000000002</c:v>
                </c:pt>
                <c:pt idx="7381">
                  <c:v>0.38368699999999994</c:v>
                </c:pt>
                <c:pt idx="7382">
                  <c:v>0.39963900000000002</c:v>
                </c:pt>
                <c:pt idx="7383">
                  <c:v>0.41377000000000003</c:v>
                </c:pt>
                <c:pt idx="7384">
                  <c:v>0.42530900000000005</c:v>
                </c:pt>
                <c:pt idx="7385">
                  <c:v>0.42298600000000003</c:v>
                </c:pt>
                <c:pt idx="7386">
                  <c:v>0.41309399999999996</c:v>
                </c:pt>
                <c:pt idx="7387">
                  <c:v>0.41162799999999999</c:v>
                </c:pt>
                <c:pt idx="7388">
                  <c:v>0.40023699999999995</c:v>
                </c:pt>
                <c:pt idx="7389">
                  <c:v>0.39030900000000002</c:v>
                </c:pt>
                <c:pt idx="7390">
                  <c:v>0.37544100000000002</c:v>
                </c:pt>
                <c:pt idx="7391">
                  <c:v>0.35100900000000002</c:v>
                </c:pt>
                <c:pt idx="7392">
                  <c:v>0.31905699999999998</c:v>
                </c:pt>
                <c:pt idx="7393">
                  <c:v>0.28694799999999904</c:v>
                </c:pt>
                <c:pt idx="7394">
                  <c:v>0.24371399999999899</c:v>
                </c:pt>
                <c:pt idx="7395">
                  <c:v>0.232464</c:v>
                </c:pt>
                <c:pt idx="7396">
                  <c:v>0.227274</c:v>
                </c:pt>
                <c:pt idx="7397">
                  <c:v>0.22899600000000001</c:v>
                </c:pt>
                <c:pt idx="7398">
                  <c:v>0.25576699999999997</c:v>
                </c:pt>
                <c:pt idx="7399">
                  <c:v>0.29796299999999998</c:v>
                </c:pt>
                <c:pt idx="7400">
                  <c:v>0.329152</c:v>
                </c:pt>
                <c:pt idx="7401">
                  <c:v>0.35467300000000002</c:v>
                </c:pt>
                <c:pt idx="7402">
                  <c:v>0.37139099999999997</c:v>
                </c:pt>
                <c:pt idx="7403">
                  <c:v>0.38477299999999998</c:v>
                </c:pt>
                <c:pt idx="7404">
                  <c:v>0.40408299999999997</c:v>
                </c:pt>
                <c:pt idx="7405">
                  <c:v>0.42946199999999995</c:v>
                </c:pt>
                <c:pt idx="7406">
                  <c:v>0.45080999999999899</c:v>
                </c:pt>
                <c:pt idx="7407">
                  <c:v>0.46614100000000003</c:v>
                </c:pt>
                <c:pt idx="7408">
                  <c:v>0.46292699999999898</c:v>
                </c:pt>
                <c:pt idx="7409">
                  <c:v>0.45732500000000004</c:v>
                </c:pt>
                <c:pt idx="7410">
                  <c:v>0.45698299999999897</c:v>
                </c:pt>
                <c:pt idx="7411">
                  <c:v>0.44980399999999898</c:v>
                </c:pt>
                <c:pt idx="7412">
                  <c:v>0.43473799999999996</c:v>
                </c:pt>
                <c:pt idx="7413">
                  <c:v>0.41690399999999994</c:v>
                </c:pt>
                <c:pt idx="7414">
                  <c:v>0.38433999999999996</c:v>
                </c:pt>
                <c:pt idx="7415">
                  <c:v>0.34079199999999998</c:v>
                </c:pt>
                <c:pt idx="7416">
                  <c:v>0.301178</c:v>
                </c:pt>
                <c:pt idx="7417">
                  <c:v>0.26837800000000001</c:v>
                </c:pt>
                <c:pt idx="7418">
                  <c:v>0.247779</c:v>
                </c:pt>
                <c:pt idx="7419">
                  <c:v>0.235124</c:v>
                </c:pt>
                <c:pt idx="7420">
                  <c:v>0.23059299999999999</c:v>
                </c:pt>
                <c:pt idx="7421">
                  <c:v>0.23818700000000001</c:v>
                </c:pt>
                <c:pt idx="7422">
                  <c:v>0.27304200000000001</c:v>
                </c:pt>
                <c:pt idx="7423">
                  <c:v>0.31830900000000001</c:v>
                </c:pt>
                <c:pt idx="7424">
                  <c:v>0.32631900000000003</c:v>
                </c:pt>
                <c:pt idx="7425">
                  <c:v>0.32669700000000002</c:v>
                </c:pt>
                <c:pt idx="7426">
                  <c:v>0.32972699999999899</c:v>
                </c:pt>
                <c:pt idx="7427">
                  <c:v>0.338279</c:v>
                </c:pt>
                <c:pt idx="7428">
                  <c:v>0.35278700000000002</c:v>
                </c:pt>
                <c:pt idx="7429">
                  <c:v>0.36778100000000002</c:v>
                </c:pt>
                <c:pt idx="7430">
                  <c:v>0.38069999999999998</c:v>
                </c:pt>
                <c:pt idx="7431">
                  <c:v>0.39133099999999998</c:v>
                </c:pt>
                <c:pt idx="7432">
                  <c:v>0.40741300000000003</c:v>
                </c:pt>
                <c:pt idx="7433">
                  <c:v>0.41161599999999998</c:v>
                </c:pt>
                <c:pt idx="7434">
                  <c:v>0.43530599999999997</c:v>
                </c:pt>
                <c:pt idx="7435">
                  <c:v>0.43926999999999999</c:v>
                </c:pt>
                <c:pt idx="7436">
                  <c:v>0.43046799999999996</c:v>
                </c:pt>
                <c:pt idx="7437">
                  <c:v>0.41782900000000001</c:v>
                </c:pt>
                <c:pt idx="7438">
                  <c:v>0.39150100000000004</c:v>
                </c:pt>
                <c:pt idx="7439">
                  <c:v>0.351607</c:v>
                </c:pt>
                <c:pt idx="7440">
                  <c:v>0.31014199999999997</c:v>
                </c:pt>
                <c:pt idx="7441">
                  <c:v>0.27809099999999903</c:v>
                </c:pt>
                <c:pt idx="7442">
                  <c:v>0.25629000000000002</c:v>
                </c:pt>
                <c:pt idx="7443">
                  <c:v>0.24299799999999902</c:v>
                </c:pt>
                <c:pt idx="7444">
                  <c:v>0.23799000000000001</c:v>
                </c:pt>
                <c:pt idx="7445">
                  <c:v>0.24454799999999999</c:v>
                </c:pt>
                <c:pt idx="7446">
                  <c:v>0.27177899999999999</c:v>
                </c:pt>
                <c:pt idx="7447">
                  <c:v>0.310973</c:v>
                </c:pt>
                <c:pt idx="7448">
                  <c:v>0.318519</c:v>
                </c:pt>
                <c:pt idx="7449">
                  <c:v>0.32009799999999999</c:v>
                </c:pt>
                <c:pt idx="7450">
                  <c:v>0.316992</c:v>
                </c:pt>
                <c:pt idx="7451">
                  <c:v>0.32465899999999998</c:v>
                </c:pt>
                <c:pt idx="7452">
                  <c:v>0.32811099999999899</c:v>
                </c:pt>
                <c:pt idx="7453">
                  <c:v>0.33310899999999999</c:v>
                </c:pt>
                <c:pt idx="7454">
                  <c:v>0.33897100000000002</c:v>
                </c:pt>
                <c:pt idx="7455">
                  <c:v>0.34523499999999996</c:v>
                </c:pt>
                <c:pt idx="7456">
                  <c:v>0.35617300000000002</c:v>
                </c:pt>
                <c:pt idx="7457">
                  <c:v>0.38161</c:v>
                </c:pt>
                <c:pt idx="7458">
                  <c:v>0.40992800000000001</c:v>
                </c:pt>
                <c:pt idx="7459">
                  <c:v>0.41798999999999997</c:v>
                </c:pt>
                <c:pt idx="7460">
                  <c:v>0.41219800000000001</c:v>
                </c:pt>
                <c:pt idx="7461">
                  <c:v>0.40111199999999997</c:v>
                </c:pt>
                <c:pt idx="7462">
                  <c:v>0.376392</c:v>
                </c:pt>
                <c:pt idx="7463">
                  <c:v>0.33767000000000003</c:v>
                </c:pt>
                <c:pt idx="7464">
                  <c:v>0.29850500000000002</c:v>
                </c:pt>
                <c:pt idx="7465">
                  <c:v>0.266926</c:v>
                </c:pt>
                <c:pt idx="7466">
                  <c:v>0.24595</c:v>
                </c:pt>
                <c:pt idx="7467">
                  <c:v>0.234149</c:v>
                </c:pt>
                <c:pt idx="7468">
                  <c:v>0.230987</c:v>
                </c:pt>
                <c:pt idx="7469">
                  <c:v>0.23929400000000001</c:v>
                </c:pt>
                <c:pt idx="7470">
                  <c:v>0.27569900000000003</c:v>
                </c:pt>
                <c:pt idx="7471">
                  <c:v>0.32270299999999996</c:v>
                </c:pt>
                <c:pt idx="7472">
                  <c:v>0.32914599999999999</c:v>
                </c:pt>
                <c:pt idx="7473">
                  <c:v>0.32319100000000001</c:v>
                </c:pt>
                <c:pt idx="7474">
                  <c:v>0.318054</c:v>
                </c:pt>
                <c:pt idx="7475">
                  <c:v>0.31736599999999998</c:v>
                </c:pt>
                <c:pt idx="7476">
                  <c:v>0.32329599999999997</c:v>
                </c:pt>
                <c:pt idx="7477">
                  <c:v>0.331044</c:v>
                </c:pt>
                <c:pt idx="7478">
                  <c:v>0.33584399999999903</c:v>
                </c:pt>
                <c:pt idx="7479">
                  <c:v>0.34701300000000002</c:v>
                </c:pt>
                <c:pt idx="7480">
                  <c:v>0.35789700000000002</c:v>
                </c:pt>
                <c:pt idx="7481">
                  <c:v>0.37740200000000002</c:v>
                </c:pt>
                <c:pt idx="7482">
                  <c:v>0.405167</c:v>
                </c:pt>
                <c:pt idx="7483">
                  <c:v>0.412798</c:v>
                </c:pt>
                <c:pt idx="7484">
                  <c:v>0.40763700000000003</c:v>
                </c:pt>
                <c:pt idx="7485">
                  <c:v>0.39949199999999996</c:v>
                </c:pt>
                <c:pt idx="7486">
                  <c:v>0.37641799999999898</c:v>
                </c:pt>
                <c:pt idx="7487">
                  <c:v>0.34070400000000001</c:v>
                </c:pt>
                <c:pt idx="7488">
                  <c:v>0.302172</c:v>
                </c:pt>
                <c:pt idx="7489">
                  <c:v>0.27108599999999999</c:v>
                </c:pt>
                <c:pt idx="7490">
                  <c:v>0.25078600000000001</c:v>
                </c:pt>
                <c:pt idx="7491">
                  <c:v>0.23925999999999997</c:v>
                </c:pt>
                <c:pt idx="7492">
                  <c:v>0.23662</c:v>
                </c:pt>
                <c:pt idx="7493">
                  <c:v>0.24423800000000001</c:v>
                </c:pt>
                <c:pt idx="7494">
                  <c:v>0.27918100000000001</c:v>
                </c:pt>
                <c:pt idx="7495">
                  <c:v>0.32731399999999999</c:v>
                </c:pt>
                <c:pt idx="7496">
                  <c:v>0.33274700000000001</c:v>
                </c:pt>
                <c:pt idx="7497">
                  <c:v>0.32728200000000002</c:v>
                </c:pt>
                <c:pt idx="7498">
                  <c:v>0.32082500000000003</c:v>
                </c:pt>
                <c:pt idx="7499">
                  <c:v>0.32278499999999999</c:v>
                </c:pt>
                <c:pt idx="7500">
                  <c:v>0.32844099999999998</c:v>
                </c:pt>
                <c:pt idx="7501">
                  <c:v>0.33415400000000001</c:v>
                </c:pt>
                <c:pt idx="7502">
                  <c:v>0.33940399999999998</c:v>
                </c:pt>
                <c:pt idx="7503">
                  <c:v>0.34947800000000001</c:v>
                </c:pt>
                <c:pt idx="7504">
                  <c:v>0.35948799999999997</c:v>
                </c:pt>
                <c:pt idx="7505">
                  <c:v>0.37543900000000002</c:v>
                </c:pt>
                <c:pt idx="7506">
                  <c:v>0.40038200000000002</c:v>
                </c:pt>
                <c:pt idx="7507">
                  <c:v>0.40341700000000003</c:v>
                </c:pt>
                <c:pt idx="7508">
                  <c:v>0.39811999999999997</c:v>
                </c:pt>
                <c:pt idx="7509">
                  <c:v>0.39031500000000002</c:v>
                </c:pt>
                <c:pt idx="7510">
                  <c:v>0.37171799999999999</c:v>
                </c:pt>
                <c:pt idx="7511">
                  <c:v>0.33787599999999995</c:v>
                </c:pt>
                <c:pt idx="7512">
                  <c:v>0.302952</c:v>
                </c:pt>
                <c:pt idx="7513">
                  <c:v>0.272644</c:v>
                </c:pt>
                <c:pt idx="7514">
                  <c:v>0.25228</c:v>
                </c:pt>
                <c:pt idx="7515">
                  <c:v>0.24010899999999999</c:v>
                </c:pt>
                <c:pt idx="7516">
                  <c:v>0.23633299999999999</c:v>
                </c:pt>
                <c:pt idx="7517">
                  <c:v>0.24248999999999998</c:v>
                </c:pt>
                <c:pt idx="7518">
                  <c:v>0.27137499999999998</c:v>
                </c:pt>
                <c:pt idx="7519">
                  <c:v>0.31270300000000001</c:v>
                </c:pt>
                <c:pt idx="7520">
                  <c:v>0.33157500000000001</c:v>
                </c:pt>
                <c:pt idx="7521">
                  <c:v>0.33739599999999903</c:v>
                </c:pt>
                <c:pt idx="7522">
                  <c:v>0.34272999999999898</c:v>
                </c:pt>
                <c:pt idx="7523">
                  <c:v>0.342003</c:v>
                </c:pt>
                <c:pt idx="7524">
                  <c:v>0.34477099999999999</c:v>
                </c:pt>
                <c:pt idx="7525">
                  <c:v>0.34611900000000001</c:v>
                </c:pt>
                <c:pt idx="7526">
                  <c:v>0.346113</c:v>
                </c:pt>
                <c:pt idx="7527">
                  <c:v>0.35012300000000002</c:v>
                </c:pt>
                <c:pt idx="7528">
                  <c:v>0.35692099999999899</c:v>
                </c:pt>
                <c:pt idx="7529">
                  <c:v>0.37126300000000001</c:v>
                </c:pt>
                <c:pt idx="7530">
                  <c:v>0.39012000000000002</c:v>
                </c:pt>
                <c:pt idx="7531">
                  <c:v>0.38888199999999995</c:v>
                </c:pt>
                <c:pt idx="7532">
                  <c:v>0.38121699999999997</c:v>
                </c:pt>
                <c:pt idx="7533">
                  <c:v>0.37333599999999995</c:v>
                </c:pt>
                <c:pt idx="7534">
                  <c:v>0.360956</c:v>
                </c:pt>
                <c:pt idx="7535">
                  <c:v>0.33587600000000001</c:v>
                </c:pt>
                <c:pt idx="7536">
                  <c:v>0.30548900000000001</c:v>
                </c:pt>
                <c:pt idx="7537">
                  <c:v>0.27799099999999999</c:v>
                </c:pt>
                <c:pt idx="7538">
                  <c:v>0.25791999999999898</c:v>
                </c:pt>
                <c:pt idx="7539">
                  <c:v>0.24488499999999999</c:v>
                </c:pt>
                <c:pt idx="7540">
                  <c:v>0.23946100000000001</c:v>
                </c:pt>
                <c:pt idx="7541">
                  <c:v>0.24260000000000001</c:v>
                </c:pt>
                <c:pt idx="7542">
                  <c:v>0.26750299999999999</c:v>
                </c:pt>
                <c:pt idx="7543">
                  <c:v>0.31037500000000001</c:v>
                </c:pt>
                <c:pt idx="7544">
                  <c:v>0.33435400000000004</c:v>
                </c:pt>
                <c:pt idx="7545">
                  <c:v>0.34694399999999903</c:v>
                </c:pt>
                <c:pt idx="7546">
                  <c:v>0.35258099999999998</c:v>
                </c:pt>
                <c:pt idx="7547">
                  <c:v>0.35262399999999999</c:v>
                </c:pt>
                <c:pt idx="7548">
                  <c:v>0.35907699999999998</c:v>
                </c:pt>
                <c:pt idx="7549">
                  <c:v>0.36481699999999995</c:v>
                </c:pt>
                <c:pt idx="7550">
                  <c:v>0.36975000000000002</c:v>
                </c:pt>
                <c:pt idx="7551">
                  <c:v>0.37772</c:v>
                </c:pt>
                <c:pt idx="7552">
                  <c:v>0.37823400000000001</c:v>
                </c:pt>
                <c:pt idx="7553">
                  <c:v>0.37991999999999998</c:v>
                </c:pt>
                <c:pt idx="7554">
                  <c:v>0.38949399999999995</c:v>
                </c:pt>
                <c:pt idx="7555">
                  <c:v>0.38473299999999999</c:v>
                </c:pt>
                <c:pt idx="7556">
                  <c:v>0.37423200000000001</c:v>
                </c:pt>
                <c:pt idx="7557">
                  <c:v>0.36623699999999998</c:v>
                </c:pt>
                <c:pt idx="7558">
                  <c:v>0.353626</c:v>
                </c:pt>
                <c:pt idx="7559">
                  <c:v>0.32999699999999998</c:v>
                </c:pt>
                <c:pt idx="7560">
                  <c:v>0.30332500000000001</c:v>
                </c:pt>
                <c:pt idx="7561">
                  <c:v>0.27682400000000001</c:v>
                </c:pt>
                <c:pt idx="7562">
                  <c:v>0.255745</c:v>
                </c:pt>
                <c:pt idx="7563">
                  <c:v>0.24417700000000001</c:v>
                </c:pt>
                <c:pt idx="7564">
                  <c:v>0.23647199999999899</c:v>
                </c:pt>
                <c:pt idx="7565">
                  <c:v>0.23776599999999998</c:v>
                </c:pt>
                <c:pt idx="7566">
                  <c:v>0.26097399999999898</c:v>
                </c:pt>
                <c:pt idx="7567">
                  <c:v>0.30258000000000002</c:v>
                </c:pt>
                <c:pt idx="7568">
                  <c:v>0.32886899999999997</c:v>
                </c:pt>
                <c:pt idx="7569">
                  <c:v>0.34594900000000001</c:v>
                </c:pt>
                <c:pt idx="7570">
                  <c:v>0.35992299999999999</c:v>
                </c:pt>
                <c:pt idx="7571">
                  <c:v>0.367116</c:v>
                </c:pt>
                <c:pt idx="7572">
                  <c:v>0.379631</c:v>
                </c:pt>
                <c:pt idx="7573">
                  <c:v>0.39240900000000001</c:v>
                </c:pt>
                <c:pt idx="7574">
                  <c:v>0.40515000000000001</c:v>
                </c:pt>
                <c:pt idx="7575">
                  <c:v>0.41377999999999998</c:v>
                </c:pt>
                <c:pt idx="7576">
                  <c:v>0.41166199999999897</c:v>
                </c:pt>
                <c:pt idx="7577">
                  <c:v>0.41652899999999904</c:v>
                </c:pt>
                <c:pt idx="7578">
                  <c:v>0.42731600000000003</c:v>
                </c:pt>
                <c:pt idx="7579">
                  <c:v>0.42417499999999997</c:v>
                </c:pt>
                <c:pt idx="7580">
                  <c:v>0.414962</c:v>
                </c:pt>
                <c:pt idx="7581">
                  <c:v>0.40397499999999903</c:v>
                </c:pt>
                <c:pt idx="7582">
                  <c:v>0.37859599999999999</c:v>
                </c:pt>
                <c:pt idx="7583">
                  <c:v>0.33872599999999997</c:v>
                </c:pt>
                <c:pt idx="7584">
                  <c:v>0.30017099999999997</c:v>
                </c:pt>
                <c:pt idx="7585">
                  <c:v>0.26827299999999904</c:v>
                </c:pt>
                <c:pt idx="7586">
                  <c:v>0.24732900000000002</c:v>
                </c:pt>
                <c:pt idx="7587">
                  <c:v>0.23580600000000002</c:v>
                </c:pt>
                <c:pt idx="7588">
                  <c:v>0.23235600000000001</c:v>
                </c:pt>
                <c:pt idx="7589">
                  <c:v>0.24044199999999999</c:v>
                </c:pt>
                <c:pt idx="7590">
                  <c:v>0.27324900000000002</c:v>
                </c:pt>
                <c:pt idx="7591">
                  <c:v>0.31748500000000002</c:v>
                </c:pt>
                <c:pt idx="7592">
                  <c:v>0.32427899999999998</c:v>
                </c:pt>
                <c:pt idx="7593">
                  <c:v>0.32199500000000003</c:v>
                </c:pt>
                <c:pt idx="7594">
                  <c:v>0.32131900000000002</c:v>
                </c:pt>
                <c:pt idx="7595">
                  <c:v>0.32313699999999995</c:v>
                </c:pt>
                <c:pt idx="7596">
                  <c:v>0.33169699999999996</c:v>
                </c:pt>
                <c:pt idx="7597">
                  <c:v>0.33358699999999997</c:v>
                </c:pt>
                <c:pt idx="7598">
                  <c:v>0.33435599999999999</c:v>
                </c:pt>
                <c:pt idx="7599">
                  <c:v>0.338949</c:v>
                </c:pt>
                <c:pt idx="7600">
                  <c:v>0.34951300000000002</c:v>
                </c:pt>
                <c:pt idx="7601">
                  <c:v>0.380965</c:v>
                </c:pt>
                <c:pt idx="7602">
                  <c:v>0.41087699999999999</c:v>
                </c:pt>
                <c:pt idx="7603">
                  <c:v>0.41974299999999998</c:v>
                </c:pt>
                <c:pt idx="7604">
                  <c:v>0.41298099999999999</c:v>
                </c:pt>
                <c:pt idx="7605">
                  <c:v>0.40373300000000001</c:v>
                </c:pt>
                <c:pt idx="7606">
                  <c:v>0.37784899999999999</c:v>
                </c:pt>
                <c:pt idx="7607">
                  <c:v>0.33915899999999999</c:v>
                </c:pt>
                <c:pt idx="7608">
                  <c:v>0.29903600000000002</c:v>
                </c:pt>
                <c:pt idx="7609">
                  <c:v>0.268125</c:v>
                </c:pt>
                <c:pt idx="7610">
                  <c:v>0.24791299999999999</c:v>
                </c:pt>
                <c:pt idx="7611">
                  <c:v>0.23736599999999999</c:v>
                </c:pt>
                <c:pt idx="7612">
                  <c:v>0.235844</c:v>
                </c:pt>
                <c:pt idx="7613">
                  <c:v>0.24556999999999998</c:v>
                </c:pt>
                <c:pt idx="7614">
                  <c:v>0.28171099999999999</c:v>
                </c:pt>
                <c:pt idx="7615">
                  <c:v>0.334955</c:v>
                </c:pt>
                <c:pt idx="7616">
                  <c:v>0.33655200000000002</c:v>
                </c:pt>
                <c:pt idx="7617">
                  <c:v>0.32516399999999995</c:v>
                </c:pt>
                <c:pt idx="7618">
                  <c:v>0.31955499999999903</c:v>
                </c:pt>
                <c:pt idx="7619">
                  <c:v>0.31681199999999898</c:v>
                </c:pt>
                <c:pt idx="7620">
                  <c:v>0.32491799999999998</c:v>
                </c:pt>
                <c:pt idx="7621">
                  <c:v>0.33176800000000001</c:v>
                </c:pt>
                <c:pt idx="7622">
                  <c:v>0.338258</c:v>
                </c:pt>
                <c:pt idx="7623">
                  <c:v>0.34812700000000002</c:v>
                </c:pt>
                <c:pt idx="7624">
                  <c:v>0.36015999999999998</c:v>
                </c:pt>
                <c:pt idx="7625">
                  <c:v>0.37746999999999997</c:v>
                </c:pt>
                <c:pt idx="7626">
                  <c:v>0.40520899999999999</c:v>
                </c:pt>
                <c:pt idx="7627">
                  <c:v>0.41312399999999999</c:v>
                </c:pt>
                <c:pt idx="7628">
                  <c:v>0.408611</c:v>
                </c:pt>
                <c:pt idx="7629">
                  <c:v>0.40073999999999999</c:v>
                </c:pt>
                <c:pt idx="7630">
                  <c:v>0.37777299999999997</c:v>
                </c:pt>
                <c:pt idx="7631">
                  <c:v>0.33925899999999998</c:v>
                </c:pt>
                <c:pt idx="7632">
                  <c:v>0.30126999999999998</c:v>
                </c:pt>
                <c:pt idx="7633">
                  <c:v>0.26969899999999997</c:v>
                </c:pt>
                <c:pt idx="7634">
                  <c:v>0.248691</c:v>
                </c:pt>
                <c:pt idx="7635">
                  <c:v>0.237454</c:v>
                </c:pt>
                <c:pt idx="7636">
                  <c:v>0.23472299999999902</c:v>
                </c:pt>
                <c:pt idx="7637">
                  <c:v>0.24256699999999998</c:v>
                </c:pt>
                <c:pt idx="7638">
                  <c:v>0.26983699999999999</c:v>
                </c:pt>
                <c:pt idx="7639">
                  <c:v>0.31528299999999898</c:v>
                </c:pt>
                <c:pt idx="7640">
                  <c:v>0.32014499999999996</c:v>
                </c:pt>
                <c:pt idx="7641">
                  <c:v>0.30690800000000001</c:v>
                </c:pt>
                <c:pt idx="7642">
                  <c:v>0.30755500000000002</c:v>
                </c:pt>
                <c:pt idx="7643">
                  <c:v>0.32065199999999999</c:v>
                </c:pt>
                <c:pt idx="7644">
                  <c:v>0.33230100000000001</c:v>
                </c:pt>
                <c:pt idx="7645">
                  <c:v>0.32928099999999999</c:v>
                </c:pt>
                <c:pt idx="7646">
                  <c:v>0.32894899999999999</c:v>
                </c:pt>
                <c:pt idx="7647">
                  <c:v>0.33439799999999997</c:v>
                </c:pt>
                <c:pt idx="7648">
                  <c:v>0.35747500000000004</c:v>
                </c:pt>
                <c:pt idx="7649">
                  <c:v>0.39128000000000002</c:v>
                </c:pt>
                <c:pt idx="7650">
                  <c:v>0.41966900000000001</c:v>
                </c:pt>
                <c:pt idx="7651">
                  <c:v>0.42635499999999998</c:v>
                </c:pt>
                <c:pt idx="7652">
                  <c:v>0.41942299999999905</c:v>
                </c:pt>
                <c:pt idx="7653">
                  <c:v>0.408219</c:v>
                </c:pt>
                <c:pt idx="7654">
                  <c:v>0.38013599999999997</c:v>
                </c:pt>
                <c:pt idx="7655">
                  <c:v>0.34193299999999999</c:v>
                </c:pt>
                <c:pt idx="7656">
                  <c:v>0.30057400000000001</c:v>
                </c:pt>
                <c:pt idx="7657">
                  <c:v>0.26991300000000001</c:v>
                </c:pt>
                <c:pt idx="7658">
                  <c:v>0.24934999999999999</c:v>
                </c:pt>
                <c:pt idx="7659">
                  <c:v>0.23760100000000001</c:v>
                </c:pt>
                <c:pt idx="7660">
                  <c:v>0.23461699999999999</c:v>
                </c:pt>
                <c:pt idx="7661">
                  <c:v>0.24206499999999997</c:v>
                </c:pt>
                <c:pt idx="7662">
                  <c:v>0.26929199999999898</c:v>
                </c:pt>
                <c:pt idx="7663">
                  <c:v>0.31278699999999904</c:v>
                </c:pt>
                <c:pt idx="7664">
                  <c:v>0.32263999999999904</c:v>
                </c:pt>
                <c:pt idx="7665">
                  <c:v>0.318299</c:v>
                </c:pt>
                <c:pt idx="7666">
                  <c:v>0.31054500000000002</c:v>
                </c:pt>
                <c:pt idx="7667">
                  <c:v>0.308892</c:v>
                </c:pt>
                <c:pt idx="7668">
                  <c:v>0.31676900000000002</c:v>
                </c:pt>
                <c:pt idx="7669">
                  <c:v>0.32505800000000001</c:v>
                </c:pt>
                <c:pt idx="7670">
                  <c:v>0.32621899999999998</c:v>
                </c:pt>
                <c:pt idx="7671">
                  <c:v>0.335482</c:v>
                </c:pt>
                <c:pt idx="7672">
                  <c:v>0.348358</c:v>
                </c:pt>
                <c:pt idx="7673">
                  <c:v>0.37202299999999999</c:v>
                </c:pt>
                <c:pt idx="7674">
                  <c:v>0.40042800000000001</c:v>
                </c:pt>
                <c:pt idx="7675">
                  <c:v>0.407414</c:v>
                </c:pt>
                <c:pt idx="7676">
                  <c:v>0.40289299999999995</c:v>
                </c:pt>
                <c:pt idx="7677">
                  <c:v>0.39461799999999997</c:v>
                </c:pt>
                <c:pt idx="7678">
                  <c:v>0.374919</c:v>
                </c:pt>
                <c:pt idx="7679">
                  <c:v>0.34246599999999999</c:v>
                </c:pt>
                <c:pt idx="7680">
                  <c:v>0.30423499999999903</c:v>
                </c:pt>
                <c:pt idx="7681">
                  <c:v>0.27332000000000001</c:v>
                </c:pt>
                <c:pt idx="7682">
                  <c:v>0.25276799999999899</c:v>
                </c:pt>
                <c:pt idx="7683">
                  <c:v>0.23939299999999999</c:v>
                </c:pt>
                <c:pt idx="7684">
                  <c:v>0.235538</c:v>
                </c:pt>
                <c:pt idx="7685">
                  <c:v>0.242539</c:v>
                </c:pt>
                <c:pt idx="7686">
                  <c:v>0.27208599999999999</c:v>
                </c:pt>
                <c:pt idx="7687">
                  <c:v>0.321519</c:v>
                </c:pt>
                <c:pt idx="7688">
                  <c:v>0.33003500000000002</c:v>
                </c:pt>
                <c:pt idx="7689">
                  <c:v>0.32589499999999999</c:v>
                </c:pt>
                <c:pt idx="7690">
                  <c:v>0.32352399999999903</c:v>
                </c:pt>
                <c:pt idx="7691">
                  <c:v>0.32624499999999995</c:v>
                </c:pt>
                <c:pt idx="7692">
                  <c:v>0.33141199999999998</c:v>
                </c:pt>
                <c:pt idx="7693">
                  <c:v>0.338065</c:v>
                </c:pt>
                <c:pt idx="7694">
                  <c:v>0.34429799999999999</c:v>
                </c:pt>
                <c:pt idx="7695">
                  <c:v>0.35421900000000001</c:v>
                </c:pt>
                <c:pt idx="7696">
                  <c:v>0.36104799999999998</c:v>
                </c:pt>
                <c:pt idx="7697">
                  <c:v>0.37570700000000001</c:v>
                </c:pt>
                <c:pt idx="7698">
                  <c:v>0.39533900000000005</c:v>
                </c:pt>
                <c:pt idx="7699">
                  <c:v>0.39760699999999999</c:v>
                </c:pt>
                <c:pt idx="7700">
                  <c:v>0.390237</c:v>
                </c:pt>
                <c:pt idx="7701">
                  <c:v>0.384797</c:v>
                </c:pt>
                <c:pt idx="7702">
                  <c:v>0.37206000000000006</c:v>
                </c:pt>
                <c:pt idx="7703">
                  <c:v>0.34551399999999999</c:v>
                </c:pt>
                <c:pt idx="7704">
                  <c:v>0.31559599999999999</c:v>
                </c:pt>
                <c:pt idx="7705">
                  <c:v>0.286435</c:v>
                </c:pt>
                <c:pt idx="7706">
                  <c:v>0.26401000000000002</c:v>
                </c:pt>
                <c:pt idx="7707">
                  <c:v>0.24746099999999999</c:v>
                </c:pt>
                <c:pt idx="7708">
                  <c:v>0.23813999999999999</c:v>
                </c:pt>
                <c:pt idx="7709">
                  <c:v>0.23700499999999899</c:v>
                </c:pt>
                <c:pt idx="7710">
                  <c:v>0.24837000000000001</c:v>
                </c:pt>
                <c:pt idx="7711">
                  <c:v>0.283748</c:v>
                </c:pt>
                <c:pt idx="7712">
                  <c:v>0.31365500000000002</c:v>
                </c:pt>
                <c:pt idx="7713">
                  <c:v>0.33258699999999997</c:v>
                </c:pt>
                <c:pt idx="7714">
                  <c:v>0.34703600000000001</c:v>
                </c:pt>
                <c:pt idx="7715">
                  <c:v>0.35892499999999999</c:v>
                </c:pt>
                <c:pt idx="7716">
                  <c:v>0.36486299999999999</c:v>
                </c:pt>
                <c:pt idx="7717">
                  <c:v>0.36797199999999997</c:v>
                </c:pt>
                <c:pt idx="7718">
                  <c:v>0.37937399999999999</c:v>
                </c:pt>
                <c:pt idx="7719">
                  <c:v>0.37742799999999904</c:v>
                </c:pt>
                <c:pt idx="7720">
                  <c:v>0.37702199999999997</c:v>
                </c:pt>
                <c:pt idx="7721">
                  <c:v>0.39041800000000004</c:v>
                </c:pt>
                <c:pt idx="7722">
                  <c:v>0.39917799999999998</c:v>
                </c:pt>
                <c:pt idx="7723">
                  <c:v>0.39409999999999995</c:v>
                </c:pt>
                <c:pt idx="7724">
                  <c:v>0.38612099999999999</c:v>
                </c:pt>
                <c:pt idx="7725">
                  <c:v>0.37919799999999904</c:v>
                </c:pt>
                <c:pt idx="7726">
                  <c:v>0.36522799999999994</c:v>
                </c:pt>
                <c:pt idx="7727">
                  <c:v>0.34216499999999894</c:v>
                </c:pt>
                <c:pt idx="7728">
                  <c:v>0.31544800000000001</c:v>
                </c:pt>
                <c:pt idx="7729">
                  <c:v>0.28611300000000001</c:v>
                </c:pt>
                <c:pt idx="7730">
                  <c:v>0.26459100000000002</c:v>
                </c:pt>
                <c:pt idx="7731">
                  <c:v>0.24954399999999999</c:v>
                </c:pt>
                <c:pt idx="7732">
                  <c:v>0.23913100000000001</c:v>
                </c:pt>
                <c:pt idx="7733">
                  <c:v>0.237370999999999</c:v>
                </c:pt>
                <c:pt idx="7734">
                  <c:v>0.25020300000000001</c:v>
                </c:pt>
                <c:pt idx="7735">
                  <c:v>0.290099</c:v>
                </c:pt>
                <c:pt idx="7736">
                  <c:v>0.31901299999999999</c:v>
                </c:pt>
                <c:pt idx="7737">
                  <c:v>0.34380000000000005</c:v>
                </c:pt>
                <c:pt idx="7738">
                  <c:v>0.35939100000000002</c:v>
                </c:pt>
                <c:pt idx="7739">
                  <c:v>0.36804699999999996</c:v>
                </c:pt>
                <c:pt idx="7740">
                  <c:v>0.37476399999999999</c:v>
                </c:pt>
                <c:pt idx="7741">
                  <c:v>0.37992700000000001</c:v>
                </c:pt>
                <c:pt idx="7742">
                  <c:v>0.38380799999999998</c:v>
                </c:pt>
                <c:pt idx="7743">
                  <c:v>0.38954899999999903</c:v>
                </c:pt>
                <c:pt idx="7744">
                  <c:v>0.388652</c:v>
                </c:pt>
                <c:pt idx="7745">
                  <c:v>0.403752</c:v>
                </c:pt>
                <c:pt idx="7746">
                  <c:v>0.418771</c:v>
                </c:pt>
                <c:pt idx="7747">
                  <c:v>0.41889999999999999</c:v>
                </c:pt>
                <c:pt idx="7748">
                  <c:v>0.41411900000000001</c:v>
                </c:pt>
                <c:pt idx="7749">
                  <c:v>0.40384900000000001</c:v>
                </c:pt>
                <c:pt idx="7750">
                  <c:v>0.38031199999999998</c:v>
                </c:pt>
                <c:pt idx="7751">
                  <c:v>0.34411599999999998</c:v>
                </c:pt>
                <c:pt idx="7752">
                  <c:v>0.30700899999999903</c:v>
                </c:pt>
                <c:pt idx="7753">
                  <c:v>0.27541499999999997</c:v>
                </c:pt>
                <c:pt idx="7754">
                  <c:v>0.25394699999999903</c:v>
                </c:pt>
                <c:pt idx="7755">
                  <c:v>0.24293399999999998</c:v>
                </c:pt>
                <c:pt idx="7756">
                  <c:v>0.23852299999999999</c:v>
                </c:pt>
                <c:pt idx="7757">
                  <c:v>0.24646299999999999</c:v>
                </c:pt>
                <c:pt idx="7758">
                  <c:v>0.27333200000000002</c:v>
                </c:pt>
                <c:pt idx="7759">
                  <c:v>0.32028099999999904</c:v>
                </c:pt>
                <c:pt idx="7760">
                  <c:v>0.33481</c:v>
                </c:pt>
                <c:pt idx="7761">
                  <c:v>0.33563999999999999</c:v>
                </c:pt>
                <c:pt idx="7762">
                  <c:v>0.33286499999999997</c:v>
                </c:pt>
                <c:pt idx="7763">
                  <c:v>0.33291500000000002</c:v>
                </c:pt>
                <c:pt idx="7764">
                  <c:v>0.33534700000000001</c:v>
                </c:pt>
                <c:pt idx="7765">
                  <c:v>0.33742100000000003</c:v>
                </c:pt>
                <c:pt idx="7766">
                  <c:v>0.33859699999999998</c:v>
                </c:pt>
                <c:pt idx="7767">
                  <c:v>0.345974</c:v>
                </c:pt>
                <c:pt idx="7768">
                  <c:v>0.35726599999999997</c:v>
                </c:pt>
                <c:pt idx="7769">
                  <c:v>0.38421799999999995</c:v>
                </c:pt>
                <c:pt idx="7770">
                  <c:v>0.41542400000000002</c:v>
                </c:pt>
                <c:pt idx="7771">
                  <c:v>0.42195700000000003</c:v>
                </c:pt>
                <c:pt idx="7772">
                  <c:v>0.417078</c:v>
                </c:pt>
                <c:pt idx="7773">
                  <c:v>0.41025399999999995</c:v>
                </c:pt>
                <c:pt idx="7774">
                  <c:v>0.38705899999999999</c:v>
                </c:pt>
                <c:pt idx="7775">
                  <c:v>0.35106099999999996</c:v>
                </c:pt>
                <c:pt idx="7776">
                  <c:v>0.31180000000000002</c:v>
                </c:pt>
                <c:pt idx="7777">
                  <c:v>0.27834199999999998</c:v>
                </c:pt>
                <c:pt idx="7778">
                  <c:v>0.25620999999999999</c:v>
                </c:pt>
                <c:pt idx="7779">
                  <c:v>0.244085</c:v>
                </c:pt>
                <c:pt idx="7780">
                  <c:v>0.24099499999999999</c:v>
                </c:pt>
                <c:pt idx="7781">
                  <c:v>0.24837199999999998</c:v>
                </c:pt>
                <c:pt idx="7782">
                  <c:v>0.27563300000000002</c:v>
                </c:pt>
                <c:pt idx="7783">
                  <c:v>0.32195499999999905</c:v>
                </c:pt>
                <c:pt idx="7784">
                  <c:v>0.33338299999999998</c:v>
                </c:pt>
                <c:pt idx="7785">
                  <c:v>0.333374</c:v>
                </c:pt>
                <c:pt idx="7786">
                  <c:v>0.32916899999999999</c:v>
                </c:pt>
                <c:pt idx="7787">
                  <c:v>0.33068999999999904</c:v>
                </c:pt>
                <c:pt idx="7788">
                  <c:v>0.33657199999999898</c:v>
                </c:pt>
                <c:pt idx="7789">
                  <c:v>0.34353400000000001</c:v>
                </c:pt>
                <c:pt idx="7790">
                  <c:v>0.35278799999999999</c:v>
                </c:pt>
                <c:pt idx="7791">
                  <c:v>0.36426900000000001</c:v>
                </c:pt>
                <c:pt idx="7792">
                  <c:v>0.36834299999999998</c:v>
                </c:pt>
                <c:pt idx="7793">
                  <c:v>0.384544</c:v>
                </c:pt>
                <c:pt idx="7794">
                  <c:v>0.40770499999999998</c:v>
                </c:pt>
                <c:pt idx="7795">
                  <c:v>0.414159</c:v>
                </c:pt>
                <c:pt idx="7796">
                  <c:v>0.40972900000000001</c:v>
                </c:pt>
                <c:pt idx="7797">
                  <c:v>0.40354500000000004</c:v>
                </c:pt>
                <c:pt idx="7798">
                  <c:v>0.38605899999999999</c:v>
                </c:pt>
                <c:pt idx="7799">
                  <c:v>0.35209000000000001</c:v>
                </c:pt>
                <c:pt idx="7800">
                  <c:v>0.313859</c:v>
                </c:pt>
                <c:pt idx="7801">
                  <c:v>0.28033200000000003</c:v>
                </c:pt>
                <c:pt idx="7802">
                  <c:v>0.25747300000000001</c:v>
                </c:pt>
                <c:pt idx="7803">
                  <c:v>0.24454100000000001</c:v>
                </c:pt>
                <c:pt idx="7804">
                  <c:v>0.24046299999999998</c:v>
                </c:pt>
                <c:pt idx="7805">
                  <c:v>0.24734999999999999</c:v>
                </c:pt>
                <c:pt idx="7806">
                  <c:v>0.270789</c:v>
                </c:pt>
                <c:pt idx="7807">
                  <c:v>0.31542100000000001</c:v>
                </c:pt>
                <c:pt idx="7808">
                  <c:v>0.33135300000000001</c:v>
                </c:pt>
                <c:pt idx="7809">
                  <c:v>0.332737</c:v>
                </c:pt>
                <c:pt idx="7810">
                  <c:v>0.335115</c:v>
                </c:pt>
                <c:pt idx="7811">
                  <c:v>0.34137799999999996</c:v>
                </c:pt>
                <c:pt idx="7812">
                  <c:v>0.35098699999999999</c:v>
                </c:pt>
                <c:pt idx="7813">
                  <c:v>0.36155099999999996</c:v>
                </c:pt>
                <c:pt idx="7814">
                  <c:v>0.37182399999999999</c:v>
                </c:pt>
                <c:pt idx="7815">
                  <c:v>0.37837199999999904</c:v>
                </c:pt>
                <c:pt idx="7816">
                  <c:v>0.37822600000000001</c:v>
                </c:pt>
                <c:pt idx="7817">
                  <c:v>0.39289999999999997</c:v>
                </c:pt>
                <c:pt idx="7818">
                  <c:v>0.40893700000000005</c:v>
                </c:pt>
                <c:pt idx="7819">
                  <c:v>0.41036400000000001</c:v>
                </c:pt>
                <c:pt idx="7820">
                  <c:v>0.40354999999999996</c:v>
                </c:pt>
                <c:pt idx="7821">
                  <c:v>0.39727099999999999</c:v>
                </c:pt>
                <c:pt idx="7822">
                  <c:v>0.38084600000000002</c:v>
                </c:pt>
                <c:pt idx="7823">
                  <c:v>0.35359000000000002</c:v>
                </c:pt>
                <c:pt idx="7824">
                  <c:v>0.31986599999999998</c:v>
                </c:pt>
                <c:pt idx="7825">
                  <c:v>0.28806599999999999</c:v>
                </c:pt>
                <c:pt idx="7826">
                  <c:v>0.26358999999999899</c:v>
                </c:pt>
                <c:pt idx="7827">
                  <c:v>0.246674</c:v>
                </c:pt>
                <c:pt idx="7828">
                  <c:v>0.23908699999999999</c:v>
                </c:pt>
                <c:pt idx="7829">
                  <c:v>0.23901</c:v>
                </c:pt>
                <c:pt idx="7830">
                  <c:v>0.25481100000000001</c:v>
                </c:pt>
                <c:pt idx="7831">
                  <c:v>0.29315099999999999</c:v>
                </c:pt>
                <c:pt idx="7832">
                  <c:v>0.33278999999999898</c:v>
                </c:pt>
                <c:pt idx="7833">
                  <c:v>0.36935400000000002</c:v>
                </c:pt>
                <c:pt idx="7834">
                  <c:v>0.39565800000000001</c:v>
                </c:pt>
                <c:pt idx="7835">
                  <c:v>0.41440300000000002</c:v>
                </c:pt>
                <c:pt idx="7836">
                  <c:v>0.43174599999999996</c:v>
                </c:pt>
                <c:pt idx="7837">
                  <c:v>0.43762299999999899</c:v>
                </c:pt>
                <c:pt idx="7838">
                  <c:v>0.43426399999999998</c:v>
                </c:pt>
                <c:pt idx="7839">
                  <c:v>0.42643700000000001</c:v>
                </c:pt>
                <c:pt idx="7840">
                  <c:v>0.40615200000000001</c:v>
                </c:pt>
                <c:pt idx="7841">
                  <c:v>0.38882</c:v>
                </c:pt>
                <c:pt idx="7842">
                  <c:v>0.37589399999999995</c:v>
                </c:pt>
                <c:pt idx="7843">
                  <c:v>0.35980699999999999</c:v>
                </c:pt>
                <c:pt idx="7844">
                  <c:v>0.35064899999999999</c:v>
                </c:pt>
                <c:pt idx="7845">
                  <c:v>0.34914699999999899</c:v>
                </c:pt>
                <c:pt idx="7846">
                  <c:v>0.34098599999999996</c:v>
                </c:pt>
                <c:pt idx="7847">
                  <c:v>0.32271</c:v>
                </c:pt>
                <c:pt idx="7848">
                  <c:v>0.29695499999999997</c:v>
                </c:pt>
                <c:pt idx="7849">
                  <c:v>0.271532</c:v>
                </c:pt>
                <c:pt idx="7850">
                  <c:v>0.25165199999999999</c:v>
                </c:pt>
                <c:pt idx="7851">
                  <c:v>0.23719199999999901</c:v>
                </c:pt>
                <c:pt idx="7852">
                  <c:v>0.23057</c:v>
                </c:pt>
                <c:pt idx="7853">
                  <c:v>0.23171700000000001</c:v>
                </c:pt>
                <c:pt idx="7854">
                  <c:v>0.24390100000000001</c:v>
                </c:pt>
                <c:pt idx="7855">
                  <c:v>0.28095100000000001</c:v>
                </c:pt>
                <c:pt idx="7856">
                  <c:v>0.30357099999999998</c:v>
                </c:pt>
                <c:pt idx="7857">
                  <c:v>0.31798900000000002</c:v>
                </c:pt>
                <c:pt idx="7858">
                  <c:v>0.32936799999999999</c:v>
                </c:pt>
                <c:pt idx="7859">
                  <c:v>0.33362499999999995</c:v>
                </c:pt>
                <c:pt idx="7860">
                  <c:v>0.33572099999999999</c:v>
                </c:pt>
                <c:pt idx="7861">
                  <c:v>0.34417599999999998</c:v>
                </c:pt>
                <c:pt idx="7862">
                  <c:v>0.34392299999999998</c:v>
                </c:pt>
                <c:pt idx="7863">
                  <c:v>0.346578</c:v>
                </c:pt>
                <c:pt idx="7864">
                  <c:v>0.34894799999999998</c:v>
                </c:pt>
                <c:pt idx="7865">
                  <c:v>0.36756499999999903</c:v>
                </c:pt>
                <c:pt idx="7866">
                  <c:v>0.38125500000000001</c:v>
                </c:pt>
                <c:pt idx="7867">
                  <c:v>0.38156899999999999</c:v>
                </c:pt>
                <c:pt idx="7868">
                  <c:v>0.37562199999999996</c:v>
                </c:pt>
                <c:pt idx="7869">
                  <c:v>0.37025599999999997</c:v>
                </c:pt>
                <c:pt idx="7870">
                  <c:v>0.35775699999999999</c:v>
                </c:pt>
                <c:pt idx="7871">
                  <c:v>0.33521000000000001</c:v>
                </c:pt>
                <c:pt idx="7872">
                  <c:v>0.30617699999999998</c:v>
                </c:pt>
                <c:pt idx="7873">
                  <c:v>0.27840399999999998</c:v>
                </c:pt>
                <c:pt idx="7874">
                  <c:v>0.258357</c:v>
                </c:pt>
                <c:pt idx="7875">
                  <c:v>0.24427499999999999</c:v>
                </c:pt>
                <c:pt idx="7876">
                  <c:v>0.237405</c:v>
                </c:pt>
                <c:pt idx="7877">
                  <c:v>0.23933299999999999</c:v>
                </c:pt>
                <c:pt idx="7878">
                  <c:v>0.25547700000000001</c:v>
                </c:pt>
                <c:pt idx="7879">
                  <c:v>0.29899900000000001</c:v>
                </c:pt>
                <c:pt idx="7880">
                  <c:v>0.31991700000000001</c:v>
                </c:pt>
                <c:pt idx="7881">
                  <c:v>0.33472200000000002</c:v>
                </c:pt>
                <c:pt idx="7882">
                  <c:v>0.34419499999999997</c:v>
                </c:pt>
                <c:pt idx="7883">
                  <c:v>0.347779</c:v>
                </c:pt>
                <c:pt idx="7884">
                  <c:v>0.35174999999999995</c:v>
                </c:pt>
                <c:pt idx="7885">
                  <c:v>0.352829</c:v>
                </c:pt>
                <c:pt idx="7886">
                  <c:v>0.351489</c:v>
                </c:pt>
                <c:pt idx="7887">
                  <c:v>0.35735099999999903</c:v>
                </c:pt>
                <c:pt idx="7888">
                  <c:v>0.362645</c:v>
                </c:pt>
                <c:pt idx="7889">
                  <c:v>0.379583</c:v>
                </c:pt>
                <c:pt idx="7890">
                  <c:v>0.39542899999999898</c:v>
                </c:pt>
                <c:pt idx="7891">
                  <c:v>0.39604299999999903</c:v>
                </c:pt>
                <c:pt idx="7892">
                  <c:v>0.39173999999999998</c:v>
                </c:pt>
                <c:pt idx="7893">
                  <c:v>0.38482100000000002</c:v>
                </c:pt>
                <c:pt idx="7894">
                  <c:v>0.37141099999999999</c:v>
                </c:pt>
                <c:pt idx="7895">
                  <c:v>0.34698000000000001</c:v>
                </c:pt>
                <c:pt idx="7896">
                  <c:v>0.31806200000000001</c:v>
                </c:pt>
                <c:pt idx="7897">
                  <c:v>0.28997099999999898</c:v>
                </c:pt>
                <c:pt idx="7898">
                  <c:v>0.27001599999999898</c:v>
                </c:pt>
                <c:pt idx="7899">
                  <c:v>0.25547799999999998</c:v>
                </c:pt>
                <c:pt idx="7900">
                  <c:v>0.24937100000000001</c:v>
                </c:pt>
                <c:pt idx="7901">
                  <c:v>0.25120900000000002</c:v>
                </c:pt>
                <c:pt idx="7902">
                  <c:v>0.26682899999999898</c:v>
                </c:pt>
                <c:pt idx="7903">
                  <c:v>0.30449999999999999</c:v>
                </c:pt>
                <c:pt idx="7904">
                  <c:v>0.33084000000000002</c:v>
                </c:pt>
                <c:pt idx="7905">
                  <c:v>0.34857700000000003</c:v>
                </c:pt>
                <c:pt idx="7906">
                  <c:v>0.35851100000000002</c:v>
                </c:pt>
                <c:pt idx="7907">
                  <c:v>0.36518200000000001</c:v>
                </c:pt>
                <c:pt idx="7908">
                  <c:v>0.36603799999999997</c:v>
                </c:pt>
                <c:pt idx="7909">
                  <c:v>0.36841600000000002</c:v>
                </c:pt>
                <c:pt idx="7910">
                  <c:v>0.36733100000000002</c:v>
                </c:pt>
                <c:pt idx="7911">
                  <c:v>0.37559100000000001</c:v>
                </c:pt>
                <c:pt idx="7912">
                  <c:v>0.386297</c:v>
                </c:pt>
                <c:pt idx="7913">
                  <c:v>0.41708000000000001</c:v>
                </c:pt>
                <c:pt idx="7914">
                  <c:v>0.43909599999999999</c:v>
                </c:pt>
                <c:pt idx="7915">
                  <c:v>0.44158599999999998</c:v>
                </c:pt>
                <c:pt idx="7916">
                  <c:v>0.43568399999999996</c:v>
                </c:pt>
                <c:pt idx="7917">
                  <c:v>0.42436500000000005</c:v>
                </c:pt>
                <c:pt idx="7918">
                  <c:v>0.39682699999999999</c:v>
                </c:pt>
                <c:pt idx="7919">
                  <c:v>0.35630200000000001</c:v>
                </c:pt>
                <c:pt idx="7920">
                  <c:v>0.31639</c:v>
                </c:pt>
                <c:pt idx="7921">
                  <c:v>0.28352100000000002</c:v>
                </c:pt>
                <c:pt idx="7922">
                  <c:v>0.26312400000000002</c:v>
                </c:pt>
                <c:pt idx="7923">
                  <c:v>0.25337399999999999</c:v>
                </c:pt>
                <c:pt idx="7924">
                  <c:v>0.251884</c:v>
                </c:pt>
                <c:pt idx="7925">
                  <c:v>0.26325299999999996</c:v>
                </c:pt>
                <c:pt idx="7926">
                  <c:v>0.29546800000000001</c:v>
                </c:pt>
                <c:pt idx="7927">
                  <c:v>0.35494900000000001</c:v>
                </c:pt>
                <c:pt idx="7928">
                  <c:v>0.35752099999999998</c:v>
                </c:pt>
                <c:pt idx="7929">
                  <c:v>0.34204900000000005</c:v>
                </c:pt>
                <c:pt idx="7930">
                  <c:v>0.33308300000000002</c:v>
                </c:pt>
                <c:pt idx="7931">
                  <c:v>0.32833299999999999</c:v>
                </c:pt>
                <c:pt idx="7932">
                  <c:v>0.331071</c:v>
                </c:pt>
                <c:pt idx="7933">
                  <c:v>0.32671799999999995</c:v>
                </c:pt>
                <c:pt idx="7934">
                  <c:v>0.32660099999999997</c:v>
                </c:pt>
                <c:pt idx="7935">
                  <c:v>0.33349299999999998</c:v>
                </c:pt>
                <c:pt idx="7936">
                  <c:v>0.35287399999999997</c:v>
                </c:pt>
                <c:pt idx="7937">
                  <c:v>0.39197299999999996</c:v>
                </c:pt>
                <c:pt idx="7938">
                  <c:v>0.430807</c:v>
                </c:pt>
                <c:pt idx="7939">
                  <c:v>0.442828</c:v>
                </c:pt>
                <c:pt idx="7940">
                  <c:v>0.44131900000000002</c:v>
                </c:pt>
                <c:pt idx="7941">
                  <c:v>0.43161299999999997</c:v>
                </c:pt>
                <c:pt idx="7942">
                  <c:v>0.40387200000000001</c:v>
                </c:pt>
                <c:pt idx="7943">
                  <c:v>0.36109400000000003</c:v>
                </c:pt>
                <c:pt idx="7944">
                  <c:v>0.320017</c:v>
                </c:pt>
                <c:pt idx="7945">
                  <c:v>0.28677599999999898</c:v>
                </c:pt>
                <c:pt idx="7946">
                  <c:v>0.26513900000000001</c:v>
                </c:pt>
                <c:pt idx="7947">
                  <c:v>0.25323499999999999</c:v>
                </c:pt>
                <c:pt idx="7948">
                  <c:v>0.25215699999999996</c:v>
                </c:pt>
                <c:pt idx="7949">
                  <c:v>0.26397399999999904</c:v>
                </c:pt>
                <c:pt idx="7950">
                  <c:v>0.29590699999999998</c:v>
                </c:pt>
                <c:pt idx="7951">
                  <c:v>0.35533499999999996</c:v>
                </c:pt>
                <c:pt idx="7952">
                  <c:v>0.35683500000000001</c:v>
                </c:pt>
                <c:pt idx="7953">
                  <c:v>0.33970599999999995</c:v>
                </c:pt>
                <c:pt idx="7954">
                  <c:v>0.32777899999999904</c:v>
                </c:pt>
                <c:pt idx="7955">
                  <c:v>0.32061200000000001</c:v>
                </c:pt>
                <c:pt idx="7956">
                  <c:v>0.32136199999999904</c:v>
                </c:pt>
                <c:pt idx="7957">
                  <c:v>0.31980799999999998</c:v>
                </c:pt>
                <c:pt idx="7958">
                  <c:v>0.31914599999999999</c:v>
                </c:pt>
                <c:pt idx="7959">
                  <c:v>0.32644099999999904</c:v>
                </c:pt>
                <c:pt idx="7960">
                  <c:v>0.34347699999999898</c:v>
                </c:pt>
                <c:pt idx="7961">
                  <c:v>0.38183799999999996</c:v>
                </c:pt>
                <c:pt idx="7962">
                  <c:v>0.41937600000000003</c:v>
                </c:pt>
                <c:pt idx="7963">
                  <c:v>0.43216199999999999</c:v>
                </c:pt>
                <c:pt idx="7964">
                  <c:v>0.432228</c:v>
                </c:pt>
                <c:pt idx="7965">
                  <c:v>0.42589300000000002</c:v>
                </c:pt>
                <c:pt idx="7966">
                  <c:v>0.40080700000000002</c:v>
                </c:pt>
                <c:pt idx="7967">
                  <c:v>0.36186000000000001</c:v>
                </c:pt>
                <c:pt idx="7968">
                  <c:v>0.31996599999999903</c:v>
                </c:pt>
                <c:pt idx="7969">
                  <c:v>0.28781099999999998</c:v>
                </c:pt>
                <c:pt idx="7970">
                  <c:v>0.26766699999999999</c:v>
                </c:pt>
                <c:pt idx="7971">
                  <c:v>0.25718099999999999</c:v>
                </c:pt>
                <c:pt idx="7972">
                  <c:v>0.255828</c:v>
                </c:pt>
                <c:pt idx="7973">
                  <c:v>0.26687699999999898</c:v>
                </c:pt>
                <c:pt idx="7974">
                  <c:v>0.29744100000000001</c:v>
                </c:pt>
                <c:pt idx="7975">
                  <c:v>0.35090699999999997</c:v>
                </c:pt>
                <c:pt idx="7976">
                  <c:v>0.36124600000000001</c:v>
                </c:pt>
                <c:pt idx="7977">
                  <c:v>0.34579199999999999</c:v>
                </c:pt>
                <c:pt idx="7978">
                  <c:v>0.34023100000000001</c:v>
                </c:pt>
                <c:pt idx="7979">
                  <c:v>0.32784599999999997</c:v>
                </c:pt>
                <c:pt idx="7980">
                  <c:v>0.32222000000000001</c:v>
                </c:pt>
                <c:pt idx="7981">
                  <c:v>0.31920900000000002</c:v>
                </c:pt>
                <c:pt idx="7982">
                  <c:v>0.31828000000000001</c:v>
                </c:pt>
                <c:pt idx="7983">
                  <c:v>0.32813899999999996</c:v>
                </c:pt>
                <c:pt idx="7984">
                  <c:v>0.34888599999999997</c:v>
                </c:pt>
                <c:pt idx="7985">
                  <c:v>0.39075899999999997</c:v>
                </c:pt>
                <c:pt idx="7986">
                  <c:v>0.42759900000000001</c:v>
                </c:pt>
                <c:pt idx="7987">
                  <c:v>0.44086900000000001</c:v>
                </c:pt>
                <c:pt idx="7988">
                  <c:v>0.43702999999999903</c:v>
                </c:pt>
                <c:pt idx="7989">
                  <c:v>0.42790299999999903</c:v>
                </c:pt>
                <c:pt idx="7990">
                  <c:v>0.40373799999999904</c:v>
                </c:pt>
                <c:pt idx="7991">
                  <c:v>0.36078899999999997</c:v>
                </c:pt>
                <c:pt idx="7992">
                  <c:v>0.31943699999999997</c:v>
                </c:pt>
                <c:pt idx="7993">
                  <c:v>0.28690500000000002</c:v>
                </c:pt>
                <c:pt idx="7994">
                  <c:v>0.26369599999999999</c:v>
                </c:pt>
                <c:pt idx="7995">
                  <c:v>0.251772</c:v>
                </c:pt>
                <c:pt idx="7996">
                  <c:v>0.24976199999999998</c:v>
                </c:pt>
                <c:pt idx="7997">
                  <c:v>0.26024900000000001</c:v>
                </c:pt>
                <c:pt idx="7998">
                  <c:v>0.28653299999999898</c:v>
                </c:pt>
                <c:pt idx="7999">
                  <c:v>0.32486800000000005</c:v>
                </c:pt>
                <c:pt idx="8000">
                  <c:v>0.34292899999999898</c:v>
                </c:pt>
                <c:pt idx="8001">
                  <c:v>0.34543199999999996</c:v>
                </c:pt>
                <c:pt idx="8002">
                  <c:v>0.336171</c:v>
                </c:pt>
                <c:pt idx="8003">
                  <c:v>0.32624399999999903</c:v>
                </c:pt>
                <c:pt idx="8004">
                  <c:v>0.32436599999999999</c:v>
                </c:pt>
                <c:pt idx="8005">
                  <c:v>0.32124399999999903</c:v>
                </c:pt>
                <c:pt idx="8006">
                  <c:v>0.31741199999999997</c:v>
                </c:pt>
                <c:pt idx="8007">
                  <c:v>0.32481399999999999</c:v>
                </c:pt>
                <c:pt idx="8008">
                  <c:v>0.34715000000000001</c:v>
                </c:pt>
                <c:pt idx="8009">
                  <c:v>0.38872999999999996</c:v>
                </c:pt>
                <c:pt idx="8010">
                  <c:v>0.423767</c:v>
                </c:pt>
                <c:pt idx="8011">
                  <c:v>0.43489199999999995</c:v>
                </c:pt>
                <c:pt idx="8012">
                  <c:v>0.43409900000000001</c:v>
                </c:pt>
                <c:pt idx="8013">
                  <c:v>0.42535800000000001</c:v>
                </c:pt>
                <c:pt idx="8014">
                  <c:v>0.400951</c:v>
                </c:pt>
                <c:pt idx="8015">
                  <c:v>0.362701</c:v>
                </c:pt>
                <c:pt idx="8016">
                  <c:v>0.32232999999999995</c:v>
                </c:pt>
                <c:pt idx="8017">
                  <c:v>0.28977599999999998</c:v>
                </c:pt>
                <c:pt idx="8018">
                  <c:v>0.26777099999999904</c:v>
                </c:pt>
                <c:pt idx="8019">
                  <c:v>0.25617600000000001</c:v>
                </c:pt>
                <c:pt idx="8020">
                  <c:v>0.25423099999999899</c:v>
                </c:pt>
                <c:pt idx="8021">
                  <c:v>0.265011</c:v>
                </c:pt>
                <c:pt idx="8022">
                  <c:v>0.29638500000000001</c:v>
                </c:pt>
                <c:pt idx="8023">
                  <c:v>0.35050500000000001</c:v>
                </c:pt>
                <c:pt idx="8024">
                  <c:v>0.36140499999999903</c:v>
                </c:pt>
                <c:pt idx="8025">
                  <c:v>0.34959200000000001</c:v>
                </c:pt>
                <c:pt idx="8026">
                  <c:v>0.33721899999999999</c:v>
                </c:pt>
                <c:pt idx="8027">
                  <c:v>0.32945000000000002</c:v>
                </c:pt>
                <c:pt idx="8028">
                  <c:v>0.32925199999999999</c:v>
                </c:pt>
                <c:pt idx="8029">
                  <c:v>0.32673699999999994</c:v>
                </c:pt>
                <c:pt idx="8030">
                  <c:v>0.32585500000000001</c:v>
                </c:pt>
                <c:pt idx="8031">
                  <c:v>0.33319499999999996</c:v>
                </c:pt>
                <c:pt idx="8032">
                  <c:v>0.34964599999999996</c:v>
                </c:pt>
                <c:pt idx="8033">
                  <c:v>0.38528599999999996</c:v>
                </c:pt>
                <c:pt idx="8034">
                  <c:v>0.41521299999999994</c:v>
                </c:pt>
                <c:pt idx="8035">
                  <c:v>0.42135300000000003</c:v>
                </c:pt>
                <c:pt idx="8036">
                  <c:v>0.41971700000000001</c:v>
                </c:pt>
                <c:pt idx="8037">
                  <c:v>0.417022</c:v>
                </c:pt>
                <c:pt idx="8038">
                  <c:v>0.40260099999999999</c:v>
                </c:pt>
                <c:pt idx="8039">
                  <c:v>0.37389499999999998</c:v>
                </c:pt>
                <c:pt idx="8040">
                  <c:v>0.34096399999999905</c:v>
                </c:pt>
                <c:pt idx="8041">
                  <c:v>0.30985099999999999</c:v>
                </c:pt>
                <c:pt idx="8042">
                  <c:v>0.28628799999999999</c:v>
                </c:pt>
                <c:pt idx="8043">
                  <c:v>0.27288000000000001</c:v>
                </c:pt>
                <c:pt idx="8044">
                  <c:v>0.26688200000000001</c:v>
                </c:pt>
                <c:pt idx="8045">
                  <c:v>0.27154499999999998</c:v>
                </c:pt>
                <c:pt idx="8046">
                  <c:v>0.28933399999999998</c:v>
                </c:pt>
                <c:pt idx="8047">
                  <c:v>0.34069499999999997</c:v>
                </c:pt>
                <c:pt idx="8048">
                  <c:v>0.37057200000000001</c:v>
                </c:pt>
                <c:pt idx="8049">
                  <c:v>0.37345699999999998</c:v>
                </c:pt>
                <c:pt idx="8050">
                  <c:v>0.37339699999999998</c:v>
                </c:pt>
                <c:pt idx="8051">
                  <c:v>0.36947099999999999</c:v>
                </c:pt>
                <c:pt idx="8052">
                  <c:v>0.36704199999999998</c:v>
                </c:pt>
                <c:pt idx="8053">
                  <c:v>0.36196800000000001</c:v>
                </c:pt>
                <c:pt idx="8054">
                  <c:v>0.35916899999999996</c:v>
                </c:pt>
                <c:pt idx="8055">
                  <c:v>0.36394100000000001</c:v>
                </c:pt>
                <c:pt idx="8056">
                  <c:v>0.37352299999999999</c:v>
                </c:pt>
                <c:pt idx="8057">
                  <c:v>0.39902799999999999</c:v>
                </c:pt>
                <c:pt idx="8058">
                  <c:v>0.41519799999999996</c:v>
                </c:pt>
                <c:pt idx="8059">
                  <c:v>0.41681299999999999</c:v>
                </c:pt>
                <c:pt idx="8060">
                  <c:v>0.41292299999999998</c:v>
                </c:pt>
                <c:pt idx="8061">
                  <c:v>0.408665</c:v>
                </c:pt>
                <c:pt idx="8062">
                  <c:v>0.39603499999999997</c:v>
                </c:pt>
                <c:pt idx="8063">
                  <c:v>0.36862400000000001</c:v>
                </c:pt>
                <c:pt idx="8064">
                  <c:v>0.33912900000000001</c:v>
                </c:pt>
                <c:pt idx="8065">
                  <c:v>0.30946899999999999</c:v>
                </c:pt>
                <c:pt idx="8066">
                  <c:v>0.28606300000000001</c:v>
                </c:pt>
                <c:pt idx="8067">
                  <c:v>0.27180900000000002</c:v>
                </c:pt>
                <c:pt idx="8068">
                  <c:v>0.265266</c:v>
                </c:pt>
                <c:pt idx="8069">
                  <c:v>0.26791599999999999</c:v>
                </c:pt>
                <c:pt idx="8070">
                  <c:v>0.28535100000000002</c:v>
                </c:pt>
                <c:pt idx="8071">
                  <c:v>0.33376800000000001</c:v>
                </c:pt>
                <c:pt idx="8072">
                  <c:v>0.36508499999999999</c:v>
                </c:pt>
                <c:pt idx="8073">
                  <c:v>0.375556</c:v>
                </c:pt>
                <c:pt idx="8074">
                  <c:v>0.378326</c:v>
                </c:pt>
                <c:pt idx="8075">
                  <c:v>0.37854500000000002</c:v>
                </c:pt>
                <c:pt idx="8076">
                  <c:v>0.37675199999999998</c:v>
                </c:pt>
                <c:pt idx="8077">
                  <c:v>0.37360500000000002</c:v>
                </c:pt>
                <c:pt idx="8078">
                  <c:v>0.37551400000000001</c:v>
                </c:pt>
                <c:pt idx="8079">
                  <c:v>0.37756600000000001</c:v>
                </c:pt>
                <c:pt idx="8080">
                  <c:v>0.38464799999999999</c:v>
                </c:pt>
                <c:pt idx="8081">
                  <c:v>0.42075299999999999</c:v>
                </c:pt>
                <c:pt idx="8082">
                  <c:v>0.44659799999999999</c:v>
                </c:pt>
                <c:pt idx="8083">
                  <c:v>0.45155899999999904</c:v>
                </c:pt>
                <c:pt idx="8084">
                  <c:v>0.44690399999999997</c:v>
                </c:pt>
                <c:pt idx="8085">
                  <c:v>0.43887799999999999</c:v>
                </c:pt>
                <c:pt idx="8086">
                  <c:v>0.41086399999999995</c:v>
                </c:pt>
                <c:pt idx="8087">
                  <c:v>0.36694599999999999</c:v>
                </c:pt>
                <c:pt idx="8088">
                  <c:v>0.32479100000000005</c:v>
                </c:pt>
                <c:pt idx="8089">
                  <c:v>0.289852</c:v>
                </c:pt>
                <c:pt idx="8090">
                  <c:v>0.26888800000000002</c:v>
                </c:pt>
                <c:pt idx="8091">
                  <c:v>0.25701299999999999</c:v>
                </c:pt>
                <c:pt idx="8092">
                  <c:v>0.25588499999999903</c:v>
                </c:pt>
                <c:pt idx="8093">
                  <c:v>0.267950999999999</c:v>
                </c:pt>
                <c:pt idx="8094">
                  <c:v>0.29882300000000001</c:v>
                </c:pt>
                <c:pt idx="8095">
                  <c:v>0.34736299999999998</c:v>
                </c:pt>
                <c:pt idx="8096">
                  <c:v>0.36323800000000001</c:v>
                </c:pt>
                <c:pt idx="8097">
                  <c:v>0.35760799999999898</c:v>
                </c:pt>
                <c:pt idx="8098">
                  <c:v>0.34104099999999904</c:v>
                </c:pt>
                <c:pt idx="8099">
                  <c:v>0.33468999999999999</c:v>
                </c:pt>
                <c:pt idx="8100">
                  <c:v>0.33271400000000001</c:v>
                </c:pt>
                <c:pt idx="8101">
                  <c:v>0.32880299999999996</c:v>
                </c:pt>
                <c:pt idx="8102">
                  <c:v>0.32957099999999995</c:v>
                </c:pt>
                <c:pt idx="8103">
                  <c:v>0.33768599999999999</c:v>
                </c:pt>
                <c:pt idx="8104">
                  <c:v>0.353101</c:v>
                </c:pt>
                <c:pt idx="8105">
                  <c:v>0.39306399999999997</c:v>
                </c:pt>
                <c:pt idx="8106">
                  <c:v>0.43088500000000002</c:v>
                </c:pt>
                <c:pt idx="8107">
                  <c:v>0.44469299999999995</c:v>
                </c:pt>
                <c:pt idx="8108">
                  <c:v>0.44134999999999996</c:v>
                </c:pt>
                <c:pt idx="8109">
                  <c:v>0.42958799999999997</c:v>
                </c:pt>
                <c:pt idx="8110">
                  <c:v>0.40276800000000001</c:v>
                </c:pt>
                <c:pt idx="8111">
                  <c:v>0.35881500000000005</c:v>
                </c:pt>
                <c:pt idx="8112">
                  <c:v>0.31570999999999899</c:v>
                </c:pt>
                <c:pt idx="8113">
                  <c:v>0.28236800000000001</c:v>
                </c:pt>
                <c:pt idx="8114">
                  <c:v>0.26064199999999998</c:v>
                </c:pt>
                <c:pt idx="8115">
                  <c:v>0.248311</c:v>
                </c:pt>
                <c:pt idx="8116">
                  <c:v>0.24620300000000001</c:v>
                </c:pt>
                <c:pt idx="8117">
                  <c:v>0.25695899999999899</c:v>
                </c:pt>
                <c:pt idx="8118">
                  <c:v>0.286858</c:v>
                </c:pt>
                <c:pt idx="8119">
                  <c:v>0.34578399999999904</c:v>
                </c:pt>
                <c:pt idx="8120">
                  <c:v>0.35137599999999997</c:v>
                </c:pt>
                <c:pt idx="8121">
                  <c:v>0.33584000000000003</c:v>
                </c:pt>
                <c:pt idx="8122">
                  <c:v>0.326676999999999</c:v>
                </c:pt>
                <c:pt idx="8123">
                  <c:v>0.32291300000000001</c:v>
                </c:pt>
                <c:pt idx="8124">
                  <c:v>0.329932</c:v>
                </c:pt>
                <c:pt idx="8125">
                  <c:v>0.33317399999999997</c:v>
                </c:pt>
                <c:pt idx="8126">
                  <c:v>0.33909999999999996</c:v>
                </c:pt>
                <c:pt idx="8127">
                  <c:v>0.35075200000000001</c:v>
                </c:pt>
                <c:pt idx="8128">
                  <c:v>0.36024699999999904</c:v>
                </c:pt>
                <c:pt idx="8129">
                  <c:v>0.38820399999999999</c:v>
                </c:pt>
                <c:pt idx="8130">
                  <c:v>0.42092499999999999</c:v>
                </c:pt>
                <c:pt idx="8131">
                  <c:v>0.43292000000000003</c:v>
                </c:pt>
                <c:pt idx="8132">
                  <c:v>0.42876999999999904</c:v>
                </c:pt>
                <c:pt idx="8133">
                  <c:v>0.42114800000000002</c:v>
                </c:pt>
                <c:pt idx="8134">
                  <c:v>0.396069</c:v>
                </c:pt>
                <c:pt idx="8135">
                  <c:v>0.35592699999999999</c:v>
                </c:pt>
                <c:pt idx="8136">
                  <c:v>0.31460199999999999</c:v>
                </c:pt>
                <c:pt idx="8137">
                  <c:v>0.28128500000000001</c:v>
                </c:pt>
                <c:pt idx="8138">
                  <c:v>0.25809500000000002</c:v>
                </c:pt>
                <c:pt idx="8139">
                  <c:v>0.24547799999999997</c:v>
                </c:pt>
                <c:pt idx="8140">
                  <c:v>0.24364799999999998</c:v>
                </c:pt>
                <c:pt idx="8141">
                  <c:v>0.25365100000000002</c:v>
                </c:pt>
                <c:pt idx="8142">
                  <c:v>0.28022399999999903</c:v>
                </c:pt>
                <c:pt idx="8143">
                  <c:v>0.33804000000000001</c:v>
                </c:pt>
                <c:pt idx="8144">
                  <c:v>0.34610000000000002</c:v>
                </c:pt>
                <c:pt idx="8145">
                  <c:v>0.33277200000000001</c:v>
                </c:pt>
                <c:pt idx="8146">
                  <c:v>0.32499299999999998</c:v>
                </c:pt>
                <c:pt idx="8147">
                  <c:v>0.32195700000000005</c:v>
                </c:pt>
                <c:pt idx="8148">
                  <c:v>0.32697899999999996</c:v>
                </c:pt>
                <c:pt idx="8149">
                  <c:v>0.32932</c:v>
                </c:pt>
                <c:pt idx="8150">
                  <c:v>0.332783</c:v>
                </c:pt>
                <c:pt idx="8151">
                  <c:v>0.343418</c:v>
                </c:pt>
                <c:pt idx="8152">
                  <c:v>0.35041699999999998</c:v>
                </c:pt>
                <c:pt idx="8153">
                  <c:v>0.38387500000000002</c:v>
                </c:pt>
                <c:pt idx="8154">
                  <c:v>0.41544399999999898</c:v>
                </c:pt>
                <c:pt idx="8155">
                  <c:v>0.42597400000000002</c:v>
                </c:pt>
                <c:pt idx="8156">
                  <c:v>0.42577399999999999</c:v>
                </c:pt>
                <c:pt idx="8157">
                  <c:v>0.41969499999999998</c:v>
                </c:pt>
                <c:pt idx="8158">
                  <c:v>0.39654800000000001</c:v>
                </c:pt>
                <c:pt idx="8159">
                  <c:v>0.35671999999999998</c:v>
                </c:pt>
                <c:pt idx="8160">
                  <c:v>0.31511699999999904</c:v>
                </c:pt>
                <c:pt idx="8161">
                  <c:v>0.282524</c:v>
                </c:pt>
                <c:pt idx="8162">
                  <c:v>0.25986399999999998</c:v>
                </c:pt>
                <c:pt idx="8163">
                  <c:v>0.247756</c:v>
                </c:pt>
                <c:pt idx="8164">
                  <c:v>0.24565799999999999</c:v>
                </c:pt>
                <c:pt idx="8165">
                  <c:v>0.254417</c:v>
                </c:pt>
                <c:pt idx="8166">
                  <c:v>0.28069699999999903</c:v>
                </c:pt>
                <c:pt idx="8167">
                  <c:v>0.33490999999999999</c:v>
                </c:pt>
                <c:pt idx="8168">
                  <c:v>0.34591699999999903</c:v>
                </c:pt>
                <c:pt idx="8169">
                  <c:v>0.34004899999999999</c:v>
                </c:pt>
                <c:pt idx="8170">
                  <c:v>0.33339099999999999</c:v>
                </c:pt>
                <c:pt idx="8171">
                  <c:v>0.32366200000000001</c:v>
                </c:pt>
                <c:pt idx="8172">
                  <c:v>0.32296399999999997</c:v>
                </c:pt>
                <c:pt idx="8173">
                  <c:v>0.32283800000000001</c:v>
                </c:pt>
                <c:pt idx="8174">
                  <c:v>0.32187100000000002</c:v>
                </c:pt>
                <c:pt idx="8175">
                  <c:v>0.32866299999999904</c:v>
                </c:pt>
                <c:pt idx="8176">
                  <c:v>0.34513500000000003</c:v>
                </c:pt>
                <c:pt idx="8177">
                  <c:v>0.38385599999999998</c:v>
                </c:pt>
                <c:pt idx="8178">
                  <c:v>0.419881</c:v>
                </c:pt>
                <c:pt idx="8179">
                  <c:v>0.43186399999999997</c:v>
                </c:pt>
                <c:pt idx="8180">
                  <c:v>0.43120199999999997</c:v>
                </c:pt>
                <c:pt idx="8181">
                  <c:v>0.42555500000000002</c:v>
                </c:pt>
                <c:pt idx="8182">
                  <c:v>0.40365800000000002</c:v>
                </c:pt>
                <c:pt idx="8183">
                  <c:v>0.36515700000000001</c:v>
                </c:pt>
                <c:pt idx="8184">
                  <c:v>0.326098</c:v>
                </c:pt>
                <c:pt idx="8185">
                  <c:v>0.29186800000000002</c:v>
                </c:pt>
                <c:pt idx="8186">
                  <c:v>0.27092099999999997</c:v>
                </c:pt>
                <c:pt idx="8187">
                  <c:v>0.26041700000000001</c:v>
                </c:pt>
                <c:pt idx="8188">
                  <c:v>0.25759899999999997</c:v>
                </c:pt>
                <c:pt idx="8189">
                  <c:v>0.26915600000000001</c:v>
                </c:pt>
                <c:pt idx="8190">
                  <c:v>0.29723699999999903</c:v>
                </c:pt>
                <c:pt idx="8191">
                  <c:v>0.35313600000000001</c:v>
                </c:pt>
                <c:pt idx="8192">
                  <c:v>0.36559599999999898</c:v>
                </c:pt>
                <c:pt idx="8193">
                  <c:v>0.35394100000000001</c:v>
                </c:pt>
                <c:pt idx="8194">
                  <c:v>0.34156999999999998</c:v>
                </c:pt>
                <c:pt idx="8195">
                  <c:v>0.33295000000000002</c:v>
                </c:pt>
                <c:pt idx="8196">
                  <c:v>0.33207999999999999</c:v>
                </c:pt>
                <c:pt idx="8197">
                  <c:v>0.32965299999999997</c:v>
                </c:pt>
                <c:pt idx="8198">
                  <c:v>0.32856400000000002</c:v>
                </c:pt>
                <c:pt idx="8199">
                  <c:v>0.33643699999999904</c:v>
                </c:pt>
                <c:pt idx="8200">
                  <c:v>0.35242800000000002</c:v>
                </c:pt>
                <c:pt idx="8201">
                  <c:v>0.38656000000000001</c:v>
                </c:pt>
                <c:pt idx="8202">
                  <c:v>0.41662100000000002</c:v>
                </c:pt>
                <c:pt idx="8203">
                  <c:v>0.42461599999999999</c:v>
                </c:pt>
                <c:pt idx="8204">
                  <c:v>0.42223500000000003</c:v>
                </c:pt>
                <c:pt idx="8205">
                  <c:v>0.41768699999999903</c:v>
                </c:pt>
                <c:pt idx="8206">
                  <c:v>0.40270499999999998</c:v>
                </c:pt>
                <c:pt idx="8207">
                  <c:v>0.37617499999999998</c:v>
                </c:pt>
                <c:pt idx="8208">
                  <c:v>0.342505</c:v>
                </c:pt>
                <c:pt idx="8209">
                  <c:v>0.31072499999999897</c:v>
                </c:pt>
                <c:pt idx="8210">
                  <c:v>0.28781299999999899</c:v>
                </c:pt>
                <c:pt idx="8211">
                  <c:v>0.27282899999999899</c:v>
                </c:pt>
                <c:pt idx="8212">
                  <c:v>0.26643899999999998</c:v>
                </c:pt>
                <c:pt idx="8213">
                  <c:v>0.27067099999999999</c:v>
                </c:pt>
                <c:pt idx="8214">
                  <c:v>0.28678799999999999</c:v>
                </c:pt>
                <c:pt idx="8215">
                  <c:v>0.33816299999999999</c:v>
                </c:pt>
                <c:pt idx="8216">
                  <c:v>0.36908099999999999</c:v>
                </c:pt>
                <c:pt idx="8217">
                  <c:v>0.375417</c:v>
                </c:pt>
                <c:pt idx="8218">
                  <c:v>0.37634200000000001</c:v>
                </c:pt>
                <c:pt idx="8219">
                  <c:v>0.37307400000000002</c:v>
                </c:pt>
                <c:pt idx="8220">
                  <c:v>0.37144899999999997</c:v>
                </c:pt>
                <c:pt idx="8221">
                  <c:v>0.367676</c:v>
                </c:pt>
                <c:pt idx="8222">
                  <c:v>0.36556600000000006</c:v>
                </c:pt>
                <c:pt idx="8223">
                  <c:v>0.37000100000000002</c:v>
                </c:pt>
                <c:pt idx="8224">
                  <c:v>0.37881399999999998</c:v>
                </c:pt>
                <c:pt idx="8225">
                  <c:v>0.40477800000000003</c:v>
                </c:pt>
                <c:pt idx="8226">
                  <c:v>0.42314799999999997</c:v>
                </c:pt>
                <c:pt idx="8227">
                  <c:v>0.42460900000000001</c:v>
                </c:pt>
                <c:pt idx="8228">
                  <c:v>0.42166100000000001</c:v>
                </c:pt>
                <c:pt idx="8229">
                  <c:v>0.417661</c:v>
                </c:pt>
                <c:pt idx="8230">
                  <c:v>0.403752</c:v>
                </c:pt>
                <c:pt idx="8231">
                  <c:v>0.37725900000000001</c:v>
                </c:pt>
                <c:pt idx="8232">
                  <c:v>0.34633600000000003</c:v>
                </c:pt>
                <c:pt idx="8233">
                  <c:v>0.31566699999999903</c:v>
                </c:pt>
                <c:pt idx="8234">
                  <c:v>0.29242000000000001</c:v>
                </c:pt>
                <c:pt idx="8235">
                  <c:v>0.27828199999999997</c:v>
                </c:pt>
                <c:pt idx="8236">
                  <c:v>0.27091899999999997</c:v>
                </c:pt>
                <c:pt idx="8237">
                  <c:v>0.27360800000000002</c:v>
                </c:pt>
                <c:pt idx="8238">
                  <c:v>0.289549</c:v>
                </c:pt>
                <c:pt idx="8239">
                  <c:v>0.33962899999999996</c:v>
                </c:pt>
                <c:pt idx="8240">
                  <c:v>0.371726</c:v>
                </c:pt>
                <c:pt idx="8241">
                  <c:v>0.38115900000000003</c:v>
                </c:pt>
                <c:pt idx="8242">
                  <c:v>0.38256099999999899</c:v>
                </c:pt>
                <c:pt idx="8243">
                  <c:v>0.37830399999999997</c:v>
                </c:pt>
                <c:pt idx="8244">
                  <c:v>0.37788899999999997</c:v>
                </c:pt>
                <c:pt idx="8245">
                  <c:v>0.37498100000000001</c:v>
                </c:pt>
                <c:pt idx="8246">
                  <c:v>0.37567</c:v>
                </c:pt>
                <c:pt idx="8247">
                  <c:v>0.38085400000000003</c:v>
                </c:pt>
                <c:pt idx="8248">
                  <c:v>0.38736500000000001</c:v>
                </c:pt>
                <c:pt idx="8249">
                  <c:v>0.41928100000000001</c:v>
                </c:pt>
                <c:pt idx="8250">
                  <c:v>0.44377800000000001</c:v>
                </c:pt>
                <c:pt idx="8251">
                  <c:v>0.44962600000000003</c:v>
                </c:pt>
                <c:pt idx="8252">
                  <c:v>0.44758600000000004</c:v>
                </c:pt>
                <c:pt idx="8253">
                  <c:v>0.44125999999999999</c:v>
                </c:pt>
                <c:pt idx="8254">
                  <c:v>0.41474499999999997</c:v>
                </c:pt>
                <c:pt idx="8255">
                  <c:v>0.37231999999999998</c:v>
                </c:pt>
                <c:pt idx="8256">
                  <c:v>0.33119700000000002</c:v>
                </c:pt>
                <c:pt idx="8257">
                  <c:v>0.29728199999999899</c:v>
                </c:pt>
                <c:pt idx="8258">
                  <c:v>0.27588999999999997</c:v>
                </c:pt>
                <c:pt idx="8259">
                  <c:v>0.26485599999999898</c:v>
                </c:pt>
                <c:pt idx="8260">
                  <c:v>0.26471699999999998</c:v>
                </c:pt>
                <c:pt idx="8261">
                  <c:v>0.27615400000000001</c:v>
                </c:pt>
                <c:pt idx="8262">
                  <c:v>0.30716500000000002</c:v>
                </c:pt>
                <c:pt idx="8263">
                  <c:v>0.367205</c:v>
                </c:pt>
                <c:pt idx="8264">
                  <c:v>0.38139299999999998</c:v>
                </c:pt>
                <c:pt idx="8265">
                  <c:v>0.36500500000000002</c:v>
                </c:pt>
                <c:pt idx="8266">
                  <c:v>0.35442700000000005</c:v>
                </c:pt>
                <c:pt idx="8267">
                  <c:v>0.34116799999999997</c:v>
                </c:pt>
                <c:pt idx="8268">
                  <c:v>0.33969700000000003</c:v>
                </c:pt>
                <c:pt idx="8269">
                  <c:v>0.33237499999999998</c:v>
                </c:pt>
                <c:pt idx="8270">
                  <c:v>0.32918900000000001</c:v>
                </c:pt>
                <c:pt idx="8271">
                  <c:v>0.33309300000000003</c:v>
                </c:pt>
                <c:pt idx="8272">
                  <c:v>0.35420800000000002</c:v>
                </c:pt>
                <c:pt idx="8273">
                  <c:v>0.40165899999999999</c:v>
                </c:pt>
                <c:pt idx="8274">
                  <c:v>0.44345199999999996</c:v>
                </c:pt>
                <c:pt idx="8275">
                  <c:v>0.45838099999999998</c:v>
                </c:pt>
                <c:pt idx="8276">
                  <c:v>0.45698699999999903</c:v>
                </c:pt>
                <c:pt idx="8277">
                  <c:v>0.44914900000000002</c:v>
                </c:pt>
                <c:pt idx="8278">
                  <c:v>0.42116199999999998</c:v>
                </c:pt>
                <c:pt idx="8279">
                  <c:v>0.37620100000000001</c:v>
                </c:pt>
                <c:pt idx="8280">
                  <c:v>0.33310299999999998</c:v>
                </c:pt>
                <c:pt idx="8281">
                  <c:v>0.29949599999999899</c:v>
                </c:pt>
                <c:pt idx="8282">
                  <c:v>0.27915800000000002</c:v>
                </c:pt>
                <c:pt idx="8283">
                  <c:v>0.26847199999999899</c:v>
                </c:pt>
                <c:pt idx="8284">
                  <c:v>0.26932</c:v>
                </c:pt>
                <c:pt idx="8285">
                  <c:v>0.28349599999999997</c:v>
                </c:pt>
                <c:pt idx="8286">
                  <c:v>0.315612</c:v>
                </c:pt>
                <c:pt idx="8287">
                  <c:v>0.37843199999999899</c:v>
                </c:pt>
                <c:pt idx="8288">
                  <c:v>0.38897100000000001</c:v>
                </c:pt>
                <c:pt idx="8289">
                  <c:v>0.36795899999999898</c:v>
                </c:pt>
                <c:pt idx="8290">
                  <c:v>0.34891500000000003</c:v>
                </c:pt>
                <c:pt idx="8291">
                  <c:v>0.33664499999999997</c:v>
                </c:pt>
                <c:pt idx="8292">
                  <c:v>0.33288499999999999</c:v>
                </c:pt>
                <c:pt idx="8293">
                  <c:v>0.32699800000000001</c:v>
                </c:pt>
                <c:pt idx="8294">
                  <c:v>0.32390999999999998</c:v>
                </c:pt>
                <c:pt idx="8295">
                  <c:v>0.33319200000000004</c:v>
                </c:pt>
                <c:pt idx="8296">
                  <c:v>0.34962599999999999</c:v>
                </c:pt>
                <c:pt idx="8297">
                  <c:v>0.39496799999999999</c:v>
                </c:pt>
                <c:pt idx="8298">
                  <c:v>0.43613499999999999</c:v>
                </c:pt>
                <c:pt idx="8299">
                  <c:v>0.45445399999999997</c:v>
                </c:pt>
                <c:pt idx="8300">
                  <c:v>0.45741300000000001</c:v>
                </c:pt>
                <c:pt idx="8301">
                  <c:v>0.44904899999999998</c:v>
                </c:pt>
                <c:pt idx="8302">
                  <c:v>0.42297800000000002</c:v>
                </c:pt>
                <c:pt idx="8303">
                  <c:v>0.37978899999999904</c:v>
                </c:pt>
                <c:pt idx="8304">
                  <c:v>0.33662799999999998</c:v>
                </c:pt>
                <c:pt idx="8305">
                  <c:v>0.30307200000000001</c:v>
                </c:pt>
                <c:pt idx="8306">
                  <c:v>0.28114899999999998</c:v>
                </c:pt>
                <c:pt idx="8307">
                  <c:v>0.27040399999999898</c:v>
                </c:pt>
                <c:pt idx="8308">
                  <c:v>0.26869499999999996</c:v>
                </c:pt>
                <c:pt idx="8309">
                  <c:v>0.28087899999999899</c:v>
                </c:pt>
                <c:pt idx="8310">
                  <c:v>0.31134000000000001</c:v>
                </c:pt>
                <c:pt idx="8311">
                  <c:v>0.37190600000000001</c:v>
                </c:pt>
                <c:pt idx="8312">
                  <c:v>0.38353399999999999</c:v>
                </c:pt>
                <c:pt idx="8313">
                  <c:v>0.36164900000000005</c:v>
                </c:pt>
                <c:pt idx="8314">
                  <c:v>0.34453899999999998</c:v>
                </c:pt>
                <c:pt idx="8315">
                  <c:v>0.33442300000000003</c:v>
                </c:pt>
                <c:pt idx="8316">
                  <c:v>0.33077699999999999</c:v>
                </c:pt>
                <c:pt idx="8317">
                  <c:v>0.32730899999999996</c:v>
                </c:pt>
                <c:pt idx="8318">
                  <c:v>0.32616799999999996</c:v>
                </c:pt>
                <c:pt idx="8319">
                  <c:v>0.334144</c:v>
                </c:pt>
                <c:pt idx="8320">
                  <c:v>0.35164800000000002</c:v>
                </c:pt>
                <c:pt idx="8321">
                  <c:v>0.39234000000000002</c:v>
                </c:pt>
                <c:pt idx="8322">
                  <c:v>0.433249</c:v>
                </c:pt>
                <c:pt idx="8323">
                  <c:v>0.44873800000000003</c:v>
                </c:pt>
                <c:pt idx="8324">
                  <c:v>0.45036700000000002</c:v>
                </c:pt>
                <c:pt idx="8325">
                  <c:v>0.44359999999999999</c:v>
                </c:pt>
                <c:pt idx="8326">
                  <c:v>0.41958699999999999</c:v>
                </c:pt>
                <c:pt idx="8327">
                  <c:v>0.37823200000000001</c:v>
                </c:pt>
                <c:pt idx="8328">
                  <c:v>0.33659999999999995</c:v>
                </c:pt>
                <c:pt idx="8329">
                  <c:v>0.30341200000000002</c:v>
                </c:pt>
                <c:pt idx="8330">
                  <c:v>0.28094400000000003</c:v>
                </c:pt>
                <c:pt idx="8331">
                  <c:v>0.27082899999999999</c:v>
                </c:pt>
                <c:pt idx="8332">
                  <c:v>0.27119199999999999</c:v>
                </c:pt>
                <c:pt idx="8333">
                  <c:v>0.284333</c:v>
                </c:pt>
                <c:pt idx="8334">
                  <c:v>0.31571399999999999</c:v>
                </c:pt>
                <c:pt idx="8335">
                  <c:v>0.377299</c:v>
                </c:pt>
                <c:pt idx="8336">
                  <c:v>0.38748300000000002</c:v>
                </c:pt>
                <c:pt idx="8337">
                  <c:v>0.36501099999999903</c:v>
                </c:pt>
                <c:pt idx="8338">
                  <c:v>0.34972799999999998</c:v>
                </c:pt>
                <c:pt idx="8339">
                  <c:v>0.33605299999999999</c:v>
                </c:pt>
                <c:pt idx="8340">
                  <c:v>0.33249200000000001</c:v>
                </c:pt>
                <c:pt idx="8341">
                  <c:v>0.32596899999999995</c:v>
                </c:pt>
                <c:pt idx="8342">
                  <c:v>0.32574500000000001</c:v>
                </c:pt>
                <c:pt idx="8343">
                  <c:v>0.33327499999999999</c:v>
                </c:pt>
                <c:pt idx="8344">
                  <c:v>0.34859800000000002</c:v>
                </c:pt>
                <c:pt idx="8345">
                  <c:v>0.38834600000000002</c:v>
                </c:pt>
                <c:pt idx="8346">
                  <c:v>0.42548200000000003</c:v>
                </c:pt>
                <c:pt idx="8347">
                  <c:v>0.438772</c:v>
                </c:pt>
                <c:pt idx="8348">
                  <c:v>0.44172299999999998</c:v>
                </c:pt>
                <c:pt idx="8349">
                  <c:v>0.437525</c:v>
                </c:pt>
                <c:pt idx="8350">
                  <c:v>0.415931</c:v>
                </c:pt>
                <c:pt idx="8351">
                  <c:v>0.37699199999999999</c:v>
                </c:pt>
                <c:pt idx="8352">
                  <c:v>0.33656799999999998</c:v>
                </c:pt>
                <c:pt idx="8353">
                  <c:v>0.30319099999999999</c:v>
                </c:pt>
                <c:pt idx="8354">
                  <c:v>0.282607</c:v>
                </c:pt>
                <c:pt idx="8355">
                  <c:v>0.27056599999999897</c:v>
                </c:pt>
                <c:pt idx="8356">
                  <c:v>0.27030399999999999</c:v>
                </c:pt>
                <c:pt idx="8357">
                  <c:v>0.28170499999999898</c:v>
                </c:pt>
                <c:pt idx="8358">
                  <c:v>0.31024999999999997</c:v>
                </c:pt>
                <c:pt idx="8359">
                  <c:v>0.37112400000000001</c:v>
                </c:pt>
                <c:pt idx="8360">
                  <c:v>0.38514300000000001</c:v>
                </c:pt>
                <c:pt idx="8361">
                  <c:v>0.36603700000000006</c:v>
                </c:pt>
                <c:pt idx="8362">
                  <c:v>0.35642600000000002</c:v>
                </c:pt>
                <c:pt idx="8363">
                  <c:v>0.34114499999999998</c:v>
                </c:pt>
                <c:pt idx="8364">
                  <c:v>0.33781899999999998</c:v>
                </c:pt>
                <c:pt idx="8365">
                  <c:v>0.33559100000000003</c:v>
                </c:pt>
                <c:pt idx="8366">
                  <c:v>0.33696399999999999</c:v>
                </c:pt>
                <c:pt idx="8367">
                  <c:v>0.34509900000000004</c:v>
                </c:pt>
                <c:pt idx="8368">
                  <c:v>0.35573399999999999</c:v>
                </c:pt>
                <c:pt idx="8369">
                  <c:v>0.38525799999999999</c:v>
                </c:pt>
                <c:pt idx="8370">
                  <c:v>0.41280600000000001</c:v>
                </c:pt>
                <c:pt idx="8371">
                  <c:v>0.41627399999999903</c:v>
                </c:pt>
                <c:pt idx="8372">
                  <c:v>0.41423299999999996</c:v>
                </c:pt>
                <c:pt idx="8373">
                  <c:v>0.41050900000000001</c:v>
                </c:pt>
                <c:pt idx="8374">
                  <c:v>0.39615699999999998</c:v>
                </c:pt>
                <c:pt idx="8375">
                  <c:v>0.36852400000000002</c:v>
                </c:pt>
                <c:pt idx="8376">
                  <c:v>0.33694600000000002</c:v>
                </c:pt>
                <c:pt idx="8377">
                  <c:v>0.306031</c:v>
                </c:pt>
                <c:pt idx="8378">
                  <c:v>0.28265899999999999</c:v>
                </c:pt>
                <c:pt idx="8379">
                  <c:v>0.26879199999999903</c:v>
                </c:pt>
                <c:pt idx="8380">
                  <c:v>0.26264900000000002</c:v>
                </c:pt>
                <c:pt idx="8381">
                  <c:v>0.26703499999999997</c:v>
                </c:pt>
                <c:pt idx="8382">
                  <c:v>0.28031400000000001</c:v>
                </c:pt>
                <c:pt idx="8383">
                  <c:v>0.32861800000000002</c:v>
                </c:pt>
                <c:pt idx="8384">
                  <c:v>0.366124</c:v>
                </c:pt>
                <c:pt idx="8385">
                  <c:v>0.37616300000000003</c:v>
                </c:pt>
                <c:pt idx="8386">
                  <c:v>0.37475299999999995</c:v>
                </c:pt>
                <c:pt idx="8387">
                  <c:v>0.37002299999999999</c:v>
                </c:pt>
                <c:pt idx="8388">
                  <c:v>0.36787999999999998</c:v>
                </c:pt>
                <c:pt idx="8389">
                  <c:v>0.36879800000000001</c:v>
                </c:pt>
                <c:pt idx="8390">
                  <c:v>0.37100299999999997</c:v>
                </c:pt>
                <c:pt idx="8391">
                  <c:v>0.378048</c:v>
                </c:pt>
                <c:pt idx="8392">
                  <c:v>0.37854100000000002</c:v>
                </c:pt>
                <c:pt idx="8393">
                  <c:v>0.39439399999999997</c:v>
                </c:pt>
                <c:pt idx="8394">
                  <c:v>0.40839999999999899</c:v>
                </c:pt>
                <c:pt idx="8395">
                  <c:v>0.40743000000000001</c:v>
                </c:pt>
                <c:pt idx="8396">
                  <c:v>0.40153299999999903</c:v>
                </c:pt>
                <c:pt idx="8397">
                  <c:v>0.39541600000000005</c:v>
                </c:pt>
                <c:pt idx="8398">
                  <c:v>0.38257799999999897</c:v>
                </c:pt>
                <c:pt idx="8399">
                  <c:v>0.35917399999999999</c:v>
                </c:pt>
                <c:pt idx="8400">
                  <c:v>0.33093299999999998</c:v>
                </c:pt>
                <c:pt idx="8401">
                  <c:v>0.30038399999999998</c:v>
                </c:pt>
                <c:pt idx="8402">
                  <c:v>0.27791100000000002</c:v>
                </c:pt>
                <c:pt idx="8403">
                  <c:v>0.26372699999999999</c:v>
                </c:pt>
                <c:pt idx="8404">
                  <c:v>0.25703100000000001</c:v>
                </c:pt>
                <c:pt idx="8405">
                  <c:v>0.25839200000000001</c:v>
                </c:pt>
                <c:pt idx="8406">
                  <c:v>0.26928400000000002</c:v>
                </c:pt>
                <c:pt idx="8407">
                  <c:v>0.31059799999999999</c:v>
                </c:pt>
                <c:pt idx="8408">
                  <c:v>0.34613999999999995</c:v>
                </c:pt>
                <c:pt idx="8409">
                  <c:v>0.35679899999999898</c:v>
                </c:pt>
                <c:pt idx="8410">
                  <c:v>0.36512299999999898</c:v>
                </c:pt>
                <c:pt idx="8411">
                  <c:v>0.37135099999999999</c:v>
                </c:pt>
                <c:pt idx="8412">
                  <c:v>0.37208399999999997</c:v>
                </c:pt>
                <c:pt idx="8413">
                  <c:v>0.36813600000000002</c:v>
                </c:pt>
                <c:pt idx="8414">
                  <c:v>0.37135299999999999</c:v>
                </c:pt>
                <c:pt idx="8415">
                  <c:v>0.372502</c:v>
                </c:pt>
                <c:pt idx="8416">
                  <c:v>0.38475199999999998</c:v>
                </c:pt>
                <c:pt idx="8417">
                  <c:v>0.41335899999999903</c:v>
                </c:pt>
                <c:pt idx="8418">
                  <c:v>0.43155299999999996</c:v>
                </c:pt>
                <c:pt idx="8419">
                  <c:v>0.43393300000000001</c:v>
                </c:pt>
                <c:pt idx="8420">
                  <c:v>0.42902400000000002</c:v>
                </c:pt>
                <c:pt idx="8421">
                  <c:v>0.42155900000000002</c:v>
                </c:pt>
                <c:pt idx="8422">
                  <c:v>0.39805599999999997</c:v>
                </c:pt>
                <c:pt idx="8423">
                  <c:v>0.35728599999999999</c:v>
                </c:pt>
                <c:pt idx="8424">
                  <c:v>0.31734899999999999</c:v>
                </c:pt>
                <c:pt idx="8425">
                  <c:v>0.28323799999999999</c:v>
                </c:pt>
                <c:pt idx="8426">
                  <c:v>0.26081299999999996</c:v>
                </c:pt>
                <c:pt idx="8427">
                  <c:v>0.24816500000000002</c:v>
                </c:pt>
                <c:pt idx="8428">
                  <c:v>0.24521499999999999</c:v>
                </c:pt>
                <c:pt idx="8429">
                  <c:v>0.25299700000000003</c:v>
                </c:pt>
                <c:pt idx="8430">
                  <c:v>0.272976</c:v>
                </c:pt>
                <c:pt idx="8431">
                  <c:v>0.316467</c:v>
                </c:pt>
                <c:pt idx="8432">
                  <c:v>0.33898800000000001</c:v>
                </c:pt>
                <c:pt idx="8433">
                  <c:v>0.34155099999999999</c:v>
                </c:pt>
                <c:pt idx="8434">
                  <c:v>0.34111599999999903</c:v>
                </c:pt>
                <c:pt idx="8435">
                  <c:v>0.334345</c:v>
                </c:pt>
                <c:pt idx="8436">
                  <c:v>0.33293</c:v>
                </c:pt>
                <c:pt idx="8437">
                  <c:v>0.332146</c:v>
                </c:pt>
                <c:pt idx="8438">
                  <c:v>0.33186100000000002</c:v>
                </c:pt>
                <c:pt idx="8439">
                  <c:v>0.33620899999999998</c:v>
                </c:pt>
                <c:pt idx="8440">
                  <c:v>0.35400300000000001</c:v>
                </c:pt>
                <c:pt idx="8441">
                  <c:v>0.39701799999999998</c:v>
                </c:pt>
                <c:pt idx="8442">
                  <c:v>0.43062199999999995</c:v>
                </c:pt>
                <c:pt idx="8443">
                  <c:v>0.44002200000000002</c:v>
                </c:pt>
                <c:pt idx="8444">
                  <c:v>0.43441000000000002</c:v>
                </c:pt>
                <c:pt idx="8445">
                  <c:v>0.42555199999999999</c:v>
                </c:pt>
                <c:pt idx="8446">
                  <c:v>0.40091700000000002</c:v>
                </c:pt>
                <c:pt idx="8447">
                  <c:v>0.35782899999999995</c:v>
                </c:pt>
                <c:pt idx="8448">
                  <c:v>0.31503599999999998</c:v>
                </c:pt>
                <c:pt idx="8449">
                  <c:v>0.28110199999999996</c:v>
                </c:pt>
                <c:pt idx="8450">
                  <c:v>0.257048</c:v>
                </c:pt>
                <c:pt idx="8451">
                  <c:v>0.24446599999999999</c:v>
                </c:pt>
                <c:pt idx="8452">
                  <c:v>0.24071100000000001</c:v>
                </c:pt>
                <c:pt idx="8453">
                  <c:v>0.247533</c:v>
                </c:pt>
                <c:pt idx="8454">
                  <c:v>0.26774100000000001</c:v>
                </c:pt>
                <c:pt idx="8455">
                  <c:v>0.30524999999999997</c:v>
                </c:pt>
                <c:pt idx="8456">
                  <c:v>0.32174599999999998</c:v>
                </c:pt>
                <c:pt idx="8457">
                  <c:v>0.321913</c:v>
                </c:pt>
                <c:pt idx="8458">
                  <c:v>0.31504399999999999</c:v>
                </c:pt>
                <c:pt idx="8459">
                  <c:v>0.319129</c:v>
                </c:pt>
                <c:pt idx="8460">
                  <c:v>0.323625</c:v>
                </c:pt>
                <c:pt idx="8461">
                  <c:v>0.32394899999999999</c:v>
                </c:pt>
                <c:pt idx="8462">
                  <c:v>0.32800600000000002</c:v>
                </c:pt>
                <c:pt idx="8463">
                  <c:v>0.33629700000000001</c:v>
                </c:pt>
                <c:pt idx="8464">
                  <c:v>0.35123700000000002</c:v>
                </c:pt>
                <c:pt idx="8465">
                  <c:v>0.39027299999999998</c:v>
                </c:pt>
                <c:pt idx="8466">
                  <c:v>0.42152400000000001</c:v>
                </c:pt>
                <c:pt idx="8467">
                  <c:v>0.43031199999999997</c:v>
                </c:pt>
                <c:pt idx="8468">
                  <c:v>0.42913899999999999</c:v>
                </c:pt>
                <c:pt idx="8469">
                  <c:v>0.42141099999999904</c:v>
                </c:pt>
                <c:pt idx="8470">
                  <c:v>0.39787299999999903</c:v>
                </c:pt>
                <c:pt idx="8471">
                  <c:v>0.36018099999999997</c:v>
                </c:pt>
                <c:pt idx="8472">
                  <c:v>0.31852799999999998</c:v>
                </c:pt>
                <c:pt idx="8473">
                  <c:v>0.28376099999999904</c:v>
                </c:pt>
                <c:pt idx="8474">
                  <c:v>0.26018399999999997</c:v>
                </c:pt>
                <c:pt idx="8475">
                  <c:v>0.24745999999999999</c:v>
                </c:pt>
                <c:pt idx="8476">
                  <c:v>0.24292800000000001</c:v>
                </c:pt>
                <c:pt idx="8477">
                  <c:v>0.24953499999999998</c:v>
                </c:pt>
                <c:pt idx="8478">
                  <c:v>0.271787</c:v>
                </c:pt>
                <c:pt idx="8479">
                  <c:v>0.30790899999999999</c:v>
                </c:pt>
                <c:pt idx="8480">
                  <c:v>0.32758799999999999</c:v>
                </c:pt>
                <c:pt idx="8481">
                  <c:v>0.33021400000000001</c:v>
                </c:pt>
                <c:pt idx="8482">
                  <c:v>0.331235</c:v>
                </c:pt>
                <c:pt idx="8483">
                  <c:v>0.33065699999999998</c:v>
                </c:pt>
                <c:pt idx="8484">
                  <c:v>0.33290900000000001</c:v>
                </c:pt>
                <c:pt idx="8485">
                  <c:v>0.33410200000000001</c:v>
                </c:pt>
                <c:pt idx="8486">
                  <c:v>0.334615</c:v>
                </c:pt>
                <c:pt idx="8487">
                  <c:v>0.34256399999999998</c:v>
                </c:pt>
                <c:pt idx="8488">
                  <c:v>0.36475700000000005</c:v>
                </c:pt>
                <c:pt idx="8489">
                  <c:v>0.39953299999999997</c:v>
                </c:pt>
                <c:pt idx="8490">
                  <c:v>0.42600700000000002</c:v>
                </c:pt>
                <c:pt idx="8491">
                  <c:v>0.43406099999999903</c:v>
                </c:pt>
                <c:pt idx="8492">
                  <c:v>0.42999200000000004</c:v>
                </c:pt>
                <c:pt idx="8493">
                  <c:v>0.42066499999999996</c:v>
                </c:pt>
                <c:pt idx="8494">
                  <c:v>0.39704800000000001</c:v>
                </c:pt>
                <c:pt idx="8495">
                  <c:v>0.35863899999999999</c:v>
                </c:pt>
                <c:pt idx="8496">
                  <c:v>0.31976399999999899</c:v>
                </c:pt>
                <c:pt idx="8497">
                  <c:v>0.28415800000000002</c:v>
                </c:pt>
                <c:pt idx="8498">
                  <c:v>0.26117999999999997</c:v>
                </c:pt>
                <c:pt idx="8499">
                  <c:v>0.248141</c:v>
                </c:pt>
                <c:pt idx="8500">
                  <c:v>0.24365300000000001</c:v>
                </c:pt>
                <c:pt idx="8501">
                  <c:v>0.24868299999999899</c:v>
                </c:pt>
                <c:pt idx="8502">
                  <c:v>0.26746500000000001</c:v>
                </c:pt>
                <c:pt idx="8503">
                  <c:v>0.30745699999999998</c:v>
                </c:pt>
                <c:pt idx="8504">
                  <c:v>0.32389099999999998</c:v>
                </c:pt>
                <c:pt idx="8505">
                  <c:v>0.32712200000000002</c:v>
                </c:pt>
                <c:pt idx="8506">
                  <c:v>0.33299999999999996</c:v>
                </c:pt>
                <c:pt idx="8507">
                  <c:v>0.33694400000000002</c:v>
                </c:pt>
                <c:pt idx="8508">
                  <c:v>0.338837</c:v>
                </c:pt>
                <c:pt idx="8509">
                  <c:v>0.34019500000000003</c:v>
                </c:pt>
                <c:pt idx="8510">
                  <c:v>0.34401300000000001</c:v>
                </c:pt>
                <c:pt idx="8511">
                  <c:v>0.34978599999999999</c:v>
                </c:pt>
                <c:pt idx="8512">
                  <c:v>0.365535</c:v>
                </c:pt>
                <c:pt idx="8513">
                  <c:v>0.39576099999999997</c:v>
                </c:pt>
                <c:pt idx="8514">
                  <c:v>0.42021000000000003</c:v>
                </c:pt>
                <c:pt idx="8515">
                  <c:v>0.42641899999999999</c:v>
                </c:pt>
                <c:pt idx="8516">
                  <c:v>0.42413400000000001</c:v>
                </c:pt>
                <c:pt idx="8517">
                  <c:v>0.41650100000000001</c:v>
                </c:pt>
                <c:pt idx="8518">
                  <c:v>0.39577299999999999</c:v>
                </c:pt>
                <c:pt idx="8519">
                  <c:v>0.36163299999999998</c:v>
                </c:pt>
                <c:pt idx="8520">
                  <c:v>0.32358800000000004</c:v>
                </c:pt>
                <c:pt idx="8521">
                  <c:v>0.288466</c:v>
                </c:pt>
                <c:pt idx="8522">
                  <c:v>0.26481899999999997</c:v>
                </c:pt>
                <c:pt idx="8523">
                  <c:v>0.25105</c:v>
                </c:pt>
                <c:pt idx="8524">
                  <c:v>0.245395</c:v>
                </c:pt>
                <c:pt idx="8525">
                  <c:v>0.24898899999999902</c:v>
                </c:pt>
                <c:pt idx="8526">
                  <c:v>0.26575599999999899</c:v>
                </c:pt>
                <c:pt idx="8527">
                  <c:v>0.304983</c:v>
                </c:pt>
                <c:pt idx="8528">
                  <c:v>0.33370499999999997</c:v>
                </c:pt>
                <c:pt idx="8529">
                  <c:v>0.34350700000000001</c:v>
                </c:pt>
                <c:pt idx="8530">
                  <c:v>0.34579199999999999</c:v>
                </c:pt>
                <c:pt idx="8531">
                  <c:v>0.33994300000000005</c:v>
                </c:pt>
                <c:pt idx="8532">
                  <c:v>0.34675800000000001</c:v>
                </c:pt>
                <c:pt idx="8533">
                  <c:v>0.345995</c:v>
                </c:pt>
                <c:pt idx="8534">
                  <c:v>0.35245700000000002</c:v>
                </c:pt>
                <c:pt idx="8535">
                  <c:v>0.35170299999999999</c:v>
                </c:pt>
                <c:pt idx="8536">
                  <c:v>0.360404</c:v>
                </c:pt>
                <c:pt idx="8537">
                  <c:v>0.38924599999999998</c:v>
                </c:pt>
                <c:pt idx="8538">
                  <c:v>0.41216599999999998</c:v>
                </c:pt>
                <c:pt idx="8539">
                  <c:v>0.41791200000000006</c:v>
                </c:pt>
                <c:pt idx="8540">
                  <c:v>0.41284399999999999</c:v>
                </c:pt>
                <c:pt idx="8541">
                  <c:v>0.40898299999999999</c:v>
                </c:pt>
                <c:pt idx="8542">
                  <c:v>0.39425600000000005</c:v>
                </c:pt>
                <c:pt idx="8543">
                  <c:v>0.36851599999999995</c:v>
                </c:pt>
                <c:pt idx="8544">
                  <c:v>0.33506199999999997</c:v>
                </c:pt>
                <c:pt idx="8545">
                  <c:v>0.301985</c:v>
                </c:pt>
                <c:pt idx="8546">
                  <c:v>0.27921600000000002</c:v>
                </c:pt>
                <c:pt idx="8547">
                  <c:v>0.26349899999999898</c:v>
                </c:pt>
                <c:pt idx="8548">
                  <c:v>0.255267999999999</c:v>
                </c:pt>
                <c:pt idx="8549">
                  <c:v>0.25780999999999998</c:v>
                </c:pt>
                <c:pt idx="8550">
                  <c:v>0.26875399999999999</c:v>
                </c:pt>
                <c:pt idx="8551">
                  <c:v>0.30696000000000001</c:v>
                </c:pt>
                <c:pt idx="8552">
                  <c:v>0.344225</c:v>
                </c:pt>
                <c:pt idx="8553">
                  <c:v>0.361425</c:v>
                </c:pt>
                <c:pt idx="8554">
                  <c:v>0.36475299999999999</c:v>
                </c:pt>
                <c:pt idx="8555">
                  <c:v>0.35922999999999999</c:v>
                </c:pt>
                <c:pt idx="8556">
                  <c:v>0.35593799999999903</c:v>
                </c:pt>
                <c:pt idx="8557">
                  <c:v>0.35542900000000005</c:v>
                </c:pt>
                <c:pt idx="8558">
                  <c:v>0.35144500000000001</c:v>
                </c:pt>
                <c:pt idx="8559">
                  <c:v>0.35427999999999998</c:v>
                </c:pt>
                <c:pt idx="8560">
                  <c:v>0.36350299999999997</c:v>
                </c:pt>
                <c:pt idx="8561">
                  <c:v>0.38666099999999998</c:v>
                </c:pt>
                <c:pt idx="8562">
                  <c:v>0.40543200000000001</c:v>
                </c:pt>
                <c:pt idx="8563">
                  <c:v>0.40848799999999996</c:v>
                </c:pt>
                <c:pt idx="8564">
                  <c:v>0.40620699999999998</c:v>
                </c:pt>
                <c:pt idx="8565">
                  <c:v>0.40226799999999996</c:v>
                </c:pt>
                <c:pt idx="8566">
                  <c:v>0.39052999999999999</c:v>
                </c:pt>
                <c:pt idx="8567">
                  <c:v>0.36687900000000001</c:v>
                </c:pt>
                <c:pt idx="8568">
                  <c:v>0.33467399999999997</c:v>
                </c:pt>
                <c:pt idx="8569">
                  <c:v>0.30315500000000001</c:v>
                </c:pt>
                <c:pt idx="8570">
                  <c:v>0.27971400000000002</c:v>
                </c:pt>
                <c:pt idx="8571">
                  <c:v>0.26342199999999999</c:v>
                </c:pt>
                <c:pt idx="8572">
                  <c:v>0.25540199999999996</c:v>
                </c:pt>
                <c:pt idx="8573">
                  <c:v>0.25675999999999999</c:v>
                </c:pt>
                <c:pt idx="8574">
                  <c:v>0.26785100000000001</c:v>
                </c:pt>
                <c:pt idx="8575">
                  <c:v>0.31074099999999899</c:v>
                </c:pt>
                <c:pt idx="8576">
                  <c:v>0.35020600000000002</c:v>
                </c:pt>
                <c:pt idx="8577">
                  <c:v>0.36565399999999998</c:v>
                </c:pt>
                <c:pt idx="8578">
                  <c:v>0.36974499999999999</c:v>
                </c:pt>
                <c:pt idx="8579">
                  <c:v>0.37266700000000003</c:v>
                </c:pt>
                <c:pt idx="8580">
                  <c:v>0.37521500000000002</c:v>
                </c:pt>
                <c:pt idx="8581">
                  <c:v>0.37940699999999999</c:v>
                </c:pt>
                <c:pt idx="8582">
                  <c:v>0.38046199999999997</c:v>
                </c:pt>
                <c:pt idx="8583">
                  <c:v>0.38461799999999996</c:v>
                </c:pt>
                <c:pt idx="8584">
                  <c:v>0.38559100000000002</c:v>
                </c:pt>
                <c:pt idx="8585">
                  <c:v>0.39773199999999903</c:v>
                </c:pt>
                <c:pt idx="8586">
                  <c:v>0.40753099999999898</c:v>
                </c:pt>
                <c:pt idx="8587">
                  <c:v>0.401231</c:v>
                </c:pt>
                <c:pt idx="8588">
                  <c:v>0.39207599999999998</c:v>
                </c:pt>
                <c:pt idx="8589">
                  <c:v>0.38453699999999996</c:v>
                </c:pt>
                <c:pt idx="8590">
                  <c:v>0.37288899999999997</c:v>
                </c:pt>
                <c:pt idx="8591">
                  <c:v>0.35408600000000001</c:v>
                </c:pt>
                <c:pt idx="8592">
                  <c:v>0.33166200000000001</c:v>
                </c:pt>
                <c:pt idx="8593">
                  <c:v>0.30835299999999999</c:v>
                </c:pt>
                <c:pt idx="8594">
                  <c:v>0.28845300000000001</c:v>
                </c:pt>
                <c:pt idx="8595">
                  <c:v>0.27357999999999999</c:v>
                </c:pt>
                <c:pt idx="8596">
                  <c:v>0.26538299999999998</c:v>
                </c:pt>
                <c:pt idx="8597">
                  <c:v>0.26711800000000002</c:v>
                </c:pt>
                <c:pt idx="8598">
                  <c:v>0.27820099999999903</c:v>
                </c:pt>
                <c:pt idx="8599">
                  <c:v>0.32353299999999996</c:v>
                </c:pt>
                <c:pt idx="8600">
                  <c:v>0.36336299999999999</c:v>
                </c:pt>
                <c:pt idx="8601">
                  <c:v>0.37422100000000003</c:v>
                </c:pt>
                <c:pt idx="8602">
                  <c:v>0.38599699999999998</c:v>
                </c:pt>
                <c:pt idx="8603">
                  <c:v>0.38849200000000006</c:v>
                </c:pt>
                <c:pt idx="8604">
                  <c:v>0.38358300000000001</c:v>
                </c:pt>
                <c:pt idx="8605">
                  <c:v>0.37823499999999904</c:v>
                </c:pt>
                <c:pt idx="8606">
                  <c:v>0.37224600000000002</c:v>
                </c:pt>
                <c:pt idx="8607">
                  <c:v>0.37089299999999903</c:v>
                </c:pt>
                <c:pt idx="8608">
                  <c:v>0.36937700000000001</c:v>
                </c:pt>
                <c:pt idx="8609">
                  <c:v>0.38531599999999999</c:v>
                </c:pt>
                <c:pt idx="8610">
                  <c:v>0.40121899999999999</c:v>
                </c:pt>
                <c:pt idx="8611">
                  <c:v>0.40358899999999998</c:v>
                </c:pt>
                <c:pt idx="8612">
                  <c:v>0.40083199999999997</c:v>
                </c:pt>
                <c:pt idx="8613">
                  <c:v>0.39806900000000001</c:v>
                </c:pt>
                <c:pt idx="8614">
                  <c:v>0.38393699999999903</c:v>
                </c:pt>
                <c:pt idx="8615">
                  <c:v>0.35491499999999904</c:v>
                </c:pt>
                <c:pt idx="8616">
                  <c:v>0.32038100000000003</c:v>
                </c:pt>
                <c:pt idx="8617">
                  <c:v>0.29002099999999997</c:v>
                </c:pt>
                <c:pt idx="8618">
                  <c:v>0.26788200000000001</c:v>
                </c:pt>
                <c:pt idx="8619">
                  <c:v>0.25533800000000001</c:v>
                </c:pt>
                <c:pt idx="8620">
                  <c:v>0.25252599999999903</c:v>
                </c:pt>
                <c:pt idx="8621">
                  <c:v>0.258268</c:v>
                </c:pt>
                <c:pt idx="8622">
                  <c:v>0.27335599999999999</c:v>
                </c:pt>
                <c:pt idx="8623">
                  <c:v>0.312475</c:v>
                </c:pt>
                <c:pt idx="8624">
                  <c:v>0.33515099999999998</c:v>
                </c:pt>
                <c:pt idx="8625">
                  <c:v>0.34362699999999996</c:v>
                </c:pt>
                <c:pt idx="8626">
                  <c:v>0.35750900000000002</c:v>
                </c:pt>
                <c:pt idx="8627">
                  <c:v>0.35795900000000003</c:v>
                </c:pt>
                <c:pt idx="8628">
                  <c:v>0.35798900000000006</c:v>
                </c:pt>
                <c:pt idx="8629">
                  <c:v>0.35318399999999994</c:v>
                </c:pt>
                <c:pt idx="8630">
                  <c:v>0.34933599999999998</c:v>
                </c:pt>
                <c:pt idx="8631">
                  <c:v>0.34756199999999998</c:v>
                </c:pt>
                <c:pt idx="8632">
                  <c:v>0.35841000000000001</c:v>
                </c:pt>
                <c:pt idx="8633">
                  <c:v>0.39204699999999904</c:v>
                </c:pt>
                <c:pt idx="8634">
                  <c:v>0.42358099999999999</c:v>
                </c:pt>
                <c:pt idx="8635">
                  <c:v>0.430197</c:v>
                </c:pt>
                <c:pt idx="8636">
                  <c:v>0.42875300000000005</c:v>
                </c:pt>
                <c:pt idx="8637">
                  <c:v>0.42162999999999995</c:v>
                </c:pt>
                <c:pt idx="8638">
                  <c:v>0.40052500000000002</c:v>
                </c:pt>
                <c:pt idx="8639">
                  <c:v>0.36575800000000003</c:v>
                </c:pt>
                <c:pt idx="8640">
                  <c:v>0.32704499999999903</c:v>
                </c:pt>
                <c:pt idx="8641">
                  <c:v>0.29475999999999997</c:v>
                </c:pt>
                <c:pt idx="8642">
                  <c:v>0.27151900000000001</c:v>
                </c:pt>
                <c:pt idx="8643">
                  <c:v>0.25965899999999897</c:v>
                </c:pt>
                <c:pt idx="8644">
                  <c:v>0.25612099999999899</c:v>
                </c:pt>
                <c:pt idx="8645">
                  <c:v>0.263098</c:v>
                </c:pt>
                <c:pt idx="8646">
                  <c:v>0.27939700000000001</c:v>
                </c:pt>
                <c:pt idx="8647">
                  <c:v>0.32442599999999999</c:v>
                </c:pt>
                <c:pt idx="8648">
                  <c:v>0.35764000000000001</c:v>
                </c:pt>
                <c:pt idx="8649">
                  <c:v>0.35320499999999905</c:v>
                </c:pt>
                <c:pt idx="8650">
                  <c:v>0.34804800000000002</c:v>
                </c:pt>
                <c:pt idx="8651">
                  <c:v>0.34516399999999997</c:v>
                </c:pt>
                <c:pt idx="8652">
                  <c:v>0.34509600000000001</c:v>
                </c:pt>
                <c:pt idx="8653">
                  <c:v>0.34450500000000001</c:v>
                </c:pt>
                <c:pt idx="8654">
                  <c:v>0.33926200000000001</c:v>
                </c:pt>
                <c:pt idx="8655">
                  <c:v>0.34253499999999903</c:v>
                </c:pt>
                <c:pt idx="8656">
                  <c:v>0.35581699999999999</c:v>
                </c:pt>
                <c:pt idx="8657">
                  <c:v>0.39342100000000002</c:v>
                </c:pt>
                <c:pt idx="8658">
                  <c:v>0.42629300000000003</c:v>
                </c:pt>
                <c:pt idx="8659">
                  <c:v>0.43617299999999998</c:v>
                </c:pt>
                <c:pt idx="8660">
                  <c:v>0.432282</c:v>
                </c:pt>
                <c:pt idx="8661">
                  <c:v>0.42624899999999999</c:v>
                </c:pt>
                <c:pt idx="8662">
                  <c:v>0.40336899999999998</c:v>
                </c:pt>
                <c:pt idx="8663">
                  <c:v>0.36782300000000001</c:v>
                </c:pt>
                <c:pt idx="8664">
                  <c:v>0.32979399999999998</c:v>
                </c:pt>
                <c:pt idx="8665">
                  <c:v>0.29600700000000002</c:v>
                </c:pt>
                <c:pt idx="8666">
                  <c:v>0.27338899999999999</c:v>
                </c:pt>
                <c:pt idx="8667">
                  <c:v>0.260127</c:v>
                </c:pt>
                <c:pt idx="8668">
                  <c:v>0.25619599999999998</c:v>
                </c:pt>
                <c:pt idx="8669">
                  <c:v>0.26311099999999998</c:v>
                </c:pt>
                <c:pt idx="8670">
                  <c:v>0.28079199999999999</c:v>
                </c:pt>
                <c:pt idx="8671">
                  <c:v>0.322214</c:v>
                </c:pt>
                <c:pt idx="8672">
                  <c:v>0.35265099999999999</c:v>
                </c:pt>
                <c:pt idx="8673">
                  <c:v>0.36275199999999996</c:v>
                </c:pt>
                <c:pt idx="8674">
                  <c:v>0.357431</c:v>
                </c:pt>
                <c:pt idx="8675">
                  <c:v>0.34861700000000001</c:v>
                </c:pt>
                <c:pt idx="8676">
                  <c:v>0.34476899999999999</c:v>
                </c:pt>
                <c:pt idx="8677">
                  <c:v>0.342142</c:v>
                </c:pt>
                <c:pt idx="8678">
                  <c:v>0.34001599999999899</c:v>
                </c:pt>
                <c:pt idx="8679">
                  <c:v>0.34286</c:v>
                </c:pt>
                <c:pt idx="8680">
                  <c:v>0.351939</c:v>
                </c:pt>
                <c:pt idx="8681">
                  <c:v>0.38517299999999999</c:v>
                </c:pt>
                <c:pt idx="8682">
                  <c:v>0.41933799999999999</c:v>
                </c:pt>
                <c:pt idx="8683">
                  <c:v>0.42916600000000005</c:v>
                </c:pt>
                <c:pt idx="8684">
                  <c:v>0.428288</c:v>
                </c:pt>
                <c:pt idx="8685">
                  <c:v>0.42319800000000002</c:v>
                </c:pt>
                <c:pt idx="8686">
                  <c:v>0.40284199999999998</c:v>
                </c:pt>
                <c:pt idx="8687">
                  <c:v>0.36806199999999994</c:v>
                </c:pt>
                <c:pt idx="8688">
                  <c:v>0.331955</c:v>
                </c:pt>
                <c:pt idx="8689">
                  <c:v>0.29881099999999999</c:v>
                </c:pt>
                <c:pt idx="8690">
                  <c:v>0.27591199999999999</c:v>
                </c:pt>
                <c:pt idx="8691">
                  <c:v>0.26202199999999898</c:v>
                </c:pt>
                <c:pt idx="8692">
                  <c:v>0.25897900000000001</c:v>
                </c:pt>
                <c:pt idx="8693">
                  <c:v>0.26546500000000001</c:v>
                </c:pt>
                <c:pt idx="8694">
                  <c:v>0.28188800000000003</c:v>
                </c:pt>
                <c:pt idx="8695">
                  <c:v>0.31769799999999898</c:v>
                </c:pt>
                <c:pt idx="8696">
                  <c:v>0.34870600000000002</c:v>
                </c:pt>
                <c:pt idx="8697">
                  <c:v>0.35876999999999903</c:v>
                </c:pt>
                <c:pt idx="8698">
                  <c:v>0.35688999999999999</c:v>
                </c:pt>
                <c:pt idx="8699">
                  <c:v>0.35253499999999904</c:v>
                </c:pt>
                <c:pt idx="8700">
                  <c:v>0.35131599999999996</c:v>
                </c:pt>
                <c:pt idx="8701">
                  <c:v>0.34431199999999995</c:v>
                </c:pt>
                <c:pt idx="8702">
                  <c:v>0.34465400000000002</c:v>
                </c:pt>
                <c:pt idx="8703">
                  <c:v>0.34623700000000002</c:v>
                </c:pt>
                <c:pt idx="8704">
                  <c:v>0.35693799999999898</c:v>
                </c:pt>
                <c:pt idx="8705">
                  <c:v>0.38788699999999998</c:v>
                </c:pt>
                <c:pt idx="8706">
                  <c:v>0.41739599999999905</c:v>
                </c:pt>
                <c:pt idx="8707">
                  <c:v>0.42422100000000001</c:v>
                </c:pt>
                <c:pt idx="8708">
                  <c:v>0.42054000000000002</c:v>
                </c:pt>
                <c:pt idx="8709">
                  <c:v>0.41500799999999999</c:v>
                </c:pt>
                <c:pt idx="8710">
                  <c:v>0.39749400000000001</c:v>
                </c:pt>
                <c:pt idx="8711">
                  <c:v>0.36863699999999999</c:v>
                </c:pt>
                <c:pt idx="8712">
                  <c:v>0.33400599999999997</c:v>
                </c:pt>
                <c:pt idx="8713">
                  <c:v>0.302865</c:v>
                </c:pt>
                <c:pt idx="8714">
                  <c:v>0.27801599999999899</c:v>
                </c:pt>
                <c:pt idx="8715">
                  <c:v>0.26241999999999899</c:v>
                </c:pt>
                <c:pt idx="8716">
                  <c:v>0.25527899999999998</c:v>
                </c:pt>
                <c:pt idx="8717">
                  <c:v>0.25603300000000001</c:v>
                </c:pt>
                <c:pt idx="8718">
                  <c:v>0.26727000000000001</c:v>
                </c:pt>
                <c:pt idx="8719">
                  <c:v>0.294184</c:v>
                </c:pt>
                <c:pt idx="8720">
                  <c:v>0.330372</c:v>
                </c:pt>
                <c:pt idx="8721">
                  <c:v>0.35987400000000003</c:v>
                </c:pt>
                <c:pt idx="8722">
                  <c:v>0.37566000000000005</c:v>
                </c:pt>
                <c:pt idx="8723">
                  <c:v>0.37936900000000001</c:v>
                </c:pt>
                <c:pt idx="8724">
                  <c:v>0.37507699999999999</c:v>
                </c:pt>
                <c:pt idx="8725">
                  <c:v>0.37029400000000001</c:v>
                </c:pt>
                <c:pt idx="8726">
                  <c:v>0.36613500000000004</c:v>
                </c:pt>
                <c:pt idx="8727">
                  <c:v>0.36347900000000005</c:v>
                </c:pt>
                <c:pt idx="8728">
                  <c:v>0.37600899999999904</c:v>
                </c:pt>
                <c:pt idx="8729">
                  <c:v>0.40437299999999998</c:v>
                </c:pt>
                <c:pt idx="8730">
                  <c:v>0.42816599999999999</c:v>
                </c:pt>
                <c:pt idx="8731">
                  <c:v>0.43049799999999999</c:v>
                </c:pt>
                <c:pt idx="8732">
                  <c:v>0.425597</c:v>
                </c:pt>
                <c:pt idx="8733">
                  <c:v>0.41903399999999996</c:v>
                </c:pt>
                <c:pt idx="8734">
                  <c:v>0.40387400000000001</c:v>
                </c:pt>
                <c:pt idx="8735">
                  <c:v>0.37574199999999996</c:v>
                </c:pt>
                <c:pt idx="8736">
                  <c:v>0.34282099999999999</c:v>
                </c:pt>
                <c:pt idx="8737">
                  <c:v>0.31081500000000001</c:v>
                </c:pt>
                <c:pt idx="8738">
                  <c:v>0.287134</c:v>
                </c:pt>
                <c:pt idx="8739">
                  <c:v>0.27064699999999997</c:v>
                </c:pt>
                <c:pt idx="8740">
                  <c:v>0.26325399999999999</c:v>
                </c:pt>
                <c:pt idx="8741">
                  <c:v>0.26496500000000001</c:v>
                </c:pt>
                <c:pt idx="8742">
                  <c:v>0.27478900000000001</c:v>
                </c:pt>
                <c:pt idx="8743">
                  <c:v>0.30127100000000001</c:v>
                </c:pt>
                <c:pt idx="8744">
                  <c:v>0.33269900000000002</c:v>
                </c:pt>
                <c:pt idx="8745">
                  <c:v>0.358574</c:v>
                </c:pt>
                <c:pt idx="8746">
                  <c:v>0.38289899999999905</c:v>
                </c:pt>
                <c:pt idx="8747">
                  <c:v>0.39726700000000004</c:v>
                </c:pt>
                <c:pt idx="8748">
                  <c:v>0.39759</c:v>
                </c:pt>
                <c:pt idx="8749">
                  <c:v>0.40060299999999999</c:v>
                </c:pt>
                <c:pt idx="8750">
                  <c:v>0.40599800000000003</c:v>
                </c:pt>
                <c:pt idx="8751">
                  <c:v>0.40997400000000001</c:v>
                </c:pt>
                <c:pt idx="8752">
                  <c:v>0.418763</c:v>
                </c:pt>
                <c:pt idx="8753">
                  <c:v>0.44426000000000004</c:v>
                </c:pt>
                <c:pt idx="8754">
                  <c:v>0.46047100000000002</c:v>
                </c:pt>
                <c:pt idx="8755">
                  <c:v>0.45244899999999999</c:v>
                </c:pt>
                <c:pt idx="8756">
                  <c:v>0.43287500000000001</c:v>
                </c:pt>
                <c:pt idx="8757">
                  <c:v>0.41400300000000001</c:v>
                </c:pt>
                <c:pt idx="8758">
                  <c:v>0.39397999999999894</c:v>
                </c:pt>
                <c:pt idx="8759">
                  <c:v>0.37142800000000004</c:v>
                </c:pt>
              </c:numCache>
            </c:numRef>
          </c:yVal>
          <c:smooth val="0"/>
          <c:extLst>
            <c:ext xmlns:c16="http://schemas.microsoft.com/office/drawing/2014/chart" uri="{C3380CC4-5D6E-409C-BE32-E72D297353CC}">
              <c16:uniqueId val="{00000000-6A12-461E-B918-D08DDB3208C7}"/>
            </c:ext>
          </c:extLst>
        </c:ser>
        <c:dLbls>
          <c:showLegendKey val="0"/>
          <c:showVal val="0"/>
          <c:showCatName val="0"/>
          <c:showSerName val="0"/>
          <c:showPercent val="0"/>
          <c:showBubbleSize val="0"/>
        </c:dLbls>
        <c:axId val="1752326832"/>
        <c:axId val="1752327552"/>
      </c:scatterChart>
      <c:valAx>
        <c:axId val="1752326832"/>
        <c:scaling>
          <c:orientation val="minMax"/>
          <c:max val="45900"/>
          <c:min val="45860"/>
        </c:scaling>
        <c:delete val="0"/>
        <c:axPos val="b"/>
        <c:majorGridlines>
          <c:spPr>
            <a:ln w="9525" cap="flat" cmpd="sng" algn="ctr">
              <a:solidFill>
                <a:schemeClr val="tx1">
                  <a:lumMod val="15000"/>
                  <a:lumOff val="85000"/>
                </a:schemeClr>
              </a:solidFill>
              <a:round/>
            </a:ln>
            <a:effectLst/>
          </c:spPr>
        </c:majorGridlines>
        <c:numFmt formatCode="m/d/yy\ h:mm;@"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7552"/>
        <c:crosses val="autoZero"/>
        <c:crossBetween val="midCat"/>
      </c:valAx>
      <c:valAx>
        <c:axId val="1752327552"/>
        <c:scaling>
          <c:orientation val="minMax"/>
          <c:max val="1"/>
          <c:min val="0.2"/>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683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'4a-2. Load Shapes'!$C$1</c:f>
              <c:strCache>
                <c:ptCount val="1"/>
                <c:pt idx="0">
                  <c:v>Industrial</c:v>
                </c:pt>
              </c:strCache>
            </c:strRef>
          </c:tx>
          <c:spPr>
            <a:ln w="19050" cap="rnd">
              <a:solidFill>
                <a:schemeClr val="accent1"/>
              </a:solidFill>
              <a:round/>
            </a:ln>
            <a:effectLst/>
          </c:spPr>
          <c:marker>
            <c:symbol val="none"/>
          </c:marker>
          <c:xVal>
            <c:numRef>
              <c:f>'4a-2. Load Shapes'!$A$3:$A$8762</c:f>
              <c:numCache>
                <c:formatCode>m/d/yy\ h:mm;@</c:formatCode>
                <c:ptCount val="8760"/>
                <c:pt idx="0">
                  <c:v>45658</c:v>
                </c:pt>
                <c:pt idx="1">
                  <c:v>45658.041666666664</c:v>
                </c:pt>
                <c:pt idx="2">
                  <c:v>45658.083333333336</c:v>
                </c:pt>
                <c:pt idx="3">
                  <c:v>45658.125</c:v>
                </c:pt>
                <c:pt idx="4">
                  <c:v>45658.166666666664</c:v>
                </c:pt>
                <c:pt idx="5">
                  <c:v>45658.208333333336</c:v>
                </c:pt>
                <c:pt idx="6">
                  <c:v>45658.25</c:v>
                </c:pt>
                <c:pt idx="7">
                  <c:v>45658.291666666664</c:v>
                </c:pt>
                <c:pt idx="8">
                  <c:v>45658.333333333336</c:v>
                </c:pt>
                <c:pt idx="9">
                  <c:v>45658.375</c:v>
                </c:pt>
                <c:pt idx="10">
                  <c:v>45658.416666666664</c:v>
                </c:pt>
                <c:pt idx="11">
                  <c:v>45658.458333333336</c:v>
                </c:pt>
                <c:pt idx="12">
                  <c:v>45658.5</c:v>
                </c:pt>
                <c:pt idx="13">
                  <c:v>45658.541666666664</c:v>
                </c:pt>
                <c:pt idx="14">
                  <c:v>45658.583333333336</c:v>
                </c:pt>
                <c:pt idx="15">
                  <c:v>45658.625</c:v>
                </c:pt>
                <c:pt idx="16">
                  <c:v>45658.666666666664</c:v>
                </c:pt>
                <c:pt idx="17">
                  <c:v>45658.708333333336</c:v>
                </c:pt>
                <c:pt idx="18">
                  <c:v>45658.75</c:v>
                </c:pt>
                <c:pt idx="19">
                  <c:v>45658.791666666664</c:v>
                </c:pt>
                <c:pt idx="20">
                  <c:v>45658.833333333336</c:v>
                </c:pt>
                <c:pt idx="21">
                  <c:v>45658.875</c:v>
                </c:pt>
                <c:pt idx="22">
                  <c:v>45658.916666666664</c:v>
                </c:pt>
                <c:pt idx="23">
                  <c:v>45658.958333333336</c:v>
                </c:pt>
                <c:pt idx="24">
                  <c:v>45659</c:v>
                </c:pt>
                <c:pt idx="25">
                  <c:v>45659.041666666664</c:v>
                </c:pt>
                <c:pt idx="26">
                  <c:v>45659.083333333336</c:v>
                </c:pt>
                <c:pt idx="27">
                  <c:v>45659.125</c:v>
                </c:pt>
                <c:pt idx="28">
                  <c:v>45659.166666666664</c:v>
                </c:pt>
                <c:pt idx="29">
                  <c:v>45659.208333333336</c:v>
                </c:pt>
                <c:pt idx="30">
                  <c:v>45659.25</c:v>
                </c:pt>
                <c:pt idx="31">
                  <c:v>45659.291666666664</c:v>
                </c:pt>
                <c:pt idx="32">
                  <c:v>45659.333333333336</c:v>
                </c:pt>
                <c:pt idx="33">
                  <c:v>45659.375</c:v>
                </c:pt>
                <c:pt idx="34">
                  <c:v>45659.416666666664</c:v>
                </c:pt>
                <c:pt idx="35">
                  <c:v>45659.458333333336</c:v>
                </c:pt>
                <c:pt idx="36">
                  <c:v>45659.5</c:v>
                </c:pt>
                <c:pt idx="37">
                  <c:v>45659.541666666664</c:v>
                </c:pt>
                <c:pt idx="38">
                  <c:v>45659.583333333336</c:v>
                </c:pt>
                <c:pt idx="39">
                  <c:v>45659.625</c:v>
                </c:pt>
                <c:pt idx="40">
                  <c:v>45659.666666666664</c:v>
                </c:pt>
                <c:pt idx="41">
                  <c:v>45659.708333333336</c:v>
                </c:pt>
                <c:pt idx="42">
                  <c:v>45659.75</c:v>
                </c:pt>
                <c:pt idx="43">
                  <c:v>45659.791666666664</c:v>
                </c:pt>
                <c:pt idx="44">
                  <c:v>45659.833333333336</c:v>
                </c:pt>
                <c:pt idx="45">
                  <c:v>45659.875</c:v>
                </c:pt>
                <c:pt idx="46">
                  <c:v>45659.916666666664</c:v>
                </c:pt>
                <c:pt idx="47">
                  <c:v>45659.958333333336</c:v>
                </c:pt>
                <c:pt idx="48">
                  <c:v>45660</c:v>
                </c:pt>
                <c:pt idx="49">
                  <c:v>45660.041666666664</c:v>
                </c:pt>
                <c:pt idx="50">
                  <c:v>45660.083333333336</c:v>
                </c:pt>
                <c:pt idx="51">
                  <c:v>45660.125</c:v>
                </c:pt>
                <c:pt idx="52">
                  <c:v>45660.166666666664</c:v>
                </c:pt>
                <c:pt idx="53">
                  <c:v>45660.208333333336</c:v>
                </c:pt>
                <c:pt idx="54">
                  <c:v>45660.25</c:v>
                </c:pt>
                <c:pt idx="55">
                  <c:v>45660.291666666664</c:v>
                </c:pt>
                <c:pt idx="56">
                  <c:v>45660.333333333336</c:v>
                </c:pt>
                <c:pt idx="57">
                  <c:v>45660.375</c:v>
                </c:pt>
                <c:pt idx="58">
                  <c:v>45660.416666666664</c:v>
                </c:pt>
                <c:pt idx="59">
                  <c:v>45660.458333333336</c:v>
                </c:pt>
                <c:pt idx="60">
                  <c:v>45660.5</c:v>
                </c:pt>
                <c:pt idx="61">
                  <c:v>45660.541666666664</c:v>
                </c:pt>
                <c:pt idx="62">
                  <c:v>45660.583333333336</c:v>
                </c:pt>
                <c:pt idx="63">
                  <c:v>45660.625</c:v>
                </c:pt>
                <c:pt idx="64">
                  <c:v>45660.666666666664</c:v>
                </c:pt>
                <c:pt idx="65">
                  <c:v>45660.708333333336</c:v>
                </c:pt>
                <c:pt idx="66">
                  <c:v>45660.75</c:v>
                </c:pt>
                <c:pt idx="67">
                  <c:v>45660.791666666664</c:v>
                </c:pt>
                <c:pt idx="68">
                  <c:v>45660.833333333336</c:v>
                </c:pt>
                <c:pt idx="69">
                  <c:v>45660.875</c:v>
                </c:pt>
                <c:pt idx="70">
                  <c:v>45660.916666666664</c:v>
                </c:pt>
                <c:pt idx="71">
                  <c:v>45660.958333333336</c:v>
                </c:pt>
                <c:pt idx="72">
                  <c:v>45661</c:v>
                </c:pt>
                <c:pt idx="73">
                  <c:v>45661.041666666664</c:v>
                </c:pt>
                <c:pt idx="74">
                  <c:v>45661.083333333336</c:v>
                </c:pt>
                <c:pt idx="75">
                  <c:v>45661.125</c:v>
                </c:pt>
                <c:pt idx="76">
                  <c:v>45661.166666666664</c:v>
                </c:pt>
                <c:pt idx="77">
                  <c:v>45661.208333333336</c:v>
                </c:pt>
                <c:pt idx="78">
                  <c:v>45661.25</c:v>
                </c:pt>
                <c:pt idx="79">
                  <c:v>45661.291666666664</c:v>
                </c:pt>
                <c:pt idx="80">
                  <c:v>45661.333333333336</c:v>
                </c:pt>
                <c:pt idx="81">
                  <c:v>45661.375</c:v>
                </c:pt>
                <c:pt idx="82">
                  <c:v>45661.416666666664</c:v>
                </c:pt>
                <c:pt idx="83">
                  <c:v>45661.458333333336</c:v>
                </c:pt>
                <c:pt idx="84">
                  <c:v>45661.5</c:v>
                </c:pt>
                <c:pt idx="85">
                  <c:v>45661.541666666664</c:v>
                </c:pt>
                <c:pt idx="86">
                  <c:v>45661.583333333336</c:v>
                </c:pt>
                <c:pt idx="87">
                  <c:v>45661.625</c:v>
                </c:pt>
                <c:pt idx="88">
                  <c:v>45661.666666666664</c:v>
                </c:pt>
                <c:pt idx="89">
                  <c:v>45661.708333333336</c:v>
                </c:pt>
                <c:pt idx="90">
                  <c:v>45661.75</c:v>
                </c:pt>
                <c:pt idx="91">
                  <c:v>45661.791666666664</c:v>
                </c:pt>
                <c:pt idx="92">
                  <c:v>45661.833333333336</c:v>
                </c:pt>
                <c:pt idx="93">
                  <c:v>45661.875</c:v>
                </c:pt>
                <c:pt idx="94">
                  <c:v>45661.916666666664</c:v>
                </c:pt>
                <c:pt idx="95">
                  <c:v>45661.958333333336</c:v>
                </c:pt>
                <c:pt idx="96">
                  <c:v>45662</c:v>
                </c:pt>
                <c:pt idx="97">
                  <c:v>45662.041666666664</c:v>
                </c:pt>
                <c:pt idx="98">
                  <c:v>45662.083333333336</c:v>
                </c:pt>
                <c:pt idx="99">
                  <c:v>45662.125</c:v>
                </c:pt>
                <c:pt idx="100">
                  <c:v>45662.166666666664</c:v>
                </c:pt>
                <c:pt idx="101">
                  <c:v>45662.208333333336</c:v>
                </c:pt>
                <c:pt idx="102">
                  <c:v>45662.25</c:v>
                </c:pt>
                <c:pt idx="103">
                  <c:v>45662.291666666664</c:v>
                </c:pt>
                <c:pt idx="104">
                  <c:v>45662.333333333336</c:v>
                </c:pt>
                <c:pt idx="105">
                  <c:v>45662.375</c:v>
                </c:pt>
                <c:pt idx="106">
                  <c:v>45662.416666666664</c:v>
                </c:pt>
                <c:pt idx="107">
                  <c:v>45662.458333333336</c:v>
                </c:pt>
                <c:pt idx="108">
                  <c:v>45662.5</c:v>
                </c:pt>
                <c:pt idx="109">
                  <c:v>45662.541666666664</c:v>
                </c:pt>
                <c:pt idx="110">
                  <c:v>45662.583333333336</c:v>
                </c:pt>
                <c:pt idx="111">
                  <c:v>45662.625</c:v>
                </c:pt>
                <c:pt idx="112">
                  <c:v>45662.666666666664</c:v>
                </c:pt>
                <c:pt idx="113">
                  <c:v>45662.708333333336</c:v>
                </c:pt>
                <c:pt idx="114">
                  <c:v>45662.75</c:v>
                </c:pt>
                <c:pt idx="115">
                  <c:v>45662.791666666664</c:v>
                </c:pt>
                <c:pt idx="116">
                  <c:v>45662.833333333336</c:v>
                </c:pt>
                <c:pt idx="117">
                  <c:v>45662.875</c:v>
                </c:pt>
                <c:pt idx="118">
                  <c:v>45662.916666666664</c:v>
                </c:pt>
                <c:pt idx="119">
                  <c:v>45662.958333333336</c:v>
                </c:pt>
                <c:pt idx="120">
                  <c:v>45663</c:v>
                </c:pt>
                <c:pt idx="121">
                  <c:v>45663.041666666664</c:v>
                </c:pt>
                <c:pt idx="122">
                  <c:v>45663.083333333336</c:v>
                </c:pt>
                <c:pt idx="123">
                  <c:v>45663.125</c:v>
                </c:pt>
                <c:pt idx="124">
                  <c:v>45663.166666666664</c:v>
                </c:pt>
                <c:pt idx="125">
                  <c:v>45663.208333333336</c:v>
                </c:pt>
                <c:pt idx="126">
                  <c:v>45663.25</c:v>
                </c:pt>
                <c:pt idx="127">
                  <c:v>45663.291666666664</c:v>
                </c:pt>
                <c:pt idx="128">
                  <c:v>45663.333333333336</c:v>
                </c:pt>
                <c:pt idx="129">
                  <c:v>45663.375</c:v>
                </c:pt>
                <c:pt idx="130">
                  <c:v>45663.416666666664</c:v>
                </c:pt>
                <c:pt idx="131">
                  <c:v>45663.458333333336</c:v>
                </c:pt>
                <c:pt idx="132">
                  <c:v>45663.5</c:v>
                </c:pt>
                <c:pt idx="133">
                  <c:v>45663.541666666664</c:v>
                </c:pt>
                <c:pt idx="134">
                  <c:v>45663.583333333336</c:v>
                </c:pt>
                <c:pt idx="135">
                  <c:v>45663.625</c:v>
                </c:pt>
                <c:pt idx="136">
                  <c:v>45663.666666666664</c:v>
                </c:pt>
                <c:pt idx="137">
                  <c:v>45663.708333333336</c:v>
                </c:pt>
                <c:pt idx="138">
                  <c:v>45663.75</c:v>
                </c:pt>
                <c:pt idx="139">
                  <c:v>45663.791666666664</c:v>
                </c:pt>
                <c:pt idx="140">
                  <c:v>45663.833333333336</c:v>
                </c:pt>
                <c:pt idx="141">
                  <c:v>45663.875</c:v>
                </c:pt>
                <c:pt idx="142">
                  <c:v>45663.916666666664</c:v>
                </c:pt>
                <c:pt idx="143">
                  <c:v>45663.958333333336</c:v>
                </c:pt>
                <c:pt idx="144">
                  <c:v>45664</c:v>
                </c:pt>
                <c:pt idx="145">
                  <c:v>45664.041666666664</c:v>
                </c:pt>
                <c:pt idx="146">
                  <c:v>45664.083333333336</c:v>
                </c:pt>
                <c:pt idx="147">
                  <c:v>45664.125</c:v>
                </c:pt>
                <c:pt idx="148">
                  <c:v>45664.166666666664</c:v>
                </c:pt>
                <c:pt idx="149">
                  <c:v>45664.208333333336</c:v>
                </c:pt>
                <c:pt idx="150">
                  <c:v>45664.25</c:v>
                </c:pt>
                <c:pt idx="151">
                  <c:v>45664.291666666664</c:v>
                </c:pt>
                <c:pt idx="152">
                  <c:v>45664.333333333336</c:v>
                </c:pt>
                <c:pt idx="153">
                  <c:v>45664.375</c:v>
                </c:pt>
                <c:pt idx="154">
                  <c:v>45664.416666666664</c:v>
                </c:pt>
                <c:pt idx="155">
                  <c:v>45664.458333333336</c:v>
                </c:pt>
                <c:pt idx="156">
                  <c:v>45664.5</c:v>
                </c:pt>
                <c:pt idx="157">
                  <c:v>45664.541666666664</c:v>
                </c:pt>
                <c:pt idx="158">
                  <c:v>45664.583333333336</c:v>
                </c:pt>
                <c:pt idx="159">
                  <c:v>45664.625</c:v>
                </c:pt>
                <c:pt idx="160">
                  <c:v>45664.666666666664</c:v>
                </c:pt>
                <c:pt idx="161">
                  <c:v>45664.708333333336</c:v>
                </c:pt>
                <c:pt idx="162">
                  <c:v>45664.75</c:v>
                </c:pt>
                <c:pt idx="163">
                  <c:v>45664.791666666664</c:v>
                </c:pt>
                <c:pt idx="164">
                  <c:v>45664.833333333336</c:v>
                </c:pt>
                <c:pt idx="165">
                  <c:v>45664.875</c:v>
                </c:pt>
                <c:pt idx="166">
                  <c:v>45664.916666666664</c:v>
                </c:pt>
                <c:pt idx="167">
                  <c:v>45664.958333333336</c:v>
                </c:pt>
                <c:pt idx="168">
                  <c:v>45665</c:v>
                </c:pt>
                <c:pt idx="169">
                  <c:v>45665.041666666664</c:v>
                </c:pt>
                <c:pt idx="170">
                  <c:v>45665.083333333336</c:v>
                </c:pt>
                <c:pt idx="171">
                  <c:v>45665.125</c:v>
                </c:pt>
                <c:pt idx="172">
                  <c:v>45665.166666666664</c:v>
                </c:pt>
                <c:pt idx="173">
                  <c:v>45665.208333333336</c:v>
                </c:pt>
                <c:pt idx="174">
                  <c:v>45665.25</c:v>
                </c:pt>
                <c:pt idx="175">
                  <c:v>45665.291666666664</c:v>
                </c:pt>
                <c:pt idx="176">
                  <c:v>45665.333333333336</c:v>
                </c:pt>
                <c:pt idx="177">
                  <c:v>45665.375</c:v>
                </c:pt>
                <c:pt idx="178">
                  <c:v>45665.416666666664</c:v>
                </c:pt>
                <c:pt idx="179">
                  <c:v>45665.458333333336</c:v>
                </c:pt>
                <c:pt idx="180">
                  <c:v>45665.5</c:v>
                </c:pt>
                <c:pt idx="181">
                  <c:v>45665.541666666664</c:v>
                </c:pt>
                <c:pt idx="182">
                  <c:v>45665.583333333336</c:v>
                </c:pt>
                <c:pt idx="183">
                  <c:v>45665.625</c:v>
                </c:pt>
                <c:pt idx="184">
                  <c:v>45665.666666666664</c:v>
                </c:pt>
                <c:pt idx="185">
                  <c:v>45665.708333333336</c:v>
                </c:pt>
                <c:pt idx="186">
                  <c:v>45665.75</c:v>
                </c:pt>
                <c:pt idx="187">
                  <c:v>45665.791666666664</c:v>
                </c:pt>
                <c:pt idx="188">
                  <c:v>45665.833333333336</c:v>
                </c:pt>
                <c:pt idx="189">
                  <c:v>45665.875</c:v>
                </c:pt>
                <c:pt idx="190">
                  <c:v>45665.916666666664</c:v>
                </c:pt>
                <c:pt idx="191">
                  <c:v>45665.958333333336</c:v>
                </c:pt>
                <c:pt idx="192">
                  <c:v>45666</c:v>
                </c:pt>
                <c:pt idx="193">
                  <c:v>45666.041666666664</c:v>
                </c:pt>
                <c:pt idx="194">
                  <c:v>45666.083333333336</c:v>
                </c:pt>
                <c:pt idx="195">
                  <c:v>45666.125</c:v>
                </c:pt>
                <c:pt idx="196">
                  <c:v>45666.166666666664</c:v>
                </c:pt>
                <c:pt idx="197">
                  <c:v>45666.208333333336</c:v>
                </c:pt>
                <c:pt idx="198">
                  <c:v>45666.25</c:v>
                </c:pt>
                <c:pt idx="199">
                  <c:v>45666.291666666664</c:v>
                </c:pt>
                <c:pt idx="200">
                  <c:v>45666.333333333336</c:v>
                </c:pt>
                <c:pt idx="201">
                  <c:v>45666.375</c:v>
                </c:pt>
                <c:pt idx="202">
                  <c:v>45666.416666666664</c:v>
                </c:pt>
                <c:pt idx="203">
                  <c:v>45666.458333333336</c:v>
                </c:pt>
                <c:pt idx="204">
                  <c:v>45666.5</c:v>
                </c:pt>
                <c:pt idx="205">
                  <c:v>45666.541666666664</c:v>
                </c:pt>
                <c:pt idx="206">
                  <c:v>45666.583333333336</c:v>
                </c:pt>
                <c:pt idx="207">
                  <c:v>45666.625</c:v>
                </c:pt>
                <c:pt idx="208">
                  <c:v>45666.666666666664</c:v>
                </c:pt>
                <c:pt idx="209">
                  <c:v>45666.708333333336</c:v>
                </c:pt>
                <c:pt idx="210">
                  <c:v>45666.75</c:v>
                </c:pt>
                <c:pt idx="211">
                  <c:v>45666.791666666664</c:v>
                </c:pt>
                <c:pt idx="212">
                  <c:v>45666.833333333336</c:v>
                </c:pt>
                <c:pt idx="213">
                  <c:v>45666.875</c:v>
                </c:pt>
                <c:pt idx="214">
                  <c:v>45666.916666666664</c:v>
                </c:pt>
                <c:pt idx="215">
                  <c:v>45666.958333333336</c:v>
                </c:pt>
                <c:pt idx="216">
                  <c:v>45667</c:v>
                </c:pt>
                <c:pt idx="217">
                  <c:v>45667.041666666664</c:v>
                </c:pt>
                <c:pt idx="218">
                  <c:v>45667.083333333336</c:v>
                </c:pt>
                <c:pt idx="219">
                  <c:v>45667.125</c:v>
                </c:pt>
                <c:pt idx="220">
                  <c:v>45667.166666666664</c:v>
                </c:pt>
                <c:pt idx="221">
                  <c:v>45667.208333333336</c:v>
                </c:pt>
                <c:pt idx="222">
                  <c:v>45667.25</c:v>
                </c:pt>
                <c:pt idx="223">
                  <c:v>45667.291666666664</c:v>
                </c:pt>
                <c:pt idx="224">
                  <c:v>45667.333333333336</c:v>
                </c:pt>
                <c:pt idx="225">
                  <c:v>45667.375</c:v>
                </c:pt>
                <c:pt idx="226">
                  <c:v>45667.416666666664</c:v>
                </c:pt>
                <c:pt idx="227">
                  <c:v>45667.458333333336</c:v>
                </c:pt>
                <c:pt idx="228">
                  <c:v>45667.5</c:v>
                </c:pt>
                <c:pt idx="229">
                  <c:v>45667.541666666664</c:v>
                </c:pt>
                <c:pt idx="230">
                  <c:v>45667.583333333336</c:v>
                </c:pt>
                <c:pt idx="231">
                  <c:v>45667.625</c:v>
                </c:pt>
                <c:pt idx="232">
                  <c:v>45667.666666666664</c:v>
                </c:pt>
                <c:pt idx="233">
                  <c:v>45667.708333333336</c:v>
                </c:pt>
                <c:pt idx="234">
                  <c:v>45667.75</c:v>
                </c:pt>
                <c:pt idx="235">
                  <c:v>45667.791666666664</c:v>
                </c:pt>
                <c:pt idx="236">
                  <c:v>45667.833333333336</c:v>
                </c:pt>
                <c:pt idx="237">
                  <c:v>45667.875</c:v>
                </c:pt>
                <c:pt idx="238">
                  <c:v>45667.916666666664</c:v>
                </c:pt>
                <c:pt idx="239">
                  <c:v>45667.958333333336</c:v>
                </c:pt>
                <c:pt idx="240">
                  <c:v>45668</c:v>
                </c:pt>
                <c:pt idx="241">
                  <c:v>45668.041666666664</c:v>
                </c:pt>
                <c:pt idx="242">
                  <c:v>45668.083333333336</c:v>
                </c:pt>
                <c:pt idx="243">
                  <c:v>45668.125</c:v>
                </c:pt>
                <c:pt idx="244">
                  <c:v>45668.166666666664</c:v>
                </c:pt>
                <c:pt idx="245">
                  <c:v>45668.208333333336</c:v>
                </c:pt>
                <c:pt idx="246">
                  <c:v>45668.25</c:v>
                </c:pt>
                <c:pt idx="247">
                  <c:v>45668.291666666664</c:v>
                </c:pt>
                <c:pt idx="248">
                  <c:v>45668.333333333336</c:v>
                </c:pt>
                <c:pt idx="249">
                  <c:v>45668.375</c:v>
                </c:pt>
                <c:pt idx="250">
                  <c:v>45668.416666666664</c:v>
                </c:pt>
                <c:pt idx="251">
                  <c:v>45668.458333333336</c:v>
                </c:pt>
                <c:pt idx="252">
                  <c:v>45668.5</c:v>
                </c:pt>
                <c:pt idx="253">
                  <c:v>45668.541666666664</c:v>
                </c:pt>
                <c:pt idx="254">
                  <c:v>45668.583333333336</c:v>
                </c:pt>
                <c:pt idx="255">
                  <c:v>45668.625</c:v>
                </c:pt>
                <c:pt idx="256">
                  <c:v>45668.666666666664</c:v>
                </c:pt>
                <c:pt idx="257">
                  <c:v>45668.708333333336</c:v>
                </c:pt>
                <c:pt idx="258">
                  <c:v>45668.75</c:v>
                </c:pt>
                <c:pt idx="259">
                  <c:v>45668.791666666664</c:v>
                </c:pt>
                <c:pt idx="260">
                  <c:v>45668.833333333336</c:v>
                </c:pt>
                <c:pt idx="261">
                  <c:v>45668.875</c:v>
                </c:pt>
                <c:pt idx="262">
                  <c:v>45668.916666666664</c:v>
                </c:pt>
                <c:pt idx="263">
                  <c:v>45668.958333333336</c:v>
                </c:pt>
                <c:pt idx="264">
                  <c:v>45669</c:v>
                </c:pt>
                <c:pt idx="265">
                  <c:v>45669.041666666664</c:v>
                </c:pt>
                <c:pt idx="266">
                  <c:v>45669.083333333336</c:v>
                </c:pt>
                <c:pt idx="267">
                  <c:v>45669.125</c:v>
                </c:pt>
                <c:pt idx="268">
                  <c:v>45669.166666666664</c:v>
                </c:pt>
                <c:pt idx="269">
                  <c:v>45669.208333333336</c:v>
                </c:pt>
                <c:pt idx="270">
                  <c:v>45669.25</c:v>
                </c:pt>
                <c:pt idx="271">
                  <c:v>45669.291666666664</c:v>
                </c:pt>
                <c:pt idx="272">
                  <c:v>45669.333333333336</c:v>
                </c:pt>
                <c:pt idx="273">
                  <c:v>45669.375</c:v>
                </c:pt>
                <c:pt idx="274">
                  <c:v>45669.416666666664</c:v>
                </c:pt>
                <c:pt idx="275">
                  <c:v>45669.458333333336</c:v>
                </c:pt>
                <c:pt idx="276">
                  <c:v>45669.5</c:v>
                </c:pt>
                <c:pt idx="277">
                  <c:v>45669.541666666664</c:v>
                </c:pt>
                <c:pt idx="278">
                  <c:v>45669.583333333336</c:v>
                </c:pt>
                <c:pt idx="279">
                  <c:v>45669.625</c:v>
                </c:pt>
                <c:pt idx="280">
                  <c:v>45669.666666666664</c:v>
                </c:pt>
                <c:pt idx="281">
                  <c:v>45669.708333333336</c:v>
                </c:pt>
                <c:pt idx="282">
                  <c:v>45669.75</c:v>
                </c:pt>
                <c:pt idx="283">
                  <c:v>45669.791666666664</c:v>
                </c:pt>
                <c:pt idx="284">
                  <c:v>45669.833333333336</c:v>
                </c:pt>
                <c:pt idx="285">
                  <c:v>45669.875</c:v>
                </c:pt>
                <c:pt idx="286">
                  <c:v>45669.916666666664</c:v>
                </c:pt>
                <c:pt idx="287">
                  <c:v>45669.958333333336</c:v>
                </c:pt>
                <c:pt idx="288">
                  <c:v>45670</c:v>
                </c:pt>
                <c:pt idx="289">
                  <c:v>45670.041666666664</c:v>
                </c:pt>
                <c:pt idx="290">
                  <c:v>45670.083333333336</c:v>
                </c:pt>
                <c:pt idx="291">
                  <c:v>45670.125</c:v>
                </c:pt>
                <c:pt idx="292">
                  <c:v>45670.166666666664</c:v>
                </c:pt>
                <c:pt idx="293">
                  <c:v>45670.208333333336</c:v>
                </c:pt>
                <c:pt idx="294">
                  <c:v>45670.25</c:v>
                </c:pt>
                <c:pt idx="295">
                  <c:v>45670.291666666664</c:v>
                </c:pt>
                <c:pt idx="296">
                  <c:v>45670.333333333336</c:v>
                </c:pt>
                <c:pt idx="297">
                  <c:v>45670.375</c:v>
                </c:pt>
                <c:pt idx="298">
                  <c:v>45670.416666666664</c:v>
                </c:pt>
                <c:pt idx="299">
                  <c:v>45670.458333333336</c:v>
                </c:pt>
                <c:pt idx="300">
                  <c:v>45670.5</c:v>
                </c:pt>
                <c:pt idx="301">
                  <c:v>45670.541666666664</c:v>
                </c:pt>
                <c:pt idx="302">
                  <c:v>45670.583333333336</c:v>
                </c:pt>
                <c:pt idx="303">
                  <c:v>45670.625</c:v>
                </c:pt>
                <c:pt idx="304">
                  <c:v>45670.666666666664</c:v>
                </c:pt>
                <c:pt idx="305">
                  <c:v>45670.708333333336</c:v>
                </c:pt>
                <c:pt idx="306">
                  <c:v>45670.75</c:v>
                </c:pt>
                <c:pt idx="307">
                  <c:v>45670.791666666664</c:v>
                </c:pt>
                <c:pt idx="308">
                  <c:v>45670.833333333336</c:v>
                </c:pt>
                <c:pt idx="309">
                  <c:v>45670.875</c:v>
                </c:pt>
                <c:pt idx="310">
                  <c:v>45670.916666666664</c:v>
                </c:pt>
                <c:pt idx="311">
                  <c:v>45670.958333333336</c:v>
                </c:pt>
                <c:pt idx="312">
                  <c:v>45671</c:v>
                </c:pt>
                <c:pt idx="313">
                  <c:v>45671.041666666664</c:v>
                </c:pt>
                <c:pt idx="314">
                  <c:v>45671.083333333336</c:v>
                </c:pt>
                <c:pt idx="315">
                  <c:v>45671.125</c:v>
                </c:pt>
                <c:pt idx="316">
                  <c:v>45671.166666666664</c:v>
                </c:pt>
                <c:pt idx="317">
                  <c:v>45671.208333333336</c:v>
                </c:pt>
                <c:pt idx="318">
                  <c:v>45671.25</c:v>
                </c:pt>
                <c:pt idx="319">
                  <c:v>45671.291666666664</c:v>
                </c:pt>
                <c:pt idx="320">
                  <c:v>45671.333333333336</c:v>
                </c:pt>
                <c:pt idx="321">
                  <c:v>45671.375</c:v>
                </c:pt>
                <c:pt idx="322">
                  <c:v>45671.416666666664</c:v>
                </c:pt>
                <c:pt idx="323">
                  <c:v>45671.458333333336</c:v>
                </c:pt>
                <c:pt idx="324">
                  <c:v>45671.5</c:v>
                </c:pt>
                <c:pt idx="325">
                  <c:v>45671.541666666664</c:v>
                </c:pt>
                <c:pt idx="326">
                  <c:v>45671.583333333336</c:v>
                </c:pt>
                <c:pt idx="327">
                  <c:v>45671.625</c:v>
                </c:pt>
                <c:pt idx="328">
                  <c:v>45671.666666666664</c:v>
                </c:pt>
                <c:pt idx="329">
                  <c:v>45671.708333333336</c:v>
                </c:pt>
                <c:pt idx="330">
                  <c:v>45671.75</c:v>
                </c:pt>
                <c:pt idx="331">
                  <c:v>45671.791666666664</c:v>
                </c:pt>
                <c:pt idx="332">
                  <c:v>45671.833333333336</c:v>
                </c:pt>
                <c:pt idx="333">
                  <c:v>45671.875</c:v>
                </c:pt>
                <c:pt idx="334">
                  <c:v>45671.916666666664</c:v>
                </c:pt>
                <c:pt idx="335">
                  <c:v>45671.958333333336</c:v>
                </c:pt>
                <c:pt idx="336">
                  <c:v>45672</c:v>
                </c:pt>
                <c:pt idx="337">
                  <c:v>45672.041666666664</c:v>
                </c:pt>
                <c:pt idx="338">
                  <c:v>45672.083333333336</c:v>
                </c:pt>
                <c:pt idx="339">
                  <c:v>45672.125</c:v>
                </c:pt>
                <c:pt idx="340">
                  <c:v>45672.166666666664</c:v>
                </c:pt>
                <c:pt idx="341">
                  <c:v>45672.208333333336</c:v>
                </c:pt>
                <c:pt idx="342">
                  <c:v>45672.25</c:v>
                </c:pt>
                <c:pt idx="343">
                  <c:v>45672.291666666664</c:v>
                </c:pt>
                <c:pt idx="344">
                  <c:v>45672.333333333336</c:v>
                </c:pt>
                <c:pt idx="345">
                  <c:v>45672.375</c:v>
                </c:pt>
                <c:pt idx="346">
                  <c:v>45672.416666666664</c:v>
                </c:pt>
                <c:pt idx="347">
                  <c:v>45672.458333333336</c:v>
                </c:pt>
                <c:pt idx="348">
                  <c:v>45672.5</c:v>
                </c:pt>
                <c:pt idx="349">
                  <c:v>45672.541666666664</c:v>
                </c:pt>
                <c:pt idx="350">
                  <c:v>45672.583333333336</c:v>
                </c:pt>
                <c:pt idx="351">
                  <c:v>45672.625</c:v>
                </c:pt>
                <c:pt idx="352">
                  <c:v>45672.666666666664</c:v>
                </c:pt>
                <c:pt idx="353">
                  <c:v>45672.708333333336</c:v>
                </c:pt>
                <c:pt idx="354">
                  <c:v>45672.75</c:v>
                </c:pt>
                <c:pt idx="355">
                  <c:v>45672.791666666664</c:v>
                </c:pt>
                <c:pt idx="356">
                  <c:v>45672.833333333336</c:v>
                </c:pt>
                <c:pt idx="357">
                  <c:v>45672.875</c:v>
                </c:pt>
                <c:pt idx="358">
                  <c:v>45672.916666666664</c:v>
                </c:pt>
                <c:pt idx="359">
                  <c:v>45672.958333333336</c:v>
                </c:pt>
                <c:pt idx="360">
                  <c:v>45673</c:v>
                </c:pt>
                <c:pt idx="361">
                  <c:v>45673.041666666664</c:v>
                </c:pt>
                <c:pt idx="362">
                  <c:v>45673.083333333336</c:v>
                </c:pt>
                <c:pt idx="363">
                  <c:v>45673.125</c:v>
                </c:pt>
                <c:pt idx="364">
                  <c:v>45673.166666666664</c:v>
                </c:pt>
                <c:pt idx="365">
                  <c:v>45673.208333333336</c:v>
                </c:pt>
                <c:pt idx="366">
                  <c:v>45673.25</c:v>
                </c:pt>
                <c:pt idx="367">
                  <c:v>45673.291666666664</c:v>
                </c:pt>
                <c:pt idx="368">
                  <c:v>45673.333333333336</c:v>
                </c:pt>
                <c:pt idx="369">
                  <c:v>45673.375</c:v>
                </c:pt>
                <c:pt idx="370">
                  <c:v>45673.416666666664</c:v>
                </c:pt>
                <c:pt idx="371">
                  <c:v>45673.458333333336</c:v>
                </c:pt>
                <c:pt idx="372">
                  <c:v>45673.5</c:v>
                </c:pt>
                <c:pt idx="373">
                  <c:v>45673.541666666664</c:v>
                </c:pt>
                <c:pt idx="374">
                  <c:v>45673.583333333336</c:v>
                </c:pt>
                <c:pt idx="375">
                  <c:v>45673.625</c:v>
                </c:pt>
                <c:pt idx="376">
                  <c:v>45673.666666666664</c:v>
                </c:pt>
                <c:pt idx="377">
                  <c:v>45673.708333333336</c:v>
                </c:pt>
                <c:pt idx="378">
                  <c:v>45673.75</c:v>
                </c:pt>
                <c:pt idx="379">
                  <c:v>45673.791666666664</c:v>
                </c:pt>
                <c:pt idx="380">
                  <c:v>45673.833333333336</c:v>
                </c:pt>
                <c:pt idx="381">
                  <c:v>45673.875</c:v>
                </c:pt>
                <c:pt idx="382">
                  <c:v>45673.916666666664</c:v>
                </c:pt>
                <c:pt idx="383">
                  <c:v>45673.958333333336</c:v>
                </c:pt>
                <c:pt idx="384">
                  <c:v>45674</c:v>
                </c:pt>
                <c:pt idx="385">
                  <c:v>45674.041666666664</c:v>
                </c:pt>
                <c:pt idx="386">
                  <c:v>45674.083333333336</c:v>
                </c:pt>
                <c:pt idx="387">
                  <c:v>45674.125</c:v>
                </c:pt>
                <c:pt idx="388">
                  <c:v>45674.166666666664</c:v>
                </c:pt>
                <c:pt idx="389">
                  <c:v>45674.208333333336</c:v>
                </c:pt>
                <c:pt idx="390">
                  <c:v>45674.25</c:v>
                </c:pt>
                <c:pt idx="391">
                  <c:v>45674.291666666664</c:v>
                </c:pt>
                <c:pt idx="392">
                  <c:v>45674.333333333336</c:v>
                </c:pt>
                <c:pt idx="393">
                  <c:v>45674.375</c:v>
                </c:pt>
                <c:pt idx="394">
                  <c:v>45674.416666666664</c:v>
                </c:pt>
                <c:pt idx="395">
                  <c:v>45674.458333333336</c:v>
                </c:pt>
                <c:pt idx="396">
                  <c:v>45674.5</c:v>
                </c:pt>
                <c:pt idx="397">
                  <c:v>45674.541666666664</c:v>
                </c:pt>
                <c:pt idx="398">
                  <c:v>45674.583333333336</c:v>
                </c:pt>
                <c:pt idx="399">
                  <c:v>45674.625</c:v>
                </c:pt>
                <c:pt idx="400">
                  <c:v>45674.666666666664</c:v>
                </c:pt>
                <c:pt idx="401">
                  <c:v>45674.708333333336</c:v>
                </c:pt>
                <c:pt idx="402">
                  <c:v>45674.75</c:v>
                </c:pt>
                <c:pt idx="403">
                  <c:v>45674.791666666664</c:v>
                </c:pt>
                <c:pt idx="404">
                  <c:v>45674.833333333336</c:v>
                </c:pt>
                <c:pt idx="405">
                  <c:v>45674.875</c:v>
                </c:pt>
                <c:pt idx="406">
                  <c:v>45674.916666666664</c:v>
                </c:pt>
                <c:pt idx="407">
                  <c:v>45674.958333333336</c:v>
                </c:pt>
                <c:pt idx="408">
                  <c:v>45675</c:v>
                </c:pt>
                <c:pt idx="409">
                  <c:v>45675.041666666664</c:v>
                </c:pt>
                <c:pt idx="410">
                  <c:v>45675.083333333336</c:v>
                </c:pt>
                <c:pt idx="411">
                  <c:v>45675.125</c:v>
                </c:pt>
                <c:pt idx="412">
                  <c:v>45675.166666666664</c:v>
                </c:pt>
                <c:pt idx="413">
                  <c:v>45675.208333333336</c:v>
                </c:pt>
                <c:pt idx="414">
                  <c:v>45675.25</c:v>
                </c:pt>
                <c:pt idx="415">
                  <c:v>45675.291666666664</c:v>
                </c:pt>
                <c:pt idx="416">
                  <c:v>45675.333333333336</c:v>
                </c:pt>
                <c:pt idx="417">
                  <c:v>45675.375</c:v>
                </c:pt>
                <c:pt idx="418">
                  <c:v>45675.416666666664</c:v>
                </c:pt>
                <c:pt idx="419">
                  <c:v>45675.458333333336</c:v>
                </c:pt>
                <c:pt idx="420">
                  <c:v>45675.5</c:v>
                </c:pt>
                <c:pt idx="421">
                  <c:v>45675.541666666664</c:v>
                </c:pt>
                <c:pt idx="422">
                  <c:v>45675.583333333336</c:v>
                </c:pt>
                <c:pt idx="423">
                  <c:v>45675.625</c:v>
                </c:pt>
                <c:pt idx="424">
                  <c:v>45675.666666666664</c:v>
                </c:pt>
                <c:pt idx="425">
                  <c:v>45675.708333333336</c:v>
                </c:pt>
                <c:pt idx="426">
                  <c:v>45675.75</c:v>
                </c:pt>
                <c:pt idx="427">
                  <c:v>45675.791666666664</c:v>
                </c:pt>
                <c:pt idx="428">
                  <c:v>45675.833333333336</c:v>
                </c:pt>
                <c:pt idx="429">
                  <c:v>45675.875</c:v>
                </c:pt>
                <c:pt idx="430">
                  <c:v>45675.916666666664</c:v>
                </c:pt>
                <c:pt idx="431">
                  <c:v>45675.958333333336</c:v>
                </c:pt>
                <c:pt idx="432">
                  <c:v>45676</c:v>
                </c:pt>
                <c:pt idx="433">
                  <c:v>45676.041666666664</c:v>
                </c:pt>
                <c:pt idx="434">
                  <c:v>45676.083333333336</c:v>
                </c:pt>
                <c:pt idx="435">
                  <c:v>45676.125</c:v>
                </c:pt>
                <c:pt idx="436">
                  <c:v>45676.166666666664</c:v>
                </c:pt>
                <c:pt idx="437">
                  <c:v>45676.208333333336</c:v>
                </c:pt>
                <c:pt idx="438">
                  <c:v>45676.25</c:v>
                </c:pt>
                <c:pt idx="439">
                  <c:v>45676.291666666664</c:v>
                </c:pt>
                <c:pt idx="440">
                  <c:v>45676.333333333336</c:v>
                </c:pt>
                <c:pt idx="441">
                  <c:v>45676.375</c:v>
                </c:pt>
                <c:pt idx="442">
                  <c:v>45676.416666666664</c:v>
                </c:pt>
                <c:pt idx="443">
                  <c:v>45676.458333333336</c:v>
                </c:pt>
                <c:pt idx="444">
                  <c:v>45676.5</c:v>
                </c:pt>
                <c:pt idx="445">
                  <c:v>45676.541666666664</c:v>
                </c:pt>
                <c:pt idx="446">
                  <c:v>45676.583333333336</c:v>
                </c:pt>
                <c:pt idx="447">
                  <c:v>45676.625</c:v>
                </c:pt>
                <c:pt idx="448">
                  <c:v>45676.666666666664</c:v>
                </c:pt>
                <c:pt idx="449">
                  <c:v>45676.708333333336</c:v>
                </c:pt>
                <c:pt idx="450">
                  <c:v>45676.75</c:v>
                </c:pt>
                <c:pt idx="451">
                  <c:v>45676.791666666664</c:v>
                </c:pt>
                <c:pt idx="452">
                  <c:v>45676.833333333336</c:v>
                </c:pt>
                <c:pt idx="453">
                  <c:v>45676.875</c:v>
                </c:pt>
                <c:pt idx="454">
                  <c:v>45676.916666666664</c:v>
                </c:pt>
                <c:pt idx="455">
                  <c:v>45676.958333333336</c:v>
                </c:pt>
                <c:pt idx="456">
                  <c:v>45677</c:v>
                </c:pt>
                <c:pt idx="457">
                  <c:v>45677.041666666664</c:v>
                </c:pt>
                <c:pt idx="458">
                  <c:v>45677.083333333336</c:v>
                </c:pt>
                <c:pt idx="459">
                  <c:v>45677.125</c:v>
                </c:pt>
                <c:pt idx="460">
                  <c:v>45677.166666666664</c:v>
                </c:pt>
                <c:pt idx="461">
                  <c:v>45677.208333333336</c:v>
                </c:pt>
                <c:pt idx="462">
                  <c:v>45677.25</c:v>
                </c:pt>
                <c:pt idx="463">
                  <c:v>45677.291666666664</c:v>
                </c:pt>
                <c:pt idx="464">
                  <c:v>45677.333333333336</c:v>
                </c:pt>
                <c:pt idx="465">
                  <c:v>45677.375</c:v>
                </c:pt>
                <c:pt idx="466">
                  <c:v>45677.416666666664</c:v>
                </c:pt>
                <c:pt idx="467">
                  <c:v>45677.458333333336</c:v>
                </c:pt>
                <c:pt idx="468">
                  <c:v>45677.5</c:v>
                </c:pt>
                <c:pt idx="469">
                  <c:v>45677.541666666664</c:v>
                </c:pt>
                <c:pt idx="470">
                  <c:v>45677.583333333336</c:v>
                </c:pt>
                <c:pt idx="471">
                  <c:v>45677.625</c:v>
                </c:pt>
                <c:pt idx="472">
                  <c:v>45677.666666666664</c:v>
                </c:pt>
                <c:pt idx="473">
                  <c:v>45677.708333333336</c:v>
                </c:pt>
                <c:pt idx="474">
                  <c:v>45677.75</c:v>
                </c:pt>
                <c:pt idx="475">
                  <c:v>45677.791666666664</c:v>
                </c:pt>
                <c:pt idx="476">
                  <c:v>45677.833333333336</c:v>
                </c:pt>
                <c:pt idx="477">
                  <c:v>45677.875</c:v>
                </c:pt>
                <c:pt idx="478">
                  <c:v>45677.916666666664</c:v>
                </c:pt>
                <c:pt idx="479">
                  <c:v>45677.958333333336</c:v>
                </c:pt>
                <c:pt idx="480">
                  <c:v>45678</c:v>
                </c:pt>
                <c:pt idx="481">
                  <c:v>45678.041666666664</c:v>
                </c:pt>
                <c:pt idx="482">
                  <c:v>45678.083333333336</c:v>
                </c:pt>
                <c:pt idx="483">
                  <c:v>45678.125</c:v>
                </c:pt>
                <c:pt idx="484">
                  <c:v>45678.166666666664</c:v>
                </c:pt>
                <c:pt idx="485">
                  <c:v>45678.208333333336</c:v>
                </c:pt>
                <c:pt idx="486">
                  <c:v>45678.25</c:v>
                </c:pt>
                <c:pt idx="487">
                  <c:v>45678.291666666664</c:v>
                </c:pt>
                <c:pt idx="488">
                  <c:v>45678.333333333336</c:v>
                </c:pt>
                <c:pt idx="489">
                  <c:v>45678.375</c:v>
                </c:pt>
                <c:pt idx="490">
                  <c:v>45678.416666666664</c:v>
                </c:pt>
                <c:pt idx="491">
                  <c:v>45678.458333333336</c:v>
                </c:pt>
                <c:pt idx="492">
                  <c:v>45678.5</c:v>
                </c:pt>
                <c:pt idx="493">
                  <c:v>45678.541666666664</c:v>
                </c:pt>
                <c:pt idx="494">
                  <c:v>45678.583333333336</c:v>
                </c:pt>
                <c:pt idx="495">
                  <c:v>45678.625</c:v>
                </c:pt>
                <c:pt idx="496">
                  <c:v>45678.666666666664</c:v>
                </c:pt>
                <c:pt idx="497">
                  <c:v>45678.708333333336</c:v>
                </c:pt>
                <c:pt idx="498">
                  <c:v>45678.75</c:v>
                </c:pt>
                <c:pt idx="499">
                  <c:v>45678.791666666664</c:v>
                </c:pt>
                <c:pt idx="500">
                  <c:v>45678.833333333336</c:v>
                </c:pt>
                <c:pt idx="501">
                  <c:v>45678.875</c:v>
                </c:pt>
                <c:pt idx="502">
                  <c:v>45678.916666666664</c:v>
                </c:pt>
                <c:pt idx="503">
                  <c:v>45678.958333333336</c:v>
                </c:pt>
                <c:pt idx="504">
                  <c:v>45679</c:v>
                </c:pt>
                <c:pt idx="505">
                  <c:v>45679.041666666664</c:v>
                </c:pt>
                <c:pt idx="506">
                  <c:v>45679.083333333336</c:v>
                </c:pt>
                <c:pt idx="507">
                  <c:v>45679.125</c:v>
                </c:pt>
                <c:pt idx="508">
                  <c:v>45679.166666666664</c:v>
                </c:pt>
                <c:pt idx="509">
                  <c:v>45679.208333333336</c:v>
                </c:pt>
                <c:pt idx="510">
                  <c:v>45679.25</c:v>
                </c:pt>
                <c:pt idx="511">
                  <c:v>45679.291666666664</c:v>
                </c:pt>
                <c:pt idx="512">
                  <c:v>45679.333333333336</c:v>
                </c:pt>
                <c:pt idx="513">
                  <c:v>45679.375</c:v>
                </c:pt>
                <c:pt idx="514">
                  <c:v>45679.416666666664</c:v>
                </c:pt>
                <c:pt idx="515">
                  <c:v>45679.458333333336</c:v>
                </c:pt>
                <c:pt idx="516">
                  <c:v>45679.5</c:v>
                </c:pt>
                <c:pt idx="517">
                  <c:v>45679.541666666664</c:v>
                </c:pt>
                <c:pt idx="518">
                  <c:v>45679.583333333336</c:v>
                </c:pt>
                <c:pt idx="519">
                  <c:v>45679.625</c:v>
                </c:pt>
                <c:pt idx="520">
                  <c:v>45679.666666666664</c:v>
                </c:pt>
                <c:pt idx="521">
                  <c:v>45679.708333333336</c:v>
                </c:pt>
                <c:pt idx="522">
                  <c:v>45679.75</c:v>
                </c:pt>
                <c:pt idx="523">
                  <c:v>45679.791666666664</c:v>
                </c:pt>
                <c:pt idx="524">
                  <c:v>45679.833333333336</c:v>
                </c:pt>
                <c:pt idx="525">
                  <c:v>45679.875</c:v>
                </c:pt>
                <c:pt idx="526">
                  <c:v>45679.916666666664</c:v>
                </c:pt>
                <c:pt idx="527">
                  <c:v>45679.958333333336</c:v>
                </c:pt>
                <c:pt idx="528">
                  <c:v>45680</c:v>
                </c:pt>
                <c:pt idx="529">
                  <c:v>45680.041666666664</c:v>
                </c:pt>
                <c:pt idx="530">
                  <c:v>45680.083333333336</c:v>
                </c:pt>
                <c:pt idx="531">
                  <c:v>45680.125</c:v>
                </c:pt>
                <c:pt idx="532">
                  <c:v>45680.166666666664</c:v>
                </c:pt>
                <c:pt idx="533">
                  <c:v>45680.208333333336</c:v>
                </c:pt>
                <c:pt idx="534">
                  <c:v>45680.25</c:v>
                </c:pt>
                <c:pt idx="535">
                  <c:v>45680.291666666664</c:v>
                </c:pt>
                <c:pt idx="536">
                  <c:v>45680.333333333336</c:v>
                </c:pt>
                <c:pt idx="537">
                  <c:v>45680.375</c:v>
                </c:pt>
                <c:pt idx="538">
                  <c:v>45680.416666666664</c:v>
                </c:pt>
                <c:pt idx="539">
                  <c:v>45680.458333333336</c:v>
                </c:pt>
                <c:pt idx="540">
                  <c:v>45680.5</c:v>
                </c:pt>
                <c:pt idx="541">
                  <c:v>45680.541666666664</c:v>
                </c:pt>
                <c:pt idx="542">
                  <c:v>45680.583333333336</c:v>
                </c:pt>
                <c:pt idx="543">
                  <c:v>45680.625</c:v>
                </c:pt>
                <c:pt idx="544">
                  <c:v>45680.666666666664</c:v>
                </c:pt>
                <c:pt idx="545">
                  <c:v>45680.708333333336</c:v>
                </c:pt>
                <c:pt idx="546">
                  <c:v>45680.75</c:v>
                </c:pt>
                <c:pt idx="547">
                  <c:v>45680.791666666664</c:v>
                </c:pt>
                <c:pt idx="548">
                  <c:v>45680.833333333336</c:v>
                </c:pt>
                <c:pt idx="549">
                  <c:v>45680.875</c:v>
                </c:pt>
                <c:pt idx="550">
                  <c:v>45680.916666666664</c:v>
                </c:pt>
                <c:pt idx="551">
                  <c:v>45680.958333333336</c:v>
                </c:pt>
                <c:pt idx="552">
                  <c:v>45681</c:v>
                </c:pt>
                <c:pt idx="553">
                  <c:v>45681.041666666664</c:v>
                </c:pt>
                <c:pt idx="554">
                  <c:v>45681.083333333336</c:v>
                </c:pt>
                <c:pt idx="555">
                  <c:v>45681.125</c:v>
                </c:pt>
                <c:pt idx="556">
                  <c:v>45681.166666666664</c:v>
                </c:pt>
                <c:pt idx="557">
                  <c:v>45681.208333333336</c:v>
                </c:pt>
                <c:pt idx="558">
                  <c:v>45681.25</c:v>
                </c:pt>
                <c:pt idx="559">
                  <c:v>45681.291666666664</c:v>
                </c:pt>
                <c:pt idx="560">
                  <c:v>45681.333333333336</c:v>
                </c:pt>
                <c:pt idx="561">
                  <c:v>45681.375</c:v>
                </c:pt>
                <c:pt idx="562">
                  <c:v>45681.416666666664</c:v>
                </c:pt>
                <c:pt idx="563">
                  <c:v>45681.458333333336</c:v>
                </c:pt>
                <c:pt idx="564">
                  <c:v>45681.5</c:v>
                </c:pt>
                <c:pt idx="565">
                  <c:v>45681.541666666664</c:v>
                </c:pt>
                <c:pt idx="566">
                  <c:v>45681.583333333336</c:v>
                </c:pt>
                <c:pt idx="567">
                  <c:v>45681.625</c:v>
                </c:pt>
                <c:pt idx="568">
                  <c:v>45681.666666666664</c:v>
                </c:pt>
                <c:pt idx="569">
                  <c:v>45681.708333333336</c:v>
                </c:pt>
                <c:pt idx="570">
                  <c:v>45681.75</c:v>
                </c:pt>
                <c:pt idx="571">
                  <c:v>45681.791666666664</c:v>
                </c:pt>
                <c:pt idx="572">
                  <c:v>45681.833333333336</c:v>
                </c:pt>
                <c:pt idx="573">
                  <c:v>45681.875</c:v>
                </c:pt>
                <c:pt idx="574">
                  <c:v>45681.916666666664</c:v>
                </c:pt>
                <c:pt idx="575">
                  <c:v>45681.958333333336</c:v>
                </c:pt>
                <c:pt idx="576">
                  <c:v>45682</c:v>
                </c:pt>
                <c:pt idx="577">
                  <c:v>45682.041666666664</c:v>
                </c:pt>
                <c:pt idx="578">
                  <c:v>45682.083333333336</c:v>
                </c:pt>
                <c:pt idx="579">
                  <c:v>45682.125</c:v>
                </c:pt>
                <c:pt idx="580">
                  <c:v>45682.166666666664</c:v>
                </c:pt>
                <c:pt idx="581">
                  <c:v>45682.208333333336</c:v>
                </c:pt>
                <c:pt idx="582">
                  <c:v>45682.25</c:v>
                </c:pt>
                <c:pt idx="583">
                  <c:v>45682.291666666664</c:v>
                </c:pt>
                <c:pt idx="584">
                  <c:v>45682.333333333336</c:v>
                </c:pt>
                <c:pt idx="585">
                  <c:v>45682.375</c:v>
                </c:pt>
                <c:pt idx="586">
                  <c:v>45682.416666666664</c:v>
                </c:pt>
                <c:pt idx="587">
                  <c:v>45682.458333333336</c:v>
                </c:pt>
                <c:pt idx="588">
                  <c:v>45682.5</c:v>
                </c:pt>
                <c:pt idx="589">
                  <c:v>45682.541666666664</c:v>
                </c:pt>
                <c:pt idx="590">
                  <c:v>45682.583333333336</c:v>
                </c:pt>
                <c:pt idx="591">
                  <c:v>45682.625</c:v>
                </c:pt>
                <c:pt idx="592">
                  <c:v>45682.666666666664</c:v>
                </c:pt>
                <c:pt idx="593">
                  <c:v>45682.708333333336</c:v>
                </c:pt>
                <c:pt idx="594">
                  <c:v>45682.75</c:v>
                </c:pt>
                <c:pt idx="595">
                  <c:v>45682.791666666664</c:v>
                </c:pt>
                <c:pt idx="596">
                  <c:v>45682.833333333336</c:v>
                </c:pt>
                <c:pt idx="597">
                  <c:v>45682.875</c:v>
                </c:pt>
                <c:pt idx="598">
                  <c:v>45682.916666666664</c:v>
                </c:pt>
                <c:pt idx="599">
                  <c:v>45682.958333333336</c:v>
                </c:pt>
                <c:pt idx="600">
                  <c:v>45683</c:v>
                </c:pt>
                <c:pt idx="601">
                  <c:v>45683.041666666664</c:v>
                </c:pt>
                <c:pt idx="602">
                  <c:v>45683.083333333336</c:v>
                </c:pt>
                <c:pt idx="603">
                  <c:v>45683.125</c:v>
                </c:pt>
                <c:pt idx="604">
                  <c:v>45683.166666666664</c:v>
                </c:pt>
                <c:pt idx="605">
                  <c:v>45683.208333333336</c:v>
                </c:pt>
                <c:pt idx="606">
                  <c:v>45683.25</c:v>
                </c:pt>
                <c:pt idx="607">
                  <c:v>45683.291666666664</c:v>
                </c:pt>
                <c:pt idx="608">
                  <c:v>45683.333333333336</c:v>
                </c:pt>
                <c:pt idx="609">
                  <c:v>45683.375</c:v>
                </c:pt>
                <c:pt idx="610">
                  <c:v>45683.416666666664</c:v>
                </c:pt>
                <c:pt idx="611">
                  <c:v>45683.458333333336</c:v>
                </c:pt>
                <c:pt idx="612">
                  <c:v>45683.5</c:v>
                </c:pt>
                <c:pt idx="613">
                  <c:v>45683.541666666664</c:v>
                </c:pt>
                <c:pt idx="614">
                  <c:v>45683.583333333336</c:v>
                </c:pt>
                <c:pt idx="615">
                  <c:v>45683.625</c:v>
                </c:pt>
                <c:pt idx="616">
                  <c:v>45683.666666666664</c:v>
                </c:pt>
                <c:pt idx="617">
                  <c:v>45683.708333333336</c:v>
                </c:pt>
                <c:pt idx="618">
                  <c:v>45683.75</c:v>
                </c:pt>
                <c:pt idx="619">
                  <c:v>45683.791666666664</c:v>
                </c:pt>
                <c:pt idx="620">
                  <c:v>45683.833333333336</c:v>
                </c:pt>
                <c:pt idx="621">
                  <c:v>45683.875</c:v>
                </c:pt>
                <c:pt idx="622">
                  <c:v>45683.916666666664</c:v>
                </c:pt>
                <c:pt idx="623">
                  <c:v>45683.958333333336</c:v>
                </c:pt>
                <c:pt idx="624">
                  <c:v>45684</c:v>
                </c:pt>
                <c:pt idx="625">
                  <c:v>45684.041666666664</c:v>
                </c:pt>
                <c:pt idx="626">
                  <c:v>45684.083333333336</c:v>
                </c:pt>
                <c:pt idx="627">
                  <c:v>45684.125</c:v>
                </c:pt>
                <c:pt idx="628">
                  <c:v>45684.166666666664</c:v>
                </c:pt>
                <c:pt idx="629">
                  <c:v>45684.208333333336</c:v>
                </c:pt>
                <c:pt idx="630">
                  <c:v>45684.25</c:v>
                </c:pt>
                <c:pt idx="631">
                  <c:v>45684.291666666664</c:v>
                </c:pt>
                <c:pt idx="632">
                  <c:v>45684.333333333336</c:v>
                </c:pt>
                <c:pt idx="633">
                  <c:v>45684.375</c:v>
                </c:pt>
                <c:pt idx="634">
                  <c:v>45684.416666666664</c:v>
                </c:pt>
                <c:pt idx="635">
                  <c:v>45684.458333333336</c:v>
                </c:pt>
                <c:pt idx="636">
                  <c:v>45684.5</c:v>
                </c:pt>
                <c:pt idx="637">
                  <c:v>45684.541666666664</c:v>
                </c:pt>
                <c:pt idx="638">
                  <c:v>45684.583333333336</c:v>
                </c:pt>
                <c:pt idx="639">
                  <c:v>45684.625</c:v>
                </c:pt>
                <c:pt idx="640">
                  <c:v>45684.666666666664</c:v>
                </c:pt>
                <c:pt idx="641">
                  <c:v>45684.708333333336</c:v>
                </c:pt>
                <c:pt idx="642">
                  <c:v>45684.75</c:v>
                </c:pt>
                <c:pt idx="643">
                  <c:v>45684.791666666664</c:v>
                </c:pt>
                <c:pt idx="644">
                  <c:v>45684.833333333336</c:v>
                </c:pt>
                <c:pt idx="645">
                  <c:v>45684.875</c:v>
                </c:pt>
                <c:pt idx="646">
                  <c:v>45684.916666666664</c:v>
                </c:pt>
                <c:pt idx="647">
                  <c:v>45684.958333333336</c:v>
                </c:pt>
                <c:pt idx="648">
                  <c:v>45685</c:v>
                </c:pt>
                <c:pt idx="649">
                  <c:v>45685.041666666664</c:v>
                </c:pt>
                <c:pt idx="650">
                  <c:v>45685.083333333336</c:v>
                </c:pt>
                <c:pt idx="651">
                  <c:v>45685.125</c:v>
                </c:pt>
                <c:pt idx="652">
                  <c:v>45685.166666666664</c:v>
                </c:pt>
                <c:pt idx="653">
                  <c:v>45685.208333333336</c:v>
                </c:pt>
                <c:pt idx="654">
                  <c:v>45685.25</c:v>
                </c:pt>
                <c:pt idx="655">
                  <c:v>45685.291666666664</c:v>
                </c:pt>
                <c:pt idx="656">
                  <c:v>45685.333333333336</c:v>
                </c:pt>
                <c:pt idx="657">
                  <c:v>45685.375</c:v>
                </c:pt>
                <c:pt idx="658">
                  <c:v>45685.416666666664</c:v>
                </c:pt>
                <c:pt idx="659">
                  <c:v>45685.458333333336</c:v>
                </c:pt>
                <c:pt idx="660">
                  <c:v>45685.5</c:v>
                </c:pt>
                <c:pt idx="661">
                  <c:v>45685.541666666664</c:v>
                </c:pt>
                <c:pt idx="662">
                  <c:v>45685.583333333336</c:v>
                </c:pt>
                <c:pt idx="663">
                  <c:v>45685.625</c:v>
                </c:pt>
                <c:pt idx="664">
                  <c:v>45685.666666666664</c:v>
                </c:pt>
                <c:pt idx="665">
                  <c:v>45685.708333333336</c:v>
                </c:pt>
                <c:pt idx="666">
                  <c:v>45685.75</c:v>
                </c:pt>
                <c:pt idx="667">
                  <c:v>45685.791666666664</c:v>
                </c:pt>
                <c:pt idx="668">
                  <c:v>45685.833333333336</c:v>
                </c:pt>
                <c:pt idx="669">
                  <c:v>45685.875</c:v>
                </c:pt>
                <c:pt idx="670">
                  <c:v>45685.916666666664</c:v>
                </c:pt>
                <c:pt idx="671">
                  <c:v>45685.958333333336</c:v>
                </c:pt>
                <c:pt idx="672">
                  <c:v>45686</c:v>
                </c:pt>
                <c:pt idx="673">
                  <c:v>45686.041666666664</c:v>
                </c:pt>
                <c:pt idx="674">
                  <c:v>45686.083333333336</c:v>
                </c:pt>
                <c:pt idx="675">
                  <c:v>45686.125</c:v>
                </c:pt>
                <c:pt idx="676">
                  <c:v>45686.166666666664</c:v>
                </c:pt>
                <c:pt idx="677">
                  <c:v>45686.208333333336</c:v>
                </c:pt>
                <c:pt idx="678">
                  <c:v>45686.25</c:v>
                </c:pt>
                <c:pt idx="679">
                  <c:v>45686.291666666664</c:v>
                </c:pt>
                <c:pt idx="680">
                  <c:v>45686.333333333336</c:v>
                </c:pt>
                <c:pt idx="681">
                  <c:v>45686.375</c:v>
                </c:pt>
                <c:pt idx="682">
                  <c:v>45686.416666666664</c:v>
                </c:pt>
                <c:pt idx="683">
                  <c:v>45686.458333333336</c:v>
                </c:pt>
                <c:pt idx="684">
                  <c:v>45686.5</c:v>
                </c:pt>
                <c:pt idx="685">
                  <c:v>45686.541666666664</c:v>
                </c:pt>
                <c:pt idx="686">
                  <c:v>45686.583333333336</c:v>
                </c:pt>
                <c:pt idx="687">
                  <c:v>45686.625</c:v>
                </c:pt>
                <c:pt idx="688">
                  <c:v>45686.666666666664</c:v>
                </c:pt>
                <c:pt idx="689">
                  <c:v>45686.708333333336</c:v>
                </c:pt>
                <c:pt idx="690">
                  <c:v>45686.75</c:v>
                </c:pt>
                <c:pt idx="691">
                  <c:v>45686.791666666664</c:v>
                </c:pt>
                <c:pt idx="692">
                  <c:v>45686.833333333336</c:v>
                </c:pt>
                <c:pt idx="693">
                  <c:v>45686.875</c:v>
                </c:pt>
                <c:pt idx="694">
                  <c:v>45686.916666666664</c:v>
                </c:pt>
                <c:pt idx="695">
                  <c:v>45686.958333333336</c:v>
                </c:pt>
                <c:pt idx="696">
                  <c:v>45687</c:v>
                </c:pt>
                <c:pt idx="697">
                  <c:v>45687.041666666664</c:v>
                </c:pt>
                <c:pt idx="698">
                  <c:v>45687.083333333336</c:v>
                </c:pt>
                <c:pt idx="699">
                  <c:v>45687.125</c:v>
                </c:pt>
                <c:pt idx="700">
                  <c:v>45687.166666666664</c:v>
                </c:pt>
                <c:pt idx="701">
                  <c:v>45687.208333333336</c:v>
                </c:pt>
                <c:pt idx="702">
                  <c:v>45687.25</c:v>
                </c:pt>
                <c:pt idx="703">
                  <c:v>45687.291666666664</c:v>
                </c:pt>
                <c:pt idx="704">
                  <c:v>45687.333333333336</c:v>
                </c:pt>
                <c:pt idx="705">
                  <c:v>45687.375</c:v>
                </c:pt>
                <c:pt idx="706">
                  <c:v>45687.416666666664</c:v>
                </c:pt>
                <c:pt idx="707">
                  <c:v>45687.458333333336</c:v>
                </c:pt>
                <c:pt idx="708">
                  <c:v>45687.5</c:v>
                </c:pt>
                <c:pt idx="709">
                  <c:v>45687.541666666664</c:v>
                </c:pt>
                <c:pt idx="710">
                  <c:v>45687.583333333336</c:v>
                </c:pt>
                <c:pt idx="711">
                  <c:v>45687.625</c:v>
                </c:pt>
                <c:pt idx="712">
                  <c:v>45687.666666666664</c:v>
                </c:pt>
                <c:pt idx="713">
                  <c:v>45687.708333333336</c:v>
                </c:pt>
                <c:pt idx="714">
                  <c:v>45687.75</c:v>
                </c:pt>
                <c:pt idx="715">
                  <c:v>45687.791666666664</c:v>
                </c:pt>
                <c:pt idx="716">
                  <c:v>45687.833333333336</c:v>
                </c:pt>
                <c:pt idx="717">
                  <c:v>45687.875</c:v>
                </c:pt>
                <c:pt idx="718">
                  <c:v>45687.916666666664</c:v>
                </c:pt>
                <c:pt idx="719">
                  <c:v>45687.958333333336</c:v>
                </c:pt>
                <c:pt idx="720">
                  <c:v>45688</c:v>
                </c:pt>
                <c:pt idx="721">
                  <c:v>45688.041666666664</c:v>
                </c:pt>
                <c:pt idx="722">
                  <c:v>45688.083333333336</c:v>
                </c:pt>
                <c:pt idx="723">
                  <c:v>45688.125</c:v>
                </c:pt>
                <c:pt idx="724">
                  <c:v>45688.166666666664</c:v>
                </c:pt>
                <c:pt idx="725">
                  <c:v>45688.208333333336</c:v>
                </c:pt>
                <c:pt idx="726">
                  <c:v>45688.25</c:v>
                </c:pt>
                <c:pt idx="727">
                  <c:v>45688.291666666664</c:v>
                </c:pt>
                <c:pt idx="728">
                  <c:v>45688.333333333336</c:v>
                </c:pt>
                <c:pt idx="729">
                  <c:v>45688.375</c:v>
                </c:pt>
                <c:pt idx="730">
                  <c:v>45688.416666666664</c:v>
                </c:pt>
                <c:pt idx="731">
                  <c:v>45688.458333333336</c:v>
                </c:pt>
                <c:pt idx="732">
                  <c:v>45688.5</c:v>
                </c:pt>
                <c:pt idx="733">
                  <c:v>45688.541666666664</c:v>
                </c:pt>
                <c:pt idx="734">
                  <c:v>45688.583333333336</c:v>
                </c:pt>
                <c:pt idx="735">
                  <c:v>45688.625</c:v>
                </c:pt>
                <c:pt idx="736">
                  <c:v>45688.666666666664</c:v>
                </c:pt>
                <c:pt idx="737">
                  <c:v>45688.708333333336</c:v>
                </c:pt>
                <c:pt idx="738">
                  <c:v>45688.75</c:v>
                </c:pt>
                <c:pt idx="739">
                  <c:v>45688.791666666664</c:v>
                </c:pt>
                <c:pt idx="740">
                  <c:v>45688.833333333336</c:v>
                </c:pt>
                <c:pt idx="741">
                  <c:v>45688.875</c:v>
                </c:pt>
                <c:pt idx="742">
                  <c:v>45688.916666666664</c:v>
                </c:pt>
                <c:pt idx="743">
                  <c:v>45688.958333333336</c:v>
                </c:pt>
                <c:pt idx="744">
                  <c:v>45689</c:v>
                </c:pt>
                <c:pt idx="745">
                  <c:v>45689.041666666664</c:v>
                </c:pt>
                <c:pt idx="746">
                  <c:v>45689.083333333336</c:v>
                </c:pt>
                <c:pt idx="747">
                  <c:v>45689.125</c:v>
                </c:pt>
                <c:pt idx="748">
                  <c:v>45689.166666666664</c:v>
                </c:pt>
                <c:pt idx="749">
                  <c:v>45689.208333333336</c:v>
                </c:pt>
                <c:pt idx="750">
                  <c:v>45689.25</c:v>
                </c:pt>
                <c:pt idx="751">
                  <c:v>45689.291666666664</c:v>
                </c:pt>
                <c:pt idx="752">
                  <c:v>45689.333333333336</c:v>
                </c:pt>
                <c:pt idx="753">
                  <c:v>45689.375</c:v>
                </c:pt>
                <c:pt idx="754">
                  <c:v>45689.416666666664</c:v>
                </c:pt>
                <c:pt idx="755">
                  <c:v>45689.458333333336</c:v>
                </c:pt>
                <c:pt idx="756">
                  <c:v>45689.5</c:v>
                </c:pt>
                <c:pt idx="757">
                  <c:v>45689.541666666664</c:v>
                </c:pt>
                <c:pt idx="758">
                  <c:v>45689.583333333336</c:v>
                </c:pt>
                <c:pt idx="759">
                  <c:v>45689.625</c:v>
                </c:pt>
                <c:pt idx="760">
                  <c:v>45689.666666666664</c:v>
                </c:pt>
                <c:pt idx="761">
                  <c:v>45689.708333333336</c:v>
                </c:pt>
                <c:pt idx="762">
                  <c:v>45689.75</c:v>
                </c:pt>
                <c:pt idx="763">
                  <c:v>45689.791666666664</c:v>
                </c:pt>
                <c:pt idx="764">
                  <c:v>45689.833333333336</c:v>
                </c:pt>
                <c:pt idx="765">
                  <c:v>45689.875</c:v>
                </c:pt>
                <c:pt idx="766">
                  <c:v>45689.916666666664</c:v>
                </c:pt>
                <c:pt idx="767">
                  <c:v>45689.958333333336</c:v>
                </c:pt>
                <c:pt idx="768">
                  <c:v>45690</c:v>
                </c:pt>
                <c:pt idx="769">
                  <c:v>45690.041666666664</c:v>
                </c:pt>
                <c:pt idx="770">
                  <c:v>45690.083333333336</c:v>
                </c:pt>
                <c:pt idx="771">
                  <c:v>45690.125</c:v>
                </c:pt>
                <c:pt idx="772">
                  <c:v>45690.166666666664</c:v>
                </c:pt>
                <c:pt idx="773">
                  <c:v>45690.208333333336</c:v>
                </c:pt>
                <c:pt idx="774">
                  <c:v>45690.25</c:v>
                </c:pt>
                <c:pt idx="775">
                  <c:v>45690.291666666664</c:v>
                </c:pt>
                <c:pt idx="776">
                  <c:v>45690.333333333336</c:v>
                </c:pt>
                <c:pt idx="777">
                  <c:v>45690.375</c:v>
                </c:pt>
                <c:pt idx="778">
                  <c:v>45690.416666666664</c:v>
                </c:pt>
                <c:pt idx="779">
                  <c:v>45690.458333333336</c:v>
                </c:pt>
                <c:pt idx="780">
                  <c:v>45690.5</c:v>
                </c:pt>
                <c:pt idx="781">
                  <c:v>45690.541666666664</c:v>
                </c:pt>
                <c:pt idx="782">
                  <c:v>45690.583333333336</c:v>
                </c:pt>
                <c:pt idx="783">
                  <c:v>45690.625</c:v>
                </c:pt>
                <c:pt idx="784">
                  <c:v>45690.666666666664</c:v>
                </c:pt>
                <c:pt idx="785">
                  <c:v>45690.708333333336</c:v>
                </c:pt>
                <c:pt idx="786">
                  <c:v>45690.75</c:v>
                </c:pt>
                <c:pt idx="787">
                  <c:v>45690.791666666664</c:v>
                </c:pt>
                <c:pt idx="788">
                  <c:v>45690.833333333336</c:v>
                </c:pt>
                <c:pt idx="789">
                  <c:v>45690.875</c:v>
                </c:pt>
                <c:pt idx="790">
                  <c:v>45690.916666666664</c:v>
                </c:pt>
                <c:pt idx="791">
                  <c:v>45690.958333333336</c:v>
                </c:pt>
                <c:pt idx="792">
                  <c:v>45691</c:v>
                </c:pt>
                <c:pt idx="793">
                  <c:v>45691.041666666664</c:v>
                </c:pt>
                <c:pt idx="794">
                  <c:v>45691.083333333336</c:v>
                </c:pt>
                <c:pt idx="795">
                  <c:v>45691.125</c:v>
                </c:pt>
                <c:pt idx="796">
                  <c:v>45691.166666666664</c:v>
                </c:pt>
                <c:pt idx="797">
                  <c:v>45691.208333333336</c:v>
                </c:pt>
                <c:pt idx="798">
                  <c:v>45691.25</c:v>
                </c:pt>
                <c:pt idx="799">
                  <c:v>45691.291666666664</c:v>
                </c:pt>
                <c:pt idx="800">
                  <c:v>45691.333333333336</c:v>
                </c:pt>
                <c:pt idx="801">
                  <c:v>45691.375</c:v>
                </c:pt>
                <c:pt idx="802">
                  <c:v>45691.416666666664</c:v>
                </c:pt>
                <c:pt idx="803">
                  <c:v>45691.458333333336</c:v>
                </c:pt>
                <c:pt idx="804">
                  <c:v>45691.5</c:v>
                </c:pt>
                <c:pt idx="805">
                  <c:v>45691.541666666664</c:v>
                </c:pt>
                <c:pt idx="806">
                  <c:v>45691.583333333336</c:v>
                </c:pt>
                <c:pt idx="807">
                  <c:v>45691.625</c:v>
                </c:pt>
                <c:pt idx="808">
                  <c:v>45691.666666666664</c:v>
                </c:pt>
                <c:pt idx="809">
                  <c:v>45691.708333333336</c:v>
                </c:pt>
                <c:pt idx="810">
                  <c:v>45691.75</c:v>
                </c:pt>
                <c:pt idx="811">
                  <c:v>45691.791666666664</c:v>
                </c:pt>
                <c:pt idx="812">
                  <c:v>45691.833333333336</c:v>
                </c:pt>
                <c:pt idx="813">
                  <c:v>45691.875</c:v>
                </c:pt>
                <c:pt idx="814">
                  <c:v>45691.916666666664</c:v>
                </c:pt>
                <c:pt idx="815">
                  <c:v>45691.958333333336</c:v>
                </c:pt>
                <c:pt idx="816">
                  <c:v>45692</c:v>
                </c:pt>
                <c:pt idx="817">
                  <c:v>45692.041666666664</c:v>
                </c:pt>
                <c:pt idx="818">
                  <c:v>45692.083333333336</c:v>
                </c:pt>
                <c:pt idx="819">
                  <c:v>45692.125</c:v>
                </c:pt>
                <c:pt idx="820">
                  <c:v>45692.166666666664</c:v>
                </c:pt>
                <c:pt idx="821">
                  <c:v>45692.208333333336</c:v>
                </c:pt>
                <c:pt idx="822">
                  <c:v>45692.25</c:v>
                </c:pt>
                <c:pt idx="823">
                  <c:v>45692.291666666664</c:v>
                </c:pt>
                <c:pt idx="824">
                  <c:v>45692.333333333336</c:v>
                </c:pt>
                <c:pt idx="825">
                  <c:v>45692.375</c:v>
                </c:pt>
                <c:pt idx="826">
                  <c:v>45692.416666666664</c:v>
                </c:pt>
                <c:pt idx="827">
                  <c:v>45692.458333333336</c:v>
                </c:pt>
                <c:pt idx="828">
                  <c:v>45692.5</c:v>
                </c:pt>
                <c:pt idx="829">
                  <c:v>45692.541666666664</c:v>
                </c:pt>
                <c:pt idx="830">
                  <c:v>45692.583333333336</c:v>
                </c:pt>
                <c:pt idx="831">
                  <c:v>45692.625</c:v>
                </c:pt>
                <c:pt idx="832">
                  <c:v>45692.666666666664</c:v>
                </c:pt>
                <c:pt idx="833">
                  <c:v>45692.708333333336</c:v>
                </c:pt>
                <c:pt idx="834">
                  <c:v>45692.75</c:v>
                </c:pt>
                <c:pt idx="835">
                  <c:v>45692.791666666664</c:v>
                </c:pt>
                <c:pt idx="836">
                  <c:v>45692.833333333336</c:v>
                </c:pt>
                <c:pt idx="837">
                  <c:v>45692.875</c:v>
                </c:pt>
                <c:pt idx="838">
                  <c:v>45692.916666666664</c:v>
                </c:pt>
                <c:pt idx="839">
                  <c:v>45692.958333333336</c:v>
                </c:pt>
                <c:pt idx="840">
                  <c:v>45693</c:v>
                </c:pt>
                <c:pt idx="841">
                  <c:v>45693.041666666664</c:v>
                </c:pt>
                <c:pt idx="842">
                  <c:v>45693.083333333336</c:v>
                </c:pt>
                <c:pt idx="843">
                  <c:v>45693.125</c:v>
                </c:pt>
                <c:pt idx="844">
                  <c:v>45693.166666666664</c:v>
                </c:pt>
                <c:pt idx="845">
                  <c:v>45693.208333333336</c:v>
                </c:pt>
                <c:pt idx="846">
                  <c:v>45693.25</c:v>
                </c:pt>
                <c:pt idx="847">
                  <c:v>45693.291666666664</c:v>
                </c:pt>
                <c:pt idx="848">
                  <c:v>45693.333333333336</c:v>
                </c:pt>
                <c:pt idx="849">
                  <c:v>45693.375</c:v>
                </c:pt>
                <c:pt idx="850">
                  <c:v>45693.416666666664</c:v>
                </c:pt>
                <c:pt idx="851">
                  <c:v>45693.458333333336</c:v>
                </c:pt>
                <c:pt idx="852">
                  <c:v>45693.5</c:v>
                </c:pt>
                <c:pt idx="853">
                  <c:v>45693.541666666664</c:v>
                </c:pt>
                <c:pt idx="854">
                  <c:v>45693.583333333336</c:v>
                </c:pt>
                <c:pt idx="855">
                  <c:v>45693.625</c:v>
                </c:pt>
                <c:pt idx="856">
                  <c:v>45693.666666666664</c:v>
                </c:pt>
                <c:pt idx="857">
                  <c:v>45693.708333333336</c:v>
                </c:pt>
                <c:pt idx="858">
                  <c:v>45693.75</c:v>
                </c:pt>
                <c:pt idx="859">
                  <c:v>45693.791666666664</c:v>
                </c:pt>
                <c:pt idx="860">
                  <c:v>45693.833333333336</c:v>
                </c:pt>
                <c:pt idx="861">
                  <c:v>45693.875</c:v>
                </c:pt>
                <c:pt idx="862">
                  <c:v>45693.916666666664</c:v>
                </c:pt>
                <c:pt idx="863">
                  <c:v>45693.958333333336</c:v>
                </c:pt>
                <c:pt idx="864">
                  <c:v>45694</c:v>
                </c:pt>
                <c:pt idx="865">
                  <c:v>45694.041666666664</c:v>
                </c:pt>
                <c:pt idx="866">
                  <c:v>45694.083333333336</c:v>
                </c:pt>
                <c:pt idx="867">
                  <c:v>45694.125</c:v>
                </c:pt>
                <c:pt idx="868">
                  <c:v>45694.166666666664</c:v>
                </c:pt>
                <c:pt idx="869">
                  <c:v>45694.208333333336</c:v>
                </c:pt>
                <c:pt idx="870">
                  <c:v>45694.25</c:v>
                </c:pt>
                <c:pt idx="871">
                  <c:v>45694.291666666664</c:v>
                </c:pt>
                <c:pt idx="872">
                  <c:v>45694.333333333336</c:v>
                </c:pt>
                <c:pt idx="873">
                  <c:v>45694.375</c:v>
                </c:pt>
                <c:pt idx="874">
                  <c:v>45694.416666666664</c:v>
                </c:pt>
                <c:pt idx="875">
                  <c:v>45694.458333333336</c:v>
                </c:pt>
                <c:pt idx="876">
                  <c:v>45694.5</c:v>
                </c:pt>
                <c:pt idx="877">
                  <c:v>45694.541666666664</c:v>
                </c:pt>
                <c:pt idx="878">
                  <c:v>45694.583333333336</c:v>
                </c:pt>
                <c:pt idx="879">
                  <c:v>45694.625</c:v>
                </c:pt>
                <c:pt idx="880">
                  <c:v>45694.666666666664</c:v>
                </c:pt>
                <c:pt idx="881">
                  <c:v>45694.708333333336</c:v>
                </c:pt>
                <c:pt idx="882">
                  <c:v>45694.75</c:v>
                </c:pt>
                <c:pt idx="883">
                  <c:v>45694.791666666664</c:v>
                </c:pt>
                <c:pt idx="884">
                  <c:v>45694.833333333336</c:v>
                </c:pt>
                <c:pt idx="885">
                  <c:v>45694.875</c:v>
                </c:pt>
                <c:pt idx="886">
                  <c:v>45694.916666666664</c:v>
                </c:pt>
                <c:pt idx="887">
                  <c:v>45694.958333333336</c:v>
                </c:pt>
                <c:pt idx="888">
                  <c:v>45695</c:v>
                </c:pt>
                <c:pt idx="889">
                  <c:v>45695.041666666664</c:v>
                </c:pt>
                <c:pt idx="890">
                  <c:v>45695.083333333336</c:v>
                </c:pt>
                <c:pt idx="891">
                  <c:v>45695.125</c:v>
                </c:pt>
                <c:pt idx="892">
                  <c:v>45695.166666666664</c:v>
                </c:pt>
                <c:pt idx="893">
                  <c:v>45695.208333333336</c:v>
                </c:pt>
                <c:pt idx="894">
                  <c:v>45695.25</c:v>
                </c:pt>
                <c:pt idx="895">
                  <c:v>45695.291666666664</c:v>
                </c:pt>
                <c:pt idx="896">
                  <c:v>45695.333333333336</c:v>
                </c:pt>
                <c:pt idx="897">
                  <c:v>45695.375</c:v>
                </c:pt>
                <c:pt idx="898">
                  <c:v>45695.416666666664</c:v>
                </c:pt>
                <c:pt idx="899">
                  <c:v>45695.458333333336</c:v>
                </c:pt>
                <c:pt idx="900">
                  <c:v>45695.5</c:v>
                </c:pt>
                <c:pt idx="901">
                  <c:v>45695.541666666664</c:v>
                </c:pt>
                <c:pt idx="902">
                  <c:v>45695.583333333336</c:v>
                </c:pt>
                <c:pt idx="903">
                  <c:v>45695.625</c:v>
                </c:pt>
                <c:pt idx="904">
                  <c:v>45695.666666666664</c:v>
                </c:pt>
                <c:pt idx="905">
                  <c:v>45695.708333333336</c:v>
                </c:pt>
                <c:pt idx="906">
                  <c:v>45695.75</c:v>
                </c:pt>
                <c:pt idx="907">
                  <c:v>45695.791666666664</c:v>
                </c:pt>
                <c:pt idx="908">
                  <c:v>45695.833333333336</c:v>
                </c:pt>
                <c:pt idx="909">
                  <c:v>45695.875</c:v>
                </c:pt>
                <c:pt idx="910">
                  <c:v>45695.916666666664</c:v>
                </c:pt>
                <c:pt idx="911">
                  <c:v>45695.958333333336</c:v>
                </c:pt>
                <c:pt idx="912">
                  <c:v>45696</c:v>
                </c:pt>
                <c:pt idx="913">
                  <c:v>45696.041666666664</c:v>
                </c:pt>
                <c:pt idx="914">
                  <c:v>45696.083333333336</c:v>
                </c:pt>
                <c:pt idx="915">
                  <c:v>45696.125</c:v>
                </c:pt>
                <c:pt idx="916">
                  <c:v>45696.166666666664</c:v>
                </c:pt>
                <c:pt idx="917">
                  <c:v>45696.208333333336</c:v>
                </c:pt>
                <c:pt idx="918">
                  <c:v>45696.25</c:v>
                </c:pt>
                <c:pt idx="919">
                  <c:v>45696.291666666664</c:v>
                </c:pt>
                <c:pt idx="920">
                  <c:v>45696.333333333336</c:v>
                </c:pt>
                <c:pt idx="921">
                  <c:v>45696.375</c:v>
                </c:pt>
                <c:pt idx="922">
                  <c:v>45696.416666666664</c:v>
                </c:pt>
                <c:pt idx="923">
                  <c:v>45696.458333333336</c:v>
                </c:pt>
                <c:pt idx="924">
                  <c:v>45696.5</c:v>
                </c:pt>
                <c:pt idx="925">
                  <c:v>45696.541666666664</c:v>
                </c:pt>
                <c:pt idx="926">
                  <c:v>45696.583333333336</c:v>
                </c:pt>
                <c:pt idx="927">
                  <c:v>45696.625</c:v>
                </c:pt>
                <c:pt idx="928">
                  <c:v>45696.666666666664</c:v>
                </c:pt>
                <c:pt idx="929">
                  <c:v>45696.708333333336</c:v>
                </c:pt>
                <c:pt idx="930">
                  <c:v>45696.75</c:v>
                </c:pt>
                <c:pt idx="931">
                  <c:v>45696.791666666664</c:v>
                </c:pt>
                <c:pt idx="932">
                  <c:v>45696.833333333336</c:v>
                </c:pt>
                <c:pt idx="933">
                  <c:v>45696.875</c:v>
                </c:pt>
                <c:pt idx="934">
                  <c:v>45696.916666666664</c:v>
                </c:pt>
                <c:pt idx="935">
                  <c:v>45696.958333333336</c:v>
                </c:pt>
                <c:pt idx="936">
                  <c:v>45697</c:v>
                </c:pt>
                <c:pt idx="937">
                  <c:v>45697.041666666664</c:v>
                </c:pt>
                <c:pt idx="938">
                  <c:v>45697.083333333336</c:v>
                </c:pt>
                <c:pt idx="939">
                  <c:v>45697.125</c:v>
                </c:pt>
                <c:pt idx="940">
                  <c:v>45697.166666666664</c:v>
                </c:pt>
                <c:pt idx="941">
                  <c:v>45697.208333333336</c:v>
                </c:pt>
                <c:pt idx="942">
                  <c:v>45697.25</c:v>
                </c:pt>
                <c:pt idx="943">
                  <c:v>45697.291666666664</c:v>
                </c:pt>
                <c:pt idx="944">
                  <c:v>45697.333333333336</c:v>
                </c:pt>
                <c:pt idx="945">
                  <c:v>45697.375</c:v>
                </c:pt>
                <c:pt idx="946">
                  <c:v>45697.416666666664</c:v>
                </c:pt>
                <c:pt idx="947">
                  <c:v>45697.458333333336</c:v>
                </c:pt>
                <c:pt idx="948">
                  <c:v>45697.5</c:v>
                </c:pt>
                <c:pt idx="949">
                  <c:v>45697.541666666664</c:v>
                </c:pt>
                <c:pt idx="950">
                  <c:v>45697.583333333336</c:v>
                </c:pt>
                <c:pt idx="951">
                  <c:v>45697.625</c:v>
                </c:pt>
                <c:pt idx="952">
                  <c:v>45697.666666666664</c:v>
                </c:pt>
                <c:pt idx="953">
                  <c:v>45697.708333333336</c:v>
                </c:pt>
                <c:pt idx="954">
                  <c:v>45697.75</c:v>
                </c:pt>
                <c:pt idx="955">
                  <c:v>45697.791666666664</c:v>
                </c:pt>
                <c:pt idx="956">
                  <c:v>45697.833333333336</c:v>
                </c:pt>
                <c:pt idx="957">
                  <c:v>45697.875</c:v>
                </c:pt>
                <c:pt idx="958">
                  <c:v>45697.916666666664</c:v>
                </c:pt>
                <c:pt idx="959">
                  <c:v>45697.958333333336</c:v>
                </c:pt>
                <c:pt idx="960">
                  <c:v>45698</c:v>
                </c:pt>
                <c:pt idx="961">
                  <c:v>45698.041666666664</c:v>
                </c:pt>
                <c:pt idx="962">
                  <c:v>45698.083333333336</c:v>
                </c:pt>
                <c:pt idx="963">
                  <c:v>45698.125</c:v>
                </c:pt>
                <c:pt idx="964">
                  <c:v>45698.166666666664</c:v>
                </c:pt>
                <c:pt idx="965">
                  <c:v>45698.208333333336</c:v>
                </c:pt>
                <c:pt idx="966">
                  <c:v>45698.25</c:v>
                </c:pt>
                <c:pt idx="967">
                  <c:v>45698.291666666664</c:v>
                </c:pt>
                <c:pt idx="968">
                  <c:v>45698.333333333336</c:v>
                </c:pt>
                <c:pt idx="969">
                  <c:v>45698.375</c:v>
                </c:pt>
                <c:pt idx="970">
                  <c:v>45698.416666666664</c:v>
                </c:pt>
                <c:pt idx="971">
                  <c:v>45698.458333333336</c:v>
                </c:pt>
                <c:pt idx="972">
                  <c:v>45698.5</c:v>
                </c:pt>
                <c:pt idx="973">
                  <c:v>45698.541666666664</c:v>
                </c:pt>
                <c:pt idx="974">
                  <c:v>45698.583333333336</c:v>
                </c:pt>
                <c:pt idx="975">
                  <c:v>45698.625</c:v>
                </c:pt>
                <c:pt idx="976">
                  <c:v>45698.666666666664</c:v>
                </c:pt>
                <c:pt idx="977">
                  <c:v>45698.708333333336</c:v>
                </c:pt>
                <c:pt idx="978">
                  <c:v>45698.75</c:v>
                </c:pt>
                <c:pt idx="979">
                  <c:v>45698.791666666664</c:v>
                </c:pt>
                <c:pt idx="980">
                  <c:v>45698.833333333336</c:v>
                </c:pt>
                <c:pt idx="981">
                  <c:v>45698.875</c:v>
                </c:pt>
                <c:pt idx="982">
                  <c:v>45698.916666666664</c:v>
                </c:pt>
                <c:pt idx="983">
                  <c:v>45698.958333333336</c:v>
                </c:pt>
                <c:pt idx="984">
                  <c:v>45699</c:v>
                </c:pt>
                <c:pt idx="985">
                  <c:v>45699.041666666664</c:v>
                </c:pt>
                <c:pt idx="986">
                  <c:v>45699.083333333336</c:v>
                </c:pt>
                <c:pt idx="987">
                  <c:v>45699.125</c:v>
                </c:pt>
                <c:pt idx="988">
                  <c:v>45699.166666666664</c:v>
                </c:pt>
                <c:pt idx="989">
                  <c:v>45699.208333333336</c:v>
                </c:pt>
                <c:pt idx="990">
                  <c:v>45699.25</c:v>
                </c:pt>
                <c:pt idx="991">
                  <c:v>45699.291666666664</c:v>
                </c:pt>
                <c:pt idx="992">
                  <c:v>45699.333333333336</c:v>
                </c:pt>
                <c:pt idx="993">
                  <c:v>45699.375</c:v>
                </c:pt>
                <c:pt idx="994">
                  <c:v>45699.416666666664</c:v>
                </c:pt>
                <c:pt idx="995">
                  <c:v>45699.458333333336</c:v>
                </c:pt>
                <c:pt idx="996">
                  <c:v>45699.5</c:v>
                </c:pt>
                <c:pt idx="997">
                  <c:v>45699.541666666664</c:v>
                </c:pt>
                <c:pt idx="998">
                  <c:v>45699.583333333336</c:v>
                </c:pt>
                <c:pt idx="999">
                  <c:v>45699.625</c:v>
                </c:pt>
                <c:pt idx="1000">
                  <c:v>45699.666666666664</c:v>
                </c:pt>
                <c:pt idx="1001">
                  <c:v>45699.708333333336</c:v>
                </c:pt>
                <c:pt idx="1002">
                  <c:v>45699.75</c:v>
                </c:pt>
                <c:pt idx="1003">
                  <c:v>45699.791666666664</c:v>
                </c:pt>
                <c:pt idx="1004">
                  <c:v>45699.833333333336</c:v>
                </c:pt>
                <c:pt idx="1005">
                  <c:v>45699.875</c:v>
                </c:pt>
                <c:pt idx="1006">
                  <c:v>45699.916666666664</c:v>
                </c:pt>
                <c:pt idx="1007">
                  <c:v>45699.958333333336</c:v>
                </c:pt>
                <c:pt idx="1008">
                  <c:v>45700</c:v>
                </c:pt>
                <c:pt idx="1009">
                  <c:v>45700.041666666664</c:v>
                </c:pt>
                <c:pt idx="1010">
                  <c:v>45700.083333333336</c:v>
                </c:pt>
                <c:pt idx="1011">
                  <c:v>45700.125</c:v>
                </c:pt>
                <c:pt idx="1012">
                  <c:v>45700.166666666664</c:v>
                </c:pt>
                <c:pt idx="1013">
                  <c:v>45700.208333333336</c:v>
                </c:pt>
                <c:pt idx="1014">
                  <c:v>45700.25</c:v>
                </c:pt>
                <c:pt idx="1015">
                  <c:v>45700.291666666664</c:v>
                </c:pt>
                <c:pt idx="1016">
                  <c:v>45700.333333333336</c:v>
                </c:pt>
                <c:pt idx="1017">
                  <c:v>45700.375</c:v>
                </c:pt>
                <c:pt idx="1018">
                  <c:v>45700.416666666664</c:v>
                </c:pt>
                <c:pt idx="1019">
                  <c:v>45700.458333333336</c:v>
                </c:pt>
                <c:pt idx="1020">
                  <c:v>45700.5</c:v>
                </c:pt>
                <c:pt idx="1021">
                  <c:v>45700.541666666664</c:v>
                </c:pt>
                <c:pt idx="1022">
                  <c:v>45700.583333333336</c:v>
                </c:pt>
                <c:pt idx="1023">
                  <c:v>45700.625</c:v>
                </c:pt>
                <c:pt idx="1024">
                  <c:v>45700.666666666664</c:v>
                </c:pt>
                <c:pt idx="1025">
                  <c:v>45700.708333333336</c:v>
                </c:pt>
                <c:pt idx="1026">
                  <c:v>45700.75</c:v>
                </c:pt>
                <c:pt idx="1027">
                  <c:v>45700.791666666664</c:v>
                </c:pt>
                <c:pt idx="1028">
                  <c:v>45700.833333333336</c:v>
                </c:pt>
                <c:pt idx="1029">
                  <c:v>45700.875</c:v>
                </c:pt>
                <c:pt idx="1030">
                  <c:v>45700.916666666664</c:v>
                </c:pt>
                <c:pt idx="1031">
                  <c:v>45700.958333333336</c:v>
                </c:pt>
                <c:pt idx="1032">
                  <c:v>45701</c:v>
                </c:pt>
                <c:pt idx="1033">
                  <c:v>45701.041666666664</c:v>
                </c:pt>
                <c:pt idx="1034">
                  <c:v>45701.083333333336</c:v>
                </c:pt>
                <c:pt idx="1035">
                  <c:v>45701.125</c:v>
                </c:pt>
                <c:pt idx="1036">
                  <c:v>45701.166666666664</c:v>
                </c:pt>
                <c:pt idx="1037">
                  <c:v>45701.208333333336</c:v>
                </c:pt>
                <c:pt idx="1038">
                  <c:v>45701.25</c:v>
                </c:pt>
                <c:pt idx="1039">
                  <c:v>45701.291666666664</c:v>
                </c:pt>
                <c:pt idx="1040">
                  <c:v>45701.333333333336</c:v>
                </c:pt>
                <c:pt idx="1041">
                  <c:v>45701.375</c:v>
                </c:pt>
                <c:pt idx="1042">
                  <c:v>45701.416666666664</c:v>
                </c:pt>
                <c:pt idx="1043">
                  <c:v>45701.458333333336</c:v>
                </c:pt>
                <c:pt idx="1044">
                  <c:v>45701.5</c:v>
                </c:pt>
                <c:pt idx="1045">
                  <c:v>45701.541666666664</c:v>
                </c:pt>
                <c:pt idx="1046">
                  <c:v>45701.583333333336</c:v>
                </c:pt>
                <c:pt idx="1047">
                  <c:v>45701.625</c:v>
                </c:pt>
                <c:pt idx="1048">
                  <c:v>45701.666666666664</c:v>
                </c:pt>
                <c:pt idx="1049">
                  <c:v>45701.708333333336</c:v>
                </c:pt>
                <c:pt idx="1050">
                  <c:v>45701.75</c:v>
                </c:pt>
                <c:pt idx="1051">
                  <c:v>45701.791666666664</c:v>
                </c:pt>
                <c:pt idx="1052">
                  <c:v>45701.833333333336</c:v>
                </c:pt>
                <c:pt idx="1053">
                  <c:v>45701.875</c:v>
                </c:pt>
                <c:pt idx="1054">
                  <c:v>45701.916666666664</c:v>
                </c:pt>
                <c:pt idx="1055">
                  <c:v>45701.958333333336</c:v>
                </c:pt>
                <c:pt idx="1056">
                  <c:v>45702</c:v>
                </c:pt>
                <c:pt idx="1057">
                  <c:v>45702.041666666664</c:v>
                </c:pt>
                <c:pt idx="1058">
                  <c:v>45702.083333333336</c:v>
                </c:pt>
                <c:pt idx="1059">
                  <c:v>45702.125</c:v>
                </c:pt>
                <c:pt idx="1060">
                  <c:v>45702.166666666664</c:v>
                </c:pt>
                <c:pt idx="1061">
                  <c:v>45702.208333333336</c:v>
                </c:pt>
                <c:pt idx="1062">
                  <c:v>45702.25</c:v>
                </c:pt>
                <c:pt idx="1063">
                  <c:v>45702.291666666664</c:v>
                </c:pt>
                <c:pt idx="1064">
                  <c:v>45702.333333333336</c:v>
                </c:pt>
                <c:pt idx="1065">
                  <c:v>45702.375</c:v>
                </c:pt>
                <c:pt idx="1066">
                  <c:v>45702.416666666664</c:v>
                </c:pt>
                <c:pt idx="1067">
                  <c:v>45702.458333333336</c:v>
                </c:pt>
                <c:pt idx="1068">
                  <c:v>45702.5</c:v>
                </c:pt>
                <c:pt idx="1069">
                  <c:v>45702.541666666664</c:v>
                </c:pt>
                <c:pt idx="1070">
                  <c:v>45702.583333333336</c:v>
                </c:pt>
                <c:pt idx="1071">
                  <c:v>45702.625</c:v>
                </c:pt>
                <c:pt idx="1072">
                  <c:v>45702.666666666664</c:v>
                </c:pt>
                <c:pt idx="1073">
                  <c:v>45702.708333333336</c:v>
                </c:pt>
                <c:pt idx="1074">
                  <c:v>45702.75</c:v>
                </c:pt>
                <c:pt idx="1075">
                  <c:v>45702.791666666664</c:v>
                </c:pt>
                <c:pt idx="1076">
                  <c:v>45702.833333333336</c:v>
                </c:pt>
                <c:pt idx="1077">
                  <c:v>45702.875</c:v>
                </c:pt>
                <c:pt idx="1078">
                  <c:v>45702.916666666664</c:v>
                </c:pt>
                <c:pt idx="1079">
                  <c:v>45702.958333333336</c:v>
                </c:pt>
                <c:pt idx="1080">
                  <c:v>45703</c:v>
                </c:pt>
                <c:pt idx="1081">
                  <c:v>45703.041666666664</c:v>
                </c:pt>
                <c:pt idx="1082">
                  <c:v>45703.083333333336</c:v>
                </c:pt>
                <c:pt idx="1083">
                  <c:v>45703.125</c:v>
                </c:pt>
                <c:pt idx="1084">
                  <c:v>45703.166666666664</c:v>
                </c:pt>
                <c:pt idx="1085">
                  <c:v>45703.208333333336</c:v>
                </c:pt>
                <c:pt idx="1086">
                  <c:v>45703.25</c:v>
                </c:pt>
                <c:pt idx="1087">
                  <c:v>45703.291666666664</c:v>
                </c:pt>
                <c:pt idx="1088">
                  <c:v>45703.333333333336</c:v>
                </c:pt>
                <c:pt idx="1089">
                  <c:v>45703.375</c:v>
                </c:pt>
                <c:pt idx="1090">
                  <c:v>45703.416666666664</c:v>
                </c:pt>
                <c:pt idx="1091">
                  <c:v>45703.458333333336</c:v>
                </c:pt>
                <c:pt idx="1092">
                  <c:v>45703.5</c:v>
                </c:pt>
                <c:pt idx="1093">
                  <c:v>45703.541666666664</c:v>
                </c:pt>
                <c:pt idx="1094">
                  <c:v>45703.583333333336</c:v>
                </c:pt>
                <c:pt idx="1095">
                  <c:v>45703.625</c:v>
                </c:pt>
                <c:pt idx="1096">
                  <c:v>45703.666666666664</c:v>
                </c:pt>
                <c:pt idx="1097">
                  <c:v>45703.708333333336</c:v>
                </c:pt>
                <c:pt idx="1098">
                  <c:v>45703.75</c:v>
                </c:pt>
                <c:pt idx="1099">
                  <c:v>45703.791666666664</c:v>
                </c:pt>
                <c:pt idx="1100">
                  <c:v>45703.833333333336</c:v>
                </c:pt>
                <c:pt idx="1101">
                  <c:v>45703.875</c:v>
                </c:pt>
                <c:pt idx="1102">
                  <c:v>45703.916666666664</c:v>
                </c:pt>
                <c:pt idx="1103">
                  <c:v>45703.958333333336</c:v>
                </c:pt>
                <c:pt idx="1104">
                  <c:v>45704</c:v>
                </c:pt>
                <c:pt idx="1105">
                  <c:v>45704.041666666664</c:v>
                </c:pt>
                <c:pt idx="1106">
                  <c:v>45704.083333333336</c:v>
                </c:pt>
                <c:pt idx="1107">
                  <c:v>45704.125</c:v>
                </c:pt>
                <c:pt idx="1108">
                  <c:v>45704.166666666664</c:v>
                </c:pt>
                <c:pt idx="1109">
                  <c:v>45704.208333333336</c:v>
                </c:pt>
                <c:pt idx="1110">
                  <c:v>45704.25</c:v>
                </c:pt>
                <c:pt idx="1111">
                  <c:v>45704.291666666664</c:v>
                </c:pt>
                <c:pt idx="1112">
                  <c:v>45704.333333333336</c:v>
                </c:pt>
                <c:pt idx="1113">
                  <c:v>45704.375</c:v>
                </c:pt>
                <c:pt idx="1114">
                  <c:v>45704.416666666664</c:v>
                </c:pt>
                <c:pt idx="1115">
                  <c:v>45704.458333333336</c:v>
                </c:pt>
                <c:pt idx="1116">
                  <c:v>45704.5</c:v>
                </c:pt>
                <c:pt idx="1117">
                  <c:v>45704.541666666664</c:v>
                </c:pt>
                <c:pt idx="1118">
                  <c:v>45704.583333333336</c:v>
                </c:pt>
                <c:pt idx="1119">
                  <c:v>45704.625</c:v>
                </c:pt>
                <c:pt idx="1120">
                  <c:v>45704.666666666664</c:v>
                </c:pt>
                <c:pt idx="1121">
                  <c:v>45704.708333333336</c:v>
                </c:pt>
                <c:pt idx="1122">
                  <c:v>45704.75</c:v>
                </c:pt>
                <c:pt idx="1123">
                  <c:v>45704.791666666664</c:v>
                </c:pt>
                <c:pt idx="1124">
                  <c:v>45704.833333333336</c:v>
                </c:pt>
                <c:pt idx="1125">
                  <c:v>45704.875</c:v>
                </c:pt>
                <c:pt idx="1126">
                  <c:v>45704.916666666664</c:v>
                </c:pt>
                <c:pt idx="1127">
                  <c:v>45704.958333333336</c:v>
                </c:pt>
                <c:pt idx="1128">
                  <c:v>45705</c:v>
                </c:pt>
                <c:pt idx="1129">
                  <c:v>45705.041666666664</c:v>
                </c:pt>
                <c:pt idx="1130">
                  <c:v>45705.083333333336</c:v>
                </c:pt>
                <c:pt idx="1131">
                  <c:v>45705.125</c:v>
                </c:pt>
                <c:pt idx="1132">
                  <c:v>45705.166666666664</c:v>
                </c:pt>
                <c:pt idx="1133">
                  <c:v>45705.208333333336</c:v>
                </c:pt>
                <c:pt idx="1134">
                  <c:v>45705.25</c:v>
                </c:pt>
                <c:pt idx="1135">
                  <c:v>45705.291666666664</c:v>
                </c:pt>
                <c:pt idx="1136">
                  <c:v>45705.333333333336</c:v>
                </c:pt>
                <c:pt idx="1137">
                  <c:v>45705.375</c:v>
                </c:pt>
                <c:pt idx="1138">
                  <c:v>45705.416666666664</c:v>
                </c:pt>
                <c:pt idx="1139">
                  <c:v>45705.458333333336</c:v>
                </c:pt>
                <c:pt idx="1140">
                  <c:v>45705.5</c:v>
                </c:pt>
                <c:pt idx="1141">
                  <c:v>45705.541666666664</c:v>
                </c:pt>
                <c:pt idx="1142">
                  <c:v>45705.583333333336</c:v>
                </c:pt>
                <c:pt idx="1143">
                  <c:v>45705.625</c:v>
                </c:pt>
                <c:pt idx="1144">
                  <c:v>45705.666666666664</c:v>
                </c:pt>
                <c:pt idx="1145">
                  <c:v>45705.708333333336</c:v>
                </c:pt>
                <c:pt idx="1146">
                  <c:v>45705.75</c:v>
                </c:pt>
                <c:pt idx="1147">
                  <c:v>45705.791666666664</c:v>
                </c:pt>
                <c:pt idx="1148">
                  <c:v>45705.833333333336</c:v>
                </c:pt>
                <c:pt idx="1149">
                  <c:v>45705.875</c:v>
                </c:pt>
                <c:pt idx="1150">
                  <c:v>45705.916666666664</c:v>
                </c:pt>
                <c:pt idx="1151">
                  <c:v>45705.958333333336</c:v>
                </c:pt>
                <c:pt idx="1152">
                  <c:v>45706</c:v>
                </c:pt>
                <c:pt idx="1153">
                  <c:v>45706.041666666664</c:v>
                </c:pt>
                <c:pt idx="1154">
                  <c:v>45706.083333333336</c:v>
                </c:pt>
                <c:pt idx="1155">
                  <c:v>45706.125</c:v>
                </c:pt>
                <c:pt idx="1156">
                  <c:v>45706.166666666664</c:v>
                </c:pt>
                <c:pt idx="1157">
                  <c:v>45706.208333333336</c:v>
                </c:pt>
                <c:pt idx="1158">
                  <c:v>45706.25</c:v>
                </c:pt>
                <c:pt idx="1159">
                  <c:v>45706.291666666664</c:v>
                </c:pt>
                <c:pt idx="1160">
                  <c:v>45706.333333333336</c:v>
                </c:pt>
                <c:pt idx="1161">
                  <c:v>45706.375</c:v>
                </c:pt>
                <c:pt idx="1162">
                  <c:v>45706.416666666664</c:v>
                </c:pt>
                <c:pt idx="1163">
                  <c:v>45706.458333333336</c:v>
                </c:pt>
                <c:pt idx="1164">
                  <c:v>45706.5</c:v>
                </c:pt>
                <c:pt idx="1165">
                  <c:v>45706.541666666664</c:v>
                </c:pt>
                <c:pt idx="1166">
                  <c:v>45706.583333333336</c:v>
                </c:pt>
                <c:pt idx="1167">
                  <c:v>45706.625</c:v>
                </c:pt>
                <c:pt idx="1168">
                  <c:v>45706.666666666664</c:v>
                </c:pt>
                <c:pt idx="1169">
                  <c:v>45706.708333333336</c:v>
                </c:pt>
                <c:pt idx="1170">
                  <c:v>45706.75</c:v>
                </c:pt>
                <c:pt idx="1171">
                  <c:v>45706.791666666664</c:v>
                </c:pt>
                <c:pt idx="1172">
                  <c:v>45706.833333333336</c:v>
                </c:pt>
                <c:pt idx="1173">
                  <c:v>45706.875</c:v>
                </c:pt>
                <c:pt idx="1174">
                  <c:v>45706.916666666664</c:v>
                </c:pt>
                <c:pt idx="1175">
                  <c:v>45706.958333333336</c:v>
                </c:pt>
                <c:pt idx="1176">
                  <c:v>45707</c:v>
                </c:pt>
                <c:pt idx="1177">
                  <c:v>45707.041666666664</c:v>
                </c:pt>
                <c:pt idx="1178">
                  <c:v>45707.083333333336</c:v>
                </c:pt>
                <c:pt idx="1179">
                  <c:v>45707.125</c:v>
                </c:pt>
                <c:pt idx="1180">
                  <c:v>45707.166666666664</c:v>
                </c:pt>
                <c:pt idx="1181">
                  <c:v>45707.208333333336</c:v>
                </c:pt>
                <c:pt idx="1182">
                  <c:v>45707.25</c:v>
                </c:pt>
                <c:pt idx="1183">
                  <c:v>45707.291666666664</c:v>
                </c:pt>
                <c:pt idx="1184">
                  <c:v>45707.333333333336</c:v>
                </c:pt>
                <c:pt idx="1185">
                  <c:v>45707.375</c:v>
                </c:pt>
                <c:pt idx="1186">
                  <c:v>45707.416666666664</c:v>
                </c:pt>
                <c:pt idx="1187">
                  <c:v>45707.458333333336</c:v>
                </c:pt>
                <c:pt idx="1188">
                  <c:v>45707.5</c:v>
                </c:pt>
                <c:pt idx="1189">
                  <c:v>45707.541666666664</c:v>
                </c:pt>
                <c:pt idx="1190">
                  <c:v>45707.583333333336</c:v>
                </c:pt>
                <c:pt idx="1191">
                  <c:v>45707.625</c:v>
                </c:pt>
                <c:pt idx="1192">
                  <c:v>45707.666666666664</c:v>
                </c:pt>
                <c:pt idx="1193">
                  <c:v>45707.708333333336</c:v>
                </c:pt>
                <c:pt idx="1194">
                  <c:v>45707.75</c:v>
                </c:pt>
                <c:pt idx="1195">
                  <c:v>45707.791666666664</c:v>
                </c:pt>
                <c:pt idx="1196">
                  <c:v>45707.833333333336</c:v>
                </c:pt>
                <c:pt idx="1197">
                  <c:v>45707.875</c:v>
                </c:pt>
                <c:pt idx="1198">
                  <c:v>45707.916666666664</c:v>
                </c:pt>
                <c:pt idx="1199">
                  <c:v>45707.958333333336</c:v>
                </c:pt>
                <c:pt idx="1200">
                  <c:v>45708</c:v>
                </c:pt>
                <c:pt idx="1201">
                  <c:v>45708.041666666664</c:v>
                </c:pt>
                <c:pt idx="1202">
                  <c:v>45708.083333333336</c:v>
                </c:pt>
                <c:pt idx="1203">
                  <c:v>45708.125</c:v>
                </c:pt>
                <c:pt idx="1204">
                  <c:v>45708.166666666664</c:v>
                </c:pt>
                <c:pt idx="1205">
                  <c:v>45708.208333333336</c:v>
                </c:pt>
                <c:pt idx="1206">
                  <c:v>45708.25</c:v>
                </c:pt>
                <c:pt idx="1207">
                  <c:v>45708.291666666664</c:v>
                </c:pt>
                <c:pt idx="1208">
                  <c:v>45708.333333333336</c:v>
                </c:pt>
                <c:pt idx="1209">
                  <c:v>45708.375</c:v>
                </c:pt>
                <c:pt idx="1210">
                  <c:v>45708.416666666664</c:v>
                </c:pt>
                <c:pt idx="1211">
                  <c:v>45708.458333333336</c:v>
                </c:pt>
                <c:pt idx="1212">
                  <c:v>45708.5</c:v>
                </c:pt>
                <c:pt idx="1213">
                  <c:v>45708.541666666664</c:v>
                </c:pt>
                <c:pt idx="1214">
                  <c:v>45708.583333333336</c:v>
                </c:pt>
                <c:pt idx="1215">
                  <c:v>45708.625</c:v>
                </c:pt>
                <c:pt idx="1216">
                  <c:v>45708.666666666664</c:v>
                </c:pt>
                <c:pt idx="1217">
                  <c:v>45708.708333333336</c:v>
                </c:pt>
                <c:pt idx="1218">
                  <c:v>45708.75</c:v>
                </c:pt>
                <c:pt idx="1219">
                  <c:v>45708.791666666664</c:v>
                </c:pt>
                <c:pt idx="1220">
                  <c:v>45708.833333333336</c:v>
                </c:pt>
                <c:pt idx="1221">
                  <c:v>45708.875</c:v>
                </c:pt>
                <c:pt idx="1222">
                  <c:v>45708.916666666664</c:v>
                </c:pt>
                <c:pt idx="1223">
                  <c:v>45708.958333333336</c:v>
                </c:pt>
                <c:pt idx="1224">
                  <c:v>45709</c:v>
                </c:pt>
                <c:pt idx="1225">
                  <c:v>45709.041666666664</c:v>
                </c:pt>
                <c:pt idx="1226">
                  <c:v>45709.083333333336</c:v>
                </c:pt>
                <c:pt idx="1227">
                  <c:v>45709.125</c:v>
                </c:pt>
                <c:pt idx="1228">
                  <c:v>45709.166666666664</c:v>
                </c:pt>
                <c:pt idx="1229">
                  <c:v>45709.208333333336</c:v>
                </c:pt>
                <c:pt idx="1230">
                  <c:v>45709.25</c:v>
                </c:pt>
                <c:pt idx="1231">
                  <c:v>45709.291666666664</c:v>
                </c:pt>
                <c:pt idx="1232">
                  <c:v>45709.333333333336</c:v>
                </c:pt>
                <c:pt idx="1233">
                  <c:v>45709.375</c:v>
                </c:pt>
                <c:pt idx="1234">
                  <c:v>45709.416666666664</c:v>
                </c:pt>
                <c:pt idx="1235">
                  <c:v>45709.458333333336</c:v>
                </c:pt>
                <c:pt idx="1236">
                  <c:v>45709.5</c:v>
                </c:pt>
                <c:pt idx="1237">
                  <c:v>45709.541666666664</c:v>
                </c:pt>
                <c:pt idx="1238">
                  <c:v>45709.583333333336</c:v>
                </c:pt>
                <c:pt idx="1239">
                  <c:v>45709.625</c:v>
                </c:pt>
                <c:pt idx="1240">
                  <c:v>45709.666666666664</c:v>
                </c:pt>
                <c:pt idx="1241">
                  <c:v>45709.708333333336</c:v>
                </c:pt>
                <c:pt idx="1242">
                  <c:v>45709.75</c:v>
                </c:pt>
                <c:pt idx="1243">
                  <c:v>45709.791666666664</c:v>
                </c:pt>
                <c:pt idx="1244">
                  <c:v>45709.833333333336</c:v>
                </c:pt>
                <c:pt idx="1245">
                  <c:v>45709.875</c:v>
                </c:pt>
                <c:pt idx="1246">
                  <c:v>45709.916666666664</c:v>
                </c:pt>
                <c:pt idx="1247">
                  <c:v>45709.958333333336</c:v>
                </c:pt>
                <c:pt idx="1248">
                  <c:v>45710</c:v>
                </c:pt>
                <c:pt idx="1249">
                  <c:v>45710.041666666664</c:v>
                </c:pt>
                <c:pt idx="1250">
                  <c:v>45710.083333333336</c:v>
                </c:pt>
                <c:pt idx="1251">
                  <c:v>45710.125</c:v>
                </c:pt>
                <c:pt idx="1252">
                  <c:v>45710.166666666664</c:v>
                </c:pt>
                <c:pt idx="1253">
                  <c:v>45710.208333333336</c:v>
                </c:pt>
                <c:pt idx="1254">
                  <c:v>45710.25</c:v>
                </c:pt>
                <c:pt idx="1255">
                  <c:v>45710.291666666664</c:v>
                </c:pt>
                <c:pt idx="1256">
                  <c:v>45710.333333333336</c:v>
                </c:pt>
                <c:pt idx="1257">
                  <c:v>45710.375</c:v>
                </c:pt>
                <c:pt idx="1258">
                  <c:v>45710.416666666664</c:v>
                </c:pt>
                <c:pt idx="1259">
                  <c:v>45710.458333333336</c:v>
                </c:pt>
                <c:pt idx="1260">
                  <c:v>45710.5</c:v>
                </c:pt>
                <c:pt idx="1261">
                  <c:v>45710.541666666664</c:v>
                </c:pt>
                <c:pt idx="1262">
                  <c:v>45710.583333333336</c:v>
                </c:pt>
                <c:pt idx="1263">
                  <c:v>45710.625</c:v>
                </c:pt>
                <c:pt idx="1264">
                  <c:v>45710.666666666664</c:v>
                </c:pt>
                <c:pt idx="1265">
                  <c:v>45710.708333333336</c:v>
                </c:pt>
                <c:pt idx="1266">
                  <c:v>45710.75</c:v>
                </c:pt>
                <c:pt idx="1267">
                  <c:v>45710.791666666664</c:v>
                </c:pt>
                <c:pt idx="1268">
                  <c:v>45710.833333333336</c:v>
                </c:pt>
                <c:pt idx="1269">
                  <c:v>45710.875</c:v>
                </c:pt>
                <c:pt idx="1270">
                  <c:v>45710.916666666664</c:v>
                </c:pt>
                <c:pt idx="1271">
                  <c:v>45710.958333333336</c:v>
                </c:pt>
                <c:pt idx="1272">
                  <c:v>45711</c:v>
                </c:pt>
                <c:pt idx="1273">
                  <c:v>45711.041666666664</c:v>
                </c:pt>
                <c:pt idx="1274">
                  <c:v>45711.083333333336</c:v>
                </c:pt>
                <c:pt idx="1275">
                  <c:v>45711.125</c:v>
                </c:pt>
                <c:pt idx="1276">
                  <c:v>45711.166666666664</c:v>
                </c:pt>
                <c:pt idx="1277">
                  <c:v>45711.208333333336</c:v>
                </c:pt>
                <c:pt idx="1278">
                  <c:v>45711.25</c:v>
                </c:pt>
                <c:pt idx="1279">
                  <c:v>45711.291666666664</c:v>
                </c:pt>
                <c:pt idx="1280">
                  <c:v>45711.333333333336</c:v>
                </c:pt>
                <c:pt idx="1281">
                  <c:v>45711.375</c:v>
                </c:pt>
                <c:pt idx="1282">
                  <c:v>45711.416666666664</c:v>
                </c:pt>
                <c:pt idx="1283">
                  <c:v>45711.458333333336</c:v>
                </c:pt>
                <c:pt idx="1284">
                  <c:v>45711.5</c:v>
                </c:pt>
                <c:pt idx="1285">
                  <c:v>45711.541666666664</c:v>
                </c:pt>
                <c:pt idx="1286">
                  <c:v>45711.583333333336</c:v>
                </c:pt>
                <c:pt idx="1287">
                  <c:v>45711.625</c:v>
                </c:pt>
                <c:pt idx="1288">
                  <c:v>45711.666666666664</c:v>
                </c:pt>
                <c:pt idx="1289">
                  <c:v>45711.708333333336</c:v>
                </c:pt>
                <c:pt idx="1290">
                  <c:v>45711.75</c:v>
                </c:pt>
                <c:pt idx="1291">
                  <c:v>45711.791666666664</c:v>
                </c:pt>
                <c:pt idx="1292">
                  <c:v>45711.833333333336</c:v>
                </c:pt>
                <c:pt idx="1293">
                  <c:v>45711.875</c:v>
                </c:pt>
                <c:pt idx="1294">
                  <c:v>45711.916666666664</c:v>
                </c:pt>
                <c:pt idx="1295">
                  <c:v>45711.958333333336</c:v>
                </c:pt>
                <c:pt idx="1296">
                  <c:v>45712</c:v>
                </c:pt>
                <c:pt idx="1297">
                  <c:v>45712.041666666664</c:v>
                </c:pt>
                <c:pt idx="1298">
                  <c:v>45712.083333333336</c:v>
                </c:pt>
                <c:pt idx="1299">
                  <c:v>45712.125</c:v>
                </c:pt>
                <c:pt idx="1300">
                  <c:v>45712.166666666664</c:v>
                </c:pt>
                <c:pt idx="1301">
                  <c:v>45712.208333333336</c:v>
                </c:pt>
                <c:pt idx="1302">
                  <c:v>45712.25</c:v>
                </c:pt>
                <c:pt idx="1303">
                  <c:v>45712.291666666664</c:v>
                </c:pt>
                <c:pt idx="1304">
                  <c:v>45712.333333333336</c:v>
                </c:pt>
                <c:pt idx="1305">
                  <c:v>45712.375</c:v>
                </c:pt>
                <c:pt idx="1306">
                  <c:v>45712.416666666664</c:v>
                </c:pt>
                <c:pt idx="1307">
                  <c:v>45712.458333333336</c:v>
                </c:pt>
                <c:pt idx="1308">
                  <c:v>45712.5</c:v>
                </c:pt>
                <c:pt idx="1309">
                  <c:v>45712.541666666664</c:v>
                </c:pt>
                <c:pt idx="1310">
                  <c:v>45712.583333333336</c:v>
                </c:pt>
                <c:pt idx="1311">
                  <c:v>45712.625</c:v>
                </c:pt>
                <c:pt idx="1312">
                  <c:v>45712.666666666664</c:v>
                </c:pt>
                <c:pt idx="1313">
                  <c:v>45712.708333333336</c:v>
                </c:pt>
                <c:pt idx="1314">
                  <c:v>45712.75</c:v>
                </c:pt>
                <c:pt idx="1315">
                  <c:v>45712.791666666664</c:v>
                </c:pt>
                <c:pt idx="1316">
                  <c:v>45712.833333333336</c:v>
                </c:pt>
                <c:pt idx="1317">
                  <c:v>45712.875</c:v>
                </c:pt>
                <c:pt idx="1318">
                  <c:v>45712.916666666664</c:v>
                </c:pt>
                <c:pt idx="1319">
                  <c:v>45712.958333333336</c:v>
                </c:pt>
                <c:pt idx="1320">
                  <c:v>45713</c:v>
                </c:pt>
                <c:pt idx="1321">
                  <c:v>45713.041666666664</c:v>
                </c:pt>
                <c:pt idx="1322">
                  <c:v>45713.083333333336</c:v>
                </c:pt>
                <c:pt idx="1323">
                  <c:v>45713.125</c:v>
                </c:pt>
                <c:pt idx="1324">
                  <c:v>45713.166666666664</c:v>
                </c:pt>
                <c:pt idx="1325">
                  <c:v>45713.208333333336</c:v>
                </c:pt>
                <c:pt idx="1326">
                  <c:v>45713.25</c:v>
                </c:pt>
                <c:pt idx="1327">
                  <c:v>45713.291666666664</c:v>
                </c:pt>
                <c:pt idx="1328">
                  <c:v>45713.333333333336</c:v>
                </c:pt>
                <c:pt idx="1329">
                  <c:v>45713.375</c:v>
                </c:pt>
                <c:pt idx="1330">
                  <c:v>45713.416666666664</c:v>
                </c:pt>
                <c:pt idx="1331">
                  <c:v>45713.458333333336</c:v>
                </c:pt>
                <c:pt idx="1332">
                  <c:v>45713.5</c:v>
                </c:pt>
                <c:pt idx="1333">
                  <c:v>45713.541666666664</c:v>
                </c:pt>
                <c:pt idx="1334">
                  <c:v>45713.583333333336</c:v>
                </c:pt>
                <c:pt idx="1335">
                  <c:v>45713.625</c:v>
                </c:pt>
                <c:pt idx="1336">
                  <c:v>45713.666666666664</c:v>
                </c:pt>
                <c:pt idx="1337">
                  <c:v>45713.708333333336</c:v>
                </c:pt>
                <c:pt idx="1338">
                  <c:v>45713.75</c:v>
                </c:pt>
                <c:pt idx="1339">
                  <c:v>45713.791666666664</c:v>
                </c:pt>
                <c:pt idx="1340">
                  <c:v>45713.833333333336</c:v>
                </c:pt>
                <c:pt idx="1341">
                  <c:v>45713.875</c:v>
                </c:pt>
                <c:pt idx="1342">
                  <c:v>45713.916666666664</c:v>
                </c:pt>
                <c:pt idx="1343">
                  <c:v>45713.958333333336</c:v>
                </c:pt>
                <c:pt idx="1344">
                  <c:v>45714</c:v>
                </c:pt>
                <c:pt idx="1345">
                  <c:v>45714.041666666664</c:v>
                </c:pt>
                <c:pt idx="1346">
                  <c:v>45714.083333333336</c:v>
                </c:pt>
                <c:pt idx="1347">
                  <c:v>45714.125</c:v>
                </c:pt>
                <c:pt idx="1348">
                  <c:v>45714.166666666664</c:v>
                </c:pt>
                <c:pt idx="1349">
                  <c:v>45714.208333333336</c:v>
                </c:pt>
                <c:pt idx="1350">
                  <c:v>45714.25</c:v>
                </c:pt>
                <c:pt idx="1351">
                  <c:v>45714.291666666664</c:v>
                </c:pt>
                <c:pt idx="1352">
                  <c:v>45714.333333333336</c:v>
                </c:pt>
                <c:pt idx="1353">
                  <c:v>45714.375</c:v>
                </c:pt>
                <c:pt idx="1354">
                  <c:v>45714.416666666664</c:v>
                </c:pt>
                <c:pt idx="1355">
                  <c:v>45714.458333333336</c:v>
                </c:pt>
                <c:pt idx="1356">
                  <c:v>45714.5</c:v>
                </c:pt>
                <c:pt idx="1357">
                  <c:v>45714.541666666664</c:v>
                </c:pt>
                <c:pt idx="1358">
                  <c:v>45714.583333333336</c:v>
                </c:pt>
                <c:pt idx="1359">
                  <c:v>45714.625</c:v>
                </c:pt>
                <c:pt idx="1360">
                  <c:v>45714.666666666664</c:v>
                </c:pt>
                <c:pt idx="1361">
                  <c:v>45714.708333333336</c:v>
                </c:pt>
                <c:pt idx="1362">
                  <c:v>45714.75</c:v>
                </c:pt>
                <c:pt idx="1363">
                  <c:v>45714.791666666664</c:v>
                </c:pt>
                <c:pt idx="1364">
                  <c:v>45714.833333333336</c:v>
                </c:pt>
                <c:pt idx="1365">
                  <c:v>45714.875</c:v>
                </c:pt>
                <c:pt idx="1366">
                  <c:v>45714.916666666664</c:v>
                </c:pt>
                <c:pt idx="1367">
                  <c:v>45714.958333333336</c:v>
                </c:pt>
                <c:pt idx="1368">
                  <c:v>45715</c:v>
                </c:pt>
                <c:pt idx="1369">
                  <c:v>45715.041666666664</c:v>
                </c:pt>
                <c:pt idx="1370">
                  <c:v>45715.083333333336</c:v>
                </c:pt>
                <c:pt idx="1371">
                  <c:v>45715.125</c:v>
                </c:pt>
                <c:pt idx="1372">
                  <c:v>45715.166666666664</c:v>
                </c:pt>
                <c:pt idx="1373">
                  <c:v>45715.208333333336</c:v>
                </c:pt>
                <c:pt idx="1374">
                  <c:v>45715.25</c:v>
                </c:pt>
                <c:pt idx="1375">
                  <c:v>45715.291666666664</c:v>
                </c:pt>
                <c:pt idx="1376">
                  <c:v>45715.333333333336</c:v>
                </c:pt>
                <c:pt idx="1377">
                  <c:v>45715.375</c:v>
                </c:pt>
                <c:pt idx="1378">
                  <c:v>45715.416666666664</c:v>
                </c:pt>
                <c:pt idx="1379">
                  <c:v>45715.458333333336</c:v>
                </c:pt>
                <c:pt idx="1380">
                  <c:v>45715.5</c:v>
                </c:pt>
                <c:pt idx="1381">
                  <c:v>45715.541666666664</c:v>
                </c:pt>
                <c:pt idx="1382">
                  <c:v>45715.583333333336</c:v>
                </c:pt>
                <c:pt idx="1383">
                  <c:v>45715.625</c:v>
                </c:pt>
                <c:pt idx="1384">
                  <c:v>45715.666666666664</c:v>
                </c:pt>
                <c:pt idx="1385">
                  <c:v>45715.708333333336</c:v>
                </c:pt>
                <c:pt idx="1386">
                  <c:v>45715.75</c:v>
                </c:pt>
                <c:pt idx="1387">
                  <c:v>45715.791666666664</c:v>
                </c:pt>
                <c:pt idx="1388">
                  <c:v>45715.833333333336</c:v>
                </c:pt>
                <c:pt idx="1389">
                  <c:v>45715.875</c:v>
                </c:pt>
                <c:pt idx="1390">
                  <c:v>45715.916666666664</c:v>
                </c:pt>
                <c:pt idx="1391">
                  <c:v>45715.958333333336</c:v>
                </c:pt>
                <c:pt idx="1392">
                  <c:v>45716</c:v>
                </c:pt>
                <c:pt idx="1393">
                  <c:v>45716.041666666664</c:v>
                </c:pt>
                <c:pt idx="1394">
                  <c:v>45716.083333333336</c:v>
                </c:pt>
                <c:pt idx="1395">
                  <c:v>45716.125</c:v>
                </c:pt>
                <c:pt idx="1396">
                  <c:v>45716.166666666664</c:v>
                </c:pt>
                <c:pt idx="1397">
                  <c:v>45716.208333333336</c:v>
                </c:pt>
                <c:pt idx="1398">
                  <c:v>45716.25</c:v>
                </c:pt>
                <c:pt idx="1399">
                  <c:v>45716.291666666664</c:v>
                </c:pt>
                <c:pt idx="1400">
                  <c:v>45716.333333333336</c:v>
                </c:pt>
                <c:pt idx="1401">
                  <c:v>45716.375</c:v>
                </c:pt>
                <c:pt idx="1402">
                  <c:v>45716.416666666664</c:v>
                </c:pt>
                <c:pt idx="1403">
                  <c:v>45716.458333333336</c:v>
                </c:pt>
                <c:pt idx="1404">
                  <c:v>45716.5</c:v>
                </c:pt>
                <c:pt idx="1405">
                  <c:v>45716.541666666664</c:v>
                </c:pt>
                <c:pt idx="1406">
                  <c:v>45716.583333333336</c:v>
                </c:pt>
                <c:pt idx="1407">
                  <c:v>45716.625</c:v>
                </c:pt>
                <c:pt idx="1408">
                  <c:v>45716.666666666664</c:v>
                </c:pt>
                <c:pt idx="1409">
                  <c:v>45716.708333333336</c:v>
                </c:pt>
                <c:pt idx="1410">
                  <c:v>45716.75</c:v>
                </c:pt>
                <c:pt idx="1411">
                  <c:v>45716.791666666664</c:v>
                </c:pt>
                <c:pt idx="1412">
                  <c:v>45716.833333333336</c:v>
                </c:pt>
                <c:pt idx="1413">
                  <c:v>45716.875</c:v>
                </c:pt>
                <c:pt idx="1414">
                  <c:v>45716.916666666664</c:v>
                </c:pt>
                <c:pt idx="1415">
                  <c:v>45716.958333333336</c:v>
                </c:pt>
                <c:pt idx="1416">
                  <c:v>45717</c:v>
                </c:pt>
                <c:pt idx="1417">
                  <c:v>45717.041666666664</c:v>
                </c:pt>
                <c:pt idx="1418">
                  <c:v>45717.083333333336</c:v>
                </c:pt>
                <c:pt idx="1419">
                  <c:v>45717.125</c:v>
                </c:pt>
                <c:pt idx="1420">
                  <c:v>45717.166666666664</c:v>
                </c:pt>
                <c:pt idx="1421">
                  <c:v>45717.208333333336</c:v>
                </c:pt>
                <c:pt idx="1422">
                  <c:v>45717.25</c:v>
                </c:pt>
                <c:pt idx="1423">
                  <c:v>45717.291666666664</c:v>
                </c:pt>
                <c:pt idx="1424">
                  <c:v>45717.333333333336</c:v>
                </c:pt>
                <c:pt idx="1425">
                  <c:v>45717.375</c:v>
                </c:pt>
                <c:pt idx="1426">
                  <c:v>45717.416666666664</c:v>
                </c:pt>
                <c:pt idx="1427">
                  <c:v>45717.458333333336</c:v>
                </c:pt>
                <c:pt idx="1428">
                  <c:v>45717.5</c:v>
                </c:pt>
                <c:pt idx="1429">
                  <c:v>45717.541666666664</c:v>
                </c:pt>
                <c:pt idx="1430">
                  <c:v>45717.583333333336</c:v>
                </c:pt>
                <c:pt idx="1431">
                  <c:v>45717.625</c:v>
                </c:pt>
                <c:pt idx="1432">
                  <c:v>45717.666666666664</c:v>
                </c:pt>
                <c:pt idx="1433">
                  <c:v>45717.708333333336</c:v>
                </c:pt>
                <c:pt idx="1434">
                  <c:v>45717.75</c:v>
                </c:pt>
                <c:pt idx="1435">
                  <c:v>45717.791666666664</c:v>
                </c:pt>
                <c:pt idx="1436">
                  <c:v>45717.833333333336</c:v>
                </c:pt>
                <c:pt idx="1437">
                  <c:v>45717.875</c:v>
                </c:pt>
                <c:pt idx="1438">
                  <c:v>45717.916666666664</c:v>
                </c:pt>
                <c:pt idx="1439">
                  <c:v>45717.958333333336</c:v>
                </c:pt>
                <c:pt idx="1440">
                  <c:v>45718</c:v>
                </c:pt>
                <c:pt idx="1441">
                  <c:v>45718.041666666664</c:v>
                </c:pt>
                <c:pt idx="1442">
                  <c:v>45718.083333333336</c:v>
                </c:pt>
                <c:pt idx="1443">
                  <c:v>45718.125</c:v>
                </c:pt>
                <c:pt idx="1444">
                  <c:v>45718.166666666664</c:v>
                </c:pt>
                <c:pt idx="1445">
                  <c:v>45718.208333333336</c:v>
                </c:pt>
                <c:pt idx="1446">
                  <c:v>45718.25</c:v>
                </c:pt>
                <c:pt idx="1447">
                  <c:v>45718.291666666664</c:v>
                </c:pt>
                <c:pt idx="1448">
                  <c:v>45718.333333333336</c:v>
                </c:pt>
                <c:pt idx="1449">
                  <c:v>45718.375</c:v>
                </c:pt>
                <c:pt idx="1450">
                  <c:v>45718.416666666664</c:v>
                </c:pt>
                <c:pt idx="1451">
                  <c:v>45718.458333333336</c:v>
                </c:pt>
                <c:pt idx="1452">
                  <c:v>45718.5</c:v>
                </c:pt>
                <c:pt idx="1453">
                  <c:v>45718.541666666664</c:v>
                </c:pt>
                <c:pt idx="1454">
                  <c:v>45718.583333333336</c:v>
                </c:pt>
                <c:pt idx="1455">
                  <c:v>45718.625</c:v>
                </c:pt>
                <c:pt idx="1456">
                  <c:v>45718.666666666664</c:v>
                </c:pt>
                <c:pt idx="1457">
                  <c:v>45718.708333333336</c:v>
                </c:pt>
                <c:pt idx="1458">
                  <c:v>45718.75</c:v>
                </c:pt>
                <c:pt idx="1459">
                  <c:v>45718.791666666664</c:v>
                </c:pt>
                <c:pt idx="1460">
                  <c:v>45718.833333333336</c:v>
                </c:pt>
                <c:pt idx="1461">
                  <c:v>45718.875</c:v>
                </c:pt>
                <c:pt idx="1462">
                  <c:v>45718.916666666664</c:v>
                </c:pt>
                <c:pt idx="1463">
                  <c:v>45718.958333333336</c:v>
                </c:pt>
                <c:pt idx="1464">
                  <c:v>45719</c:v>
                </c:pt>
                <c:pt idx="1465">
                  <c:v>45719.041666666664</c:v>
                </c:pt>
                <c:pt idx="1466">
                  <c:v>45719.083333333336</c:v>
                </c:pt>
                <c:pt idx="1467">
                  <c:v>45719.125</c:v>
                </c:pt>
                <c:pt idx="1468">
                  <c:v>45719.166666666664</c:v>
                </c:pt>
                <c:pt idx="1469">
                  <c:v>45719.208333333336</c:v>
                </c:pt>
                <c:pt idx="1470">
                  <c:v>45719.25</c:v>
                </c:pt>
                <c:pt idx="1471">
                  <c:v>45719.291666666664</c:v>
                </c:pt>
                <c:pt idx="1472">
                  <c:v>45719.333333333336</c:v>
                </c:pt>
                <c:pt idx="1473">
                  <c:v>45719.375</c:v>
                </c:pt>
                <c:pt idx="1474">
                  <c:v>45719.416666666664</c:v>
                </c:pt>
                <c:pt idx="1475">
                  <c:v>45719.458333333336</c:v>
                </c:pt>
                <c:pt idx="1476">
                  <c:v>45719.5</c:v>
                </c:pt>
                <c:pt idx="1477">
                  <c:v>45719.541666666664</c:v>
                </c:pt>
                <c:pt idx="1478">
                  <c:v>45719.583333333336</c:v>
                </c:pt>
                <c:pt idx="1479">
                  <c:v>45719.625</c:v>
                </c:pt>
                <c:pt idx="1480">
                  <c:v>45719.666666666664</c:v>
                </c:pt>
                <c:pt idx="1481">
                  <c:v>45719.708333333336</c:v>
                </c:pt>
                <c:pt idx="1482">
                  <c:v>45719.75</c:v>
                </c:pt>
                <c:pt idx="1483">
                  <c:v>45719.791666666664</c:v>
                </c:pt>
                <c:pt idx="1484">
                  <c:v>45719.833333333336</c:v>
                </c:pt>
                <c:pt idx="1485">
                  <c:v>45719.875</c:v>
                </c:pt>
                <c:pt idx="1486">
                  <c:v>45719.916666666664</c:v>
                </c:pt>
                <c:pt idx="1487">
                  <c:v>45719.958333333336</c:v>
                </c:pt>
                <c:pt idx="1488">
                  <c:v>45720</c:v>
                </c:pt>
                <c:pt idx="1489">
                  <c:v>45720.041666666664</c:v>
                </c:pt>
                <c:pt idx="1490">
                  <c:v>45720.083333333336</c:v>
                </c:pt>
                <c:pt idx="1491">
                  <c:v>45720.125</c:v>
                </c:pt>
                <c:pt idx="1492">
                  <c:v>45720.166666666664</c:v>
                </c:pt>
                <c:pt idx="1493">
                  <c:v>45720.208333333336</c:v>
                </c:pt>
                <c:pt idx="1494">
                  <c:v>45720.25</c:v>
                </c:pt>
                <c:pt idx="1495">
                  <c:v>45720.291666666664</c:v>
                </c:pt>
                <c:pt idx="1496">
                  <c:v>45720.333333333336</c:v>
                </c:pt>
                <c:pt idx="1497">
                  <c:v>45720.375</c:v>
                </c:pt>
                <c:pt idx="1498">
                  <c:v>45720.416666666664</c:v>
                </c:pt>
                <c:pt idx="1499">
                  <c:v>45720.458333333336</c:v>
                </c:pt>
                <c:pt idx="1500">
                  <c:v>45720.5</c:v>
                </c:pt>
                <c:pt idx="1501">
                  <c:v>45720.541666666664</c:v>
                </c:pt>
                <c:pt idx="1502">
                  <c:v>45720.583333333336</c:v>
                </c:pt>
                <c:pt idx="1503">
                  <c:v>45720.625</c:v>
                </c:pt>
                <c:pt idx="1504">
                  <c:v>45720.666666666664</c:v>
                </c:pt>
                <c:pt idx="1505">
                  <c:v>45720.708333333336</c:v>
                </c:pt>
                <c:pt idx="1506">
                  <c:v>45720.75</c:v>
                </c:pt>
                <c:pt idx="1507">
                  <c:v>45720.791666666664</c:v>
                </c:pt>
                <c:pt idx="1508">
                  <c:v>45720.833333333336</c:v>
                </c:pt>
                <c:pt idx="1509">
                  <c:v>45720.875</c:v>
                </c:pt>
                <c:pt idx="1510">
                  <c:v>45720.916666666664</c:v>
                </c:pt>
                <c:pt idx="1511">
                  <c:v>45720.958333333336</c:v>
                </c:pt>
                <c:pt idx="1512">
                  <c:v>45721</c:v>
                </c:pt>
                <c:pt idx="1513">
                  <c:v>45721.041666666664</c:v>
                </c:pt>
                <c:pt idx="1514">
                  <c:v>45721.083333333336</c:v>
                </c:pt>
                <c:pt idx="1515">
                  <c:v>45721.125</c:v>
                </c:pt>
                <c:pt idx="1516">
                  <c:v>45721.166666666664</c:v>
                </c:pt>
                <c:pt idx="1517">
                  <c:v>45721.208333333336</c:v>
                </c:pt>
                <c:pt idx="1518">
                  <c:v>45721.25</c:v>
                </c:pt>
                <c:pt idx="1519">
                  <c:v>45721.291666666664</c:v>
                </c:pt>
                <c:pt idx="1520">
                  <c:v>45721.333333333336</c:v>
                </c:pt>
                <c:pt idx="1521">
                  <c:v>45721.375</c:v>
                </c:pt>
                <c:pt idx="1522">
                  <c:v>45721.416666666664</c:v>
                </c:pt>
                <c:pt idx="1523">
                  <c:v>45721.458333333336</c:v>
                </c:pt>
                <c:pt idx="1524">
                  <c:v>45721.5</c:v>
                </c:pt>
                <c:pt idx="1525">
                  <c:v>45721.541666666664</c:v>
                </c:pt>
                <c:pt idx="1526">
                  <c:v>45721.583333333336</c:v>
                </c:pt>
                <c:pt idx="1527">
                  <c:v>45721.625</c:v>
                </c:pt>
                <c:pt idx="1528">
                  <c:v>45721.666666666664</c:v>
                </c:pt>
                <c:pt idx="1529">
                  <c:v>45721.708333333336</c:v>
                </c:pt>
                <c:pt idx="1530">
                  <c:v>45721.75</c:v>
                </c:pt>
                <c:pt idx="1531">
                  <c:v>45721.791666666664</c:v>
                </c:pt>
                <c:pt idx="1532">
                  <c:v>45721.833333333336</c:v>
                </c:pt>
                <c:pt idx="1533">
                  <c:v>45721.875</c:v>
                </c:pt>
                <c:pt idx="1534">
                  <c:v>45721.916666666664</c:v>
                </c:pt>
                <c:pt idx="1535">
                  <c:v>45721.958333333336</c:v>
                </c:pt>
                <c:pt idx="1536">
                  <c:v>45722</c:v>
                </c:pt>
                <c:pt idx="1537">
                  <c:v>45722.041666666664</c:v>
                </c:pt>
                <c:pt idx="1538">
                  <c:v>45722.083333333336</c:v>
                </c:pt>
                <c:pt idx="1539">
                  <c:v>45722.125</c:v>
                </c:pt>
                <c:pt idx="1540">
                  <c:v>45722.166666666664</c:v>
                </c:pt>
                <c:pt idx="1541">
                  <c:v>45722.208333333336</c:v>
                </c:pt>
                <c:pt idx="1542">
                  <c:v>45722.25</c:v>
                </c:pt>
                <c:pt idx="1543">
                  <c:v>45722.291666666664</c:v>
                </c:pt>
                <c:pt idx="1544">
                  <c:v>45722.333333333336</c:v>
                </c:pt>
                <c:pt idx="1545">
                  <c:v>45722.375</c:v>
                </c:pt>
                <c:pt idx="1546">
                  <c:v>45722.416666666664</c:v>
                </c:pt>
                <c:pt idx="1547">
                  <c:v>45722.458333333336</c:v>
                </c:pt>
                <c:pt idx="1548">
                  <c:v>45722.5</c:v>
                </c:pt>
                <c:pt idx="1549">
                  <c:v>45722.541666666664</c:v>
                </c:pt>
                <c:pt idx="1550">
                  <c:v>45722.583333333336</c:v>
                </c:pt>
                <c:pt idx="1551">
                  <c:v>45722.625</c:v>
                </c:pt>
                <c:pt idx="1552">
                  <c:v>45722.666666666664</c:v>
                </c:pt>
                <c:pt idx="1553">
                  <c:v>45722.708333333336</c:v>
                </c:pt>
                <c:pt idx="1554">
                  <c:v>45722.75</c:v>
                </c:pt>
                <c:pt idx="1555">
                  <c:v>45722.791666666664</c:v>
                </c:pt>
                <c:pt idx="1556">
                  <c:v>45722.833333333336</c:v>
                </c:pt>
                <c:pt idx="1557">
                  <c:v>45722.875</c:v>
                </c:pt>
                <c:pt idx="1558">
                  <c:v>45722.916666666664</c:v>
                </c:pt>
                <c:pt idx="1559">
                  <c:v>45722.958333333336</c:v>
                </c:pt>
                <c:pt idx="1560">
                  <c:v>45723</c:v>
                </c:pt>
                <c:pt idx="1561">
                  <c:v>45723.041666666664</c:v>
                </c:pt>
                <c:pt idx="1562">
                  <c:v>45723.083333333336</c:v>
                </c:pt>
                <c:pt idx="1563">
                  <c:v>45723.125</c:v>
                </c:pt>
                <c:pt idx="1564">
                  <c:v>45723.166666666664</c:v>
                </c:pt>
                <c:pt idx="1565">
                  <c:v>45723.208333333336</c:v>
                </c:pt>
                <c:pt idx="1566">
                  <c:v>45723.25</c:v>
                </c:pt>
                <c:pt idx="1567">
                  <c:v>45723.291666666664</c:v>
                </c:pt>
                <c:pt idx="1568">
                  <c:v>45723.333333333336</c:v>
                </c:pt>
                <c:pt idx="1569">
                  <c:v>45723.375</c:v>
                </c:pt>
                <c:pt idx="1570">
                  <c:v>45723.416666666664</c:v>
                </c:pt>
                <c:pt idx="1571">
                  <c:v>45723.458333333336</c:v>
                </c:pt>
                <c:pt idx="1572">
                  <c:v>45723.5</c:v>
                </c:pt>
                <c:pt idx="1573">
                  <c:v>45723.541666666664</c:v>
                </c:pt>
                <c:pt idx="1574">
                  <c:v>45723.583333333336</c:v>
                </c:pt>
                <c:pt idx="1575">
                  <c:v>45723.625</c:v>
                </c:pt>
                <c:pt idx="1576">
                  <c:v>45723.666666666664</c:v>
                </c:pt>
                <c:pt idx="1577">
                  <c:v>45723.708333333336</c:v>
                </c:pt>
                <c:pt idx="1578">
                  <c:v>45723.75</c:v>
                </c:pt>
                <c:pt idx="1579">
                  <c:v>45723.791666666664</c:v>
                </c:pt>
                <c:pt idx="1580">
                  <c:v>45723.833333333336</c:v>
                </c:pt>
                <c:pt idx="1581">
                  <c:v>45723.875</c:v>
                </c:pt>
                <c:pt idx="1582">
                  <c:v>45723.916666666664</c:v>
                </c:pt>
                <c:pt idx="1583">
                  <c:v>45723.958333333336</c:v>
                </c:pt>
                <c:pt idx="1584">
                  <c:v>45724</c:v>
                </c:pt>
                <c:pt idx="1585">
                  <c:v>45724.041666666664</c:v>
                </c:pt>
                <c:pt idx="1586">
                  <c:v>45724.083333333336</c:v>
                </c:pt>
                <c:pt idx="1587">
                  <c:v>45724.125</c:v>
                </c:pt>
                <c:pt idx="1588">
                  <c:v>45724.166666666664</c:v>
                </c:pt>
                <c:pt idx="1589">
                  <c:v>45724.208333333336</c:v>
                </c:pt>
                <c:pt idx="1590">
                  <c:v>45724.25</c:v>
                </c:pt>
                <c:pt idx="1591">
                  <c:v>45724.291666666664</c:v>
                </c:pt>
                <c:pt idx="1592">
                  <c:v>45724.333333333336</c:v>
                </c:pt>
                <c:pt idx="1593">
                  <c:v>45724.375</c:v>
                </c:pt>
                <c:pt idx="1594">
                  <c:v>45724.416666666664</c:v>
                </c:pt>
                <c:pt idx="1595">
                  <c:v>45724.458333333336</c:v>
                </c:pt>
                <c:pt idx="1596">
                  <c:v>45724.5</c:v>
                </c:pt>
                <c:pt idx="1597">
                  <c:v>45724.541666666664</c:v>
                </c:pt>
                <c:pt idx="1598">
                  <c:v>45724.583333333336</c:v>
                </c:pt>
                <c:pt idx="1599">
                  <c:v>45724.625</c:v>
                </c:pt>
                <c:pt idx="1600">
                  <c:v>45724.666666666664</c:v>
                </c:pt>
                <c:pt idx="1601">
                  <c:v>45724.708333333336</c:v>
                </c:pt>
                <c:pt idx="1602">
                  <c:v>45724.75</c:v>
                </c:pt>
                <c:pt idx="1603">
                  <c:v>45724.791666666664</c:v>
                </c:pt>
                <c:pt idx="1604">
                  <c:v>45724.833333333336</c:v>
                </c:pt>
                <c:pt idx="1605">
                  <c:v>45724.875</c:v>
                </c:pt>
                <c:pt idx="1606">
                  <c:v>45724.916666666664</c:v>
                </c:pt>
                <c:pt idx="1607">
                  <c:v>45724.958333333336</c:v>
                </c:pt>
                <c:pt idx="1608">
                  <c:v>45725</c:v>
                </c:pt>
                <c:pt idx="1609">
                  <c:v>45725.041666666664</c:v>
                </c:pt>
                <c:pt idx="1610">
                  <c:v>45725.083333333336</c:v>
                </c:pt>
                <c:pt idx="1611">
                  <c:v>45725.125</c:v>
                </c:pt>
                <c:pt idx="1612">
                  <c:v>45725.166666666664</c:v>
                </c:pt>
                <c:pt idx="1613">
                  <c:v>45725.208333333336</c:v>
                </c:pt>
                <c:pt idx="1614">
                  <c:v>45725.25</c:v>
                </c:pt>
                <c:pt idx="1615">
                  <c:v>45725.291666666664</c:v>
                </c:pt>
                <c:pt idx="1616">
                  <c:v>45725.333333333336</c:v>
                </c:pt>
                <c:pt idx="1617">
                  <c:v>45725.375</c:v>
                </c:pt>
                <c:pt idx="1618">
                  <c:v>45725.416666666664</c:v>
                </c:pt>
                <c:pt idx="1619">
                  <c:v>45725.458333333336</c:v>
                </c:pt>
                <c:pt idx="1620">
                  <c:v>45725.5</c:v>
                </c:pt>
                <c:pt idx="1621">
                  <c:v>45725.541666666664</c:v>
                </c:pt>
                <c:pt idx="1622">
                  <c:v>45725.583333333336</c:v>
                </c:pt>
                <c:pt idx="1623">
                  <c:v>45725.625</c:v>
                </c:pt>
                <c:pt idx="1624">
                  <c:v>45725.666666666664</c:v>
                </c:pt>
                <c:pt idx="1625">
                  <c:v>45725.708333333336</c:v>
                </c:pt>
                <c:pt idx="1626">
                  <c:v>45725.75</c:v>
                </c:pt>
                <c:pt idx="1627">
                  <c:v>45725.791666666664</c:v>
                </c:pt>
                <c:pt idx="1628">
                  <c:v>45725.833333333336</c:v>
                </c:pt>
                <c:pt idx="1629">
                  <c:v>45725.875</c:v>
                </c:pt>
                <c:pt idx="1630">
                  <c:v>45725.916666666664</c:v>
                </c:pt>
                <c:pt idx="1631">
                  <c:v>45725.958333333336</c:v>
                </c:pt>
                <c:pt idx="1632">
                  <c:v>45726</c:v>
                </c:pt>
                <c:pt idx="1633">
                  <c:v>45726.041666666664</c:v>
                </c:pt>
                <c:pt idx="1634">
                  <c:v>45726.083333333336</c:v>
                </c:pt>
                <c:pt idx="1635">
                  <c:v>45726.125</c:v>
                </c:pt>
                <c:pt idx="1636">
                  <c:v>45726.166666666664</c:v>
                </c:pt>
                <c:pt idx="1637">
                  <c:v>45726.208333333336</c:v>
                </c:pt>
                <c:pt idx="1638">
                  <c:v>45726.25</c:v>
                </c:pt>
                <c:pt idx="1639">
                  <c:v>45726.291666666664</c:v>
                </c:pt>
                <c:pt idx="1640">
                  <c:v>45726.333333333336</c:v>
                </c:pt>
                <c:pt idx="1641">
                  <c:v>45726.375</c:v>
                </c:pt>
                <c:pt idx="1642">
                  <c:v>45726.416666666664</c:v>
                </c:pt>
                <c:pt idx="1643">
                  <c:v>45726.458333333336</c:v>
                </c:pt>
                <c:pt idx="1644">
                  <c:v>45726.5</c:v>
                </c:pt>
                <c:pt idx="1645">
                  <c:v>45726.541666666664</c:v>
                </c:pt>
                <c:pt idx="1646">
                  <c:v>45726.583333333336</c:v>
                </c:pt>
                <c:pt idx="1647">
                  <c:v>45726.625</c:v>
                </c:pt>
                <c:pt idx="1648">
                  <c:v>45726.666666666664</c:v>
                </c:pt>
                <c:pt idx="1649">
                  <c:v>45726.708333333336</c:v>
                </c:pt>
                <c:pt idx="1650">
                  <c:v>45726.75</c:v>
                </c:pt>
                <c:pt idx="1651">
                  <c:v>45726.791666666664</c:v>
                </c:pt>
                <c:pt idx="1652">
                  <c:v>45726.833333333336</c:v>
                </c:pt>
                <c:pt idx="1653">
                  <c:v>45726.875</c:v>
                </c:pt>
                <c:pt idx="1654">
                  <c:v>45726.916666666664</c:v>
                </c:pt>
                <c:pt idx="1655">
                  <c:v>45726.958333333336</c:v>
                </c:pt>
                <c:pt idx="1656">
                  <c:v>45727</c:v>
                </c:pt>
                <c:pt idx="1657">
                  <c:v>45727.041666666664</c:v>
                </c:pt>
                <c:pt idx="1658">
                  <c:v>45727.083333333336</c:v>
                </c:pt>
                <c:pt idx="1659">
                  <c:v>45727.125</c:v>
                </c:pt>
                <c:pt idx="1660">
                  <c:v>45727.166666666664</c:v>
                </c:pt>
                <c:pt idx="1661">
                  <c:v>45727.208333333336</c:v>
                </c:pt>
                <c:pt idx="1662">
                  <c:v>45727.25</c:v>
                </c:pt>
                <c:pt idx="1663">
                  <c:v>45727.291666666664</c:v>
                </c:pt>
                <c:pt idx="1664">
                  <c:v>45727.333333333336</c:v>
                </c:pt>
                <c:pt idx="1665">
                  <c:v>45727.375</c:v>
                </c:pt>
                <c:pt idx="1666">
                  <c:v>45727.416666666664</c:v>
                </c:pt>
                <c:pt idx="1667">
                  <c:v>45727.458333333336</c:v>
                </c:pt>
                <c:pt idx="1668">
                  <c:v>45727.5</c:v>
                </c:pt>
                <c:pt idx="1669">
                  <c:v>45727.541666666664</c:v>
                </c:pt>
                <c:pt idx="1670">
                  <c:v>45727.583333333336</c:v>
                </c:pt>
                <c:pt idx="1671">
                  <c:v>45727.625</c:v>
                </c:pt>
                <c:pt idx="1672">
                  <c:v>45727.666666666664</c:v>
                </c:pt>
                <c:pt idx="1673">
                  <c:v>45727.708333333336</c:v>
                </c:pt>
                <c:pt idx="1674">
                  <c:v>45727.75</c:v>
                </c:pt>
                <c:pt idx="1675">
                  <c:v>45727.791666666664</c:v>
                </c:pt>
                <c:pt idx="1676">
                  <c:v>45727.833333333336</c:v>
                </c:pt>
                <c:pt idx="1677">
                  <c:v>45727.875</c:v>
                </c:pt>
                <c:pt idx="1678">
                  <c:v>45727.916666666664</c:v>
                </c:pt>
                <c:pt idx="1679">
                  <c:v>45727.958333333336</c:v>
                </c:pt>
                <c:pt idx="1680">
                  <c:v>45728</c:v>
                </c:pt>
                <c:pt idx="1681">
                  <c:v>45728.041666666664</c:v>
                </c:pt>
                <c:pt idx="1682">
                  <c:v>45728.083333333336</c:v>
                </c:pt>
                <c:pt idx="1683">
                  <c:v>45728.125</c:v>
                </c:pt>
                <c:pt idx="1684">
                  <c:v>45728.166666666664</c:v>
                </c:pt>
                <c:pt idx="1685">
                  <c:v>45728.208333333336</c:v>
                </c:pt>
                <c:pt idx="1686">
                  <c:v>45728.25</c:v>
                </c:pt>
                <c:pt idx="1687">
                  <c:v>45728.291666666664</c:v>
                </c:pt>
                <c:pt idx="1688">
                  <c:v>45728.333333333336</c:v>
                </c:pt>
                <c:pt idx="1689">
                  <c:v>45728.375</c:v>
                </c:pt>
                <c:pt idx="1690">
                  <c:v>45728.416666666664</c:v>
                </c:pt>
                <c:pt idx="1691">
                  <c:v>45728.458333333336</c:v>
                </c:pt>
                <c:pt idx="1692">
                  <c:v>45728.5</c:v>
                </c:pt>
                <c:pt idx="1693">
                  <c:v>45728.541666666664</c:v>
                </c:pt>
                <c:pt idx="1694">
                  <c:v>45728.583333333336</c:v>
                </c:pt>
                <c:pt idx="1695">
                  <c:v>45728.625</c:v>
                </c:pt>
                <c:pt idx="1696">
                  <c:v>45728.666666666664</c:v>
                </c:pt>
                <c:pt idx="1697">
                  <c:v>45728.708333333336</c:v>
                </c:pt>
                <c:pt idx="1698">
                  <c:v>45728.75</c:v>
                </c:pt>
                <c:pt idx="1699">
                  <c:v>45728.791666666664</c:v>
                </c:pt>
                <c:pt idx="1700">
                  <c:v>45728.833333333336</c:v>
                </c:pt>
                <c:pt idx="1701">
                  <c:v>45728.875</c:v>
                </c:pt>
                <c:pt idx="1702">
                  <c:v>45728.916666666664</c:v>
                </c:pt>
                <c:pt idx="1703">
                  <c:v>45728.958333333336</c:v>
                </c:pt>
                <c:pt idx="1704">
                  <c:v>45729</c:v>
                </c:pt>
                <c:pt idx="1705">
                  <c:v>45729.041666666664</c:v>
                </c:pt>
                <c:pt idx="1706">
                  <c:v>45729.083333333336</c:v>
                </c:pt>
                <c:pt idx="1707">
                  <c:v>45729.125</c:v>
                </c:pt>
                <c:pt idx="1708">
                  <c:v>45729.166666666664</c:v>
                </c:pt>
                <c:pt idx="1709">
                  <c:v>45729.208333333336</c:v>
                </c:pt>
                <c:pt idx="1710">
                  <c:v>45729.25</c:v>
                </c:pt>
                <c:pt idx="1711">
                  <c:v>45729.291666666664</c:v>
                </c:pt>
                <c:pt idx="1712">
                  <c:v>45729.333333333336</c:v>
                </c:pt>
                <c:pt idx="1713">
                  <c:v>45729.375</c:v>
                </c:pt>
                <c:pt idx="1714">
                  <c:v>45729.416666666664</c:v>
                </c:pt>
                <c:pt idx="1715">
                  <c:v>45729.458333333336</c:v>
                </c:pt>
                <c:pt idx="1716">
                  <c:v>45729.5</c:v>
                </c:pt>
                <c:pt idx="1717">
                  <c:v>45729.541666666664</c:v>
                </c:pt>
                <c:pt idx="1718">
                  <c:v>45729.583333333336</c:v>
                </c:pt>
                <c:pt idx="1719">
                  <c:v>45729.625</c:v>
                </c:pt>
                <c:pt idx="1720">
                  <c:v>45729.666666666664</c:v>
                </c:pt>
                <c:pt idx="1721">
                  <c:v>45729.708333333336</c:v>
                </c:pt>
                <c:pt idx="1722">
                  <c:v>45729.75</c:v>
                </c:pt>
                <c:pt idx="1723">
                  <c:v>45729.791666666664</c:v>
                </c:pt>
                <c:pt idx="1724">
                  <c:v>45729.833333333336</c:v>
                </c:pt>
                <c:pt idx="1725">
                  <c:v>45729.875</c:v>
                </c:pt>
                <c:pt idx="1726">
                  <c:v>45729.916666666664</c:v>
                </c:pt>
                <c:pt idx="1727">
                  <c:v>45729.958333333336</c:v>
                </c:pt>
                <c:pt idx="1728">
                  <c:v>45730</c:v>
                </c:pt>
                <c:pt idx="1729">
                  <c:v>45730.041666666664</c:v>
                </c:pt>
                <c:pt idx="1730">
                  <c:v>45730.083333333336</c:v>
                </c:pt>
                <c:pt idx="1731">
                  <c:v>45730.125</c:v>
                </c:pt>
                <c:pt idx="1732">
                  <c:v>45730.166666666664</c:v>
                </c:pt>
                <c:pt idx="1733">
                  <c:v>45730.208333333336</c:v>
                </c:pt>
                <c:pt idx="1734">
                  <c:v>45730.25</c:v>
                </c:pt>
                <c:pt idx="1735">
                  <c:v>45730.291666666664</c:v>
                </c:pt>
                <c:pt idx="1736">
                  <c:v>45730.333333333336</c:v>
                </c:pt>
                <c:pt idx="1737">
                  <c:v>45730.375</c:v>
                </c:pt>
                <c:pt idx="1738">
                  <c:v>45730.416666666664</c:v>
                </c:pt>
                <c:pt idx="1739">
                  <c:v>45730.458333333336</c:v>
                </c:pt>
                <c:pt idx="1740">
                  <c:v>45730.5</c:v>
                </c:pt>
                <c:pt idx="1741">
                  <c:v>45730.541666666664</c:v>
                </c:pt>
                <c:pt idx="1742">
                  <c:v>45730.583333333336</c:v>
                </c:pt>
                <c:pt idx="1743">
                  <c:v>45730.625</c:v>
                </c:pt>
                <c:pt idx="1744">
                  <c:v>45730.666666666664</c:v>
                </c:pt>
                <c:pt idx="1745">
                  <c:v>45730.708333333336</c:v>
                </c:pt>
                <c:pt idx="1746">
                  <c:v>45730.75</c:v>
                </c:pt>
                <c:pt idx="1747">
                  <c:v>45730.791666666664</c:v>
                </c:pt>
                <c:pt idx="1748">
                  <c:v>45730.833333333336</c:v>
                </c:pt>
                <c:pt idx="1749">
                  <c:v>45730.875</c:v>
                </c:pt>
                <c:pt idx="1750">
                  <c:v>45730.916666666664</c:v>
                </c:pt>
                <c:pt idx="1751">
                  <c:v>45730.958333333336</c:v>
                </c:pt>
                <c:pt idx="1752">
                  <c:v>45731</c:v>
                </c:pt>
                <c:pt idx="1753">
                  <c:v>45731.041666666664</c:v>
                </c:pt>
                <c:pt idx="1754">
                  <c:v>45731.083333333336</c:v>
                </c:pt>
                <c:pt idx="1755">
                  <c:v>45731.125</c:v>
                </c:pt>
                <c:pt idx="1756">
                  <c:v>45731.166666666664</c:v>
                </c:pt>
                <c:pt idx="1757">
                  <c:v>45731.208333333336</c:v>
                </c:pt>
                <c:pt idx="1758">
                  <c:v>45731.25</c:v>
                </c:pt>
                <c:pt idx="1759">
                  <c:v>45731.291666666664</c:v>
                </c:pt>
                <c:pt idx="1760">
                  <c:v>45731.333333333336</c:v>
                </c:pt>
                <c:pt idx="1761">
                  <c:v>45731.375</c:v>
                </c:pt>
                <c:pt idx="1762">
                  <c:v>45731.416666666664</c:v>
                </c:pt>
                <c:pt idx="1763">
                  <c:v>45731.458333333336</c:v>
                </c:pt>
                <c:pt idx="1764">
                  <c:v>45731.5</c:v>
                </c:pt>
                <c:pt idx="1765">
                  <c:v>45731.541666666664</c:v>
                </c:pt>
                <c:pt idx="1766">
                  <c:v>45731.583333333336</c:v>
                </c:pt>
                <c:pt idx="1767">
                  <c:v>45731.625</c:v>
                </c:pt>
                <c:pt idx="1768">
                  <c:v>45731.666666666664</c:v>
                </c:pt>
                <c:pt idx="1769">
                  <c:v>45731.708333333336</c:v>
                </c:pt>
                <c:pt idx="1770">
                  <c:v>45731.75</c:v>
                </c:pt>
                <c:pt idx="1771">
                  <c:v>45731.791666666664</c:v>
                </c:pt>
                <c:pt idx="1772">
                  <c:v>45731.833333333336</c:v>
                </c:pt>
                <c:pt idx="1773">
                  <c:v>45731.875</c:v>
                </c:pt>
                <c:pt idx="1774">
                  <c:v>45731.916666666664</c:v>
                </c:pt>
                <c:pt idx="1775">
                  <c:v>45731.958333333336</c:v>
                </c:pt>
                <c:pt idx="1776">
                  <c:v>45732</c:v>
                </c:pt>
                <c:pt idx="1777">
                  <c:v>45732.041666666664</c:v>
                </c:pt>
                <c:pt idx="1778">
                  <c:v>45732.083333333336</c:v>
                </c:pt>
                <c:pt idx="1779">
                  <c:v>45732.125</c:v>
                </c:pt>
                <c:pt idx="1780">
                  <c:v>45732.166666666664</c:v>
                </c:pt>
                <c:pt idx="1781">
                  <c:v>45732.208333333336</c:v>
                </c:pt>
                <c:pt idx="1782">
                  <c:v>45732.25</c:v>
                </c:pt>
                <c:pt idx="1783">
                  <c:v>45732.291666666664</c:v>
                </c:pt>
                <c:pt idx="1784">
                  <c:v>45732.333333333336</c:v>
                </c:pt>
                <c:pt idx="1785">
                  <c:v>45732.375</c:v>
                </c:pt>
                <c:pt idx="1786">
                  <c:v>45732.416666666664</c:v>
                </c:pt>
                <c:pt idx="1787">
                  <c:v>45732.458333333336</c:v>
                </c:pt>
                <c:pt idx="1788">
                  <c:v>45732.5</c:v>
                </c:pt>
                <c:pt idx="1789">
                  <c:v>45732.541666666664</c:v>
                </c:pt>
                <c:pt idx="1790">
                  <c:v>45732.583333333336</c:v>
                </c:pt>
                <c:pt idx="1791">
                  <c:v>45732.625</c:v>
                </c:pt>
                <c:pt idx="1792">
                  <c:v>45732.666666666664</c:v>
                </c:pt>
                <c:pt idx="1793">
                  <c:v>45732.708333333336</c:v>
                </c:pt>
                <c:pt idx="1794">
                  <c:v>45732.75</c:v>
                </c:pt>
                <c:pt idx="1795">
                  <c:v>45732.791666666664</c:v>
                </c:pt>
                <c:pt idx="1796">
                  <c:v>45732.833333333336</c:v>
                </c:pt>
                <c:pt idx="1797">
                  <c:v>45732.875</c:v>
                </c:pt>
                <c:pt idx="1798">
                  <c:v>45732.916666666664</c:v>
                </c:pt>
                <c:pt idx="1799">
                  <c:v>45732.958333333336</c:v>
                </c:pt>
                <c:pt idx="1800">
                  <c:v>45733</c:v>
                </c:pt>
                <c:pt idx="1801">
                  <c:v>45733.041666666664</c:v>
                </c:pt>
                <c:pt idx="1802">
                  <c:v>45733.083333333336</c:v>
                </c:pt>
                <c:pt idx="1803">
                  <c:v>45733.125</c:v>
                </c:pt>
                <c:pt idx="1804">
                  <c:v>45733.166666666664</c:v>
                </c:pt>
                <c:pt idx="1805">
                  <c:v>45733.208333333336</c:v>
                </c:pt>
                <c:pt idx="1806">
                  <c:v>45733.25</c:v>
                </c:pt>
                <c:pt idx="1807">
                  <c:v>45733.291666666664</c:v>
                </c:pt>
                <c:pt idx="1808">
                  <c:v>45733.333333333336</c:v>
                </c:pt>
                <c:pt idx="1809">
                  <c:v>45733.375</c:v>
                </c:pt>
                <c:pt idx="1810">
                  <c:v>45733.416666666664</c:v>
                </c:pt>
                <c:pt idx="1811">
                  <c:v>45733.458333333336</c:v>
                </c:pt>
                <c:pt idx="1812">
                  <c:v>45733.5</c:v>
                </c:pt>
                <c:pt idx="1813">
                  <c:v>45733.541666666664</c:v>
                </c:pt>
                <c:pt idx="1814">
                  <c:v>45733.583333333336</c:v>
                </c:pt>
                <c:pt idx="1815">
                  <c:v>45733.625</c:v>
                </c:pt>
                <c:pt idx="1816">
                  <c:v>45733.666666666664</c:v>
                </c:pt>
                <c:pt idx="1817">
                  <c:v>45733.708333333336</c:v>
                </c:pt>
                <c:pt idx="1818">
                  <c:v>45733.75</c:v>
                </c:pt>
                <c:pt idx="1819">
                  <c:v>45733.791666666664</c:v>
                </c:pt>
                <c:pt idx="1820">
                  <c:v>45733.833333333336</c:v>
                </c:pt>
                <c:pt idx="1821">
                  <c:v>45733.875</c:v>
                </c:pt>
                <c:pt idx="1822">
                  <c:v>45733.916666666664</c:v>
                </c:pt>
                <c:pt idx="1823">
                  <c:v>45733.958333333336</c:v>
                </c:pt>
                <c:pt idx="1824">
                  <c:v>45734</c:v>
                </c:pt>
                <c:pt idx="1825">
                  <c:v>45734.041666666664</c:v>
                </c:pt>
                <c:pt idx="1826">
                  <c:v>45734.083333333336</c:v>
                </c:pt>
                <c:pt idx="1827">
                  <c:v>45734.125</c:v>
                </c:pt>
                <c:pt idx="1828">
                  <c:v>45734.166666666664</c:v>
                </c:pt>
                <c:pt idx="1829">
                  <c:v>45734.208333333336</c:v>
                </c:pt>
                <c:pt idx="1830">
                  <c:v>45734.25</c:v>
                </c:pt>
                <c:pt idx="1831">
                  <c:v>45734.291666666664</c:v>
                </c:pt>
                <c:pt idx="1832">
                  <c:v>45734.333333333336</c:v>
                </c:pt>
                <c:pt idx="1833">
                  <c:v>45734.375</c:v>
                </c:pt>
                <c:pt idx="1834">
                  <c:v>45734.416666666664</c:v>
                </c:pt>
                <c:pt idx="1835">
                  <c:v>45734.458333333336</c:v>
                </c:pt>
                <c:pt idx="1836">
                  <c:v>45734.5</c:v>
                </c:pt>
                <c:pt idx="1837">
                  <c:v>45734.541666666664</c:v>
                </c:pt>
                <c:pt idx="1838">
                  <c:v>45734.583333333336</c:v>
                </c:pt>
                <c:pt idx="1839">
                  <c:v>45734.625</c:v>
                </c:pt>
                <c:pt idx="1840">
                  <c:v>45734.666666666664</c:v>
                </c:pt>
                <c:pt idx="1841">
                  <c:v>45734.708333333336</c:v>
                </c:pt>
                <c:pt idx="1842">
                  <c:v>45734.75</c:v>
                </c:pt>
                <c:pt idx="1843">
                  <c:v>45734.791666666664</c:v>
                </c:pt>
                <c:pt idx="1844">
                  <c:v>45734.833333333336</c:v>
                </c:pt>
                <c:pt idx="1845">
                  <c:v>45734.875</c:v>
                </c:pt>
                <c:pt idx="1846">
                  <c:v>45734.916666666664</c:v>
                </c:pt>
                <c:pt idx="1847">
                  <c:v>45734.958333333336</c:v>
                </c:pt>
                <c:pt idx="1848">
                  <c:v>45735</c:v>
                </c:pt>
                <c:pt idx="1849">
                  <c:v>45735.041666666664</c:v>
                </c:pt>
                <c:pt idx="1850">
                  <c:v>45735.083333333336</c:v>
                </c:pt>
                <c:pt idx="1851">
                  <c:v>45735.125</c:v>
                </c:pt>
                <c:pt idx="1852">
                  <c:v>45735.166666666664</c:v>
                </c:pt>
                <c:pt idx="1853">
                  <c:v>45735.208333333336</c:v>
                </c:pt>
                <c:pt idx="1854">
                  <c:v>45735.25</c:v>
                </c:pt>
                <c:pt idx="1855">
                  <c:v>45735.291666666664</c:v>
                </c:pt>
                <c:pt idx="1856">
                  <c:v>45735.333333333336</c:v>
                </c:pt>
                <c:pt idx="1857">
                  <c:v>45735.375</c:v>
                </c:pt>
                <c:pt idx="1858">
                  <c:v>45735.416666666664</c:v>
                </c:pt>
                <c:pt idx="1859">
                  <c:v>45735.458333333336</c:v>
                </c:pt>
                <c:pt idx="1860">
                  <c:v>45735.5</c:v>
                </c:pt>
                <c:pt idx="1861">
                  <c:v>45735.541666666664</c:v>
                </c:pt>
                <c:pt idx="1862">
                  <c:v>45735.583333333336</c:v>
                </c:pt>
                <c:pt idx="1863">
                  <c:v>45735.625</c:v>
                </c:pt>
                <c:pt idx="1864">
                  <c:v>45735.666666666664</c:v>
                </c:pt>
                <c:pt idx="1865">
                  <c:v>45735.708333333336</c:v>
                </c:pt>
                <c:pt idx="1866">
                  <c:v>45735.75</c:v>
                </c:pt>
                <c:pt idx="1867">
                  <c:v>45735.791666666664</c:v>
                </c:pt>
                <c:pt idx="1868">
                  <c:v>45735.833333333336</c:v>
                </c:pt>
                <c:pt idx="1869">
                  <c:v>45735.875</c:v>
                </c:pt>
                <c:pt idx="1870">
                  <c:v>45735.916666666664</c:v>
                </c:pt>
                <c:pt idx="1871">
                  <c:v>45735.958333333336</c:v>
                </c:pt>
                <c:pt idx="1872">
                  <c:v>45736</c:v>
                </c:pt>
                <c:pt idx="1873">
                  <c:v>45736.041666666664</c:v>
                </c:pt>
                <c:pt idx="1874">
                  <c:v>45736.083333333336</c:v>
                </c:pt>
                <c:pt idx="1875">
                  <c:v>45736.125</c:v>
                </c:pt>
                <c:pt idx="1876">
                  <c:v>45736.166666666664</c:v>
                </c:pt>
                <c:pt idx="1877">
                  <c:v>45736.208333333336</c:v>
                </c:pt>
                <c:pt idx="1878">
                  <c:v>45736.25</c:v>
                </c:pt>
                <c:pt idx="1879">
                  <c:v>45736.291666666664</c:v>
                </c:pt>
                <c:pt idx="1880">
                  <c:v>45736.333333333336</c:v>
                </c:pt>
                <c:pt idx="1881">
                  <c:v>45736.375</c:v>
                </c:pt>
                <c:pt idx="1882">
                  <c:v>45736.416666666664</c:v>
                </c:pt>
                <c:pt idx="1883">
                  <c:v>45736.458333333336</c:v>
                </c:pt>
                <c:pt idx="1884">
                  <c:v>45736.5</c:v>
                </c:pt>
                <c:pt idx="1885">
                  <c:v>45736.541666666664</c:v>
                </c:pt>
                <c:pt idx="1886">
                  <c:v>45736.583333333336</c:v>
                </c:pt>
                <c:pt idx="1887">
                  <c:v>45736.625</c:v>
                </c:pt>
                <c:pt idx="1888">
                  <c:v>45736.666666666664</c:v>
                </c:pt>
                <c:pt idx="1889">
                  <c:v>45736.708333333336</c:v>
                </c:pt>
                <c:pt idx="1890">
                  <c:v>45736.75</c:v>
                </c:pt>
                <c:pt idx="1891">
                  <c:v>45736.791666666664</c:v>
                </c:pt>
                <c:pt idx="1892">
                  <c:v>45736.833333333336</c:v>
                </c:pt>
                <c:pt idx="1893">
                  <c:v>45736.875</c:v>
                </c:pt>
                <c:pt idx="1894">
                  <c:v>45736.916666666664</c:v>
                </c:pt>
                <c:pt idx="1895">
                  <c:v>45736.958333333336</c:v>
                </c:pt>
                <c:pt idx="1896">
                  <c:v>45737</c:v>
                </c:pt>
                <c:pt idx="1897">
                  <c:v>45737.041666666664</c:v>
                </c:pt>
                <c:pt idx="1898">
                  <c:v>45737.083333333336</c:v>
                </c:pt>
                <c:pt idx="1899">
                  <c:v>45737.125</c:v>
                </c:pt>
                <c:pt idx="1900">
                  <c:v>45737.166666666664</c:v>
                </c:pt>
                <c:pt idx="1901">
                  <c:v>45737.208333333336</c:v>
                </c:pt>
                <c:pt idx="1902">
                  <c:v>45737.25</c:v>
                </c:pt>
                <c:pt idx="1903">
                  <c:v>45737.291666666664</c:v>
                </c:pt>
                <c:pt idx="1904">
                  <c:v>45737.333333333336</c:v>
                </c:pt>
                <c:pt idx="1905">
                  <c:v>45737.375</c:v>
                </c:pt>
                <c:pt idx="1906">
                  <c:v>45737.416666666664</c:v>
                </c:pt>
                <c:pt idx="1907">
                  <c:v>45737.458333333336</c:v>
                </c:pt>
                <c:pt idx="1908">
                  <c:v>45737.5</c:v>
                </c:pt>
                <c:pt idx="1909">
                  <c:v>45737.541666666664</c:v>
                </c:pt>
                <c:pt idx="1910">
                  <c:v>45737.583333333336</c:v>
                </c:pt>
                <c:pt idx="1911">
                  <c:v>45737.625</c:v>
                </c:pt>
                <c:pt idx="1912">
                  <c:v>45737.666666666664</c:v>
                </c:pt>
                <c:pt idx="1913">
                  <c:v>45737.708333333336</c:v>
                </c:pt>
                <c:pt idx="1914">
                  <c:v>45737.75</c:v>
                </c:pt>
                <c:pt idx="1915">
                  <c:v>45737.791666666664</c:v>
                </c:pt>
                <c:pt idx="1916">
                  <c:v>45737.833333333336</c:v>
                </c:pt>
                <c:pt idx="1917">
                  <c:v>45737.875</c:v>
                </c:pt>
                <c:pt idx="1918">
                  <c:v>45737.916666666664</c:v>
                </c:pt>
                <c:pt idx="1919">
                  <c:v>45737.958333333336</c:v>
                </c:pt>
                <c:pt idx="1920">
                  <c:v>45738</c:v>
                </c:pt>
                <c:pt idx="1921">
                  <c:v>45738.041666666664</c:v>
                </c:pt>
                <c:pt idx="1922">
                  <c:v>45738.083333333336</c:v>
                </c:pt>
                <c:pt idx="1923">
                  <c:v>45738.125</c:v>
                </c:pt>
                <c:pt idx="1924">
                  <c:v>45738.166666666664</c:v>
                </c:pt>
                <c:pt idx="1925">
                  <c:v>45738.208333333336</c:v>
                </c:pt>
                <c:pt idx="1926">
                  <c:v>45738.25</c:v>
                </c:pt>
                <c:pt idx="1927">
                  <c:v>45738.291666666664</c:v>
                </c:pt>
                <c:pt idx="1928">
                  <c:v>45738.333333333336</c:v>
                </c:pt>
                <c:pt idx="1929">
                  <c:v>45738.375</c:v>
                </c:pt>
                <c:pt idx="1930">
                  <c:v>45738.416666666664</c:v>
                </c:pt>
                <c:pt idx="1931">
                  <c:v>45738.458333333336</c:v>
                </c:pt>
                <c:pt idx="1932">
                  <c:v>45738.5</c:v>
                </c:pt>
                <c:pt idx="1933">
                  <c:v>45738.541666666664</c:v>
                </c:pt>
                <c:pt idx="1934">
                  <c:v>45738.583333333336</c:v>
                </c:pt>
                <c:pt idx="1935">
                  <c:v>45738.625</c:v>
                </c:pt>
                <c:pt idx="1936">
                  <c:v>45738.666666666664</c:v>
                </c:pt>
                <c:pt idx="1937">
                  <c:v>45738.708333333336</c:v>
                </c:pt>
                <c:pt idx="1938">
                  <c:v>45738.75</c:v>
                </c:pt>
                <c:pt idx="1939">
                  <c:v>45738.791666666664</c:v>
                </c:pt>
                <c:pt idx="1940">
                  <c:v>45738.833333333336</c:v>
                </c:pt>
                <c:pt idx="1941">
                  <c:v>45738.875</c:v>
                </c:pt>
                <c:pt idx="1942">
                  <c:v>45738.916666666664</c:v>
                </c:pt>
                <c:pt idx="1943">
                  <c:v>45738.958333333336</c:v>
                </c:pt>
                <c:pt idx="1944">
                  <c:v>45739</c:v>
                </c:pt>
                <c:pt idx="1945">
                  <c:v>45739.041666666664</c:v>
                </c:pt>
                <c:pt idx="1946">
                  <c:v>45739.083333333336</c:v>
                </c:pt>
                <c:pt idx="1947">
                  <c:v>45739.125</c:v>
                </c:pt>
                <c:pt idx="1948">
                  <c:v>45739.166666666664</c:v>
                </c:pt>
                <c:pt idx="1949">
                  <c:v>45739.208333333336</c:v>
                </c:pt>
                <c:pt idx="1950">
                  <c:v>45739.25</c:v>
                </c:pt>
                <c:pt idx="1951">
                  <c:v>45739.291666666664</c:v>
                </c:pt>
                <c:pt idx="1952">
                  <c:v>45739.333333333336</c:v>
                </c:pt>
                <c:pt idx="1953">
                  <c:v>45739.375</c:v>
                </c:pt>
                <c:pt idx="1954">
                  <c:v>45739.416666666664</c:v>
                </c:pt>
                <c:pt idx="1955">
                  <c:v>45739.458333333336</c:v>
                </c:pt>
                <c:pt idx="1956">
                  <c:v>45739.5</c:v>
                </c:pt>
                <c:pt idx="1957">
                  <c:v>45739.541666666664</c:v>
                </c:pt>
                <c:pt idx="1958">
                  <c:v>45739.583333333336</c:v>
                </c:pt>
                <c:pt idx="1959">
                  <c:v>45739.625</c:v>
                </c:pt>
                <c:pt idx="1960">
                  <c:v>45739.666666666664</c:v>
                </c:pt>
                <c:pt idx="1961">
                  <c:v>45739.708333333336</c:v>
                </c:pt>
                <c:pt idx="1962">
                  <c:v>45739.75</c:v>
                </c:pt>
                <c:pt idx="1963">
                  <c:v>45739.791666666664</c:v>
                </c:pt>
                <c:pt idx="1964">
                  <c:v>45739.833333333336</c:v>
                </c:pt>
                <c:pt idx="1965">
                  <c:v>45739.875</c:v>
                </c:pt>
                <c:pt idx="1966">
                  <c:v>45739.916666666664</c:v>
                </c:pt>
                <c:pt idx="1967">
                  <c:v>45739.958333333336</c:v>
                </c:pt>
                <c:pt idx="1968">
                  <c:v>45740</c:v>
                </c:pt>
                <c:pt idx="1969">
                  <c:v>45740.041666666664</c:v>
                </c:pt>
                <c:pt idx="1970">
                  <c:v>45740.083333333336</c:v>
                </c:pt>
                <c:pt idx="1971">
                  <c:v>45740.125</c:v>
                </c:pt>
                <c:pt idx="1972">
                  <c:v>45740.166666666664</c:v>
                </c:pt>
                <c:pt idx="1973">
                  <c:v>45740.208333333336</c:v>
                </c:pt>
                <c:pt idx="1974">
                  <c:v>45740.25</c:v>
                </c:pt>
                <c:pt idx="1975">
                  <c:v>45740.291666666664</c:v>
                </c:pt>
                <c:pt idx="1976">
                  <c:v>45740.333333333336</c:v>
                </c:pt>
                <c:pt idx="1977">
                  <c:v>45740.375</c:v>
                </c:pt>
                <c:pt idx="1978">
                  <c:v>45740.416666666664</c:v>
                </c:pt>
                <c:pt idx="1979">
                  <c:v>45740.458333333336</c:v>
                </c:pt>
                <c:pt idx="1980">
                  <c:v>45740.5</c:v>
                </c:pt>
                <c:pt idx="1981">
                  <c:v>45740.541666666664</c:v>
                </c:pt>
                <c:pt idx="1982">
                  <c:v>45740.583333333336</c:v>
                </c:pt>
                <c:pt idx="1983">
                  <c:v>45740.625</c:v>
                </c:pt>
                <c:pt idx="1984">
                  <c:v>45740.666666666664</c:v>
                </c:pt>
                <c:pt idx="1985">
                  <c:v>45740.708333333336</c:v>
                </c:pt>
                <c:pt idx="1986">
                  <c:v>45740.75</c:v>
                </c:pt>
                <c:pt idx="1987">
                  <c:v>45740.791666666664</c:v>
                </c:pt>
                <c:pt idx="1988">
                  <c:v>45740.833333333336</c:v>
                </c:pt>
                <c:pt idx="1989">
                  <c:v>45740.875</c:v>
                </c:pt>
                <c:pt idx="1990">
                  <c:v>45740.916666666664</c:v>
                </c:pt>
                <c:pt idx="1991">
                  <c:v>45740.958333333336</c:v>
                </c:pt>
                <c:pt idx="1992">
                  <c:v>45741</c:v>
                </c:pt>
                <c:pt idx="1993">
                  <c:v>45741.041666666664</c:v>
                </c:pt>
                <c:pt idx="1994">
                  <c:v>45741.083333333336</c:v>
                </c:pt>
                <c:pt idx="1995">
                  <c:v>45741.125</c:v>
                </c:pt>
                <c:pt idx="1996">
                  <c:v>45741.166666666664</c:v>
                </c:pt>
                <c:pt idx="1997">
                  <c:v>45741.208333333336</c:v>
                </c:pt>
                <c:pt idx="1998">
                  <c:v>45741.25</c:v>
                </c:pt>
                <c:pt idx="1999">
                  <c:v>45741.291666666664</c:v>
                </c:pt>
                <c:pt idx="2000">
                  <c:v>45741.333333333336</c:v>
                </c:pt>
                <c:pt idx="2001">
                  <c:v>45741.375</c:v>
                </c:pt>
                <c:pt idx="2002">
                  <c:v>45741.416666666664</c:v>
                </c:pt>
                <c:pt idx="2003">
                  <c:v>45741.458333333336</c:v>
                </c:pt>
                <c:pt idx="2004">
                  <c:v>45741.5</c:v>
                </c:pt>
                <c:pt idx="2005">
                  <c:v>45741.541666666664</c:v>
                </c:pt>
                <c:pt idx="2006">
                  <c:v>45741.583333333336</c:v>
                </c:pt>
                <c:pt idx="2007">
                  <c:v>45741.625</c:v>
                </c:pt>
                <c:pt idx="2008">
                  <c:v>45741.666666666664</c:v>
                </c:pt>
                <c:pt idx="2009">
                  <c:v>45741.708333333336</c:v>
                </c:pt>
                <c:pt idx="2010">
                  <c:v>45741.75</c:v>
                </c:pt>
                <c:pt idx="2011">
                  <c:v>45741.791666666664</c:v>
                </c:pt>
                <c:pt idx="2012">
                  <c:v>45741.833333333336</c:v>
                </c:pt>
                <c:pt idx="2013">
                  <c:v>45741.875</c:v>
                </c:pt>
                <c:pt idx="2014">
                  <c:v>45741.916666666664</c:v>
                </c:pt>
                <c:pt idx="2015">
                  <c:v>45741.958333333336</c:v>
                </c:pt>
                <c:pt idx="2016">
                  <c:v>45742</c:v>
                </c:pt>
                <c:pt idx="2017">
                  <c:v>45742.041666666664</c:v>
                </c:pt>
                <c:pt idx="2018">
                  <c:v>45742.083333333336</c:v>
                </c:pt>
                <c:pt idx="2019">
                  <c:v>45742.125</c:v>
                </c:pt>
                <c:pt idx="2020">
                  <c:v>45742.166666666664</c:v>
                </c:pt>
                <c:pt idx="2021">
                  <c:v>45742.208333333336</c:v>
                </c:pt>
                <c:pt idx="2022">
                  <c:v>45742.25</c:v>
                </c:pt>
                <c:pt idx="2023">
                  <c:v>45742.291666666664</c:v>
                </c:pt>
                <c:pt idx="2024">
                  <c:v>45742.333333333336</c:v>
                </c:pt>
                <c:pt idx="2025">
                  <c:v>45742.375</c:v>
                </c:pt>
                <c:pt idx="2026">
                  <c:v>45742.416666666664</c:v>
                </c:pt>
                <c:pt idx="2027">
                  <c:v>45742.458333333336</c:v>
                </c:pt>
                <c:pt idx="2028">
                  <c:v>45742.5</c:v>
                </c:pt>
                <c:pt idx="2029">
                  <c:v>45742.541666666664</c:v>
                </c:pt>
                <c:pt idx="2030">
                  <c:v>45742.583333333336</c:v>
                </c:pt>
                <c:pt idx="2031">
                  <c:v>45742.625</c:v>
                </c:pt>
                <c:pt idx="2032">
                  <c:v>45742.666666666664</c:v>
                </c:pt>
                <c:pt idx="2033">
                  <c:v>45742.708333333336</c:v>
                </c:pt>
                <c:pt idx="2034">
                  <c:v>45742.75</c:v>
                </c:pt>
                <c:pt idx="2035">
                  <c:v>45742.791666666664</c:v>
                </c:pt>
                <c:pt idx="2036">
                  <c:v>45742.833333333336</c:v>
                </c:pt>
                <c:pt idx="2037">
                  <c:v>45742.875</c:v>
                </c:pt>
                <c:pt idx="2038">
                  <c:v>45742.916666666664</c:v>
                </c:pt>
                <c:pt idx="2039">
                  <c:v>45742.958333333336</c:v>
                </c:pt>
                <c:pt idx="2040">
                  <c:v>45743</c:v>
                </c:pt>
                <c:pt idx="2041">
                  <c:v>45743.041666666664</c:v>
                </c:pt>
                <c:pt idx="2042">
                  <c:v>45743.083333333336</c:v>
                </c:pt>
                <c:pt idx="2043">
                  <c:v>45743.125</c:v>
                </c:pt>
                <c:pt idx="2044">
                  <c:v>45743.166666666664</c:v>
                </c:pt>
                <c:pt idx="2045">
                  <c:v>45743.208333333336</c:v>
                </c:pt>
                <c:pt idx="2046">
                  <c:v>45743.25</c:v>
                </c:pt>
                <c:pt idx="2047">
                  <c:v>45743.291666666664</c:v>
                </c:pt>
                <c:pt idx="2048">
                  <c:v>45743.333333333336</c:v>
                </c:pt>
                <c:pt idx="2049">
                  <c:v>45743.375</c:v>
                </c:pt>
                <c:pt idx="2050">
                  <c:v>45743.416666666664</c:v>
                </c:pt>
                <c:pt idx="2051">
                  <c:v>45743.458333333336</c:v>
                </c:pt>
                <c:pt idx="2052">
                  <c:v>45743.5</c:v>
                </c:pt>
                <c:pt idx="2053">
                  <c:v>45743.541666666664</c:v>
                </c:pt>
                <c:pt idx="2054">
                  <c:v>45743.583333333336</c:v>
                </c:pt>
                <c:pt idx="2055">
                  <c:v>45743.625</c:v>
                </c:pt>
                <c:pt idx="2056">
                  <c:v>45743.666666666664</c:v>
                </c:pt>
                <c:pt idx="2057">
                  <c:v>45743.708333333336</c:v>
                </c:pt>
                <c:pt idx="2058">
                  <c:v>45743.75</c:v>
                </c:pt>
                <c:pt idx="2059">
                  <c:v>45743.791666666664</c:v>
                </c:pt>
                <c:pt idx="2060">
                  <c:v>45743.833333333336</c:v>
                </c:pt>
                <c:pt idx="2061">
                  <c:v>45743.875</c:v>
                </c:pt>
                <c:pt idx="2062">
                  <c:v>45743.916666666664</c:v>
                </c:pt>
                <c:pt idx="2063">
                  <c:v>45743.958333333336</c:v>
                </c:pt>
                <c:pt idx="2064">
                  <c:v>45744</c:v>
                </c:pt>
                <c:pt idx="2065">
                  <c:v>45744.041666666664</c:v>
                </c:pt>
                <c:pt idx="2066">
                  <c:v>45744.083333333336</c:v>
                </c:pt>
                <c:pt idx="2067">
                  <c:v>45744.125</c:v>
                </c:pt>
                <c:pt idx="2068">
                  <c:v>45744.166666666664</c:v>
                </c:pt>
                <c:pt idx="2069">
                  <c:v>45744.208333333336</c:v>
                </c:pt>
                <c:pt idx="2070">
                  <c:v>45744.25</c:v>
                </c:pt>
                <c:pt idx="2071">
                  <c:v>45744.291666666664</c:v>
                </c:pt>
                <c:pt idx="2072">
                  <c:v>45744.333333333336</c:v>
                </c:pt>
                <c:pt idx="2073">
                  <c:v>45744.375</c:v>
                </c:pt>
                <c:pt idx="2074">
                  <c:v>45744.416666666664</c:v>
                </c:pt>
                <c:pt idx="2075">
                  <c:v>45744.458333333336</c:v>
                </c:pt>
                <c:pt idx="2076">
                  <c:v>45744.5</c:v>
                </c:pt>
                <c:pt idx="2077">
                  <c:v>45744.541666666664</c:v>
                </c:pt>
                <c:pt idx="2078">
                  <c:v>45744.583333333336</c:v>
                </c:pt>
                <c:pt idx="2079">
                  <c:v>45744.625</c:v>
                </c:pt>
                <c:pt idx="2080">
                  <c:v>45744.666666666664</c:v>
                </c:pt>
                <c:pt idx="2081">
                  <c:v>45744.708333333336</c:v>
                </c:pt>
                <c:pt idx="2082">
                  <c:v>45744.75</c:v>
                </c:pt>
                <c:pt idx="2083">
                  <c:v>45744.791666666664</c:v>
                </c:pt>
                <c:pt idx="2084">
                  <c:v>45744.833333333336</c:v>
                </c:pt>
                <c:pt idx="2085">
                  <c:v>45744.875</c:v>
                </c:pt>
                <c:pt idx="2086">
                  <c:v>45744.916666666664</c:v>
                </c:pt>
                <c:pt idx="2087">
                  <c:v>45744.958333333336</c:v>
                </c:pt>
                <c:pt idx="2088">
                  <c:v>45745</c:v>
                </c:pt>
                <c:pt idx="2089">
                  <c:v>45745.041666666664</c:v>
                </c:pt>
                <c:pt idx="2090">
                  <c:v>45745.083333333336</c:v>
                </c:pt>
                <c:pt idx="2091">
                  <c:v>45745.125</c:v>
                </c:pt>
                <c:pt idx="2092">
                  <c:v>45745.166666666664</c:v>
                </c:pt>
                <c:pt idx="2093">
                  <c:v>45745.208333333336</c:v>
                </c:pt>
                <c:pt idx="2094">
                  <c:v>45745.25</c:v>
                </c:pt>
                <c:pt idx="2095">
                  <c:v>45745.291666666664</c:v>
                </c:pt>
                <c:pt idx="2096">
                  <c:v>45745.333333333336</c:v>
                </c:pt>
                <c:pt idx="2097">
                  <c:v>45745.375</c:v>
                </c:pt>
                <c:pt idx="2098">
                  <c:v>45745.416666666664</c:v>
                </c:pt>
                <c:pt idx="2099">
                  <c:v>45745.458333333336</c:v>
                </c:pt>
                <c:pt idx="2100">
                  <c:v>45745.5</c:v>
                </c:pt>
                <c:pt idx="2101">
                  <c:v>45745.541666666664</c:v>
                </c:pt>
                <c:pt idx="2102">
                  <c:v>45745.583333333336</c:v>
                </c:pt>
                <c:pt idx="2103">
                  <c:v>45745.625</c:v>
                </c:pt>
                <c:pt idx="2104">
                  <c:v>45745.666666666664</c:v>
                </c:pt>
                <c:pt idx="2105">
                  <c:v>45745.708333333336</c:v>
                </c:pt>
                <c:pt idx="2106">
                  <c:v>45745.75</c:v>
                </c:pt>
                <c:pt idx="2107">
                  <c:v>45745.791666666664</c:v>
                </c:pt>
                <c:pt idx="2108">
                  <c:v>45745.833333333336</c:v>
                </c:pt>
                <c:pt idx="2109">
                  <c:v>45745.875</c:v>
                </c:pt>
                <c:pt idx="2110">
                  <c:v>45745.916666666664</c:v>
                </c:pt>
                <c:pt idx="2111">
                  <c:v>45745.958333333336</c:v>
                </c:pt>
                <c:pt idx="2112">
                  <c:v>45746</c:v>
                </c:pt>
                <c:pt idx="2113">
                  <c:v>45746.041666666664</c:v>
                </c:pt>
                <c:pt idx="2114">
                  <c:v>45746.083333333336</c:v>
                </c:pt>
                <c:pt idx="2115">
                  <c:v>45746.125</c:v>
                </c:pt>
                <c:pt idx="2116">
                  <c:v>45746.166666666664</c:v>
                </c:pt>
                <c:pt idx="2117">
                  <c:v>45746.208333333336</c:v>
                </c:pt>
                <c:pt idx="2118">
                  <c:v>45746.25</c:v>
                </c:pt>
                <c:pt idx="2119">
                  <c:v>45746.291666666664</c:v>
                </c:pt>
                <c:pt idx="2120">
                  <c:v>45746.333333333336</c:v>
                </c:pt>
                <c:pt idx="2121">
                  <c:v>45746.375</c:v>
                </c:pt>
                <c:pt idx="2122">
                  <c:v>45746.416666666664</c:v>
                </c:pt>
                <c:pt idx="2123">
                  <c:v>45746.458333333336</c:v>
                </c:pt>
                <c:pt idx="2124">
                  <c:v>45746.5</c:v>
                </c:pt>
                <c:pt idx="2125">
                  <c:v>45746.541666666664</c:v>
                </c:pt>
                <c:pt idx="2126">
                  <c:v>45746.583333333336</c:v>
                </c:pt>
                <c:pt idx="2127">
                  <c:v>45746.625</c:v>
                </c:pt>
                <c:pt idx="2128">
                  <c:v>45746.666666666664</c:v>
                </c:pt>
                <c:pt idx="2129">
                  <c:v>45746.708333333336</c:v>
                </c:pt>
                <c:pt idx="2130">
                  <c:v>45746.75</c:v>
                </c:pt>
                <c:pt idx="2131">
                  <c:v>45746.791666666664</c:v>
                </c:pt>
                <c:pt idx="2132">
                  <c:v>45746.833333333336</c:v>
                </c:pt>
                <c:pt idx="2133">
                  <c:v>45746.875</c:v>
                </c:pt>
                <c:pt idx="2134">
                  <c:v>45746.916666666664</c:v>
                </c:pt>
                <c:pt idx="2135">
                  <c:v>45746.958333333336</c:v>
                </c:pt>
                <c:pt idx="2136">
                  <c:v>45747</c:v>
                </c:pt>
                <c:pt idx="2137">
                  <c:v>45747.041666666664</c:v>
                </c:pt>
                <c:pt idx="2138">
                  <c:v>45747.083333333336</c:v>
                </c:pt>
                <c:pt idx="2139">
                  <c:v>45747.125</c:v>
                </c:pt>
                <c:pt idx="2140">
                  <c:v>45747.166666666664</c:v>
                </c:pt>
                <c:pt idx="2141">
                  <c:v>45747.208333333336</c:v>
                </c:pt>
                <c:pt idx="2142">
                  <c:v>45747.25</c:v>
                </c:pt>
                <c:pt idx="2143">
                  <c:v>45747.291666666664</c:v>
                </c:pt>
                <c:pt idx="2144">
                  <c:v>45747.333333333336</c:v>
                </c:pt>
                <c:pt idx="2145">
                  <c:v>45747.375</c:v>
                </c:pt>
                <c:pt idx="2146">
                  <c:v>45747.416666666664</c:v>
                </c:pt>
                <c:pt idx="2147">
                  <c:v>45747.458333333336</c:v>
                </c:pt>
                <c:pt idx="2148">
                  <c:v>45747.5</c:v>
                </c:pt>
                <c:pt idx="2149">
                  <c:v>45747.541666666664</c:v>
                </c:pt>
                <c:pt idx="2150">
                  <c:v>45747.583333333336</c:v>
                </c:pt>
                <c:pt idx="2151">
                  <c:v>45747.625</c:v>
                </c:pt>
                <c:pt idx="2152">
                  <c:v>45747.666666666664</c:v>
                </c:pt>
                <c:pt idx="2153">
                  <c:v>45747.708333333336</c:v>
                </c:pt>
                <c:pt idx="2154">
                  <c:v>45747.75</c:v>
                </c:pt>
                <c:pt idx="2155">
                  <c:v>45747.791666666664</c:v>
                </c:pt>
                <c:pt idx="2156">
                  <c:v>45747.833333333336</c:v>
                </c:pt>
                <c:pt idx="2157">
                  <c:v>45747.875</c:v>
                </c:pt>
                <c:pt idx="2158">
                  <c:v>45747.916666666664</c:v>
                </c:pt>
                <c:pt idx="2159">
                  <c:v>45747.958333333336</c:v>
                </c:pt>
                <c:pt idx="2160">
                  <c:v>45748</c:v>
                </c:pt>
                <c:pt idx="2161">
                  <c:v>45748.041666666664</c:v>
                </c:pt>
                <c:pt idx="2162">
                  <c:v>45748.083333333336</c:v>
                </c:pt>
                <c:pt idx="2163">
                  <c:v>45748.125</c:v>
                </c:pt>
                <c:pt idx="2164">
                  <c:v>45748.166666666664</c:v>
                </c:pt>
                <c:pt idx="2165">
                  <c:v>45748.208333333336</c:v>
                </c:pt>
                <c:pt idx="2166">
                  <c:v>45748.25</c:v>
                </c:pt>
                <c:pt idx="2167">
                  <c:v>45748.291666666664</c:v>
                </c:pt>
                <c:pt idx="2168">
                  <c:v>45748.333333333336</c:v>
                </c:pt>
                <c:pt idx="2169">
                  <c:v>45748.375</c:v>
                </c:pt>
                <c:pt idx="2170">
                  <c:v>45748.416666666664</c:v>
                </c:pt>
                <c:pt idx="2171">
                  <c:v>45748.458333333336</c:v>
                </c:pt>
                <c:pt idx="2172">
                  <c:v>45748.5</c:v>
                </c:pt>
                <c:pt idx="2173">
                  <c:v>45748.541666666664</c:v>
                </c:pt>
                <c:pt idx="2174">
                  <c:v>45748.583333333336</c:v>
                </c:pt>
                <c:pt idx="2175">
                  <c:v>45748.625</c:v>
                </c:pt>
                <c:pt idx="2176">
                  <c:v>45748.666666666664</c:v>
                </c:pt>
                <c:pt idx="2177">
                  <c:v>45748.708333333336</c:v>
                </c:pt>
                <c:pt idx="2178">
                  <c:v>45748.75</c:v>
                </c:pt>
                <c:pt idx="2179">
                  <c:v>45748.791666666664</c:v>
                </c:pt>
                <c:pt idx="2180">
                  <c:v>45748.833333333336</c:v>
                </c:pt>
                <c:pt idx="2181">
                  <c:v>45748.875</c:v>
                </c:pt>
                <c:pt idx="2182">
                  <c:v>45748.916666666664</c:v>
                </c:pt>
                <c:pt idx="2183">
                  <c:v>45748.958333333336</c:v>
                </c:pt>
                <c:pt idx="2184">
                  <c:v>45749</c:v>
                </c:pt>
                <c:pt idx="2185">
                  <c:v>45749.041666666664</c:v>
                </c:pt>
                <c:pt idx="2186">
                  <c:v>45749.083333333336</c:v>
                </c:pt>
                <c:pt idx="2187">
                  <c:v>45749.125</c:v>
                </c:pt>
                <c:pt idx="2188">
                  <c:v>45749.166666666664</c:v>
                </c:pt>
                <c:pt idx="2189">
                  <c:v>45749.208333333336</c:v>
                </c:pt>
                <c:pt idx="2190">
                  <c:v>45749.25</c:v>
                </c:pt>
                <c:pt idx="2191">
                  <c:v>45749.291666666664</c:v>
                </c:pt>
                <c:pt idx="2192">
                  <c:v>45749.333333333336</c:v>
                </c:pt>
                <c:pt idx="2193">
                  <c:v>45749.375</c:v>
                </c:pt>
                <c:pt idx="2194">
                  <c:v>45749.416666666664</c:v>
                </c:pt>
                <c:pt idx="2195">
                  <c:v>45749.458333333336</c:v>
                </c:pt>
                <c:pt idx="2196">
                  <c:v>45749.5</c:v>
                </c:pt>
                <c:pt idx="2197">
                  <c:v>45749.541666666664</c:v>
                </c:pt>
                <c:pt idx="2198">
                  <c:v>45749.583333333336</c:v>
                </c:pt>
                <c:pt idx="2199">
                  <c:v>45749.625</c:v>
                </c:pt>
                <c:pt idx="2200">
                  <c:v>45749.666666666664</c:v>
                </c:pt>
                <c:pt idx="2201">
                  <c:v>45749.708333333336</c:v>
                </c:pt>
                <c:pt idx="2202">
                  <c:v>45749.75</c:v>
                </c:pt>
                <c:pt idx="2203">
                  <c:v>45749.791666666664</c:v>
                </c:pt>
                <c:pt idx="2204">
                  <c:v>45749.833333333336</c:v>
                </c:pt>
                <c:pt idx="2205">
                  <c:v>45749.875</c:v>
                </c:pt>
                <c:pt idx="2206">
                  <c:v>45749.916666666664</c:v>
                </c:pt>
                <c:pt idx="2207">
                  <c:v>45749.958333333336</c:v>
                </c:pt>
                <c:pt idx="2208">
                  <c:v>45750</c:v>
                </c:pt>
                <c:pt idx="2209">
                  <c:v>45750.041666666664</c:v>
                </c:pt>
                <c:pt idx="2210">
                  <c:v>45750.083333333336</c:v>
                </c:pt>
                <c:pt idx="2211">
                  <c:v>45750.125</c:v>
                </c:pt>
                <c:pt idx="2212">
                  <c:v>45750.166666666664</c:v>
                </c:pt>
                <c:pt idx="2213">
                  <c:v>45750.208333333336</c:v>
                </c:pt>
                <c:pt idx="2214">
                  <c:v>45750.25</c:v>
                </c:pt>
                <c:pt idx="2215">
                  <c:v>45750.291666666664</c:v>
                </c:pt>
                <c:pt idx="2216">
                  <c:v>45750.333333333336</c:v>
                </c:pt>
                <c:pt idx="2217">
                  <c:v>45750.375</c:v>
                </c:pt>
                <c:pt idx="2218">
                  <c:v>45750.416666666664</c:v>
                </c:pt>
                <c:pt idx="2219">
                  <c:v>45750.458333333336</c:v>
                </c:pt>
                <c:pt idx="2220">
                  <c:v>45750.5</c:v>
                </c:pt>
                <c:pt idx="2221">
                  <c:v>45750.541666666664</c:v>
                </c:pt>
                <c:pt idx="2222">
                  <c:v>45750.583333333336</c:v>
                </c:pt>
                <c:pt idx="2223">
                  <c:v>45750.625</c:v>
                </c:pt>
                <c:pt idx="2224">
                  <c:v>45750.666666666664</c:v>
                </c:pt>
                <c:pt idx="2225">
                  <c:v>45750.708333333336</c:v>
                </c:pt>
                <c:pt idx="2226">
                  <c:v>45750.75</c:v>
                </c:pt>
                <c:pt idx="2227">
                  <c:v>45750.791666666664</c:v>
                </c:pt>
                <c:pt idx="2228">
                  <c:v>45750.833333333336</c:v>
                </c:pt>
                <c:pt idx="2229">
                  <c:v>45750.875</c:v>
                </c:pt>
                <c:pt idx="2230">
                  <c:v>45750.916666666664</c:v>
                </c:pt>
                <c:pt idx="2231">
                  <c:v>45750.958333333336</c:v>
                </c:pt>
                <c:pt idx="2232">
                  <c:v>45751</c:v>
                </c:pt>
                <c:pt idx="2233">
                  <c:v>45751.041666666664</c:v>
                </c:pt>
                <c:pt idx="2234">
                  <c:v>45751.083333333336</c:v>
                </c:pt>
                <c:pt idx="2235">
                  <c:v>45751.125</c:v>
                </c:pt>
                <c:pt idx="2236">
                  <c:v>45751.166666666664</c:v>
                </c:pt>
                <c:pt idx="2237">
                  <c:v>45751.208333333336</c:v>
                </c:pt>
                <c:pt idx="2238">
                  <c:v>45751.25</c:v>
                </c:pt>
                <c:pt idx="2239">
                  <c:v>45751.291666666664</c:v>
                </c:pt>
                <c:pt idx="2240">
                  <c:v>45751.333333333336</c:v>
                </c:pt>
                <c:pt idx="2241">
                  <c:v>45751.375</c:v>
                </c:pt>
                <c:pt idx="2242">
                  <c:v>45751.416666666664</c:v>
                </c:pt>
                <c:pt idx="2243">
                  <c:v>45751.458333333336</c:v>
                </c:pt>
                <c:pt idx="2244">
                  <c:v>45751.5</c:v>
                </c:pt>
                <c:pt idx="2245">
                  <c:v>45751.541666666664</c:v>
                </c:pt>
                <c:pt idx="2246">
                  <c:v>45751.583333333336</c:v>
                </c:pt>
                <c:pt idx="2247">
                  <c:v>45751.625</c:v>
                </c:pt>
                <c:pt idx="2248">
                  <c:v>45751.666666666664</c:v>
                </c:pt>
                <c:pt idx="2249">
                  <c:v>45751.708333333336</c:v>
                </c:pt>
                <c:pt idx="2250">
                  <c:v>45751.75</c:v>
                </c:pt>
                <c:pt idx="2251">
                  <c:v>45751.791666666664</c:v>
                </c:pt>
                <c:pt idx="2252">
                  <c:v>45751.833333333336</c:v>
                </c:pt>
                <c:pt idx="2253">
                  <c:v>45751.875</c:v>
                </c:pt>
                <c:pt idx="2254">
                  <c:v>45751.916666666664</c:v>
                </c:pt>
                <c:pt idx="2255">
                  <c:v>45751.958333333336</c:v>
                </c:pt>
                <c:pt idx="2256">
                  <c:v>45752</c:v>
                </c:pt>
                <c:pt idx="2257">
                  <c:v>45752.041666666664</c:v>
                </c:pt>
                <c:pt idx="2258">
                  <c:v>45752.083333333336</c:v>
                </c:pt>
                <c:pt idx="2259">
                  <c:v>45752.125</c:v>
                </c:pt>
                <c:pt idx="2260">
                  <c:v>45752.166666666664</c:v>
                </c:pt>
                <c:pt idx="2261">
                  <c:v>45752.208333333336</c:v>
                </c:pt>
                <c:pt idx="2262">
                  <c:v>45752.25</c:v>
                </c:pt>
                <c:pt idx="2263">
                  <c:v>45752.291666666664</c:v>
                </c:pt>
                <c:pt idx="2264">
                  <c:v>45752.333333333336</c:v>
                </c:pt>
                <c:pt idx="2265">
                  <c:v>45752.375</c:v>
                </c:pt>
                <c:pt idx="2266">
                  <c:v>45752.416666666664</c:v>
                </c:pt>
                <c:pt idx="2267">
                  <c:v>45752.458333333336</c:v>
                </c:pt>
                <c:pt idx="2268">
                  <c:v>45752.5</c:v>
                </c:pt>
                <c:pt idx="2269">
                  <c:v>45752.541666666664</c:v>
                </c:pt>
                <c:pt idx="2270">
                  <c:v>45752.583333333336</c:v>
                </c:pt>
                <c:pt idx="2271">
                  <c:v>45752.625</c:v>
                </c:pt>
                <c:pt idx="2272">
                  <c:v>45752.666666666664</c:v>
                </c:pt>
                <c:pt idx="2273">
                  <c:v>45752.708333333336</c:v>
                </c:pt>
                <c:pt idx="2274">
                  <c:v>45752.75</c:v>
                </c:pt>
                <c:pt idx="2275">
                  <c:v>45752.791666666664</c:v>
                </c:pt>
                <c:pt idx="2276">
                  <c:v>45752.833333333336</c:v>
                </c:pt>
                <c:pt idx="2277">
                  <c:v>45752.875</c:v>
                </c:pt>
                <c:pt idx="2278">
                  <c:v>45752.916666666664</c:v>
                </c:pt>
                <c:pt idx="2279">
                  <c:v>45752.958333333336</c:v>
                </c:pt>
                <c:pt idx="2280">
                  <c:v>45753</c:v>
                </c:pt>
                <c:pt idx="2281">
                  <c:v>45753.041666666664</c:v>
                </c:pt>
                <c:pt idx="2282">
                  <c:v>45753.083333333336</c:v>
                </c:pt>
                <c:pt idx="2283">
                  <c:v>45753.125</c:v>
                </c:pt>
                <c:pt idx="2284">
                  <c:v>45753.166666666664</c:v>
                </c:pt>
                <c:pt idx="2285">
                  <c:v>45753.208333333336</c:v>
                </c:pt>
                <c:pt idx="2286">
                  <c:v>45753.25</c:v>
                </c:pt>
                <c:pt idx="2287">
                  <c:v>45753.291666666664</c:v>
                </c:pt>
                <c:pt idx="2288">
                  <c:v>45753.333333333336</c:v>
                </c:pt>
                <c:pt idx="2289">
                  <c:v>45753.375</c:v>
                </c:pt>
                <c:pt idx="2290">
                  <c:v>45753.416666666664</c:v>
                </c:pt>
                <c:pt idx="2291">
                  <c:v>45753.458333333336</c:v>
                </c:pt>
                <c:pt idx="2292">
                  <c:v>45753.5</c:v>
                </c:pt>
                <c:pt idx="2293">
                  <c:v>45753.541666666664</c:v>
                </c:pt>
                <c:pt idx="2294">
                  <c:v>45753.583333333336</c:v>
                </c:pt>
                <c:pt idx="2295">
                  <c:v>45753.625</c:v>
                </c:pt>
                <c:pt idx="2296">
                  <c:v>45753.666666666664</c:v>
                </c:pt>
                <c:pt idx="2297">
                  <c:v>45753.708333333336</c:v>
                </c:pt>
                <c:pt idx="2298">
                  <c:v>45753.75</c:v>
                </c:pt>
                <c:pt idx="2299">
                  <c:v>45753.791666666664</c:v>
                </c:pt>
                <c:pt idx="2300">
                  <c:v>45753.833333333336</c:v>
                </c:pt>
                <c:pt idx="2301">
                  <c:v>45753.875</c:v>
                </c:pt>
                <c:pt idx="2302">
                  <c:v>45753.916666666664</c:v>
                </c:pt>
                <c:pt idx="2303">
                  <c:v>45753.958333333336</c:v>
                </c:pt>
                <c:pt idx="2304">
                  <c:v>45754</c:v>
                </c:pt>
                <c:pt idx="2305">
                  <c:v>45754.041666666664</c:v>
                </c:pt>
                <c:pt idx="2306">
                  <c:v>45754.083333333336</c:v>
                </c:pt>
                <c:pt idx="2307">
                  <c:v>45754.125</c:v>
                </c:pt>
                <c:pt idx="2308">
                  <c:v>45754.166666666664</c:v>
                </c:pt>
                <c:pt idx="2309">
                  <c:v>45754.208333333336</c:v>
                </c:pt>
                <c:pt idx="2310">
                  <c:v>45754.25</c:v>
                </c:pt>
                <c:pt idx="2311">
                  <c:v>45754.291666666664</c:v>
                </c:pt>
                <c:pt idx="2312">
                  <c:v>45754.333333333336</c:v>
                </c:pt>
                <c:pt idx="2313">
                  <c:v>45754.375</c:v>
                </c:pt>
                <c:pt idx="2314">
                  <c:v>45754.416666666664</c:v>
                </c:pt>
                <c:pt idx="2315">
                  <c:v>45754.458333333336</c:v>
                </c:pt>
                <c:pt idx="2316">
                  <c:v>45754.5</c:v>
                </c:pt>
                <c:pt idx="2317">
                  <c:v>45754.541666666664</c:v>
                </c:pt>
                <c:pt idx="2318">
                  <c:v>45754.583333333336</c:v>
                </c:pt>
                <c:pt idx="2319">
                  <c:v>45754.625</c:v>
                </c:pt>
                <c:pt idx="2320">
                  <c:v>45754.666666666664</c:v>
                </c:pt>
                <c:pt idx="2321">
                  <c:v>45754.708333333336</c:v>
                </c:pt>
                <c:pt idx="2322">
                  <c:v>45754.75</c:v>
                </c:pt>
                <c:pt idx="2323">
                  <c:v>45754.791666666664</c:v>
                </c:pt>
                <c:pt idx="2324">
                  <c:v>45754.833333333336</c:v>
                </c:pt>
                <c:pt idx="2325">
                  <c:v>45754.875</c:v>
                </c:pt>
                <c:pt idx="2326">
                  <c:v>45754.916666666664</c:v>
                </c:pt>
                <c:pt idx="2327">
                  <c:v>45754.958333333336</c:v>
                </c:pt>
                <c:pt idx="2328">
                  <c:v>45755</c:v>
                </c:pt>
                <c:pt idx="2329">
                  <c:v>45755.041666666664</c:v>
                </c:pt>
                <c:pt idx="2330">
                  <c:v>45755.083333333336</c:v>
                </c:pt>
                <c:pt idx="2331">
                  <c:v>45755.125</c:v>
                </c:pt>
                <c:pt idx="2332">
                  <c:v>45755.166666666664</c:v>
                </c:pt>
                <c:pt idx="2333">
                  <c:v>45755.208333333336</c:v>
                </c:pt>
                <c:pt idx="2334">
                  <c:v>45755.25</c:v>
                </c:pt>
                <c:pt idx="2335">
                  <c:v>45755.291666666664</c:v>
                </c:pt>
                <c:pt idx="2336">
                  <c:v>45755.333333333336</c:v>
                </c:pt>
                <c:pt idx="2337">
                  <c:v>45755.375</c:v>
                </c:pt>
                <c:pt idx="2338">
                  <c:v>45755.416666666664</c:v>
                </c:pt>
                <c:pt idx="2339">
                  <c:v>45755.458333333336</c:v>
                </c:pt>
                <c:pt idx="2340">
                  <c:v>45755.5</c:v>
                </c:pt>
                <c:pt idx="2341">
                  <c:v>45755.541666666664</c:v>
                </c:pt>
                <c:pt idx="2342">
                  <c:v>45755.583333333336</c:v>
                </c:pt>
                <c:pt idx="2343">
                  <c:v>45755.625</c:v>
                </c:pt>
                <c:pt idx="2344">
                  <c:v>45755.666666666664</c:v>
                </c:pt>
                <c:pt idx="2345">
                  <c:v>45755.708333333336</c:v>
                </c:pt>
                <c:pt idx="2346">
                  <c:v>45755.75</c:v>
                </c:pt>
                <c:pt idx="2347">
                  <c:v>45755.791666666664</c:v>
                </c:pt>
                <c:pt idx="2348">
                  <c:v>45755.833333333336</c:v>
                </c:pt>
                <c:pt idx="2349">
                  <c:v>45755.875</c:v>
                </c:pt>
                <c:pt idx="2350">
                  <c:v>45755.916666666664</c:v>
                </c:pt>
                <c:pt idx="2351">
                  <c:v>45755.958333333336</c:v>
                </c:pt>
                <c:pt idx="2352">
                  <c:v>45756</c:v>
                </c:pt>
                <c:pt idx="2353">
                  <c:v>45756.041666666664</c:v>
                </c:pt>
                <c:pt idx="2354">
                  <c:v>45756.083333333336</c:v>
                </c:pt>
                <c:pt idx="2355">
                  <c:v>45756.125</c:v>
                </c:pt>
                <c:pt idx="2356">
                  <c:v>45756.166666666664</c:v>
                </c:pt>
                <c:pt idx="2357">
                  <c:v>45756.208333333336</c:v>
                </c:pt>
                <c:pt idx="2358">
                  <c:v>45756.25</c:v>
                </c:pt>
                <c:pt idx="2359">
                  <c:v>45756.291666666664</c:v>
                </c:pt>
                <c:pt idx="2360">
                  <c:v>45756.333333333336</c:v>
                </c:pt>
                <c:pt idx="2361">
                  <c:v>45756.375</c:v>
                </c:pt>
                <c:pt idx="2362">
                  <c:v>45756.416666666664</c:v>
                </c:pt>
                <c:pt idx="2363">
                  <c:v>45756.458333333336</c:v>
                </c:pt>
                <c:pt idx="2364">
                  <c:v>45756.5</c:v>
                </c:pt>
                <c:pt idx="2365">
                  <c:v>45756.541666666664</c:v>
                </c:pt>
                <c:pt idx="2366">
                  <c:v>45756.583333333336</c:v>
                </c:pt>
                <c:pt idx="2367">
                  <c:v>45756.625</c:v>
                </c:pt>
                <c:pt idx="2368">
                  <c:v>45756.666666666664</c:v>
                </c:pt>
                <c:pt idx="2369">
                  <c:v>45756.708333333336</c:v>
                </c:pt>
                <c:pt idx="2370">
                  <c:v>45756.75</c:v>
                </c:pt>
                <c:pt idx="2371">
                  <c:v>45756.791666666664</c:v>
                </c:pt>
                <c:pt idx="2372">
                  <c:v>45756.833333333336</c:v>
                </c:pt>
                <c:pt idx="2373">
                  <c:v>45756.875</c:v>
                </c:pt>
                <c:pt idx="2374">
                  <c:v>45756.916666666664</c:v>
                </c:pt>
                <c:pt idx="2375">
                  <c:v>45756.958333333336</c:v>
                </c:pt>
                <c:pt idx="2376">
                  <c:v>45757</c:v>
                </c:pt>
                <c:pt idx="2377">
                  <c:v>45757.041666666664</c:v>
                </c:pt>
                <c:pt idx="2378">
                  <c:v>45757.083333333336</c:v>
                </c:pt>
                <c:pt idx="2379">
                  <c:v>45757.125</c:v>
                </c:pt>
                <c:pt idx="2380">
                  <c:v>45757.166666666664</c:v>
                </c:pt>
                <c:pt idx="2381">
                  <c:v>45757.208333333336</c:v>
                </c:pt>
                <c:pt idx="2382">
                  <c:v>45757.25</c:v>
                </c:pt>
                <c:pt idx="2383">
                  <c:v>45757.291666666664</c:v>
                </c:pt>
                <c:pt idx="2384">
                  <c:v>45757.333333333336</c:v>
                </c:pt>
                <c:pt idx="2385">
                  <c:v>45757.375</c:v>
                </c:pt>
                <c:pt idx="2386">
                  <c:v>45757.416666666664</c:v>
                </c:pt>
                <c:pt idx="2387">
                  <c:v>45757.458333333336</c:v>
                </c:pt>
                <c:pt idx="2388">
                  <c:v>45757.5</c:v>
                </c:pt>
                <c:pt idx="2389">
                  <c:v>45757.541666666664</c:v>
                </c:pt>
                <c:pt idx="2390">
                  <c:v>45757.583333333336</c:v>
                </c:pt>
                <c:pt idx="2391">
                  <c:v>45757.625</c:v>
                </c:pt>
                <c:pt idx="2392">
                  <c:v>45757.666666666664</c:v>
                </c:pt>
                <c:pt idx="2393">
                  <c:v>45757.708333333336</c:v>
                </c:pt>
                <c:pt idx="2394">
                  <c:v>45757.75</c:v>
                </c:pt>
                <c:pt idx="2395">
                  <c:v>45757.791666666664</c:v>
                </c:pt>
                <c:pt idx="2396">
                  <c:v>45757.833333333336</c:v>
                </c:pt>
                <c:pt idx="2397">
                  <c:v>45757.875</c:v>
                </c:pt>
                <c:pt idx="2398">
                  <c:v>45757.916666666664</c:v>
                </c:pt>
                <c:pt idx="2399">
                  <c:v>45757.958333333336</c:v>
                </c:pt>
                <c:pt idx="2400">
                  <c:v>45758</c:v>
                </c:pt>
                <c:pt idx="2401">
                  <c:v>45758.041666666664</c:v>
                </c:pt>
                <c:pt idx="2402">
                  <c:v>45758.083333333336</c:v>
                </c:pt>
                <c:pt idx="2403">
                  <c:v>45758.125</c:v>
                </c:pt>
                <c:pt idx="2404">
                  <c:v>45758.166666666664</c:v>
                </c:pt>
                <c:pt idx="2405">
                  <c:v>45758.208333333336</c:v>
                </c:pt>
                <c:pt idx="2406">
                  <c:v>45758.25</c:v>
                </c:pt>
                <c:pt idx="2407">
                  <c:v>45758.291666666664</c:v>
                </c:pt>
                <c:pt idx="2408">
                  <c:v>45758.333333333336</c:v>
                </c:pt>
                <c:pt idx="2409">
                  <c:v>45758.375</c:v>
                </c:pt>
                <c:pt idx="2410">
                  <c:v>45758.416666666664</c:v>
                </c:pt>
                <c:pt idx="2411">
                  <c:v>45758.458333333336</c:v>
                </c:pt>
                <c:pt idx="2412">
                  <c:v>45758.5</c:v>
                </c:pt>
                <c:pt idx="2413">
                  <c:v>45758.541666666664</c:v>
                </c:pt>
                <c:pt idx="2414">
                  <c:v>45758.583333333336</c:v>
                </c:pt>
                <c:pt idx="2415">
                  <c:v>45758.625</c:v>
                </c:pt>
                <c:pt idx="2416">
                  <c:v>45758.666666666664</c:v>
                </c:pt>
                <c:pt idx="2417">
                  <c:v>45758.708333333336</c:v>
                </c:pt>
                <c:pt idx="2418">
                  <c:v>45758.75</c:v>
                </c:pt>
                <c:pt idx="2419">
                  <c:v>45758.791666666664</c:v>
                </c:pt>
                <c:pt idx="2420">
                  <c:v>45758.833333333336</c:v>
                </c:pt>
                <c:pt idx="2421">
                  <c:v>45758.875</c:v>
                </c:pt>
                <c:pt idx="2422">
                  <c:v>45758.916666666664</c:v>
                </c:pt>
                <c:pt idx="2423">
                  <c:v>45758.958333333336</c:v>
                </c:pt>
                <c:pt idx="2424">
                  <c:v>45759</c:v>
                </c:pt>
                <c:pt idx="2425">
                  <c:v>45759.041666666664</c:v>
                </c:pt>
                <c:pt idx="2426">
                  <c:v>45759.083333333336</c:v>
                </c:pt>
                <c:pt idx="2427">
                  <c:v>45759.125</c:v>
                </c:pt>
                <c:pt idx="2428">
                  <c:v>45759.166666666664</c:v>
                </c:pt>
                <c:pt idx="2429">
                  <c:v>45759.208333333336</c:v>
                </c:pt>
                <c:pt idx="2430">
                  <c:v>45759.25</c:v>
                </c:pt>
                <c:pt idx="2431">
                  <c:v>45759.291666666664</c:v>
                </c:pt>
                <c:pt idx="2432">
                  <c:v>45759.333333333336</c:v>
                </c:pt>
                <c:pt idx="2433">
                  <c:v>45759.375</c:v>
                </c:pt>
                <c:pt idx="2434">
                  <c:v>45759.416666666664</c:v>
                </c:pt>
                <c:pt idx="2435">
                  <c:v>45759.458333333336</c:v>
                </c:pt>
                <c:pt idx="2436">
                  <c:v>45759.5</c:v>
                </c:pt>
                <c:pt idx="2437">
                  <c:v>45759.541666666664</c:v>
                </c:pt>
                <c:pt idx="2438">
                  <c:v>45759.583333333336</c:v>
                </c:pt>
                <c:pt idx="2439">
                  <c:v>45759.625</c:v>
                </c:pt>
                <c:pt idx="2440">
                  <c:v>45759.666666666664</c:v>
                </c:pt>
                <c:pt idx="2441">
                  <c:v>45759.708333333336</c:v>
                </c:pt>
                <c:pt idx="2442">
                  <c:v>45759.75</c:v>
                </c:pt>
                <c:pt idx="2443">
                  <c:v>45759.791666666664</c:v>
                </c:pt>
                <c:pt idx="2444">
                  <c:v>45759.833333333336</c:v>
                </c:pt>
                <c:pt idx="2445">
                  <c:v>45759.875</c:v>
                </c:pt>
                <c:pt idx="2446">
                  <c:v>45759.916666666664</c:v>
                </c:pt>
                <c:pt idx="2447">
                  <c:v>45759.958333333336</c:v>
                </c:pt>
                <c:pt idx="2448">
                  <c:v>45760</c:v>
                </c:pt>
                <c:pt idx="2449">
                  <c:v>45760.041666666664</c:v>
                </c:pt>
                <c:pt idx="2450">
                  <c:v>45760.083333333336</c:v>
                </c:pt>
                <c:pt idx="2451">
                  <c:v>45760.125</c:v>
                </c:pt>
                <c:pt idx="2452">
                  <c:v>45760.166666666664</c:v>
                </c:pt>
                <c:pt idx="2453">
                  <c:v>45760.208333333336</c:v>
                </c:pt>
                <c:pt idx="2454">
                  <c:v>45760.25</c:v>
                </c:pt>
                <c:pt idx="2455">
                  <c:v>45760.291666666664</c:v>
                </c:pt>
                <c:pt idx="2456">
                  <c:v>45760.333333333336</c:v>
                </c:pt>
                <c:pt idx="2457">
                  <c:v>45760.375</c:v>
                </c:pt>
                <c:pt idx="2458">
                  <c:v>45760.416666666664</c:v>
                </c:pt>
                <c:pt idx="2459">
                  <c:v>45760.458333333336</c:v>
                </c:pt>
                <c:pt idx="2460">
                  <c:v>45760.5</c:v>
                </c:pt>
                <c:pt idx="2461">
                  <c:v>45760.541666666664</c:v>
                </c:pt>
                <c:pt idx="2462">
                  <c:v>45760.583333333336</c:v>
                </c:pt>
                <c:pt idx="2463">
                  <c:v>45760.625</c:v>
                </c:pt>
                <c:pt idx="2464">
                  <c:v>45760.666666666664</c:v>
                </c:pt>
                <c:pt idx="2465">
                  <c:v>45760.708333333336</c:v>
                </c:pt>
                <c:pt idx="2466">
                  <c:v>45760.75</c:v>
                </c:pt>
                <c:pt idx="2467">
                  <c:v>45760.791666666664</c:v>
                </c:pt>
                <c:pt idx="2468">
                  <c:v>45760.833333333336</c:v>
                </c:pt>
                <c:pt idx="2469">
                  <c:v>45760.875</c:v>
                </c:pt>
                <c:pt idx="2470">
                  <c:v>45760.916666666664</c:v>
                </c:pt>
                <c:pt idx="2471">
                  <c:v>45760.958333333336</c:v>
                </c:pt>
                <c:pt idx="2472">
                  <c:v>45761</c:v>
                </c:pt>
                <c:pt idx="2473">
                  <c:v>45761.041666666664</c:v>
                </c:pt>
                <c:pt idx="2474">
                  <c:v>45761.083333333336</c:v>
                </c:pt>
                <c:pt idx="2475">
                  <c:v>45761.125</c:v>
                </c:pt>
                <c:pt idx="2476">
                  <c:v>45761.166666666664</c:v>
                </c:pt>
                <c:pt idx="2477">
                  <c:v>45761.208333333336</c:v>
                </c:pt>
                <c:pt idx="2478">
                  <c:v>45761.25</c:v>
                </c:pt>
                <c:pt idx="2479">
                  <c:v>45761.291666666664</c:v>
                </c:pt>
                <c:pt idx="2480">
                  <c:v>45761.333333333336</c:v>
                </c:pt>
                <c:pt idx="2481">
                  <c:v>45761.375</c:v>
                </c:pt>
                <c:pt idx="2482">
                  <c:v>45761.416666666664</c:v>
                </c:pt>
                <c:pt idx="2483">
                  <c:v>45761.458333333336</c:v>
                </c:pt>
                <c:pt idx="2484">
                  <c:v>45761.5</c:v>
                </c:pt>
                <c:pt idx="2485">
                  <c:v>45761.541666666664</c:v>
                </c:pt>
                <c:pt idx="2486">
                  <c:v>45761.583333333336</c:v>
                </c:pt>
                <c:pt idx="2487">
                  <c:v>45761.625</c:v>
                </c:pt>
                <c:pt idx="2488">
                  <c:v>45761.666666666664</c:v>
                </c:pt>
                <c:pt idx="2489">
                  <c:v>45761.708333333336</c:v>
                </c:pt>
                <c:pt idx="2490">
                  <c:v>45761.75</c:v>
                </c:pt>
                <c:pt idx="2491">
                  <c:v>45761.791666666664</c:v>
                </c:pt>
                <c:pt idx="2492">
                  <c:v>45761.833333333336</c:v>
                </c:pt>
                <c:pt idx="2493">
                  <c:v>45761.875</c:v>
                </c:pt>
                <c:pt idx="2494">
                  <c:v>45761.916666666664</c:v>
                </c:pt>
                <c:pt idx="2495">
                  <c:v>45761.958333333336</c:v>
                </c:pt>
                <c:pt idx="2496">
                  <c:v>45762</c:v>
                </c:pt>
                <c:pt idx="2497">
                  <c:v>45762.041666666664</c:v>
                </c:pt>
                <c:pt idx="2498">
                  <c:v>45762.083333333336</c:v>
                </c:pt>
                <c:pt idx="2499">
                  <c:v>45762.125</c:v>
                </c:pt>
                <c:pt idx="2500">
                  <c:v>45762.166666666664</c:v>
                </c:pt>
                <c:pt idx="2501">
                  <c:v>45762.208333333336</c:v>
                </c:pt>
                <c:pt idx="2502">
                  <c:v>45762.25</c:v>
                </c:pt>
                <c:pt idx="2503">
                  <c:v>45762.291666666664</c:v>
                </c:pt>
                <c:pt idx="2504">
                  <c:v>45762.333333333336</c:v>
                </c:pt>
                <c:pt idx="2505">
                  <c:v>45762.375</c:v>
                </c:pt>
                <c:pt idx="2506">
                  <c:v>45762.416666666664</c:v>
                </c:pt>
                <c:pt idx="2507">
                  <c:v>45762.458333333336</c:v>
                </c:pt>
                <c:pt idx="2508">
                  <c:v>45762.5</c:v>
                </c:pt>
                <c:pt idx="2509">
                  <c:v>45762.541666666664</c:v>
                </c:pt>
                <c:pt idx="2510">
                  <c:v>45762.583333333336</c:v>
                </c:pt>
                <c:pt idx="2511">
                  <c:v>45762.625</c:v>
                </c:pt>
                <c:pt idx="2512">
                  <c:v>45762.666666666664</c:v>
                </c:pt>
                <c:pt idx="2513">
                  <c:v>45762.708333333336</c:v>
                </c:pt>
                <c:pt idx="2514">
                  <c:v>45762.75</c:v>
                </c:pt>
                <c:pt idx="2515">
                  <c:v>45762.791666666664</c:v>
                </c:pt>
                <c:pt idx="2516">
                  <c:v>45762.833333333336</c:v>
                </c:pt>
                <c:pt idx="2517">
                  <c:v>45762.875</c:v>
                </c:pt>
                <c:pt idx="2518">
                  <c:v>45762.916666666664</c:v>
                </c:pt>
                <c:pt idx="2519">
                  <c:v>45762.958333333336</c:v>
                </c:pt>
                <c:pt idx="2520">
                  <c:v>45763</c:v>
                </c:pt>
                <c:pt idx="2521">
                  <c:v>45763.041666666664</c:v>
                </c:pt>
                <c:pt idx="2522">
                  <c:v>45763.083333333336</c:v>
                </c:pt>
                <c:pt idx="2523">
                  <c:v>45763.125</c:v>
                </c:pt>
                <c:pt idx="2524">
                  <c:v>45763.166666666664</c:v>
                </c:pt>
                <c:pt idx="2525">
                  <c:v>45763.208333333336</c:v>
                </c:pt>
                <c:pt idx="2526">
                  <c:v>45763.25</c:v>
                </c:pt>
                <c:pt idx="2527">
                  <c:v>45763.291666666664</c:v>
                </c:pt>
                <c:pt idx="2528">
                  <c:v>45763.333333333336</c:v>
                </c:pt>
                <c:pt idx="2529">
                  <c:v>45763.375</c:v>
                </c:pt>
                <c:pt idx="2530">
                  <c:v>45763.416666666664</c:v>
                </c:pt>
                <c:pt idx="2531">
                  <c:v>45763.458333333336</c:v>
                </c:pt>
                <c:pt idx="2532">
                  <c:v>45763.5</c:v>
                </c:pt>
                <c:pt idx="2533">
                  <c:v>45763.541666666664</c:v>
                </c:pt>
                <c:pt idx="2534">
                  <c:v>45763.583333333336</c:v>
                </c:pt>
                <c:pt idx="2535">
                  <c:v>45763.625</c:v>
                </c:pt>
                <c:pt idx="2536">
                  <c:v>45763.666666666664</c:v>
                </c:pt>
                <c:pt idx="2537">
                  <c:v>45763.708333333336</c:v>
                </c:pt>
                <c:pt idx="2538">
                  <c:v>45763.75</c:v>
                </c:pt>
                <c:pt idx="2539">
                  <c:v>45763.791666666664</c:v>
                </c:pt>
                <c:pt idx="2540">
                  <c:v>45763.833333333336</c:v>
                </c:pt>
                <c:pt idx="2541">
                  <c:v>45763.875</c:v>
                </c:pt>
                <c:pt idx="2542">
                  <c:v>45763.916666666664</c:v>
                </c:pt>
                <c:pt idx="2543">
                  <c:v>45763.958333333336</c:v>
                </c:pt>
                <c:pt idx="2544">
                  <c:v>45764</c:v>
                </c:pt>
                <c:pt idx="2545">
                  <c:v>45764.041666666664</c:v>
                </c:pt>
                <c:pt idx="2546">
                  <c:v>45764.083333333336</c:v>
                </c:pt>
                <c:pt idx="2547">
                  <c:v>45764.125</c:v>
                </c:pt>
                <c:pt idx="2548">
                  <c:v>45764.166666666664</c:v>
                </c:pt>
                <c:pt idx="2549">
                  <c:v>45764.208333333336</c:v>
                </c:pt>
                <c:pt idx="2550">
                  <c:v>45764.25</c:v>
                </c:pt>
                <c:pt idx="2551">
                  <c:v>45764.291666666664</c:v>
                </c:pt>
                <c:pt idx="2552">
                  <c:v>45764.333333333336</c:v>
                </c:pt>
                <c:pt idx="2553">
                  <c:v>45764.375</c:v>
                </c:pt>
                <c:pt idx="2554">
                  <c:v>45764.416666666664</c:v>
                </c:pt>
                <c:pt idx="2555">
                  <c:v>45764.458333333336</c:v>
                </c:pt>
                <c:pt idx="2556">
                  <c:v>45764.5</c:v>
                </c:pt>
                <c:pt idx="2557">
                  <c:v>45764.541666666664</c:v>
                </c:pt>
                <c:pt idx="2558">
                  <c:v>45764.583333333336</c:v>
                </c:pt>
                <c:pt idx="2559">
                  <c:v>45764.625</c:v>
                </c:pt>
                <c:pt idx="2560">
                  <c:v>45764.666666666664</c:v>
                </c:pt>
                <c:pt idx="2561">
                  <c:v>45764.708333333336</c:v>
                </c:pt>
                <c:pt idx="2562">
                  <c:v>45764.75</c:v>
                </c:pt>
                <c:pt idx="2563">
                  <c:v>45764.791666666664</c:v>
                </c:pt>
                <c:pt idx="2564">
                  <c:v>45764.833333333336</c:v>
                </c:pt>
                <c:pt idx="2565">
                  <c:v>45764.875</c:v>
                </c:pt>
                <c:pt idx="2566">
                  <c:v>45764.916666666664</c:v>
                </c:pt>
                <c:pt idx="2567">
                  <c:v>45764.958333333336</c:v>
                </c:pt>
                <c:pt idx="2568">
                  <c:v>45765</c:v>
                </c:pt>
                <c:pt idx="2569">
                  <c:v>45765.041666666664</c:v>
                </c:pt>
                <c:pt idx="2570">
                  <c:v>45765.083333333336</c:v>
                </c:pt>
                <c:pt idx="2571">
                  <c:v>45765.125</c:v>
                </c:pt>
                <c:pt idx="2572">
                  <c:v>45765.166666666664</c:v>
                </c:pt>
                <c:pt idx="2573">
                  <c:v>45765.208333333336</c:v>
                </c:pt>
                <c:pt idx="2574">
                  <c:v>45765.25</c:v>
                </c:pt>
                <c:pt idx="2575">
                  <c:v>45765.291666666664</c:v>
                </c:pt>
                <c:pt idx="2576">
                  <c:v>45765.333333333336</c:v>
                </c:pt>
                <c:pt idx="2577">
                  <c:v>45765.375</c:v>
                </c:pt>
                <c:pt idx="2578">
                  <c:v>45765.416666666664</c:v>
                </c:pt>
                <c:pt idx="2579">
                  <c:v>45765.458333333336</c:v>
                </c:pt>
                <c:pt idx="2580">
                  <c:v>45765.5</c:v>
                </c:pt>
                <c:pt idx="2581">
                  <c:v>45765.541666666664</c:v>
                </c:pt>
                <c:pt idx="2582">
                  <c:v>45765.583333333336</c:v>
                </c:pt>
                <c:pt idx="2583">
                  <c:v>45765.625</c:v>
                </c:pt>
                <c:pt idx="2584">
                  <c:v>45765.666666666664</c:v>
                </c:pt>
                <c:pt idx="2585">
                  <c:v>45765.708333333336</c:v>
                </c:pt>
                <c:pt idx="2586">
                  <c:v>45765.75</c:v>
                </c:pt>
                <c:pt idx="2587">
                  <c:v>45765.791666666664</c:v>
                </c:pt>
                <c:pt idx="2588">
                  <c:v>45765.833333333336</c:v>
                </c:pt>
                <c:pt idx="2589">
                  <c:v>45765.875</c:v>
                </c:pt>
                <c:pt idx="2590">
                  <c:v>45765.916666666664</c:v>
                </c:pt>
                <c:pt idx="2591">
                  <c:v>45765.958333333336</c:v>
                </c:pt>
                <c:pt idx="2592">
                  <c:v>45766</c:v>
                </c:pt>
                <c:pt idx="2593">
                  <c:v>45766.041666666664</c:v>
                </c:pt>
                <c:pt idx="2594">
                  <c:v>45766.083333333336</c:v>
                </c:pt>
                <c:pt idx="2595">
                  <c:v>45766.125</c:v>
                </c:pt>
                <c:pt idx="2596">
                  <c:v>45766.166666666664</c:v>
                </c:pt>
                <c:pt idx="2597">
                  <c:v>45766.208333333336</c:v>
                </c:pt>
                <c:pt idx="2598">
                  <c:v>45766.25</c:v>
                </c:pt>
                <c:pt idx="2599">
                  <c:v>45766.291666666664</c:v>
                </c:pt>
                <c:pt idx="2600">
                  <c:v>45766.333333333336</c:v>
                </c:pt>
                <c:pt idx="2601">
                  <c:v>45766.375</c:v>
                </c:pt>
                <c:pt idx="2602">
                  <c:v>45766.416666666664</c:v>
                </c:pt>
                <c:pt idx="2603">
                  <c:v>45766.458333333336</c:v>
                </c:pt>
                <c:pt idx="2604">
                  <c:v>45766.5</c:v>
                </c:pt>
                <c:pt idx="2605">
                  <c:v>45766.541666666664</c:v>
                </c:pt>
                <c:pt idx="2606">
                  <c:v>45766.583333333336</c:v>
                </c:pt>
                <c:pt idx="2607">
                  <c:v>45766.625</c:v>
                </c:pt>
                <c:pt idx="2608">
                  <c:v>45766.666666666664</c:v>
                </c:pt>
                <c:pt idx="2609">
                  <c:v>45766.708333333336</c:v>
                </c:pt>
                <c:pt idx="2610">
                  <c:v>45766.75</c:v>
                </c:pt>
                <c:pt idx="2611">
                  <c:v>45766.791666666664</c:v>
                </c:pt>
                <c:pt idx="2612">
                  <c:v>45766.833333333336</c:v>
                </c:pt>
                <c:pt idx="2613">
                  <c:v>45766.875</c:v>
                </c:pt>
                <c:pt idx="2614">
                  <c:v>45766.916666666664</c:v>
                </c:pt>
                <c:pt idx="2615">
                  <c:v>45766.958333333336</c:v>
                </c:pt>
                <c:pt idx="2616">
                  <c:v>45767</c:v>
                </c:pt>
                <c:pt idx="2617">
                  <c:v>45767.041666666664</c:v>
                </c:pt>
                <c:pt idx="2618">
                  <c:v>45767.083333333336</c:v>
                </c:pt>
                <c:pt idx="2619">
                  <c:v>45767.125</c:v>
                </c:pt>
                <c:pt idx="2620">
                  <c:v>45767.166666666664</c:v>
                </c:pt>
                <c:pt idx="2621">
                  <c:v>45767.208333333336</c:v>
                </c:pt>
                <c:pt idx="2622">
                  <c:v>45767.25</c:v>
                </c:pt>
                <c:pt idx="2623">
                  <c:v>45767.291666666664</c:v>
                </c:pt>
                <c:pt idx="2624">
                  <c:v>45767.333333333336</c:v>
                </c:pt>
                <c:pt idx="2625">
                  <c:v>45767.375</c:v>
                </c:pt>
                <c:pt idx="2626">
                  <c:v>45767.416666666664</c:v>
                </c:pt>
                <c:pt idx="2627">
                  <c:v>45767.458333333336</c:v>
                </c:pt>
                <c:pt idx="2628">
                  <c:v>45767.5</c:v>
                </c:pt>
                <c:pt idx="2629">
                  <c:v>45767.541666666664</c:v>
                </c:pt>
                <c:pt idx="2630">
                  <c:v>45767.583333333336</c:v>
                </c:pt>
                <c:pt idx="2631">
                  <c:v>45767.625</c:v>
                </c:pt>
                <c:pt idx="2632">
                  <c:v>45767.666666666664</c:v>
                </c:pt>
                <c:pt idx="2633">
                  <c:v>45767.708333333336</c:v>
                </c:pt>
                <c:pt idx="2634">
                  <c:v>45767.75</c:v>
                </c:pt>
                <c:pt idx="2635">
                  <c:v>45767.791666666664</c:v>
                </c:pt>
                <c:pt idx="2636">
                  <c:v>45767.833333333336</c:v>
                </c:pt>
                <c:pt idx="2637">
                  <c:v>45767.875</c:v>
                </c:pt>
                <c:pt idx="2638">
                  <c:v>45767.916666666664</c:v>
                </c:pt>
                <c:pt idx="2639">
                  <c:v>45767.958333333336</c:v>
                </c:pt>
                <c:pt idx="2640">
                  <c:v>45768</c:v>
                </c:pt>
                <c:pt idx="2641">
                  <c:v>45768.041666666664</c:v>
                </c:pt>
                <c:pt idx="2642">
                  <c:v>45768.083333333336</c:v>
                </c:pt>
                <c:pt idx="2643">
                  <c:v>45768.125</c:v>
                </c:pt>
                <c:pt idx="2644">
                  <c:v>45768.166666666664</c:v>
                </c:pt>
                <c:pt idx="2645">
                  <c:v>45768.208333333336</c:v>
                </c:pt>
                <c:pt idx="2646">
                  <c:v>45768.25</c:v>
                </c:pt>
                <c:pt idx="2647">
                  <c:v>45768.291666666664</c:v>
                </c:pt>
                <c:pt idx="2648">
                  <c:v>45768.333333333336</c:v>
                </c:pt>
                <c:pt idx="2649">
                  <c:v>45768.375</c:v>
                </c:pt>
                <c:pt idx="2650">
                  <c:v>45768.416666666664</c:v>
                </c:pt>
                <c:pt idx="2651">
                  <c:v>45768.458333333336</c:v>
                </c:pt>
                <c:pt idx="2652">
                  <c:v>45768.5</c:v>
                </c:pt>
                <c:pt idx="2653">
                  <c:v>45768.541666666664</c:v>
                </c:pt>
                <c:pt idx="2654">
                  <c:v>45768.583333333336</c:v>
                </c:pt>
                <c:pt idx="2655">
                  <c:v>45768.625</c:v>
                </c:pt>
                <c:pt idx="2656">
                  <c:v>45768.666666666664</c:v>
                </c:pt>
                <c:pt idx="2657">
                  <c:v>45768.708333333336</c:v>
                </c:pt>
                <c:pt idx="2658">
                  <c:v>45768.75</c:v>
                </c:pt>
                <c:pt idx="2659">
                  <c:v>45768.791666666664</c:v>
                </c:pt>
                <c:pt idx="2660">
                  <c:v>45768.833333333336</c:v>
                </c:pt>
                <c:pt idx="2661">
                  <c:v>45768.875</c:v>
                </c:pt>
                <c:pt idx="2662">
                  <c:v>45768.916666666664</c:v>
                </c:pt>
                <c:pt idx="2663">
                  <c:v>45768.958333333336</c:v>
                </c:pt>
                <c:pt idx="2664">
                  <c:v>45769</c:v>
                </c:pt>
                <c:pt idx="2665">
                  <c:v>45769.041666666664</c:v>
                </c:pt>
                <c:pt idx="2666">
                  <c:v>45769.083333333336</c:v>
                </c:pt>
                <c:pt idx="2667">
                  <c:v>45769.125</c:v>
                </c:pt>
                <c:pt idx="2668">
                  <c:v>45769.166666666664</c:v>
                </c:pt>
                <c:pt idx="2669">
                  <c:v>45769.208333333336</c:v>
                </c:pt>
                <c:pt idx="2670">
                  <c:v>45769.25</c:v>
                </c:pt>
                <c:pt idx="2671">
                  <c:v>45769.291666666664</c:v>
                </c:pt>
                <c:pt idx="2672">
                  <c:v>45769.333333333336</c:v>
                </c:pt>
                <c:pt idx="2673">
                  <c:v>45769.375</c:v>
                </c:pt>
                <c:pt idx="2674">
                  <c:v>45769.416666666664</c:v>
                </c:pt>
                <c:pt idx="2675">
                  <c:v>45769.458333333336</c:v>
                </c:pt>
                <c:pt idx="2676">
                  <c:v>45769.5</c:v>
                </c:pt>
                <c:pt idx="2677">
                  <c:v>45769.541666666664</c:v>
                </c:pt>
                <c:pt idx="2678">
                  <c:v>45769.583333333336</c:v>
                </c:pt>
                <c:pt idx="2679">
                  <c:v>45769.625</c:v>
                </c:pt>
                <c:pt idx="2680">
                  <c:v>45769.666666666664</c:v>
                </c:pt>
                <c:pt idx="2681">
                  <c:v>45769.708333333336</c:v>
                </c:pt>
                <c:pt idx="2682">
                  <c:v>45769.75</c:v>
                </c:pt>
                <c:pt idx="2683">
                  <c:v>45769.791666666664</c:v>
                </c:pt>
                <c:pt idx="2684">
                  <c:v>45769.833333333336</c:v>
                </c:pt>
                <c:pt idx="2685">
                  <c:v>45769.875</c:v>
                </c:pt>
                <c:pt idx="2686">
                  <c:v>45769.916666666664</c:v>
                </c:pt>
                <c:pt idx="2687">
                  <c:v>45769.958333333336</c:v>
                </c:pt>
                <c:pt idx="2688">
                  <c:v>45770</c:v>
                </c:pt>
                <c:pt idx="2689">
                  <c:v>45770.041666666664</c:v>
                </c:pt>
                <c:pt idx="2690">
                  <c:v>45770.083333333336</c:v>
                </c:pt>
                <c:pt idx="2691">
                  <c:v>45770.125</c:v>
                </c:pt>
                <c:pt idx="2692">
                  <c:v>45770.166666666664</c:v>
                </c:pt>
                <c:pt idx="2693">
                  <c:v>45770.208333333336</c:v>
                </c:pt>
                <c:pt idx="2694">
                  <c:v>45770.25</c:v>
                </c:pt>
                <c:pt idx="2695">
                  <c:v>45770.291666666664</c:v>
                </c:pt>
                <c:pt idx="2696">
                  <c:v>45770.333333333336</c:v>
                </c:pt>
                <c:pt idx="2697">
                  <c:v>45770.375</c:v>
                </c:pt>
                <c:pt idx="2698">
                  <c:v>45770.416666666664</c:v>
                </c:pt>
                <c:pt idx="2699">
                  <c:v>45770.458333333336</c:v>
                </c:pt>
                <c:pt idx="2700">
                  <c:v>45770.5</c:v>
                </c:pt>
                <c:pt idx="2701">
                  <c:v>45770.541666666664</c:v>
                </c:pt>
                <c:pt idx="2702">
                  <c:v>45770.583333333336</c:v>
                </c:pt>
                <c:pt idx="2703">
                  <c:v>45770.625</c:v>
                </c:pt>
                <c:pt idx="2704">
                  <c:v>45770.666666666664</c:v>
                </c:pt>
                <c:pt idx="2705">
                  <c:v>45770.708333333336</c:v>
                </c:pt>
                <c:pt idx="2706">
                  <c:v>45770.75</c:v>
                </c:pt>
                <c:pt idx="2707">
                  <c:v>45770.791666666664</c:v>
                </c:pt>
                <c:pt idx="2708">
                  <c:v>45770.833333333336</c:v>
                </c:pt>
                <c:pt idx="2709">
                  <c:v>45770.875</c:v>
                </c:pt>
                <c:pt idx="2710">
                  <c:v>45770.916666666664</c:v>
                </c:pt>
                <c:pt idx="2711">
                  <c:v>45770.958333333336</c:v>
                </c:pt>
                <c:pt idx="2712">
                  <c:v>45771</c:v>
                </c:pt>
                <c:pt idx="2713">
                  <c:v>45771.041666666664</c:v>
                </c:pt>
                <c:pt idx="2714">
                  <c:v>45771.083333333336</c:v>
                </c:pt>
                <c:pt idx="2715">
                  <c:v>45771.125</c:v>
                </c:pt>
                <c:pt idx="2716">
                  <c:v>45771.166666666664</c:v>
                </c:pt>
                <c:pt idx="2717">
                  <c:v>45771.208333333336</c:v>
                </c:pt>
                <c:pt idx="2718">
                  <c:v>45771.25</c:v>
                </c:pt>
                <c:pt idx="2719">
                  <c:v>45771.291666666664</c:v>
                </c:pt>
                <c:pt idx="2720">
                  <c:v>45771.333333333336</c:v>
                </c:pt>
                <c:pt idx="2721">
                  <c:v>45771.375</c:v>
                </c:pt>
                <c:pt idx="2722">
                  <c:v>45771.416666666664</c:v>
                </c:pt>
                <c:pt idx="2723">
                  <c:v>45771.458333333336</c:v>
                </c:pt>
                <c:pt idx="2724">
                  <c:v>45771.5</c:v>
                </c:pt>
                <c:pt idx="2725">
                  <c:v>45771.541666666664</c:v>
                </c:pt>
                <c:pt idx="2726">
                  <c:v>45771.583333333336</c:v>
                </c:pt>
                <c:pt idx="2727">
                  <c:v>45771.625</c:v>
                </c:pt>
                <c:pt idx="2728">
                  <c:v>45771.666666666664</c:v>
                </c:pt>
                <c:pt idx="2729">
                  <c:v>45771.708333333336</c:v>
                </c:pt>
                <c:pt idx="2730">
                  <c:v>45771.75</c:v>
                </c:pt>
                <c:pt idx="2731">
                  <c:v>45771.791666666664</c:v>
                </c:pt>
                <c:pt idx="2732">
                  <c:v>45771.833333333336</c:v>
                </c:pt>
                <c:pt idx="2733">
                  <c:v>45771.875</c:v>
                </c:pt>
                <c:pt idx="2734">
                  <c:v>45771.916666666664</c:v>
                </c:pt>
                <c:pt idx="2735">
                  <c:v>45771.958333333336</c:v>
                </c:pt>
                <c:pt idx="2736">
                  <c:v>45772</c:v>
                </c:pt>
                <c:pt idx="2737">
                  <c:v>45772.041666666664</c:v>
                </c:pt>
                <c:pt idx="2738">
                  <c:v>45772.083333333336</c:v>
                </c:pt>
                <c:pt idx="2739">
                  <c:v>45772.125</c:v>
                </c:pt>
                <c:pt idx="2740">
                  <c:v>45772.166666666664</c:v>
                </c:pt>
                <c:pt idx="2741">
                  <c:v>45772.208333333336</c:v>
                </c:pt>
                <c:pt idx="2742">
                  <c:v>45772.25</c:v>
                </c:pt>
                <c:pt idx="2743">
                  <c:v>45772.291666666664</c:v>
                </c:pt>
                <c:pt idx="2744">
                  <c:v>45772.333333333336</c:v>
                </c:pt>
                <c:pt idx="2745">
                  <c:v>45772.375</c:v>
                </c:pt>
                <c:pt idx="2746">
                  <c:v>45772.416666666664</c:v>
                </c:pt>
                <c:pt idx="2747">
                  <c:v>45772.458333333336</c:v>
                </c:pt>
                <c:pt idx="2748">
                  <c:v>45772.5</c:v>
                </c:pt>
                <c:pt idx="2749">
                  <c:v>45772.541666666664</c:v>
                </c:pt>
                <c:pt idx="2750">
                  <c:v>45772.583333333336</c:v>
                </c:pt>
                <c:pt idx="2751">
                  <c:v>45772.625</c:v>
                </c:pt>
                <c:pt idx="2752">
                  <c:v>45772.666666666664</c:v>
                </c:pt>
                <c:pt idx="2753">
                  <c:v>45772.708333333336</c:v>
                </c:pt>
                <c:pt idx="2754">
                  <c:v>45772.75</c:v>
                </c:pt>
                <c:pt idx="2755">
                  <c:v>45772.791666666664</c:v>
                </c:pt>
                <c:pt idx="2756">
                  <c:v>45772.833333333336</c:v>
                </c:pt>
                <c:pt idx="2757">
                  <c:v>45772.875</c:v>
                </c:pt>
                <c:pt idx="2758">
                  <c:v>45772.916666666664</c:v>
                </c:pt>
                <c:pt idx="2759">
                  <c:v>45772.958333333336</c:v>
                </c:pt>
                <c:pt idx="2760">
                  <c:v>45773</c:v>
                </c:pt>
                <c:pt idx="2761">
                  <c:v>45773.041666666664</c:v>
                </c:pt>
                <c:pt idx="2762">
                  <c:v>45773.083333333336</c:v>
                </c:pt>
                <c:pt idx="2763">
                  <c:v>45773.125</c:v>
                </c:pt>
                <c:pt idx="2764">
                  <c:v>45773.166666666664</c:v>
                </c:pt>
                <c:pt idx="2765">
                  <c:v>45773.208333333336</c:v>
                </c:pt>
                <c:pt idx="2766">
                  <c:v>45773.25</c:v>
                </c:pt>
                <c:pt idx="2767">
                  <c:v>45773.291666666664</c:v>
                </c:pt>
                <c:pt idx="2768">
                  <c:v>45773.333333333336</c:v>
                </c:pt>
                <c:pt idx="2769">
                  <c:v>45773.375</c:v>
                </c:pt>
                <c:pt idx="2770">
                  <c:v>45773.416666666664</c:v>
                </c:pt>
                <c:pt idx="2771">
                  <c:v>45773.458333333336</c:v>
                </c:pt>
                <c:pt idx="2772">
                  <c:v>45773.5</c:v>
                </c:pt>
                <c:pt idx="2773">
                  <c:v>45773.541666666664</c:v>
                </c:pt>
                <c:pt idx="2774">
                  <c:v>45773.583333333336</c:v>
                </c:pt>
                <c:pt idx="2775">
                  <c:v>45773.625</c:v>
                </c:pt>
                <c:pt idx="2776">
                  <c:v>45773.666666666664</c:v>
                </c:pt>
                <c:pt idx="2777">
                  <c:v>45773.708333333336</c:v>
                </c:pt>
                <c:pt idx="2778">
                  <c:v>45773.75</c:v>
                </c:pt>
                <c:pt idx="2779">
                  <c:v>45773.791666666664</c:v>
                </c:pt>
                <c:pt idx="2780">
                  <c:v>45773.833333333336</c:v>
                </c:pt>
                <c:pt idx="2781">
                  <c:v>45773.875</c:v>
                </c:pt>
                <c:pt idx="2782">
                  <c:v>45773.916666666664</c:v>
                </c:pt>
                <c:pt idx="2783">
                  <c:v>45773.958333333336</c:v>
                </c:pt>
                <c:pt idx="2784">
                  <c:v>45774</c:v>
                </c:pt>
                <c:pt idx="2785">
                  <c:v>45774.041666666664</c:v>
                </c:pt>
                <c:pt idx="2786">
                  <c:v>45774.083333333336</c:v>
                </c:pt>
                <c:pt idx="2787">
                  <c:v>45774.125</c:v>
                </c:pt>
                <c:pt idx="2788">
                  <c:v>45774.166666666664</c:v>
                </c:pt>
                <c:pt idx="2789">
                  <c:v>45774.208333333336</c:v>
                </c:pt>
                <c:pt idx="2790">
                  <c:v>45774.25</c:v>
                </c:pt>
                <c:pt idx="2791">
                  <c:v>45774.291666666664</c:v>
                </c:pt>
                <c:pt idx="2792">
                  <c:v>45774.333333333336</c:v>
                </c:pt>
                <c:pt idx="2793">
                  <c:v>45774.375</c:v>
                </c:pt>
                <c:pt idx="2794">
                  <c:v>45774.416666666664</c:v>
                </c:pt>
                <c:pt idx="2795">
                  <c:v>45774.458333333336</c:v>
                </c:pt>
                <c:pt idx="2796">
                  <c:v>45774.5</c:v>
                </c:pt>
                <c:pt idx="2797">
                  <c:v>45774.541666666664</c:v>
                </c:pt>
                <c:pt idx="2798">
                  <c:v>45774.583333333336</c:v>
                </c:pt>
                <c:pt idx="2799">
                  <c:v>45774.625</c:v>
                </c:pt>
                <c:pt idx="2800">
                  <c:v>45774.666666666664</c:v>
                </c:pt>
                <c:pt idx="2801">
                  <c:v>45774.708333333336</c:v>
                </c:pt>
                <c:pt idx="2802">
                  <c:v>45774.75</c:v>
                </c:pt>
                <c:pt idx="2803">
                  <c:v>45774.791666666664</c:v>
                </c:pt>
                <c:pt idx="2804">
                  <c:v>45774.833333333336</c:v>
                </c:pt>
                <c:pt idx="2805">
                  <c:v>45774.875</c:v>
                </c:pt>
                <c:pt idx="2806">
                  <c:v>45774.916666666664</c:v>
                </c:pt>
                <c:pt idx="2807">
                  <c:v>45774.958333333336</c:v>
                </c:pt>
                <c:pt idx="2808">
                  <c:v>45775</c:v>
                </c:pt>
                <c:pt idx="2809">
                  <c:v>45775.041666666664</c:v>
                </c:pt>
                <c:pt idx="2810">
                  <c:v>45775.083333333336</c:v>
                </c:pt>
                <c:pt idx="2811">
                  <c:v>45775.125</c:v>
                </c:pt>
                <c:pt idx="2812">
                  <c:v>45775.166666666664</c:v>
                </c:pt>
                <c:pt idx="2813">
                  <c:v>45775.208333333336</c:v>
                </c:pt>
                <c:pt idx="2814">
                  <c:v>45775.25</c:v>
                </c:pt>
                <c:pt idx="2815">
                  <c:v>45775.291666666664</c:v>
                </c:pt>
                <c:pt idx="2816">
                  <c:v>45775.333333333336</c:v>
                </c:pt>
                <c:pt idx="2817">
                  <c:v>45775.375</c:v>
                </c:pt>
                <c:pt idx="2818">
                  <c:v>45775.416666666664</c:v>
                </c:pt>
                <c:pt idx="2819">
                  <c:v>45775.458333333336</c:v>
                </c:pt>
                <c:pt idx="2820">
                  <c:v>45775.5</c:v>
                </c:pt>
                <c:pt idx="2821">
                  <c:v>45775.541666666664</c:v>
                </c:pt>
                <c:pt idx="2822">
                  <c:v>45775.583333333336</c:v>
                </c:pt>
                <c:pt idx="2823">
                  <c:v>45775.625</c:v>
                </c:pt>
                <c:pt idx="2824">
                  <c:v>45775.666666666664</c:v>
                </c:pt>
                <c:pt idx="2825">
                  <c:v>45775.708333333336</c:v>
                </c:pt>
                <c:pt idx="2826">
                  <c:v>45775.75</c:v>
                </c:pt>
                <c:pt idx="2827">
                  <c:v>45775.791666666664</c:v>
                </c:pt>
                <c:pt idx="2828">
                  <c:v>45775.833333333336</c:v>
                </c:pt>
                <c:pt idx="2829">
                  <c:v>45775.875</c:v>
                </c:pt>
                <c:pt idx="2830">
                  <c:v>45775.916666666664</c:v>
                </c:pt>
                <c:pt idx="2831">
                  <c:v>45775.958333333336</c:v>
                </c:pt>
                <c:pt idx="2832">
                  <c:v>45776</c:v>
                </c:pt>
                <c:pt idx="2833">
                  <c:v>45776.041666666664</c:v>
                </c:pt>
                <c:pt idx="2834">
                  <c:v>45776.083333333336</c:v>
                </c:pt>
                <c:pt idx="2835">
                  <c:v>45776.125</c:v>
                </c:pt>
                <c:pt idx="2836">
                  <c:v>45776.166666666664</c:v>
                </c:pt>
                <c:pt idx="2837">
                  <c:v>45776.208333333336</c:v>
                </c:pt>
                <c:pt idx="2838">
                  <c:v>45776.25</c:v>
                </c:pt>
                <c:pt idx="2839">
                  <c:v>45776.291666666664</c:v>
                </c:pt>
                <c:pt idx="2840">
                  <c:v>45776.333333333336</c:v>
                </c:pt>
                <c:pt idx="2841">
                  <c:v>45776.375</c:v>
                </c:pt>
                <c:pt idx="2842">
                  <c:v>45776.416666666664</c:v>
                </c:pt>
                <c:pt idx="2843">
                  <c:v>45776.458333333336</c:v>
                </c:pt>
                <c:pt idx="2844">
                  <c:v>45776.5</c:v>
                </c:pt>
                <c:pt idx="2845">
                  <c:v>45776.541666666664</c:v>
                </c:pt>
                <c:pt idx="2846">
                  <c:v>45776.583333333336</c:v>
                </c:pt>
                <c:pt idx="2847">
                  <c:v>45776.625</c:v>
                </c:pt>
                <c:pt idx="2848">
                  <c:v>45776.666666666664</c:v>
                </c:pt>
                <c:pt idx="2849">
                  <c:v>45776.708333333336</c:v>
                </c:pt>
                <c:pt idx="2850">
                  <c:v>45776.75</c:v>
                </c:pt>
                <c:pt idx="2851">
                  <c:v>45776.791666666664</c:v>
                </c:pt>
                <c:pt idx="2852">
                  <c:v>45776.833333333336</c:v>
                </c:pt>
                <c:pt idx="2853">
                  <c:v>45776.875</c:v>
                </c:pt>
                <c:pt idx="2854">
                  <c:v>45776.916666666664</c:v>
                </c:pt>
                <c:pt idx="2855">
                  <c:v>45776.958333333336</c:v>
                </c:pt>
                <c:pt idx="2856">
                  <c:v>45777</c:v>
                </c:pt>
                <c:pt idx="2857">
                  <c:v>45777.041666666664</c:v>
                </c:pt>
                <c:pt idx="2858">
                  <c:v>45777.083333333336</c:v>
                </c:pt>
                <c:pt idx="2859">
                  <c:v>45777.125</c:v>
                </c:pt>
                <c:pt idx="2860">
                  <c:v>45777.166666666664</c:v>
                </c:pt>
                <c:pt idx="2861">
                  <c:v>45777.208333333336</c:v>
                </c:pt>
                <c:pt idx="2862">
                  <c:v>45777.25</c:v>
                </c:pt>
                <c:pt idx="2863">
                  <c:v>45777.291666666664</c:v>
                </c:pt>
                <c:pt idx="2864">
                  <c:v>45777.333333333336</c:v>
                </c:pt>
                <c:pt idx="2865">
                  <c:v>45777.375</c:v>
                </c:pt>
                <c:pt idx="2866">
                  <c:v>45777.416666666664</c:v>
                </c:pt>
                <c:pt idx="2867">
                  <c:v>45777.458333333336</c:v>
                </c:pt>
                <c:pt idx="2868">
                  <c:v>45777.5</c:v>
                </c:pt>
                <c:pt idx="2869">
                  <c:v>45777.541666666664</c:v>
                </c:pt>
                <c:pt idx="2870">
                  <c:v>45777.583333333336</c:v>
                </c:pt>
                <c:pt idx="2871">
                  <c:v>45777.625</c:v>
                </c:pt>
                <c:pt idx="2872">
                  <c:v>45777.666666666664</c:v>
                </c:pt>
                <c:pt idx="2873">
                  <c:v>45777.708333333336</c:v>
                </c:pt>
                <c:pt idx="2874">
                  <c:v>45777.75</c:v>
                </c:pt>
                <c:pt idx="2875">
                  <c:v>45777.791666666664</c:v>
                </c:pt>
                <c:pt idx="2876">
                  <c:v>45777.833333333336</c:v>
                </c:pt>
                <c:pt idx="2877">
                  <c:v>45777.875</c:v>
                </c:pt>
                <c:pt idx="2878">
                  <c:v>45777.916666666664</c:v>
                </c:pt>
                <c:pt idx="2879">
                  <c:v>45777.958333333336</c:v>
                </c:pt>
                <c:pt idx="2880">
                  <c:v>45778</c:v>
                </c:pt>
                <c:pt idx="2881">
                  <c:v>45778.041666666664</c:v>
                </c:pt>
                <c:pt idx="2882">
                  <c:v>45778.083333333336</c:v>
                </c:pt>
                <c:pt idx="2883">
                  <c:v>45778.125</c:v>
                </c:pt>
                <c:pt idx="2884">
                  <c:v>45778.166666666664</c:v>
                </c:pt>
                <c:pt idx="2885">
                  <c:v>45778.208333333336</c:v>
                </c:pt>
                <c:pt idx="2886">
                  <c:v>45778.25</c:v>
                </c:pt>
                <c:pt idx="2887">
                  <c:v>45778.291666666664</c:v>
                </c:pt>
                <c:pt idx="2888">
                  <c:v>45778.333333333336</c:v>
                </c:pt>
                <c:pt idx="2889">
                  <c:v>45778.375</c:v>
                </c:pt>
                <c:pt idx="2890">
                  <c:v>45778.416666666664</c:v>
                </c:pt>
                <c:pt idx="2891">
                  <c:v>45778.458333333336</c:v>
                </c:pt>
                <c:pt idx="2892">
                  <c:v>45778.5</c:v>
                </c:pt>
                <c:pt idx="2893">
                  <c:v>45778.541666666664</c:v>
                </c:pt>
                <c:pt idx="2894">
                  <c:v>45778.583333333336</c:v>
                </c:pt>
                <c:pt idx="2895">
                  <c:v>45778.625</c:v>
                </c:pt>
                <c:pt idx="2896">
                  <c:v>45778.666666666664</c:v>
                </c:pt>
                <c:pt idx="2897">
                  <c:v>45778.708333333336</c:v>
                </c:pt>
                <c:pt idx="2898">
                  <c:v>45778.75</c:v>
                </c:pt>
                <c:pt idx="2899">
                  <c:v>45778.791666666664</c:v>
                </c:pt>
                <c:pt idx="2900">
                  <c:v>45778.833333333336</c:v>
                </c:pt>
                <c:pt idx="2901">
                  <c:v>45778.875</c:v>
                </c:pt>
                <c:pt idx="2902">
                  <c:v>45778.916666666664</c:v>
                </c:pt>
                <c:pt idx="2903">
                  <c:v>45778.958333333336</c:v>
                </c:pt>
                <c:pt idx="2904">
                  <c:v>45779</c:v>
                </c:pt>
                <c:pt idx="2905">
                  <c:v>45779.041666666664</c:v>
                </c:pt>
                <c:pt idx="2906">
                  <c:v>45779.083333333336</c:v>
                </c:pt>
                <c:pt idx="2907">
                  <c:v>45779.125</c:v>
                </c:pt>
                <c:pt idx="2908">
                  <c:v>45779.166666666664</c:v>
                </c:pt>
                <c:pt idx="2909">
                  <c:v>45779.208333333336</c:v>
                </c:pt>
                <c:pt idx="2910">
                  <c:v>45779.25</c:v>
                </c:pt>
                <c:pt idx="2911">
                  <c:v>45779.291666666664</c:v>
                </c:pt>
                <c:pt idx="2912">
                  <c:v>45779.333333333336</c:v>
                </c:pt>
                <c:pt idx="2913">
                  <c:v>45779.375</c:v>
                </c:pt>
                <c:pt idx="2914">
                  <c:v>45779.416666666664</c:v>
                </c:pt>
                <c:pt idx="2915">
                  <c:v>45779.458333333336</c:v>
                </c:pt>
                <c:pt idx="2916">
                  <c:v>45779.5</c:v>
                </c:pt>
                <c:pt idx="2917">
                  <c:v>45779.541666666664</c:v>
                </c:pt>
                <c:pt idx="2918">
                  <c:v>45779.583333333336</c:v>
                </c:pt>
                <c:pt idx="2919">
                  <c:v>45779.625</c:v>
                </c:pt>
                <c:pt idx="2920">
                  <c:v>45779.666666666664</c:v>
                </c:pt>
                <c:pt idx="2921">
                  <c:v>45779.708333333336</c:v>
                </c:pt>
                <c:pt idx="2922">
                  <c:v>45779.75</c:v>
                </c:pt>
                <c:pt idx="2923">
                  <c:v>45779.791666666664</c:v>
                </c:pt>
                <c:pt idx="2924">
                  <c:v>45779.833333333336</c:v>
                </c:pt>
                <c:pt idx="2925">
                  <c:v>45779.875</c:v>
                </c:pt>
                <c:pt idx="2926">
                  <c:v>45779.916666666664</c:v>
                </c:pt>
                <c:pt idx="2927">
                  <c:v>45779.958333333336</c:v>
                </c:pt>
                <c:pt idx="2928">
                  <c:v>45780</c:v>
                </c:pt>
                <c:pt idx="2929">
                  <c:v>45780.041666666664</c:v>
                </c:pt>
                <c:pt idx="2930">
                  <c:v>45780.083333333336</c:v>
                </c:pt>
                <c:pt idx="2931">
                  <c:v>45780.125</c:v>
                </c:pt>
                <c:pt idx="2932">
                  <c:v>45780.166666666664</c:v>
                </c:pt>
                <c:pt idx="2933">
                  <c:v>45780.208333333336</c:v>
                </c:pt>
                <c:pt idx="2934">
                  <c:v>45780.25</c:v>
                </c:pt>
                <c:pt idx="2935">
                  <c:v>45780.291666666664</c:v>
                </c:pt>
                <c:pt idx="2936">
                  <c:v>45780.333333333336</c:v>
                </c:pt>
                <c:pt idx="2937">
                  <c:v>45780.375</c:v>
                </c:pt>
                <c:pt idx="2938">
                  <c:v>45780.416666666664</c:v>
                </c:pt>
                <c:pt idx="2939">
                  <c:v>45780.458333333336</c:v>
                </c:pt>
                <c:pt idx="2940">
                  <c:v>45780.5</c:v>
                </c:pt>
                <c:pt idx="2941">
                  <c:v>45780.541666666664</c:v>
                </c:pt>
                <c:pt idx="2942">
                  <c:v>45780.583333333336</c:v>
                </c:pt>
                <c:pt idx="2943">
                  <c:v>45780.625</c:v>
                </c:pt>
                <c:pt idx="2944">
                  <c:v>45780.666666666664</c:v>
                </c:pt>
                <c:pt idx="2945">
                  <c:v>45780.708333333336</c:v>
                </c:pt>
                <c:pt idx="2946">
                  <c:v>45780.75</c:v>
                </c:pt>
                <c:pt idx="2947">
                  <c:v>45780.791666666664</c:v>
                </c:pt>
                <c:pt idx="2948">
                  <c:v>45780.833333333336</c:v>
                </c:pt>
                <c:pt idx="2949">
                  <c:v>45780.875</c:v>
                </c:pt>
                <c:pt idx="2950">
                  <c:v>45780.916666666664</c:v>
                </c:pt>
                <c:pt idx="2951">
                  <c:v>45780.958333333336</c:v>
                </c:pt>
                <c:pt idx="2952">
                  <c:v>45781</c:v>
                </c:pt>
                <c:pt idx="2953">
                  <c:v>45781.041666666664</c:v>
                </c:pt>
                <c:pt idx="2954">
                  <c:v>45781.083333333336</c:v>
                </c:pt>
                <c:pt idx="2955">
                  <c:v>45781.125</c:v>
                </c:pt>
                <c:pt idx="2956">
                  <c:v>45781.166666666664</c:v>
                </c:pt>
                <c:pt idx="2957">
                  <c:v>45781.208333333336</c:v>
                </c:pt>
                <c:pt idx="2958">
                  <c:v>45781.25</c:v>
                </c:pt>
                <c:pt idx="2959">
                  <c:v>45781.291666666664</c:v>
                </c:pt>
                <c:pt idx="2960">
                  <c:v>45781.333333333336</c:v>
                </c:pt>
                <c:pt idx="2961">
                  <c:v>45781.375</c:v>
                </c:pt>
                <c:pt idx="2962">
                  <c:v>45781.416666666664</c:v>
                </c:pt>
                <c:pt idx="2963">
                  <c:v>45781.458333333336</c:v>
                </c:pt>
                <c:pt idx="2964">
                  <c:v>45781.5</c:v>
                </c:pt>
                <c:pt idx="2965">
                  <c:v>45781.541666666664</c:v>
                </c:pt>
                <c:pt idx="2966">
                  <c:v>45781.583333333336</c:v>
                </c:pt>
                <c:pt idx="2967">
                  <c:v>45781.625</c:v>
                </c:pt>
                <c:pt idx="2968">
                  <c:v>45781.666666666664</c:v>
                </c:pt>
                <c:pt idx="2969">
                  <c:v>45781.708333333336</c:v>
                </c:pt>
                <c:pt idx="2970">
                  <c:v>45781.75</c:v>
                </c:pt>
                <c:pt idx="2971">
                  <c:v>45781.791666666664</c:v>
                </c:pt>
                <c:pt idx="2972">
                  <c:v>45781.833333333336</c:v>
                </c:pt>
                <c:pt idx="2973">
                  <c:v>45781.875</c:v>
                </c:pt>
                <c:pt idx="2974">
                  <c:v>45781.916666666664</c:v>
                </c:pt>
                <c:pt idx="2975">
                  <c:v>45781.958333333336</c:v>
                </c:pt>
                <c:pt idx="2976">
                  <c:v>45782</c:v>
                </c:pt>
                <c:pt idx="2977">
                  <c:v>45782.041666666664</c:v>
                </c:pt>
                <c:pt idx="2978">
                  <c:v>45782.083333333336</c:v>
                </c:pt>
                <c:pt idx="2979">
                  <c:v>45782.125</c:v>
                </c:pt>
                <c:pt idx="2980">
                  <c:v>45782.166666666664</c:v>
                </c:pt>
                <c:pt idx="2981">
                  <c:v>45782.208333333336</c:v>
                </c:pt>
                <c:pt idx="2982">
                  <c:v>45782.25</c:v>
                </c:pt>
                <c:pt idx="2983">
                  <c:v>45782.291666666664</c:v>
                </c:pt>
                <c:pt idx="2984">
                  <c:v>45782.333333333336</c:v>
                </c:pt>
                <c:pt idx="2985">
                  <c:v>45782.375</c:v>
                </c:pt>
                <c:pt idx="2986">
                  <c:v>45782.416666666664</c:v>
                </c:pt>
                <c:pt idx="2987">
                  <c:v>45782.458333333336</c:v>
                </c:pt>
                <c:pt idx="2988">
                  <c:v>45782.5</c:v>
                </c:pt>
                <c:pt idx="2989">
                  <c:v>45782.541666666664</c:v>
                </c:pt>
                <c:pt idx="2990">
                  <c:v>45782.583333333336</c:v>
                </c:pt>
                <c:pt idx="2991">
                  <c:v>45782.625</c:v>
                </c:pt>
                <c:pt idx="2992">
                  <c:v>45782.666666666664</c:v>
                </c:pt>
                <c:pt idx="2993">
                  <c:v>45782.708333333336</c:v>
                </c:pt>
                <c:pt idx="2994">
                  <c:v>45782.75</c:v>
                </c:pt>
                <c:pt idx="2995">
                  <c:v>45782.791666666664</c:v>
                </c:pt>
                <c:pt idx="2996">
                  <c:v>45782.833333333336</c:v>
                </c:pt>
                <c:pt idx="2997">
                  <c:v>45782.875</c:v>
                </c:pt>
                <c:pt idx="2998">
                  <c:v>45782.916666666664</c:v>
                </c:pt>
                <c:pt idx="2999">
                  <c:v>45782.958333333336</c:v>
                </c:pt>
                <c:pt idx="3000">
                  <c:v>45783</c:v>
                </c:pt>
                <c:pt idx="3001">
                  <c:v>45783.041666666664</c:v>
                </c:pt>
                <c:pt idx="3002">
                  <c:v>45783.083333333336</c:v>
                </c:pt>
                <c:pt idx="3003">
                  <c:v>45783.125</c:v>
                </c:pt>
                <c:pt idx="3004">
                  <c:v>45783.166666666664</c:v>
                </c:pt>
                <c:pt idx="3005">
                  <c:v>45783.208333333336</c:v>
                </c:pt>
                <c:pt idx="3006">
                  <c:v>45783.25</c:v>
                </c:pt>
                <c:pt idx="3007">
                  <c:v>45783.291666666664</c:v>
                </c:pt>
                <c:pt idx="3008">
                  <c:v>45783.333333333336</c:v>
                </c:pt>
                <c:pt idx="3009">
                  <c:v>45783.375</c:v>
                </c:pt>
                <c:pt idx="3010">
                  <c:v>45783.416666666664</c:v>
                </c:pt>
                <c:pt idx="3011">
                  <c:v>45783.458333333336</c:v>
                </c:pt>
                <c:pt idx="3012">
                  <c:v>45783.5</c:v>
                </c:pt>
                <c:pt idx="3013">
                  <c:v>45783.541666666664</c:v>
                </c:pt>
                <c:pt idx="3014">
                  <c:v>45783.583333333336</c:v>
                </c:pt>
                <c:pt idx="3015">
                  <c:v>45783.625</c:v>
                </c:pt>
                <c:pt idx="3016">
                  <c:v>45783.666666666664</c:v>
                </c:pt>
                <c:pt idx="3017">
                  <c:v>45783.708333333336</c:v>
                </c:pt>
                <c:pt idx="3018">
                  <c:v>45783.75</c:v>
                </c:pt>
                <c:pt idx="3019">
                  <c:v>45783.791666666664</c:v>
                </c:pt>
                <c:pt idx="3020">
                  <c:v>45783.833333333336</c:v>
                </c:pt>
                <c:pt idx="3021">
                  <c:v>45783.875</c:v>
                </c:pt>
                <c:pt idx="3022">
                  <c:v>45783.916666666664</c:v>
                </c:pt>
                <c:pt idx="3023">
                  <c:v>45783.958333333336</c:v>
                </c:pt>
                <c:pt idx="3024">
                  <c:v>45784</c:v>
                </c:pt>
                <c:pt idx="3025">
                  <c:v>45784.041666666664</c:v>
                </c:pt>
                <c:pt idx="3026">
                  <c:v>45784.083333333336</c:v>
                </c:pt>
                <c:pt idx="3027">
                  <c:v>45784.125</c:v>
                </c:pt>
                <c:pt idx="3028">
                  <c:v>45784.166666666664</c:v>
                </c:pt>
                <c:pt idx="3029">
                  <c:v>45784.208333333336</c:v>
                </c:pt>
                <c:pt idx="3030">
                  <c:v>45784.25</c:v>
                </c:pt>
                <c:pt idx="3031">
                  <c:v>45784.291666666664</c:v>
                </c:pt>
                <c:pt idx="3032">
                  <c:v>45784.333333333336</c:v>
                </c:pt>
                <c:pt idx="3033">
                  <c:v>45784.375</c:v>
                </c:pt>
                <c:pt idx="3034">
                  <c:v>45784.416666666664</c:v>
                </c:pt>
                <c:pt idx="3035">
                  <c:v>45784.458333333336</c:v>
                </c:pt>
                <c:pt idx="3036">
                  <c:v>45784.5</c:v>
                </c:pt>
                <c:pt idx="3037">
                  <c:v>45784.541666666664</c:v>
                </c:pt>
                <c:pt idx="3038">
                  <c:v>45784.583333333336</c:v>
                </c:pt>
                <c:pt idx="3039">
                  <c:v>45784.625</c:v>
                </c:pt>
                <c:pt idx="3040">
                  <c:v>45784.666666666664</c:v>
                </c:pt>
                <c:pt idx="3041">
                  <c:v>45784.708333333336</c:v>
                </c:pt>
                <c:pt idx="3042">
                  <c:v>45784.75</c:v>
                </c:pt>
                <c:pt idx="3043">
                  <c:v>45784.791666666664</c:v>
                </c:pt>
                <c:pt idx="3044">
                  <c:v>45784.833333333336</c:v>
                </c:pt>
                <c:pt idx="3045">
                  <c:v>45784.875</c:v>
                </c:pt>
                <c:pt idx="3046">
                  <c:v>45784.916666666664</c:v>
                </c:pt>
                <c:pt idx="3047">
                  <c:v>45784.958333333336</c:v>
                </c:pt>
                <c:pt idx="3048">
                  <c:v>45785</c:v>
                </c:pt>
                <c:pt idx="3049">
                  <c:v>45785.041666666664</c:v>
                </c:pt>
                <c:pt idx="3050">
                  <c:v>45785.083333333336</c:v>
                </c:pt>
                <c:pt idx="3051">
                  <c:v>45785.125</c:v>
                </c:pt>
                <c:pt idx="3052">
                  <c:v>45785.166666666664</c:v>
                </c:pt>
                <c:pt idx="3053">
                  <c:v>45785.208333333336</c:v>
                </c:pt>
                <c:pt idx="3054">
                  <c:v>45785.25</c:v>
                </c:pt>
                <c:pt idx="3055">
                  <c:v>45785.291666666664</c:v>
                </c:pt>
                <c:pt idx="3056">
                  <c:v>45785.333333333336</c:v>
                </c:pt>
                <c:pt idx="3057">
                  <c:v>45785.375</c:v>
                </c:pt>
                <c:pt idx="3058">
                  <c:v>45785.416666666664</c:v>
                </c:pt>
                <c:pt idx="3059">
                  <c:v>45785.458333333336</c:v>
                </c:pt>
                <c:pt idx="3060">
                  <c:v>45785.5</c:v>
                </c:pt>
                <c:pt idx="3061">
                  <c:v>45785.541666666664</c:v>
                </c:pt>
                <c:pt idx="3062">
                  <c:v>45785.583333333336</c:v>
                </c:pt>
                <c:pt idx="3063">
                  <c:v>45785.625</c:v>
                </c:pt>
                <c:pt idx="3064">
                  <c:v>45785.666666666664</c:v>
                </c:pt>
                <c:pt idx="3065">
                  <c:v>45785.708333333336</c:v>
                </c:pt>
                <c:pt idx="3066">
                  <c:v>45785.75</c:v>
                </c:pt>
                <c:pt idx="3067">
                  <c:v>45785.791666666664</c:v>
                </c:pt>
                <c:pt idx="3068">
                  <c:v>45785.833333333336</c:v>
                </c:pt>
                <c:pt idx="3069">
                  <c:v>45785.875</c:v>
                </c:pt>
                <c:pt idx="3070">
                  <c:v>45785.916666666664</c:v>
                </c:pt>
                <c:pt idx="3071">
                  <c:v>45785.958333333336</c:v>
                </c:pt>
                <c:pt idx="3072">
                  <c:v>45786</c:v>
                </c:pt>
                <c:pt idx="3073">
                  <c:v>45786.041666666664</c:v>
                </c:pt>
                <c:pt idx="3074">
                  <c:v>45786.083333333336</c:v>
                </c:pt>
                <c:pt idx="3075">
                  <c:v>45786.125</c:v>
                </c:pt>
                <c:pt idx="3076">
                  <c:v>45786.166666666664</c:v>
                </c:pt>
                <c:pt idx="3077">
                  <c:v>45786.208333333336</c:v>
                </c:pt>
                <c:pt idx="3078">
                  <c:v>45786.25</c:v>
                </c:pt>
                <c:pt idx="3079">
                  <c:v>45786.291666666664</c:v>
                </c:pt>
                <c:pt idx="3080">
                  <c:v>45786.333333333336</c:v>
                </c:pt>
                <c:pt idx="3081">
                  <c:v>45786.375</c:v>
                </c:pt>
                <c:pt idx="3082">
                  <c:v>45786.416666666664</c:v>
                </c:pt>
                <c:pt idx="3083">
                  <c:v>45786.458333333336</c:v>
                </c:pt>
                <c:pt idx="3084">
                  <c:v>45786.5</c:v>
                </c:pt>
                <c:pt idx="3085">
                  <c:v>45786.541666666664</c:v>
                </c:pt>
                <c:pt idx="3086">
                  <c:v>45786.583333333336</c:v>
                </c:pt>
                <c:pt idx="3087">
                  <c:v>45786.625</c:v>
                </c:pt>
                <c:pt idx="3088">
                  <c:v>45786.666666666664</c:v>
                </c:pt>
                <c:pt idx="3089">
                  <c:v>45786.708333333336</c:v>
                </c:pt>
                <c:pt idx="3090">
                  <c:v>45786.75</c:v>
                </c:pt>
                <c:pt idx="3091">
                  <c:v>45786.791666666664</c:v>
                </c:pt>
                <c:pt idx="3092">
                  <c:v>45786.833333333336</c:v>
                </c:pt>
                <c:pt idx="3093">
                  <c:v>45786.875</c:v>
                </c:pt>
                <c:pt idx="3094">
                  <c:v>45786.916666666664</c:v>
                </c:pt>
                <c:pt idx="3095">
                  <c:v>45786.958333333336</c:v>
                </c:pt>
                <c:pt idx="3096">
                  <c:v>45787</c:v>
                </c:pt>
                <c:pt idx="3097">
                  <c:v>45787.041666666664</c:v>
                </c:pt>
                <c:pt idx="3098">
                  <c:v>45787.083333333336</c:v>
                </c:pt>
                <c:pt idx="3099">
                  <c:v>45787.125</c:v>
                </c:pt>
                <c:pt idx="3100">
                  <c:v>45787.166666666664</c:v>
                </c:pt>
                <c:pt idx="3101">
                  <c:v>45787.208333333336</c:v>
                </c:pt>
                <c:pt idx="3102">
                  <c:v>45787.25</c:v>
                </c:pt>
                <c:pt idx="3103">
                  <c:v>45787.291666666664</c:v>
                </c:pt>
                <c:pt idx="3104">
                  <c:v>45787.333333333336</c:v>
                </c:pt>
                <c:pt idx="3105">
                  <c:v>45787.375</c:v>
                </c:pt>
                <c:pt idx="3106">
                  <c:v>45787.416666666664</c:v>
                </c:pt>
                <c:pt idx="3107">
                  <c:v>45787.458333333336</c:v>
                </c:pt>
                <c:pt idx="3108">
                  <c:v>45787.5</c:v>
                </c:pt>
                <c:pt idx="3109">
                  <c:v>45787.541666666664</c:v>
                </c:pt>
                <c:pt idx="3110">
                  <c:v>45787.583333333336</c:v>
                </c:pt>
                <c:pt idx="3111">
                  <c:v>45787.625</c:v>
                </c:pt>
                <c:pt idx="3112">
                  <c:v>45787.666666666664</c:v>
                </c:pt>
                <c:pt idx="3113">
                  <c:v>45787.708333333336</c:v>
                </c:pt>
                <c:pt idx="3114">
                  <c:v>45787.75</c:v>
                </c:pt>
                <c:pt idx="3115">
                  <c:v>45787.791666666664</c:v>
                </c:pt>
                <c:pt idx="3116">
                  <c:v>45787.833333333336</c:v>
                </c:pt>
                <c:pt idx="3117">
                  <c:v>45787.875</c:v>
                </c:pt>
                <c:pt idx="3118">
                  <c:v>45787.916666666664</c:v>
                </c:pt>
                <c:pt idx="3119">
                  <c:v>45787.958333333336</c:v>
                </c:pt>
                <c:pt idx="3120">
                  <c:v>45788</c:v>
                </c:pt>
                <c:pt idx="3121">
                  <c:v>45788.041666666664</c:v>
                </c:pt>
                <c:pt idx="3122">
                  <c:v>45788.083333333336</c:v>
                </c:pt>
                <c:pt idx="3123">
                  <c:v>45788.125</c:v>
                </c:pt>
                <c:pt idx="3124">
                  <c:v>45788.166666666664</c:v>
                </c:pt>
                <c:pt idx="3125">
                  <c:v>45788.208333333336</c:v>
                </c:pt>
                <c:pt idx="3126">
                  <c:v>45788.25</c:v>
                </c:pt>
                <c:pt idx="3127">
                  <c:v>45788.291666666664</c:v>
                </c:pt>
                <c:pt idx="3128">
                  <c:v>45788.333333333336</c:v>
                </c:pt>
                <c:pt idx="3129">
                  <c:v>45788.375</c:v>
                </c:pt>
                <c:pt idx="3130">
                  <c:v>45788.416666666664</c:v>
                </c:pt>
                <c:pt idx="3131">
                  <c:v>45788.458333333336</c:v>
                </c:pt>
                <c:pt idx="3132">
                  <c:v>45788.5</c:v>
                </c:pt>
                <c:pt idx="3133">
                  <c:v>45788.541666666664</c:v>
                </c:pt>
                <c:pt idx="3134">
                  <c:v>45788.583333333336</c:v>
                </c:pt>
                <c:pt idx="3135">
                  <c:v>45788.625</c:v>
                </c:pt>
                <c:pt idx="3136">
                  <c:v>45788.666666666664</c:v>
                </c:pt>
                <c:pt idx="3137">
                  <c:v>45788.708333333336</c:v>
                </c:pt>
                <c:pt idx="3138">
                  <c:v>45788.75</c:v>
                </c:pt>
                <c:pt idx="3139">
                  <c:v>45788.791666666664</c:v>
                </c:pt>
                <c:pt idx="3140">
                  <c:v>45788.833333333336</c:v>
                </c:pt>
                <c:pt idx="3141">
                  <c:v>45788.875</c:v>
                </c:pt>
                <c:pt idx="3142">
                  <c:v>45788.916666666664</c:v>
                </c:pt>
                <c:pt idx="3143">
                  <c:v>45788.958333333336</c:v>
                </c:pt>
                <c:pt idx="3144">
                  <c:v>45789</c:v>
                </c:pt>
                <c:pt idx="3145">
                  <c:v>45789.041666666664</c:v>
                </c:pt>
                <c:pt idx="3146">
                  <c:v>45789.083333333336</c:v>
                </c:pt>
                <c:pt idx="3147">
                  <c:v>45789.125</c:v>
                </c:pt>
                <c:pt idx="3148">
                  <c:v>45789.166666666664</c:v>
                </c:pt>
                <c:pt idx="3149">
                  <c:v>45789.208333333336</c:v>
                </c:pt>
                <c:pt idx="3150">
                  <c:v>45789.25</c:v>
                </c:pt>
                <c:pt idx="3151">
                  <c:v>45789.291666666664</c:v>
                </c:pt>
                <c:pt idx="3152">
                  <c:v>45789.333333333336</c:v>
                </c:pt>
                <c:pt idx="3153">
                  <c:v>45789.375</c:v>
                </c:pt>
                <c:pt idx="3154">
                  <c:v>45789.416666666664</c:v>
                </c:pt>
                <c:pt idx="3155">
                  <c:v>45789.458333333336</c:v>
                </c:pt>
                <c:pt idx="3156">
                  <c:v>45789.5</c:v>
                </c:pt>
                <c:pt idx="3157">
                  <c:v>45789.541666666664</c:v>
                </c:pt>
                <c:pt idx="3158">
                  <c:v>45789.583333333336</c:v>
                </c:pt>
                <c:pt idx="3159">
                  <c:v>45789.625</c:v>
                </c:pt>
                <c:pt idx="3160">
                  <c:v>45789.666666666664</c:v>
                </c:pt>
                <c:pt idx="3161">
                  <c:v>45789.708333333336</c:v>
                </c:pt>
                <c:pt idx="3162">
                  <c:v>45789.75</c:v>
                </c:pt>
                <c:pt idx="3163">
                  <c:v>45789.791666666664</c:v>
                </c:pt>
                <c:pt idx="3164">
                  <c:v>45789.833333333336</c:v>
                </c:pt>
                <c:pt idx="3165">
                  <c:v>45789.875</c:v>
                </c:pt>
                <c:pt idx="3166">
                  <c:v>45789.916666666664</c:v>
                </c:pt>
                <c:pt idx="3167">
                  <c:v>45789.958333333336</c:v>
                </c:pt>
                <c:pt idx="3168">
                  <c:v>45790</c:v>
                </c:pt>
                <c:pt idx="3169">
                  <c:v>45790.041666666664</c:v>
                </c:pt>
                <c:pt idx="3170">
                  <c:v>45790.083333333336</c:v>
                </c:pt>
                <c:pt idx="3171">
                  <c:v>45790.125</c:v>
                </c:pt>
                <c:pt idx="3172">
                  <c:v>45790.166666666664</c:v>
                </c:pt>
                <c:pt idx="3173">
                  <c:v>45790.208333333336</c:v>
                </c:pt>
                <c:pt idx="3174">
                  <c:v>45790.25</c:v>
                </c:pt>
                <c:pt idx="3175">
                  <c:v>45790.291666666664</c:v>
                </c:pt>
                <c:pt idx="3176">
                  <c:v>45790.333333333336</c:v>
                </c:pt>
                <c:pt idx="3177">
                  <c:v>45790.375</c:v>
                </c:pt>
                <c:pt idx="3178">
                  <c:v>45790.416666666664</c:v>
                </c:pt>
                <c:pt idx="3179">
                  <c:v>45790.458333333336</c:v>
                </c:pt>
                <c:pt idx="3180">
                  <c:v>45790.5</c:v>
                </c:pt>
                <c:pt idx="3181">
                  <c:v>45790.541666666664</c:v>
                </c:pt>
                <c:pt idx="3182">
                  <c:v>45790.583333333336</c:v>
                </c:pt>
                <c:pt idx="3183">
                  <c:v>45790.625</c:v>
                </c:pt>
                <c:pt idx="3184">
                  <c:v>45790.666666666664</c:v>
                </c:pt>
                <c:pt idx="3185">
                  <c:v>45790.708333333336</c:v>
                </c:pt>
                <c:pt idx="3186">
                  <c:v>45790.75</c:v>
                </c:pt>
                <c:pt idx="3187">
                  <c:v>45790.791666666664</c:v>
                </c:pt>
                <c:pt idx="3188">
                  <c:v>45790.833333333336</c:v>
                </c:pt>
                <c:pt idx="3189">
                  <c:v>45790.875</c:v>
                </c:pt>
                <c:pt idx="3190">
                  <c:v>45790.916666666664</c:v>
                </c:pt>
                <c:pt idx="3191">
                  <c:v>45790.958333333336</c:v>
                </c:pt>
                <c:pt idx="3192">
                  <c:v>45791</c:v>
                </c:pt>
                <c:pt idx="3193">
                  <c:v>45791.041666666664</c:v>
                </c:pt>
                <c:pt idx="3194">
                  <c:v>45791.083333333336</c:v>
                </c:pt>
                <c:pt idx="3195">
                  <c:v>45791.125</c:v>
                </c:pt>
                <c:pt idx="3196">
                  <c:v>45791.166666666664</c:v>
                </c:pt>
                <c:pt idx="3197">
                  <c:v>45791.208333333336</c:v>
                </c:pt>
                <c:pt idx="3198">
                  <c:v>45791.25</c:v>
                </c:pt>
                <c:pt idx="3199">
                  <c:v>45791.291666666664</c:v>
                </c:pt>
                <c:pt idx="3200">
                  <c:v>45791.333333333336</c:v>
                </c:pt>
                <c:pt idx="3201">
                  <c:v>45791.375</c:v>
                </c:pt>
                <c:pt idx="3202">
                  <c:v>45791.416666666664</c:v>
                </c:pt>
                <c:pt idx="3203">
                  <c:v>45791.458333333336</c:v>
                </c:pt>
                <c:pt idx="3204">
                  <c:v>45791.5</c:v>
                </c:pt>
                <c:pt idx="3205">
                  <c:v>45791.541666666664</c:v>
                </c:pt>
                <c:pt idx="3206">
                  <c:v>45791.583333333336</c:v>
                </c:pt>
                <c:pt idx="3207">
                  <c:v>45791.625</c:v>
                </c:pt>
                <c:pt idx="3208">
                  <c:v>45791.666666666664</c:v>
                </c:pt>
                <c:pt idx="3209">
                  <c:v>45791.708333333336</c:v>
                </c:pt>
                <c:pt idx="3210">
                  <c:v>45791.75</c:v>
                </c:pt>
                <c:pt idx="3211">
                  <c:v>45791.791666666664</c:v>
                </c:pt>
                <c:pt idx="3212">
                  <c:v>45791.833333333336</c:v>
                </c:pt>
                <c:pt idx="3213">
                  <c:v>45791.875</c:v>
                </c:pt>
                <c:pt idx="3214">
                  <c:v>45791.916666666664</c:v>
                </c:pt>
                <c:pt idx="3215">
                  <c:v>45791.958333333336</c:v>
                </c:pt>
                <c:pt idx="3216">
                  <c:v>45792</c:v>
                </c:pt>
                <c:pt idx="3217">
                  <c:v>45792.041666666664</c:v>
                </c:pt>
                <c:pt idx="3218">
                  <c:v>45792.083333333336</c:v>
                </c:pt>
                <c:pt idx="3219">
                  <c:v>45792.125</c:v>
                </c:pt>
                <c:pt idx="3220">
                  <c:v>45792.166666666664</c:v>
                </c:pt>
                <c:pt idx="3221">
                  <c:v>45792.208333333336</c:v>
                </c:pt>
                <c:pt idx="3222">
                  <c:v>45792.25</c:v>
                </c:pt>
                <c:pt idx="3223">
                  <c:v>45792.291666666664</c:v>
                </c:pt>
                <c:pt idx="3224">
                  <c:v>45792.333333333336</c:v>
                </c:pt>
                <c:pt idx="3225">
                  <c:v>45792.375</c:v>
                </c:pt>
                <c:pt idx="3226">
                  <c:v>45792.416666666664</c:v>
                </c:pt>
                <c:pt idx="3227">
                  <c:v>45792.458333333336</c:v>
                </c:pt>
                <c:pt idx="3228">
                  <c:v>45792.5</c:v>
                </c:pt>
                <c:pt idx="3229">
                  <c:v>45792.541666666664</c:v>
                </c:pt>
                <c:pt idx="3230">
                  <c:v>45792.583333333336</c:v>
                </c:pt>
                <c:pt idx="3231">
                  <c:v>45792.625</c:v>
                </c:pt>
                <c:pt idx="3232">
                  <c:v>45792.666666666664</c:v>
                </c:pt>
                <c:pt idx="3233">
                  <c:v>45792.708333333336</c:v>
                </c:pt>
                <c:pt idx="3234">
                  <c:v>45792.75</c:v>
                </c:pt>
                <c:pt idx="3235">
                  <c:v>45792.791666666664</c:v>
                </c:pt>
                <c:pt idx="3236">
                  <c:v>45792.833333333336</c:v>
                </c:pt>
                <c:pt idx="3237">
                  <c:v>45792.875</c:v>
                </c:pt>
                <c:pt idx="3238">
                  <c:v>45792.916666666664</c:v>
                </c:pt>
                <c:pt idx="3239">
                  <c:v>45792.958333333336</c:v>
                </c:pt>
                <c:pt idx="3240">
                  <c:v>45793</c:v>
                </c:pt>
                <c:pt idx="3241">
                  <c:v>45793.041666666664</c:v>
                </c:pt>
                <c:pt idx="3242">
                  <c:v>45793.083333333336</c:v>
                </c:pt>
                <c:pt idx="3243">
                  <c:v>45793.125</c:v>
                </c:pt>
                <c:pt idx="3244">
                  <c:v>45793.166666666664</c:v>
                </c:pt>
                <c:pt idx="3245">
                  <c:v>45793.208333333336</c:v>
                </c:pt>
                <c:pt idx="3246">
                  <c:v>45793.25</c:v>
                </c:pt>
                <c:pt idx="3247">
                  <c:v>45793.291666666664</c:v>
                </c:pt>
                <c:pt idx="3248">
                  <c:v>45793.333333333336</c:v>
                </c:pt>
                <c:pt idx="3249">
                  <c:v>45793.375</c:v>
                </c:pt>
                <c:pt idx="3250">
                  <c:v>45793.416666666664</c:v>
                </c:pt>
                <c:pt idx="3251">
                  <c:v>45793.458333333336</c:v>
                </c:pt>
                <c:pt idx="3252">
                  <c:v>45793.5</c:v>
                </c:pt>
                <c:pt idx="3253">
                  <c:v>45793.541666666664</c:v>
                </c:pt>
                <c:pt idx="3254">
                  <c:v>45793.583333333336</c:v>
                </c:pt>
                <c:pt idx="3255">
                  <c:v>45793.625</c:v>
                </c:pt>
                <c:pt idx="3256">
                  <c:v>45793.666666666664</c:v>
                </c:pt>
                <c:pt idx="3257">
                  <c:v>45793.708333333336</c:v>
                </c:pt>
                <c:pt idx="3258">
                  <c:v>45793.75</c:v>
                </c:pt>
                <c:pt idx="3259">
                  <c:v>45793.791666666664</c:v>
                </c:pt>
                <c:pt idx="3260">
                  <c:v>45793.833333333336</c:v>
                </c:pt>
                <c:pt idx="3261">
                  <c:v>45793.875</c:v>
                </c:pt>
                <c:pt idx="3262">
                  <c:v>45793.916666666664</c:v>
                </c:pt>
                <c:pt idx="3263">
                  <c:v>45793.958333333336</c:v>
                </c:pt>
                <c:pt idx="3264">
                  <c:v>45794</c:v>
                </c:pt>
                <c:pt idx="3265">
                  <c:v>45794.041666666664</c:v>
                </c:pt>
                <c:pt idx="3266">
                  <c:v>45794.083333333336</c:v>
                </c:pt>
                <c:pt idx="3267">
                  <c:v>45794.125</c:v>
                </c:pt>
                <c:pt idx="3268">
                  <c:v>45794.166666666664</c:v>
                </c:pt>
                <c:pt idx="3269">
                  <c:v>45794.208333333336</c:v>
                </c:pt>
                <c:pt idx="3270">
                  <c:v>45794.25</c:v>
                </c:pt>
                <c:pt idx="3271">
                  <c:v>45794.291666666664</c:v>
                </c:pt>
                <c:pt idx="3272">
                  <c:v>45794.333333333336</c:v>
                </c:pt>
                <c:pt idx="3273">
                  <c:v>45794.375</c:v>
                </c:pt>
                <c:pt idx="3274">
                  <c:v>45794.416666666664</c:v>
                </c:pt>
                <c:pt idx="3275">
                  <c:v>45794.458333333336</c:v>
                </c:pt>
                <c:pt idx="3276">
                  <c:v>45794.5</c:v>
                </c:pt>
                <c:pt idx="3277">
                  <c:v>45794.541666666664</c:v>
                </c:pt>
                <c:pt idx="3278">
                  <c:v>45794.583333333336</c:v>
                </c:pt>
                <c:pt idx="3279">
                  <c:v>45794.625</c:v>
                </c:pt>
                <c:pt idx="3280">
                  <c:v>45794.666666666664</c:v>
                </c:pt>
                <c:pt idx="3281">
                  <c:v>45794.708333333336</c:v>
                </c:pt>
                <c:pt idx="3282">
                  <c:v>45794.75</c:v>
                </c:pt>
                <c:pt idx="3283">
                  <c:v>45794.791666666664</c:v>
                </c:pt>
                <c:pt idx="3284">
                  <c:v>45794.833333333336</c:v>
                </c:pt>
                <c:pt idx="3285">
                  <c:v>45794.875</c:v>
                </c:pt>
                <c:pt idx="3286">
                  <c:v>45794.916666666664</c:v>
                </c:pt>
                <c:pt idx="3287">
                  <c:v>45794.958333333336</c:v>
                </c:pt>
                <c:pt idx="3288">
                  <c:v>45795</c:v>
                </c:pt>
                <c:pt idx="3289">
                  <c:v>45795.041666666664</c:v>
                </c:pt>
                <c:pt idx="3290">
                  <c:v>45795.083333333336</c:v>
                </c:pt>
                <c:pt idx="3291">
                  <c:v>45795.125</c:v>
                </c:pt>
                <c:pt idx="3292">
                  <c:v>45795.166666666664</c:v>
                </c:pt>
                <c:pt idx="3293">
                  <c:v>45795.208333333336</c:v>
                </c:pt>
                <c:pt idx="3294">
                  <c:v>45795.25</c:v>
                </c:pt>
                <c:pt idx="3295">
                  <c:v>45795.291666666664</c:v>
                </c:pt>
                <c:pt idx="3296">
                  <c:v>45795.333333333336</c:v>
                </c:pt>
                <c:pt idx="3297">
                  <c:v>45795.375</c:v>
                </c:pt>
                <c:pt idx="3298">
                  <c:v>45795.416666666664</c:v>
                </c:pt>
                <c:pt idx="3299">
                  <c:v>45795.458333333336</c:v>
                </c:pt>
                <c:pt idx="3300">
                  <c:v>45795.5</c:v>
                </c:pt>
                <c:pt idx="3301">
                  <c:v>45795.541666666664</c:v>
                </c:pt>
                <c:pt idx="3302">
                  <c:v>45795.583333333336</c:v>
                </c:pt>
                <c:pt idx="3303">
                  <c:v>45795.625</c:v>
                </c:pt>
                <c:pt idx="3304">
                  <c:v>45795.666666666664</c:v>
                </c:pt>
                <c:pt idx="3305">
                  <c:v>45795.708333333336</c:v>
                </c:pt>
                <c:pt idx="3306">
                  <c:v>45795.75</c:v>
                </c:pt>
                <c:pt idx="3307">
                  <c:v>45795.791666666664</c:v>
                </c:pt>
                <c:pt idx="3308">
                  <c:v>45795.833333333336</c:v>
                </c:pt>
                <c:pt idx="3309">
                  <c:v>45795.875</c:v>
                </c:pt>
                <c:pt idx="3310">
                  <c:v>45795.916666666664</c:v>
                </c:pt>
                <c:pt idx="3311">
                  <c:v>45795.958333333336</c:v>
                </c:pt>
                <c:pt idx="3312">
                  <c:v>45796</c:v>
                </c:pt>
                <c:pt idx="3313">
                  <c:v>45796.041666666664</c:v>
                </c:pt>
                <c:pt idx="3314">
                  <c:v>45796.083333333336</c:v>
                </c:pt>
                <c:pt idx="3315">
                  <c:v>45796.125</c:v>
                </c:pt>
                <c:pt idx="3316">
                  <c:v>45796.166666666664</c:v>
                </c:pt>
                <c:pt idx="3317">
                  <c:v>45796.208333333336</c:v>
                </c:pt>
                <c:pt idx="3318">
                  <c:v>45796.25</c:v>
                </c:pt>
                <c:pt idx="3319">
                  <c:v>45796.291666666664</c:v>
                </c:pt>
                <c:pt idx="3320">
                  <c:v>45796.333333333336</c:v>
                </c:pt>
                <c:pt idx="3321">
                  <c:v>45796.375</c:v>
                </c:pt>
                <c:pt idx="3322">
                  <c:v>45796.416666666664</c:v>
                </c:pt>
                <c:pt idx="3323">
                  <c:v>45796.458333333336</c:v>
                </c:pt>
                <c:pt idx="3324">
                  <c:v>45796.5</c:v>
                </c:pt>
                <c:pt idx="3325">
                  <c:v>45796.541666666664</c:v>
                </c:pt>
                <c:pt idx="3326">
                  <c:v>45796.583333333336</c:v>
                </c:pt>
                <c:pt idx="3327">
                  <c:v>45796.625</c:v>
                </c:pt>
                <c:pt idx="3328">
                  <c:v>45796.666666666664</c:v>
                </c:pt>
                <c:pt idx="3329">
                  <c:v>45796.708333333336</c:v>
                </c:pt>
                <c:pt idx="3330">
                  <c:v>45796.75</c:v>
                </c:pt>
                <c:pt idx="3331">
                  <c:v>45796.791666666664</c:v>
                </c:pt>
                <c:pt idx="3332">
                  <c:v>45796.833333333336</c:v>
                </c:pt>
                <c:pt idx="3333">
                  <c:v>45796.875</c:v>
                </c:pt>
                <c:pt idx="3334">
                  <c:v>45796.916666666664</c:v>
                </c:pt>
                <c:pt idx="3335">
                  <c:v>45796.958333333336</c:v>
                </c:pt>
                <c:pt idx="3336">
                  <c:v>45797</c:v>
                </c:pt>
                <c:pt idx="3337">
                  <c:v>45797.041666666664</c:v>
                </c:pt>
                <c:pt idx="3338">
                  <c:v>45797.083333333336</c:v>
                </c:pt>
                <c:pt idx="3339">
                  <c:v>45797.125</c:v>
                </c:pt>
                <c:pt idx="3340">
                  <c:v>45797.166666666664</c:v>
                </c:pt>
                <c:pt idx="3341">
                  <c:v>45797.208333333336</c:v>
                </c:pt>
                <c:pt idx="3342">
                  <c:v>45797.25</c:v>
                </c:pt>
                <c:pt idx="3343">
                  <c:v>45797.291666666664</c:v>
                </c:pt>
                <c:pt idx="3344">
                  <c:v>45797.333333333336</c:v>
                </c:pt>
                <c:pt idx="3345">
                  <c:v>45797.375</c:v>
                </c:pt>
                <c:pt idx="3346">
                  <c:v>45797.416666666664</c:v>
                </c:pt>
                <c:pt idx="3347">
                  <c:v>45797.458333333336</c:v>
                </c:pt>
                <c:pt idx="3348">
                  <c:v>45797.5</c:v>
                </c:pt>
                <c:pt idx="3349">
                  <c:v>45797.541666666664</c:v>
                </c:pt>
                <c:pt idx="3350">
                  <c:v>45797.583333333336</c:v>
                </c:pt>
                <c:pt idx="3351">
                  <c:v>45797.625</c:v>
                </c:pt>
                <c:pt idx="3352">
                  <c:v>45797.666666666664</c:v>
                </c:pt>
                <c:pt idx="3353">
                  <c:v>45797.708333333336</c:v>
                </c:pt>
                <c:pt idx="3354">
                  <c:v>45797.75</c:v>
                </c:pt>
                <c:pt idx="3355">
                  <c:v>45797.791666666664</c:v>
                </c:pt>
                <c:pt idx="3356">
                  <c:v>45797.833333333336</c:v>
                </c:pt>
                <c:pt idx="3357">
                  <c:v>45797.875</c:v>
                </c:pt>
                <c:pt idx="3358">
                  <c:v>45797.916666666664</c:v>
                </c:pt>
                <c:pt idx="3359">
                  <c:v>45797.958333333336</c:v>
                </c:pt>
                <c:pt idx="3360">
                  <c:v>45798</c:v>
                </c:pt>
                <c:pt idx="3361">
                  <c:v>45798.041666666664</c:v>
                </c:pt>
                <c:pt idx="3362">
                  <c:v>45798.083333333336</c:v>
                </c:pt>
                <c:pt idx="3363">
                  <c:v>45798.125</c:v>
                </c:pt>
                <c:pt idx="3364">
                  <c:v>45798.166666666664</c:v>
                </c:pt>
                <c:pt idx="3365">
                  <c:v>45798.208333333336</c:v>
                </c:pt>
                <c:pt idx="3366">
                  <c:v>45798.25</c:v>
                </c:pt>
                <c:pt idx="3367">
                  <c:v>45798.291666666664</c:v>
                </c:pt>
                <c:pt idx="3368">
                  <c:v>45798.333333333336</c:v>
                </c:pt>
                <c:pt idx="3369">
                  <c:v>45798.375</c:v>
                </c:pt>
                <c:pt idx="3370">
                  <c:v>45798.416666666664</c:v>
                </c:pt>
                <c:pt idx="3371">
                  <c:v>45798.458333333336</c:v>
                </c:pt>
                <c:pt idx="3372">
                  <c:v>45798.5</c:v>
                </c:pt>
                <c:pt idx="3373">
                  <c:v>45798.541666666664</c:v>
                </c:pt>
                <c:pt idx="3374">
                  <c:v>45798.583333333336</c:v>
                </c:pt>
                <c:pt idx="3375">
                  <c:v>45798.625</c:v>
                </c:pt>
                <c:pt idx="3376">
                  <c:v>45798.666666666664</c:v>
                </c:pt>
                <c:pt idx="3377">
                  <c:v>45798.708333333336</c:v>
                </c:pt>
                <c:pt idx="3378">
                  <c:v>45798.75</c:v>
                </c:pt>
                <c:pt idx="3379">
                  <c:v>45798.791666666664</c:v>
                </c:pt>
                <c:pt idx="3380">
                  <c:v>45798.833333333336</c:v>
                </c:pt>
                <c:pt idx="3381">
                  <c:v>45798.875</c:v>
                </c:pt>
                <c:pt idx="3382">
                  <c:v>45798.916666666664</c:v>
                </c:pt>
                <c:pt idx="3383">
                  <c:v>45798.958333333336</c:v>
                </c:pt>
                <c:pt idx="3384">
                  <c:v>45799</c:v>
                </c:pt>
                <c:pt idx="3385">
                  <c:v>45799.041666666664</c:v>
                </c:pt>
                <c:pt idx="3386">
                  <c:v>45799.083333333336</c:v>
                </c:pt>
                <c:pt idx="3387">
                  <c:v>45799.125</c:v>
                </c:pt>
                <c:pt idx="3388">
                  <c:v>45799.166666666664</c:v>
                </c:pt>
                <c:pt idx="3389">
                  <c:v>45799.208333333336</c:v>
                </c:pt>
                <c:pt idx="3390">
                  <c:v>45799.25</c:v>
                </c:pt>
                <c:pt idx="3391">
                  <c:v>45799.291666666664</c:v>
                </c:pt>
                <c:pt idx="3392">
                  <c:v>45799.333333333336</c:v>
                </c:pt>
                <c:pt idx="3393">
                  <c:v>45799.375</c:v>
                </c:pt>
                <c:pt idx="3394">
                  <c:v>45799.416666666664</c:v>
                </c:pt>
                <c:pt idx="3395">
                  <c:v>45799.458333333336</c:v>
                </c:pt>
                <c:pt idx="3396">
                  <c:v>45799.5</c:v>
                </c:pt>
                <c:pt idx="3397">
                  <c:v>45799.541666666664</c:v>
                </c:pt>
                <c:pt idx="3398">
                  <c:v>45799.583333333336</c:v>
                </c:pt>
                <c:pt idx="3399">
                  <c:v>45799.625</c:v>
                </c:pt>
                <c:pt idx="3400">
                  <c:v>45799.666666666664</c:v>
                </c:pt>
                <c:pt idx="3401">
                  <c:v>45799.708333333336</c:v>
                </c:pt>
                <c:pt idx="3402">
                  <c:v>45799.75</c:v>
                </c:pt>
                <c:pt idx="3403">
                  <c:v>45799.791666666664</c:v>
                </c:pt>
                <c:pt idx="3404">
                  <c:v>45799.833333333336</c:v>
                </c:pt>
                <c:pt idx="3405">
                  <c:v>45799.875</c:v>
                </c:pt>
                <c:pt idx="3406">
                  <c:v>45799.916666666664</c:v>
                </c:pt>
                <c:pt idx="3407">
                  <c:v>45799.958333333336</c:v>
                </c:pt>
                <c:pt idx="3408">
                  <c:v>45800</c:v>
                </c:pt>
                <c:pt idx="3409">
                  <c:v>45800.041666666664</c:v>
                </c:pt>
                <c:pt idx="3410">
                  <c:v>45800.083333333336</c:v>
                </c:pt>
                <c:pt idx="3411">
                  <c:v>45800.125</c:v>
                </c:pt>
                <c:pt idx="3412">
                  <c:v>45800.166666666664</c:v>
                </c:pt>
                <c:pt idx="3413">
                  <c:v>45800.208333333336</c:v>
                </c:pt>
                <c:pt idx="3414">
                  <c:v>45800.25</c:v>
                </c:pt>
                <c:pt idx="3415">
                  <c:v>45800.291666666664</c:v>
                </c:pt>
                <c:pt idx="3416">
                  <c:v>45800.333333333336</c:v>
                </c:pt>
                <c:pt idx="3417">
                  <c:v>45800.375</c:v>
                </c:pt>
                <c:pt idx="3418">
                  <c:v>45800.416666666664</c:v>
                </c:pt>
                <c:pt idx="3419">
                  <c:v>45800.458333333336</c:v>
                </c:pt>
                <c:pt idx="3420">
                  <c:v>45800.5</c:v>
                </c:pt>
                <c:pt idx="3421">
                  <c:v>45800.541666666664</c:v>
                </c:pt>
                <c:pt idx="3422">
                  <c:v>45800.583333333336</c:v>
                </c:pt>
                <c:pt idx="3423">
                  <c:v>45800.625</c:v>
                </c:pt>
                <c:pt idx="3424">
                  <c:v>45800.666666666664</c:v>
                </c:pt>
                <c:pt idx="3425">
                  <c:v>45800.708333333336</c:v>
                </c:pt>
                <c:pt idx="3426">
                  <c:v>45800.75</c:v>
                </c:pt>
                <c:pt idx="3427">
                  <c:v>45800.791666666664</c:v>
                </c:pt>
                <c:pt idx="3428">
                  <c:v>45800.833333333336</c:v>
                </c:pt>
                <c:pt idx="3429">
                  <c:v>45800.875</c:v>
                </c:pt>
                <c:pt idx="3430">
                  <c:v>45800.916666666664</c:v>
                </c:pt>
                <c:pt idx="3431">
                  <c:v>45800.958333333336</c:v>
                </c:pt>
                <c:pt idx="3432">
                  <c:v>45801</c:v>
                </c:pt>
                <c:pt idx="3433">
                  <c:v>45801.041666666664</c:v>
                </c:pt>
                <c:pt idx="3434">
                  <c:v>45801.083333333336</c:v>
                </c:pt>
                <c:pt idx="3435">
                  <c:v>45801.125</c:v>
                </c:pt>
                <c:pt idx="3436">
                  <c:v>45801.166666666664</c:v>
                </c:pt>
                <c:pt idx="3437">
                  <c:v>45801.208333333336</c:v>
                </c:pt>
                <c:pt idx="3438">
                  <c:v>45801.25</c:v>
                </c:pt>
                <c:pt idx="3439">
                  <c:v>45801.291666666664</c:v>
                </c:pt>
                <c:pt idx="3440">
                  <c:v>45801.333333333336</c:v>
                </c:pt>
                <c:pt idx="3441">
                  <c:v>45801.375</c:v>
                </c:pt>
                <c:pt idx="3442">
                  <c:v>45801.416666666664</c:v>
                </c:pt>
                <c:pt idx="3443">
                  <c:v>45801.458333333336</c:v>
                </c:pt>
                <c:pt idx="3444">
                  <c:v>45801.5</c:v>
                </c:pt>
                <c:pt idx="3445">
                  <c:v>45801.541666666664</c:v>
                </c:pt>
                <c:pt idx="3446">
                  <c:v>45801.583333333336</c:v>
                </c:pt>
                <c:pt idx="3447">
                  <c:v>45801.625</c:v>
                </c:pt>
                <c:pt idx="3448">
                  <c:v>45801.666666666664</c:v>
                </c:pt>
                <c:pt idx="3449">
                  <c:v>45801.708333333336</c:v>
                </c:pt>
                <c:pt idx="3450">
                  <c:v>45801.75</c:v>
                </c:pt>
                <c:pt idx="3451">
                  <c:v>45801.791666666664</c:v>
                </c:pt>
                <c:pt idx="3452">
                  <c:v>45801.833333333336</c:v>
                </c:pt>
                <c:pt idx="3453">
                  <c:v>45801.875</c:v>
                </c:pt>
                <c:pt idx="3454">
                  <c:v>45801.916666666664</c:v>
                </c:pt>
                <c:pt idx="3455">
                  <c:v>45801.958333333336</c:v>
                </c:pt>
                <c:pt idx="3456">
                  <c:v>45802</c:v>
                </c:pt>
                <c:pt idx="3457">
                  <c:v>45802.041666666664</c:v>
                </c:pt>
                <c:pt idx="3458">
                  <c:v>45802.083333333336</c:v>
                </c:pt>
                <c:pt idx="3459">
                  <c:v>45802.125</c:v>
                </c:pt>
                <c:pt idx="3460">
                  <c:v>45802.166666666664</c:v>
                </c:pt>
                <c:pt idx="3461">
                  <c:v>45802.208333333336</c:v>
                </c:pt>
                <c:pt idx="3462">
                  <c:v>45802.25</c:v>
                </c:pt>
                <c:pt idx="3463">
                  <c:v>45802.291666666664</c:v>
                </c:pt>
                <c:pt idx="3464">
                  <c:v>45802.333333333336</c:v>
                </c:pt>
                <c:pt idx="3465">
                  <c:v>45802.375</c:v>
                </c:pt>
                <c:pt idx="3466">
                  <c:v>45802.416666666664</c:v>
                </c:pt>
                <c:pt idx="3467">
                  <c:v>45802.458333333336</c:v>
                </c:pt>
                <c:pt idx="3468">
                  <c:v>45802.5</c:v>
                </c:pt>
                <c:pt idx="3469">
                  <c:v>45802.541666666664</c:v>
                </c:pt>
                <c:pt idx="3470">
                  <c:v>45802.583333333336</c:v>
                </c:pt>
                <c:pt idx="3471">
                  <c:v>45802.625</c:v>
                </c:pt>
                <c:pt idx="3472">
                  <c:v>45802.666666666664</c:v>
                </c:pt>
                <c:pt idx="3473">
                  <c:v>45802.708333333336</c:v>
                </c:pt>
                <c:pt idx="3474">
                  <c:v>45802.75</c:v>
                </c:pt>
                <c:pt idx="3475">
                  <c:v>45802.791666666664</c:v>
                </c:pt>
                <c:pt idx="3476">
                  <c:v>45802.833333333336</c:v>
                </c:pt>
                <c:pt idx="3477">
                  <c:v>45802.875</c:v>
                </c:pt>
                <c:pt idx="3478">
                  <c:v>45802.916666666664</c:v>
                </c:pt>
                <c:pt idx="3479">
                  <c:v>45802.958333333336</c:v>
                </c:pt>
                <c:pt idx="3480">
                  <c:v>45803</c:v>
                </c:pt>
                <c:pt idx="3481">
                  <c:v>45803.041666666664</c:v>
                </c:pt>
                <c:pt idx="3482">
                  <c:v>45803.083333333336</c:v>
                </c:pt>
                <c:pt idx="3483">
                  <c:v>45803.125</c:v>
                </c:pt>
                <c:pt idx="3484">
                  <c:v>45803.166666666664</c:v>
                </c:pt>
                <c:pt idx="3485">
                  <c:v>45803.208333333336</c:v>
                </c:pt>
                <c:pt idx="3486">
                  <c:v>45803.25</c:v>
                </c:pt>
                <c:pt idx="3487">
                  <c:v>45803.291666666664</c:v>
                </c:pt>
                <c:pt idx="3488">
                  <c:v>45803.333333333336</c:v>
                </c:pt>
                <c:pt idx="3489">
                  <c:v>45803.375</c:v>
                </c:pt>
                <c:pt idx="3490">
                  <c:v>45803.416666666664</c:v>
                </c:pt>
                <c:pt idx="3491">
                  <c:v>45803.458333333336</c:v>
                </c:pt>
                <c:pt idx="3492">
                  <c:v>45803.5</c:v>
                </c:pt>
                <c:pt idx="3493">
                  <c:v>45803.541666666664</c:v>
                </c:pt>
                <c:pt idx="3494">
                  <c:v>45803.583333333336</c:v>
                </c:pt>
                <c:pt idx="3495">
                  <c:v>45803.625</c:v>
                </c:pt>
                <c:pt idx="3496">
                  <c:v>45803.666666666664</c:v>
                </c:pt>
                <c:pt idx="3497">
                  <c:v>45803.708333333336</c:v>
                </c:pt>
                <c:pt idx="3498">
                  <c:v>45803.75</c:v>
                </c:pt>
                <c:pt idx="3499">
                  <c:v>45803.791666666664</c:v>
                </c:pt>
                <c:pt idx="3500">
                  <c:v>45803.833333333336</c:v>
                </c:pt>
                <c:pt idx="3501">
                  <c:v>45803.875</c:v>
                </c:pt>
                <c:pt idx="3502">
                  <c:v>45803.916666666664</c:v>
                </c:pt>
                <c:pt idx="3503">
                  <c:v>45803.958333333336</c:v>
                </c:pt>
                <c:pt idx="3504">
                  <c:v>45804</c:v>
                </c:pt>
                <c:pt idx="3505">
                  <c:v>45804.041666666664</c:v>
                </c:pt>
                <c:pt idx="3506">
                  <c:v>45804.083333333336</c:v>
                </c:pt>
                <c:pt idx="3507">
                  <c:v>45804.125</c:v>
                </c:pt>
                <c:pt idx="3508">
                  <c:v>45804.166666666664</c:v>
                </c:pt>
                <c:pt idx="3509">
                  <c:v>45804.208333333336</c:v>
                </c:pt>
                <c:pt idx="3510">
                  <c:v>45804.25</c:v>
                </c:pt>
                <c:pt idx="3511">
                  <c:v>45804.291666666664</c:v>
                </c:pt>
                <c:pt idx="3512">
                  <c:v>45804.333333333336</c:v>
                </c:pt>
                <c:pt idx="3513">
                  <c:v>45804.375</c:v>
                </c:pt>
                <c:pt idx="3514">
                  <c:v>45804.416666666664</c:v>
                </c:pt>
                <c:pt idx="3515">
                  <c:v>45804.458333333336</c:v>
                </c:pt>
                <c:pt idx="3516">
                  <c:v>45804.5</c:v>
                </c:pt>
                <c:pt idx="3517">
                  <c:v>45804.541666666664</c:v>
                </c:pt>
                <c:pt idx="3518">
                  <c:v>45804.583333333336</c:v>
                </c:pt>
                <c:pt idx="3519">
                  <c:v>45804.625</c:v>
                </c:pt>
                <c:pt idx="3520">
                  <c:v>45804.666666666664</c:v>
                </c:pt>
                <c:pt idx="3521">
                  <c:v>45804.708333333336</c:v>
                </c:pt>
                <c:pt idx="3522">
                  <c:v>45804.75</c:v>
                </c:pt>
                <c:pt idx="3523">
                  <c:v>45804.791666666664</c:v>
                </c:pt>
                <c:pt idx="3524">
                  <c:v>45804.833333333336</c:v>
                </c:pt>
                <c:pt idx="3525">
                  <c:v>45804.875</c:v>
                </c:pt>
                <c:pt idx="3526">
                  <c:v>45804.916666666664</c:v>
                </c:pt>
                <c:pt idx="3527">
                  <c:v>45804.958333333336</c:v>
                </c:pt>
                <c:pt idx="3528">
                  <c:v>45805</c:v>
                </c:pt>
                <c:pt idx="3529">
                  <c:v>45805.041666666664</c:v>
                </c:pt>
                <c:pt idx="3530">
                  <c:v>45805.083333333336</c:v>
                </c:pt>
                <c:pt idx="3531">
                  <c:v>45805.125</c:v>
                </c:pt>
                <c:pt idx="3532">
                  <c:v>45805.166666666664</c:v>
                </c:pt>
                <c:pt idx="3533">
                  <c:v>45805.208333333336</c:v>
                </c:pt>
                <c:pt idx="3534">
                  <c:v>45805.25</c:v>
                </c:pt>
                <c:pt idx="3535">
                  <c:v>45805.291666666664</c:v>
                </c:pt>
                <c:pt idx="3536">
                  <c:v>45805.333333333336</c:v>
                </c:pt>
                <c:pt idx="3537">
                  <c:v>45805.375</c:v>
                </c:pt>
                <c:pt idx="3538">
                  <c:v>45805.416666666664</c:v>
                </c:pt>
                <c:pt idx="3539">
                  <c:v>45805.458333333336</c:v>
                </c:pt>
                <c:pt idx="3540">
                  <c:v>45805.5</c:v>
                </c:pt>
                <c:pt idx="3541">
                  <c:v>45805.541666666664</c:v>
                </c:pt>
                <c:pt idx="3542">
                  <c:v>45805.583333333336</c:v>
                </c:pt>
                <c:pt idx="3543">
                  <c:v>45805.625</c:v>
                </c:pt>
                <c:pt idx="3544">
                  <c:v>45805.666666666664</c:v>
                </c:pt>
                <c:pt idx="3545">
                  <c:v>45805.708333333336</c:v>
                </c:pt>
                <c:pt idx="3546">
                  <c:v>45805.75</c:v>
                </c:pt>
                <c:pt idx="3547">
                  <c:v>45805.791666666664</c:v>
                </c:pt>
                <c:pt idx="3548">
                  <c:v>45805.833333333336</c:v>
                </c:pt>
                <c:pt idx="3549">
                  <c:v>45805.875</c:v>
                </c:pt>
                <c:pt idx="3550">
                  <c:v>45805.916666666664</c:v>
                </c:pt>
                <c:pt idx="3551">
                  <c:v>45805.958333333336</c:v>
                </c:pt>
                <c:pt idx="3552">
                  <c:v>45806</c:v>
                </c:pt>
                <c:pt idx="3553">
                  <c:v>45806.041666666664</c:v>
                </c:pt>
                <c:pt idx="3554">
                  <c:v>45806.083333333336</c:v>
                </c:pt>
                <c:pt idx="3555">
                  <c:v>45806.125</c:v>
                </c:pt>
                <c:pt idx="3556">
                  <c:v>45806.166666666664</c:v>
                </c:pt>
                <c:pt idx="3557">
                  <c:v>45806.208333333336</c:v>
                </c:pt>
                <c:pt idx="3558">
                  <c:v>45806.25</c:v>
                </c:pt>
                <c:pt idx="3559">
                  <c:v>45806.291666666664</c:v>
                </c:pt>
                <c:pt idx="3560">
                  <c:v>45806.333333333336</c:v>
                </c:pt>
                <c:pt idx="3561">
                  <c:v>45806.375</c:v>
                </c:pt>
                <c:pt idx="3562">
                  <c:v>45806.416666666664</c:v>
                </c:pt>
                <c:pt idx="3563">
                  <c:v>45806.458333333336</c:v>
                </c:pt>
                <c:pt idx="3564">
                  <c:v>45806.5</c:v>
                </c:pt>
                <c:pt idx="3565">
                  <c:v>45806.541666666664</c:v>
                </c:pt>
                <c:pt idx="3566">
                  <c:v>45806.583333333336</c:v>
                </c:pt>
                <c:pt idx="3567">
                  <c:v>45806.625</c:v>
                </c:pt>
                <c:pt idx="3568">
                  <c:v>45806.666666666664</c:v>
                </c:pt>
                <c:pt idx="3569">
                  <c:v>45806.708333333336</c:v>
                </c:pt>
                <c:pt idx="3570">
                  <c:v>45806.75</c:v>
                </c:pt>
                <c:pt idx="3571">
                  <c:v>45806.791666666664</c:v>
                </c:pt>
                <c:pt idx="3572">
                  <c:v>45806.833333333336</c:v>
                </c:pt>
                <c:pt idx="3573">
                  <c:v>45806.875</c:v>
                </c:pt>
                <c:pt idx="3574">
                  <c:v>45806.916666666664</c:v>
                </c:pt>
                <c:pt idx="3575">
                  <c:v>45806.958333333336</c:v>
                </c:pt>
                <c:pt idx="3576">
                  <c:v>45807</c:v>
                </c:pt>
                <c:pt idx="3577">
                  <c:v>45807.041666666664</c:v>
                </c:pt>
                <c:pt idx="3578">
                  <c:v>45807.083333333336</c:v>
                </c:pt>
                <c:pt idx="3579">
                  <c:v>45807.125</c:v>
                </c:pt>
                <c:pt idx="3580">
                  <c:v>45807.166666666664</c:v>
                </c:pt>
                <c:pt idx="3581">
                  <c:v>45807.208333333336</c:v>
                </c:pt>
                <c:pt idx="3582">
                  <c:v>45807.25</c:v>
                </c:pt>
                <c:pt idx="3583">
                  <c:v>45807.291666666664</c:v>
                </c:pt>
                <c:pt idx="3584">
                  <c:v>45807.333333333336</c:v>
                </c:pt>
                <c:pt idx="3585">
                  <c:v>45807.375</c:v>
                </c:pt>
                <c:pt idx="3586">
                  <c:v>45807.416666666664</c:v>
                </c:pt>
                <c:pt idx="3587">
                  <c:v>45807.458333333336</c:v>
                </c:pt>
                <c:pt idx="3588">
                  <c:v>45807.5</c:v>
                </c:pt>
                <c:pt idx="3589">
                  <c:v>45807.541666666664</c:v>
                </c:pt>
                <c:pt idx="3590">
                  <c:v>45807.583333333336</c:v>
                </c:pt>
                <c:pt idx="3591">
                  <c:v>45807.625</c:v>
                </c:pt>
                <c:pt idx="3592">
                  <c:v>45807.666666666664</c:v>
                </c:pt>
                <c:pt idx="3593">
                  <c:v>45807.708333333336</c:v>
                </c:pt>
                <c:pt idx="3594">
                  <c:v>45807.75</c:v>
                </c:pt>
                <c:pt idx="3595">
                  <c:v>45807.791666666664</c:v>
                </c:pt>
                <c:pt idx="3596">
                  <c:v>45807.833333333336</c:v>
                </c:pt>
                <c:pt idx="3597">
                  <c:v>45807.875</c:v>
                </c:pt>
                <c:pt idx="3598">
                  <c:v>45807.916666666664</c:v>
                </c:pt>
                <c:pt idx="3599">
                  <c:v>45807.958333333336</c:v>
                </c:pt>
                <c:pt idx="3600">
                  <c:v>45808</c:v>
                </c:pt>
                <c:pt idx="3601">
                  <c:v>45808.041666666664</c:v>
                </c:pt>
                <c:pt idx="3602">
                  <c:v>45808.083333333336</c:v>
                </c:pt>
                <c:pt idx="3603">
                  <c:v>45808.125</c:v>
                </c:pt>
                <c:pt idx="3604">
                  <c:v>45808.166666666664</c:v>
                </c:pt>
                <c:pt idx="3605">
                  <c:v>45808.208333333336</c:v>
                </c:pt>
                <c:pt idx="3606">
                  <c:v>45808.25</c:v>
                </c:pt>
                <c:pt idx="3607">
                  <c:v>45808.291666666664</c:v>
                </c:pt>
                <c:pt idx="3608">
                  <c:v>45808.333333333336</c:v>
                </c:pt>
                <c:pt idx="3609">
                  <c:v>45808.375</c:v>
                </c:pt>
                <c:pt idx="3610">
                  <c:v>45808.416666666664</c:v>
                </c:pt>
                <c:pt idx="3611">
                  <c:v>45808.458333333336</c:v>
                </c:pt>
                <c:pt idx="3612">
                  <c:v>45808.5</c:v>
                </c:pt>
                <c:pt idx="3613">
                  <c:v>45808.541666666664</c:v>
                </c:pt>
                <c:pt idx="3614">
                  <c:v>45808.583333333336</c:v>
                </c:pt>
                <c:pt idx="3615">
                  <c:v>45808.625</c:v>
                </c:pt>
                <c:pt idx="3616">
                  <c:v>45808.666666666664</c:v>
                </c:pt>
                <c:pt idx="3617">
                  <c:v>45808.708333333336</c:v>
                </c:pt>
                <c:pt idx="3618">
                  <c:v>45808.75</c:v>
                </c:pt>
                <c:pt idx="3619">
                  <c:v>45808.791666666664</c:v>
                </c:pt>
                <c:pt idx="3620">
                  <c:v>45808.833333333336</c:v>
                </c:pt>
                <c:pt idx="3621">
                  <c:v>45808.875</c:v>
                </c:pt>
                <c:pt idx="3622">
                  <c:v>45808.916666666664</c:v>
                </c:pt>
                <c:pt idx="3623">
                  <c:v>45808.958333333336</c:v>
                </c:pt>
                <c:pt idx="3624">
                  <c:v>45809</c:v>
                </c:pt>
                <c:pt idx="3625">
                  <c:v>45809.041666666664</c:v>
                </c:pt>
                <c:pt idx="3626">
                  <c:v>45809.083333333336</c:v>
                </c:pt>
                <c:pt idx="3627">
                  <c:v>45809.125</c:v>
                </c:pt>
                <c:pt idx="3628">
                  <c:v>45809.166666666664</c:v>
                </c:pt>
                <c:pt idx="3629">
                  <c:v>45809.208333333336</c:v>
                </c:pt>
                <c:pt idx="3630">
                  <c:v>45809.25</c:v>
                </c:pt>
                <c:pt idx="3631">
                  <c:v>45809.291666666664</c:v>
                </c:pt>
                <c:pt idx="3632">
                  <c:v>45809.333333333336</c:v>
                </c:pt>
                <c:pt idx="3633">
                  <c:v>45809.375</c:v>
                </c:pt>
                <c:pt idx="3634">
                  <c:v>45809.416666666664</c:v>
                </c:pt>
                <c:pt idx="3635">
                  <c:v>45809.458333333336</c:v>
                </c:pt>
                <c:pt idx="3636">
                  <c:v>45809.5</c:v>
                </c:pt>
                <c:pt idx="3637">
                  <c:v>45809.541666666664</c:v>
                </c:pt>
                <c:pt idx="3638">
                  <c:v>45809.583333333336</c:v>
                </c:pt>
                <c:pt idx="3639">
                  <c:v>45809.625</c:v>
                </c:pt>
                <c:pt idx="3640">
                  <c:v>45809.666666666664</c:v>
                </c:pt>
                <c:pt idx="3641">
                  <c:v>45809.708333333336</c:v>
                </c:pt>
                <c:pt idx="3642">
                  <c:v>45809.75</c:v>
                </c:pt>
                <c:pt idx="3643">
                  <c:v>45809.791666666664</c:v>
                </c:pt>
                <c:pt idx="3644">
                  <c:v>45809.833333333336</c:v>
                </c:pt>
                <c:pt idx="3645">
                  <c:v>45809.875</c:v>
                </c:pt>
                <c:pt idx="3646">
                  <c:v>45809.916666666664</c:v>
                </c:pt>
                <c:pt idx="3647">
                  <c:v>45809.958333333336</c:v>
                </c:pt>
                <c:pt idx="3648">
                  <c:v>45810</c:v>
                </c:pt>
                <c:pt idx="3649">
                  <c:v>45810.041666666664</c:v>
                </c:pt>
                <c:pt idx="3650">
                  <c:v>45810.083333333336</c:v>
                </c:pt>
                <c:pt idx="3651">
                  <c:v>45810.125</c:v>
                </c:pt>
                <c:pt idx="3652">
                  <c:v>45810.166666666664</c:v>
                </c:pt>
                <c:pt idx="3653">
                  <c:v>45810.208333333336</c:v>
                </c:pt>
                <c:pt idx="3654">
                  <c:v>45810.25</c:v>
                </c:pt>
                <c:pt idx="3655">
                  <c:v>45810.291666666664</c:v>
                </c:pt>
                <c:pt idx="3656">
                  <c:v>45810.333333333336</c:v>
                </c:pt>
                <c:pt idx="3657">
                  <c:v>45810.375</c:v>
                </c:pt>
                <c:pt idx="3658">
                  <c:v>45810.416666666664</c:v>
                </c:pt>
                <c:pt idx="3659">
                  <c:v>45810.458333333336</c:v>
                </c:pt>
                <c:pt idx="3660">
                  <c:v>45810.5</c:v>
                </c:pt>
                <c:pt idx="3661">
                  <c:v>45810.541666666664</c:v>
                </c:pt>
                <c:pt idx="3662">
                  <c:v>45810.583333333336</c:v>
                </c:pt>
                <c:pt idx="3663">
                  <c:v>45810.625</c:v>
                </c:pt>
                <c:pt idx="3664">
                  <c:v>45810.666666666664</c:v>
                </c:pt>
                <c:pt idx="3665">
                  <c:v>45810.708333333336</c:v>
                </c:pt>
                <c:pt idx="3666">
                  <c:v>45810.75</c:v>
                </c:pt>
                <c:pt idx="3667">
                  <c:v>45810.791666666664</c:v>
                </c:pt>
                <c:pt idx="3668">
                  <c:v>45810.833333333336</c:v>
                </c:pt>
                <c:pt idx="3669">
                  <c:v>45810.875</c:v>
                </c:pt>
                <c:pt idx="3670">
                  <c:v>45810.916666666664</c:v>
                </c:pt>
                <c:pt idx="3671">
                  <c:v>45810.958333333336</c:v>
                </c:pt>
                <c:pt idx="3672">
                  <c:v>45811</c:v>
                </c:pt>
                <c:pt idx="3673">
                  <c:v>45811.041666666664</c:v>
                </c:pt>
                <c:pt idx="3674">
                  <c:v>45811.083333333336</c:v>
                </c:pt>
                <c:pt idx="3675">
                  <c:v>45811.125</c:v>
                </c:pt>
                <c:pt idx="3676">
                  <c:v>45811.166666666664</c:v>
                </c:pt>
                <c:pt idx="3677">
                  <c:v>45811.208333333336</c:v>
                </c:pt>
                <c:pt idx="3678">
                  <c:v>45811.25</c:v>
                </c:pt>
                <c:pt idx="3679">
                  <c:v>45811.291666666664</c:v>
                </c:pt>
                <c:pt idx="3680">
                  <c:v>45811.333333333336</c:v>
                </c:pt>
                <c:pt idx="3681">
                  <c:v>45811.375</c:v>
                </c:pt>
                <c:pt idx="3682">
                  <c:v>45811.416666666664</c:v>
                </c:pt>
                <c:pt idx="3683">
                  <c:v>45811.458333333336</c:v>
                </c:pt>
                <c:pt idx="3684">
                  <c:v>45811.5</c:v>
                </c:pt>
                <c:pt idx="3685">
                  <c:v>45811.541666666664</c:v>
                </c:pt>
                <c:pt idx="3686">
                  <c:v>45811.583333333336</c:v>
                </c:pt>
                <c:pt idx="3687">
                  <c:v>45811.625</c:v>
                </c:pt>
                <c:pt idx="3688">
                  <c:v>45811.666666666664</c:v>
                </c:pt>
                <c:pt idx="3689">
                  <c:v>45811.708333333336</c:v>
                </c:pt>
                <c:pt idx="3690">
                  <c:v>45811.75</c:v>
                </c:pt>
                <c:pt idx="3691">
                  <c:v>45811.791666666664</c:v>
                </c:pt>
                <c:pt idx="3692">
                  <c:v>45811.833333333336</c:v>
                </c:pt>
                <c:pt idx="3693">
                  <c:v>45811.875</c:v>
                </c:pt>
                <c:pt idx="3694">
                  <c:v>45811.916666666664</c:v>
                </c:pt>
                <c:pt idx="3695">
                  <c:v>45811.958333333336</c:v>
                </c:pt>
                <c:pt idx="3696">
                  <c:v>45812</c:v>
                </c:pt>
                <c:pt idx="3697">
                  <c:v>45812.041666666664</c:v>
                </c:pt>
                <c:pt idx="3698">
                  <c:v>45812.083333333336</c:v>
                </c:pt>
                <c:pt idx="3699">
                  <c:v>45812.125</c:v>
                </c:pt>
                <c:pt idx="3700">
                  <c:v>45812.166666666664</c:v>
                </c:pt>
                <c:pt idx="3701">
                  <c:v>45812.208333333336</c:v>
                </c:pt>
                <c:pt idx="3702">
                  <c:v>45812.25</c:v>
                </c:pt>
                <c:pt idx="3703">
                  <c:v>45812.291666666664</c:v>
                </c:pt>
                <c:pt idx="3704">
                  <c:v>45812.333333333336</c:v>
                </c:pt>
                <c:pt idx="3705">
                  <c:v>45812.375</c:v>
                </c:pt>
                <c:pt idx="3706">
                  <c:v>45812.416666666664</c:v>
                </c:pt>
                <c:pt idx="3707">
                  <c:v>45812.458333333336</c:v>
                </c:pt>
                <c:pt idx="3708">
                  <c:v>45812.5</c:v>
                </c:pt>
                <c:pt idx="3709">
                  <c:v>45812.541666666664</c:v>
                </c:pt>
                <c:pt idx="3710">
                  <c:v>45812.583333333336</c:v>
                </c:pt>
                <c:pt idx="3711">
                  <c:v>45812.625</c:v>
                </c:pt>
                <c:pt idx="3712">
                  <c:v>45812.666666666664</c:v>
                </c:pt>
                <c:pt idx="3713">
                  <c:v>45812.708333333336</c:v>
                </c:pt>
                <c:pt idx="3714">
                  <c:v>45812.75</c:v>
                </c:pt>
                <c:pt idx="3715">
                  <c:v>45812.791666666664</c:v>
                </c:pt>
                <c:pt idx="3716">
                  <c:v>45812.833333333336</c:v>
                </c:pt>
                <c:pt idx="3717">
                  <c:v>45812.875</c:v>
                </c:pt>
                <c:pt idx="3718">
                  <c:v>45812.916666666664</c:v>
                </c:pt>
                <c:pt idx="3719">
                  <c:v>45812.958333333336</c:v>
                </c:pt>
                <c:pt idx="3720">
                  <c:v>45813</c:v>
                </c:pt>
                <c:pt idx="3721">
                  <c:v>45813.041666666664</c:v>
                </c:pt>
                <c:pt idx="3722">
                  <c:v>45813.083333333336</c:v>
                </c:pt>
                <c:pt idx="3723">
                  <c:v>45813.125</c:v>
                </c:pt>
                <c:pt idx="3724">
                  <c:v>45813.166666666664</c:v>
                </c:pt>
                <c:pt idx="3725">
                  <c:v>45813.208333333336</c:v>
                </c:pt>
                <c:pt idx="3726">
                  <c:v>45813.25</c:v>
                </c:pt>
                <c:pt idx="3727">
                  <c:v>45813.291666666664</c:v>
                </c:pt>
                <c:pt idx="3728">
                  <c:v>45813.333333333336</c:v>
                </c:pt>
                <c:pt idx="3729">
                  <c:v>45813.375</c:v>
                </c:pt>
                <c:pt idx="3730">
                  <c:v>45813.416666666664</c:v>
                </c:pt>
                <c:pt idx="3731">
                  <c:v>45813.458333333336</c:v>
                </c:pt>
                <c:pt idx="3732">
                  <c:v>45813.5</c:v>
                </c:pt>
                <c:pt idx="3733">
                  <c:v>45813.541666666664</c:v>
                </c:pt>
                <c:pt idx="3734">
                  <c:v>45813.583333333336</c:v>
                </c:pt>
                <c:pt idx="3735">
                  <c:v>45813.625</c:v>
                </c:pt>
                <c:pt idx="3736">
                  <c:v>45813.666666666664</c:v>
                </c:pt>
                <c:pt idx="3737">
                  <c:v>45813.708333333336</c:v>
                </c:pt>
                <c:pt idx="3738">
                  <c:v>45813.75</c:v>
                </c:pt>
                <c:pt idx="3739">
                  <c:v>45813.791666666664</c:v>
                </c:pt>
                <c:pt idx="3740">
                  <c:v>45813.833333333336</c:v>
                </c:pt>
                <c:pt idx="3741">
                  <c:v>45813.875</c:v>
                </c:pt>
                <c:pt idx="3742">
                  <c:v>45813.916666666664</c:v>
                </c:pt>
                <c:pt idx="3743">
                  <c:v>45813.958333333336</c:v>
                </c:pt>
                <c:pt idx="3744">
                  <c:v>45814</c:v>
                </c:pt>
                <c:pt idx="3745">
                  <c:v>45814.041666666664</c:v>
                </c:pt>
                <c:pt idx="3746">
                  <c:v>45814.083333333336</c:v>
                </c:pt>
                <c:pt idx="3747">
                  <c:v>45814.125</c:v>
                </c:pt>
                <c:pt idx="3748">
                  <c:v>45814.166666666664</c:v>
                </c:pt>
                <c:pt idx="3749">
                  <c:v>45814.208333333336</c:v>
                </c:pt>
                <c:pt idx="3750">
                  <c:v>45814.25</c:v>
                </c:pt>
                <c:pt idx="3751">
                  <c:v>45814.291666666664</c:v>
                </c:pt>
                <c:pt idx="3752">
                  <c:v>45814.333333333336</c:v>
                </c:pt>
                <c:pt idx="3753">
                  <c:v>45814.375</c:v>
                </c:pt>
                <c:pt idx="3754">
                  <c:v>45814.416666666664</c:v>
                </c:pt>
                <c:pt idx="3755">
                  <c:v>45814.458333333336</c:v>
                </c:pt>
                <c:pt idx="3756">
                  <c:v>45814.5</c:v>
                </c:pt>
                <c:pt idx="3757">
                  <c:v>45814.541666666664</c:v>
                </c:pt>
                <c:pt idx="3758">
                  <c:v>45814.583333333336</c:v>
                </c:pt>
                <c:pt idx="3759">
                  <c:v>45814.625</c:v>
                </c:pt>
                <c:pt idx="3760">
                  <c:v>45814.666666666664</c:v>
                </c:pt>
                <c:pt idx="3761">
                  <c:v>45814.708333333336</c:v>
                </c:pt>
                <c:pt idx="3762">
                  <c:v>45814.75</c:v>
                </c:pt>
                <c:pt idx="3763">
                  <c:v>45814.791666666664</c:v>
                </c:pt>
                <c:pt idx="3764">
                  <c:v>45814.833333333336</c:v>
                </c:pt>
                <c:pt idx="3765">
                  <c:v>45814.875</c:v>
                </c:pt>
                <c:pt idx="3766">
                  <c:v>45814.916666666664</c:v>
                </c:pt>
                <c:pt idx="3767">
                  <c:v>45814.958333333336</c:v>
                </c:pt>
                <c:pt idx="3768">
                  <c:v>45815</c:v>
                </c:pt>
                <c:pt idx="3769">
                  <c:v>45815.041666666664</c:v>
                </c:pt>
                <c:pt idx="3770">
                  <c:v>45815.083333333336</c:v>
                </c:pt>
                <c:pt idx="3771">
                  <c:v>45815.125</c:v>
                </c:pt>
                <c:pt idx="3772">
                  <c:v>45815.166666666664</c:v>
                </c:pt>
                <c:pt idx="3773">
                  <c:v>45815.208333333336</c:v>
                </c:pt>
                <c:pt idx="3774">
                  <c:v>45815.25</c:v>
                </c:pt>
                <c:pt idx="3775">
                  <c:v>45815.291666666664</c:v>
                </c:pt>
                <c:pt idx="3776">
                  <c:v>45815.333333333336</c:v>
                </c:pt>
                <c:pt idx="3777">
                  <c:v>45815.375</c:v>
                </c:pt>
                <c:pt idx="3778">
                  <c:v>45815.416666666664</c:v>
                </c:pt>
                <c:pt idx="3779">
                  <c:v>45815.458333333336</c:v>
                </c:pt>
                <c:pt idx="3780">
                  <c:v>45815.5</c:v>
                </c:pt>
                <c:pt idx="3781">
                  <c:v>45815.541666666664</c:v>
                </c:pt>
                <c:pt idx="3782">
                  <c:v>45815.583333333336</c:v>
                </c:pt>
                <c:pt idx="3783">
                  <c:v>45815.625</c:v>
                </c:pt>
                <c:pt idx="3784">
                  <c:v>45815.666666666664</c:v>
                </c:pt>
                <c:pt idx="3785">
                  <c:v>45815.708333333336</c:v>
                </c:pt>
                <c:pt idx="3786">
                  <c:v>45815.75</c:v>
                </c:pt>
                <c:pt idx="3787">
                  <c:v>45815.791666666664</c:v>
                </c:pt>
                <c:pt idx="3788">
                  <c:v>45815.833333333336</c:v>
                </c:pt>
                <c:pt idx="3789">
                  <c:v>45815.875</c:v>
                </c:pt>
                <c:pt idx="3790">
                  <c:v>45815.916666666664</c:v>
                </c:pt>
                <c:pt idx="3791">
                  <c:v>45815.958333333336</c:v>
                </c:pt>
                <c:pt idx="3792">
                  <c:v>45816</c:v>
                </c:pt>
                <c:pt idx="3793">
                  <c:v>45816.041666666664</c:v>
                </c:pt>
                <c:pt idx="3794">
                  <c:v>45816.083333333336</c:v>
                </c:pt>
                <c:pt idx="3795">
                  <c:v>45816.125</c:v>
                </c:pt>
                <c:pt idx="3796">
                  <c:v>45816.166666666664</c:v>
                </c:pt>
                <c:pt idx="3797">
                  <c:v>45816.208333333336</c:v>
                </c:pt>
                <c:pt idx="3798">
                  <c:v>45816.25</c:v>
                </c:pt>
                <c:pt idx="3799">
                  <c:v>45816.291666666664</c:v>
                </c:pt>
                <c:pt idx="3800">
                  <c:v>45816.333333333336</c:v>
                </c:pt>
                <c:pt idx="3801">
                  <c:v>45816.375</c:v>
                </c:pt>
                <c:pt idx="3802">
                  <c:v>45816.416666666664</c:v>
                </c:pt>
                <c:pt idx="3803">
                  <c:v>45816.458333333336</c:v>
                </c:pt>
                <c:pt idx="3804">
                  <c:v>45816.5</c:v>
                </c:pt>
                <c:pt idx="3805">
                  <c:v>45816.541666666664</c:v>
                </c:pt>
                <c:pt idx="3806">
                  <c:v>45816.583333333336</c:v>
                </c:pt>
                <c:pt idx="3807">
                  <c:v>45816.625</c:v>
                </c:pt>
                <c:pt idx="3808">
                  <c:v>45816.666666666664</c:v>
                </c:pt>
                <c:pt idx="3809">
                  <c:v>45816.708333333336</c:v>
                </c:pt>
                <c:pt idx="3810">
                  <c:v>45816.75</c:v>
                </c:pt>
                <c:pt idx="3811">
                  <c:v>45816.791666666664</c:v>
                </c:pt>
                <c:pt idx="3812">
                  <c:v>45816.833333333336</c:v>
                </c:pt>
                <c:pt idx="3813">
                  <c:v>45816.875</c:v>
                </c:pt>
                <c:pt idx="3814">
                  <c:v>45816.916666666664</c:v>
                </c:pt>
                <c:pt idx="3815">
                  <c:v>45816.958333333336</c:v>
                </c:pt>
                <c:pt idx="3816">
                  <c:v>45817</c:v>
                </c:pt>
                <c:pt idx="3817">
                  <c:v>45817.041666666664</c:v>
                </c:pt>
                <c:pt idx="3818">
                  <c:v>45817.083333333336</c:v>
                </c:pt>
                <c:pt idx="3819">
                  <c:v>45817.125</c:v>
                </c:pt>
                <c:pt idx="3820">
                  <c:v>45817.166666666664</c:v>
                </c:pt>
                <c:pt idx="3821">
                  <c:v>45817.208333333336</c:v>
                </c:pt>
                <c:pt idx="3822">
                  <c:v>45817.25</c:v>
                </c:pt>
                <c:pt idx="3823">
                  <c:v>45817.291666666664</c:v>
                </c:pt>
                <c:pt idx="3824">
                  <c:v>45817.333333333336</c:v>
                </c:pt>
                <c:pt idx="3825">
                  <c:v>45817.375</c:v>
                </c:pt>
                <c:pt idx="3826">
                  <c:v>45817.416666666664</c:v>
                </c:pt>
                <c:pt idx="3827">
                  <c:v>45817.458333333336</c:v>
                </c:pt>
                <c:pt idx="3828">
                  <c:v>45817.5</c:v>
                </c:pt>
                <c:pt idx="3829">
                  <c:v>45817.541666666664</c:v>
                </c:pt>
                <c:pt idx="3830">
                  <c:v>45817.583333333336</c:v>
                </c:pt>
                <c:pt idx="3831">
                  <c:v>45817.625</c:v>
                </c:pt>
                <c:pt idx="3832">
                  <c:v>45817.666666666664</c:v>
                </c:pt>
                <c:pt idx="3833">
                  <c:v>45817.708333333336</c:v>
                </c:pt>
                <c:pt idx="3834">
                  <c:v>45817.75</c:v>
                </c:pt>
                <c:pt idx="3835">
                  <c:v>45817.791666666664</c:v>
                </c:pt>
                <c:pt idx="3836">
                  <c:v>45817.833333333336</c:v>
                </c:pt>
                <c:pt idx="3837">
                  <c:v>45817.875</c:v>
                </c:pt>
                <c:pt idx="3838">
                  <c:v>45817.916666666664</c:v>
                </c:pt>
                <c:pt idx="3839">
                  <c:v>45817.958333333336</c:v>
                </c:pt>
                <c:pt idx="3840">
                  <c:v>45818</c:v>
                </c:pt>
                <c:pt idx="3841">
                  <c:v>45818.041666666664</c:v>
                </c:pt>
                <c:pt idx="3842">
                  <c:v>45818.083333333336</c:v>
                </c:pt>
                <c:pt idx="3843">
                  <c:v>45818.125</c:v>
                </c:pt>
                <c:pt idx="3844">
                  <c:v>45818.166666666664</c:v>
                </c:pt>
                <c:pt idx="3845">
                  <c:v>45818.208333333336</c:v>
                </c:pt>
                <c:pt idx="3846">
                  <c:v>45818.25</c:v>
                </c:pt>
                <c:pt idx="3847">
                  <c:v>45818.291666666664</c:v>
                </c:pt>
                <c:pt idx="3848">
                  <c:v>45818.333333333336</c:v>
                </c:pt>
                <c:pt idx="3849">
                  <c:v>45818.375</c:v>
                </c:pt>
                <c:pt idx="3850">
                  <c:v>45818.416666666664</c:v>
                </c:pt>
                <c:pt idx="3851">
                  <c:v>45818.458333333336</c:v>
                </c:pt>
                <c:pt idx="3852">
                  <c:v>45818.5</c:v>
                </c:pt>
                <c:pt idx="3853">
                  <c:v>45818.541666666664</c:v>
                </c:pt>
                <c:pt idx="3854">
                  <c:v>45818.583333333336</c:v>
                </c:pt>
                <c:pt idx="3855">
                  <c:v>45818.625</c:v>
                </c:pt>
                <c:pt idx="3856">
                  <c:v>45818.666666666664</c:v>
                </c:pt>
                <c:pt idx="3857">
                  <c:v>45818.708333333336</c:v>
                </c:pt>
                <c:pt idx="3858">
                  <c:v>45818.75</c:v>
                </c:pt>
                <c:pt idx="3859">
                  <c:v>45818.791666666664</c:v>
                </c:pt>
                <c:pt idx="3860">
                  <c:v>45818.833333333336</c:v>
                </c:pt>
                <c:pt idx="3861">
                  <c:v>45818.875</c:v>
                </c:pt>
                <c:pt idx="3862">
                  <c:v>45818.916666666664</c:v>
                </c:pt>
                <c:pt idx="3863">
                  <c:v>45818.958333333336</c:v>
                </c:pt>
                <c:pt idx="3864">
                  <c:v>45819</c:v>
                </c:pt>
                <c:pt idx="3865">
                  <c:v>45819.041666666664</c:v>
                </c:pt>
                <c:pt idx="3866">
                  <c:v>45819.083333333336</c:v>
                </c:pt>
                <c:pt idx="3867">
                  <c:v>45819.125</c:v>
                </c:pt>
                <c:pt idx="3868">
                  <c:v>45819.166666666664</c:v>
                </c:pt>
                <c:pt idx="3869">
                  <c:v>45819.208333333336</c:v>
                </c:pt>
                <c:pt idx="3870">
                  <c:v>45819.25</c:v>
                </c:pt>
                <c:pt idx="3871">
                  <c:v>45819.291666666664</c:v>
                </c:pt>
                <c:pt idx="3872">
                  <c:v>45819.333333333336</c:v>
                </c:pt>
                <c:pt idx="3873">
                  <c:v>45819.375</c:v>
                </c:pt>
                <c:pt idx="3874">
                  <c:v>45819.416666666664</c:v>
                </c:pt>
                <c:pt idx="3875">
                  <c:v>45819.458333333336</c:v>
                </c:pt>
                <c:pt idx="3876">
                  <c:v>45819.5</c:v>
                </c:pt>
                <c:pt idx="3877">
                  <c:v>45819.541666666664</c:v>
                </c:pt>
                <c:pt idx="3878">
                  <c:v>45819.583333333336</c:v>
                </c:pt>
                <c:pt idx="3879">
                  <c:v>45819.625</c:v>
                </c:pt>
                <c:pt idx="3880">
                  <c:v>45819.666666666664</c:v>
                </c:pt>
                <c:pt idx="3881">
                  <c:v>45819.708333333336</c:v>
                </c:pt>
                <c:pt idx="3882">
                  <c:v>45819.75</c:v>
                </c:pt>
                <c:pt idx="3883">
                  <c:v>45819.791666666664</c:v>
                </c:pt>
                <c:pt idx="3884">
                  <c:v>45819.833333333336</c:v>
                </c:pt>
                <c:pt idx="3885">
                  <c:v>45819.875</c:v>
                </c:pt>
                <c:pt idx="3886">
                  <c:v>45819.916666666664</c:v>
                </c:pt>
                <c:pt idx="3887">
                  <c:v>45819.958333333336</c:v>
                </c:pt>
                <c:pt idx="3888">
                  <c:v>45820</c:v>
                </c:pt>
                <c:pt idx="3889">
                  <c:v>45820.041666666664</c:v>
                </c:pt>
                <c:pt idx="3890">
                  <c:v>45820.083333333336</c:v>
                </c:pt>
                <c:pt idx="3891">
                  <c:v>45820.125</c:v>
                </c:pt>
                <c:pt idx="3892">
                  <c:v>45820.166666666664</c:v>
                </c:pt>
                <c:pt idx="3893">
                  <c:v>45820.208333333336</c:v>
                </c:pt>
                <c:pt idx="3894">
                  <c:v>45820.25</c:v>
                </c:pt>
                <c:pt idx="3895">
                  <c:v>45820.291666666664</c:v>
                </c:pt>
                <c:pt idx="3896">
                  <c:v>45820.333333333336</c:v>
                </c:pt>
                <c:pt idx="3897">
                  <c:v>45820.375</c:v>
                </c:pt>
                <c:pt idx="3898">
                  <c:v>45820.416666666664</c:v>
                </c:pt>
                <c:pt idx="3899">
                  <c:v>45820.458333333336</c:v>
                </c:pt>
                <c:pt idx="3900">
                  <c:v>45820.5</c:v>
                </c:pt>
                <c:pt idx="3901">
                  <c:v>45820.541666666664</c:v>
                </c:pt>
                <c:pt idx="3902">
                  <c:v>45820.583333333336</c:v>
                </c:pt>
                <c:pt idx="3903">
                  <c:v>45820.625</c:v>
                </c:pt>
                <c:pt idx="3904">
                  <c:v>45820.666666666664</c:v>
                </c:pt>
                <c:pt idx="3905">
                  <c:v>45820.708333333336</c:v>
                </c:pt>
                <c:pt idx="3906">
                  <c:v>45820.75</c:v>
                </c:pt>
                <c:pt idx="3907">
                  <c:v>45820.791666666664</c:v>
                </c:pt>
                <c:pt idx="3908">
                  <c:v>45820.833333333336</c:v>
                </c:pt>
                <c:pt idx="3909">
                  <c:v>45820.875</c:v>
                </c:pt>
                <c:pt idx="3910">
                  <c:v>45820.916666666664</c:v>
                </c:pt>
                <c:pt idx="3911">
                  <c:v>45820.958333333336</c:v>
                </c:pt>
                <c:pt idx="3912">
                  <c:v>45821</c:v>
                </c:pt>
                <c:pt idx="3913">
                  <c:v>45821.041666666664</c:v>
                </c:pt>
                <c:pt idx="3914">
                  <c:v>45821.083333333336</c:v>
                </c:pt>
                <c:pt idx="3915">
                  <c:v>45821.125</c:v>
                </c:pt>
                <c:pt idx="3916">
                  <c:v>45821.166666666664</c:v>
                </c:pt>
                <c:pt idx="3917">
                  <c:v>45821.208333333336</c:v>
                </c:pt>
                <c:pt idx="3918">
                  <c:v>45821.25</c:v>
                </c:pt>
                <c:pt idx="3919">
                  <c:v>45821.291666666664</c:v>
                </c:pt>
                <c:pt idx="3920">
                  <c:v>45821.333333333336</c:v>
                </c:pt>
                <c:pt idx="3921">
                  <c:v>45821.375</c:v>
                </c:pt>
                <c:pt idx="3922">
                  <c:v>45821.416666666664</c:v>
                </c:pt>
                <c:pt idx="3923">
                  <c:v>45821.458333333336</c:v>
                </c:pt>
                <c:pt idx="3924">
                  <c:v>45821.5</c:v>
                </c:pt>
                <c:pt idx="3925">
                  <c:v>45821.541666666664</c:v>
                </c:pt>
                <c:pt idx="3926">
                  <c:v>45821.583333333336</c:v>
                </c:pt>
                <c:pt idx="3927">
                  <c:v>45821.625</c:v>
                </c:pt>
                <c:pt idx="3928">
                  <c:v>45821.666666666664</c:v>
                </c:pt>
                <c:pt idx="3929">
                  <c:v>45821.708333333336</c:v>
                </c:pt>
                <c:pt idx="3930">
                  <c:v>45821.75</c:v>
                </c:pt>
                <c:pt idx="3931">
                  <c:v>45821.791666666664</c:v>
                </c:pt>
                <c:pt idx="3932">
                  <c:v>45821.833333333336</c:v>
                </c:pt>
                <c:pt idx="3933">
                  <c:v>45821.875</c:v>
                </c:pt>
                <c:pt idx="3934">
                  <c:v>45821.916666666664</c:v>
                </c:pt>
                <c:pt idx="3935">
                  <c:v>45821.958333333336</c:v>
                </c:pt>
                <c:pt idx="3936">
                  <c:v>45822</c:v>
                </c:pt>
                <c:pt idx="3937">
                  <c:v>45822.041666666664</c:v>
                </c:pt>
                <c:pt idx="3938">
                  <c:v>45822.083333333336</c:v>
                </c:pt>
                <c:pt idx="3939">
                  <c:v>45822.125</c:v>
                </c:pt>
                <c:pt idx="3940">
                  <c:v>45822.166666666664</c:v>
                </c:pt>
                <c:pt idx="3941">
                  <c:v>45822.208333333336</c:v>
                </c:pt>
                <c:pt idx="3942">
                  <c:v>45822.25</c:v>
                </c:pt>
                <c:pt idx="3943">
                  <c:v>45822.291666666664</c:v>
                </c:pt>
                <c:pt idx="3944">
                  <c:v>45822.333333333336</c:v>
                </c:pt>
                <c:pt idx="3945">
                  <c:v>45822.375</c:v>
                </c:pt>
                <c:pt idx="3946">
                  <c:v>45822.416666666664</c:v>
                </c:pt>
                <c:pt idx="3947">
                  <c:v>45822.458333333336</c:v>
                </c:pt>
                <c:pt idx="3948">
                  <c:v>45822.5</c:v>
                </c:pt>
                <c:pt idx="3949">
                  <c:v>45822.541666666664</c:v>
                </c:pt>
                <c:pt idx="3950">
                  <c:v>45822.583333333336</c:v>
                </c:pt>
                <c:pt idx="3951">
                  <c:v>45822.625</c:v>
                </c:pt>
                <c:pt idx="3952">
                  <c:v>45822.666666666664</c:v>
                </c:pt>
                <c:pt idx="3953">
                  <c:v>45822.708333333336</c:v>
                </c:pt>
                <c:pt idx="3954">
                  <c:v>45822.75</c:v>
                </c:pt>
                <c:pt idx="3955">
                  <c:v>45822.791666666664</c:v>
                </c:pt>
                <c:pt idx="3956">
                  <c:v>45822.833333333336</c:v>
                </c:pt>
                <c:pt idx="3957">
                  <c:v>45822.875</c:v>
                </c:pt>
                <c:pt idx="3958">
                  <c:v>45822.916666666664</c:v>
                </c:pt>
                <c:pt idx="3959">
                  <c:v>45822.958333333336</c:v>
                </c:pt>
                <c:pt idx="3960">
                  <c:v>45823</c:v>
                </c:pt>
                <c:pt idx="3961">
                  <c:v>45823.041666666664</c:v>
                </c:pt>
                <c:pt idx="3962">
                  <c:v>45823.083333333336</c:v>
                </c:pt>
                <c:pt idx="3963">
                  <c:v>45823.125</c:v>
                </c:pt>
                <c:pt idx="3964">
                  <c:v>45823.166666666664</c:v>
                </c:pt>
                <c:pt idx="3965">
                  <c:v>45823.208333333336</c:v>
                </c:pt>
                <c:pt idx="3966">
                  <c:v>45823.25</c:v>
                </c:pt>
                <c:pt idx="3967">
                  <c:v>45823.291666666664</c:v>
                </c:pt>
                <c:pt idx="3968">
                  <c:v>45823.333333333336</c:v>
                </c:pt>
                <c:pt idx="3969">
                  <c:v>45823.375</c:v>
                </c:pt>
                <c:pt idx="3970">
                  <c:v>45823.416666666664</c:v>
                </c:pt>
                <c:pt idx="3971">
                  <c:v>45823.458333333336</c:v>
                </c:pt>
                <c:pt idx="3972">
                  <c:v>45823.5</c:v>
                </c:pt>
                <c:pt idx="3973">
                  <c:v>45823.541666666664</c:v>
                </c:pt>
                <c:pt idx="3974">
                  <c:v>45823.583333333336</c:v>
                </c:pt>
                <c:pt idx="3975">
                  <c:v>45823.625</c:v>
                </c:pt>
                <c:pt idx="3976">
                  <c:v>45823.666666666664</c:v>
                </c:pt>
                <c:pt idx="3977">
                  <c:v>45823.708333333336</c:v>
                </c:pt>
                <c:pt idx="3978">
                  <c:v>45823.75</c:v>
                </c:pt>
                <c:pt idx="3979">
                  <c:v>45823.791666666664</c:v>
                </c:pt>
                <c:pt idx="3980">
                  <c:v>45823.833333333336</c:v>
                </c:pt>
                <c:pt idx="3981">
                  <c:v>45823.875</c:v>
                </c:pt>
                <c:pt idx="3982">
                  <c:v>45823.916666666664</c:v>
                </c:pt>
                <c:pt idx="3983">
                  <c:v>45823.958333333336</c:v>
                </c:pt>
                <c:pt idx="3984">
                  <c:v>45824</c:v>
                </c:pt>
                <c:pt idx="3985">
                  <c:v>45824.041666666664</c:v>
                </c:pt>
                <c:pt idx="3986">
                  <c:v>45824.083333333336</c:v>
                </c:pt>
                <c:pt idx="3987">
                  <c:v>45824.125</c:v>
                </c:pt>
                <c:pt idx="3988">
                  <c:v>45824.166666666664</c:v>
                </c:pt>
                <c:pt idx="3989">
                  <c:v>45824.208333333336</c:v>
                </c:pt>
                <c:pt idx="3990">
                  <c:v>45824.25</c:v>
                </c:pt>
                <c:pt idx="3991">
                  <c:v>45824.291666666664</c:v>
                </c:pt>
                <c:pt idx="3992">
                  <c:v>45824.333333333336</c:v>
                </c:pt>
                <c:pt idx="3993">
                  <c:v>45824.375</c:v>
                </c:pt>
                <c:pt idx="3994">
                  <c:v>45824.416666666664</c:v>
                </c:pt>
                <c:pt idx="3995">
                  <c:v>45824.458333333336</c:v>
                </c:pt>
                <c:pt idx="3996">
                  <c:v>45824.5</c:v>
                </c:pt>
                <c:pt idx="3997">
                  <c:v>45824.541666666664</c:v>
                </c:pt>
                <c:pt idx="3998">
                  <c:v>45824.583333333336</c:v>
                </c:pt>
                <c:pt idx="3999">
                  <c:v>45824.625</c:v>
                </c:pt>
                <c:pt idx="4000">
                  <c:v>45824.666666666664</c:v>
                </c:pt>
                <c:pt idx="4001">
                  <c:v>45824.708333333336</c:v>
                </c:pt>
                <c:pt idx="4002">
                  <c:v>45824.75</c:v>
                </c:pt>
                <c:pt idx="4003">
                  <c:v>45824.791666666664</c:v>
                </c:pt>
                <c:pt idx="4004">
                  <c:v>45824.833333333336</c:v>
                </c:pt>
                <c:pt idx="4005">
                  <c:v>45824.875</c:v>
                </c:pt>
                <c:pt idx="4006">
                  <c:v>45824.916666666664</c:v>
                </c:pt>
                <c:pt idx="4007">
                  <c:v>45824.958333333336</c:v>
                </c:pt>
                <c:pt idx="4008">
                  <c:v>45825</c:v>
                </c:pt>
                <c:pt idx="4009">
                  <c:v>45825.041666666664</c:v>
                </c:pt>
                <c:pt idx="4010">
                  <c:v>45825.083333333336</c:v>
                </c:pt>
                <c:pt idx="4011">
                  <c:v>45825.125</c:v>
                </c:pt>
                <c:pt idx="4012">
                  <c:v>45825.166666666664</c:v>
                </c:pt>
                <c:pt idx="4013">
                  <c:v>45825.208333333336</c:v>
                </c:pt>
                <c:pt idx="4014">
                  <c:v>45825.25</c:v>
                </c:pt>
                <c:pt idx="4015">
                  <c:v>45825.291666666664</c:v>
                </c:pt>
                <c:pt idx="4016">
                  <c:v>45825.333333333336</c:v>
                </c:pt>
                <c:pt idx="4017">
                  <c:v>45825.375</c:v>
                </c:pt>
                <c:pt idx="4018">
                  <c:v>45825.416666666664</c:v>
                </c:pt>
                <c:pt idx="4019">
                  <c:v>45825.458333333336</c:v>
                </c:pt>
                <c:pt idx="4020">
                  <c:v>45825.5</c:v>
                </c:pt>
                <c:pt idx="4021">
                  <c:v>45825.541666666664</c:v>
                </c:pt>
                <c:pt idx="4022">
                  <c:v>45825.583333333336</c:v>
                </c:pt>
                <c:pt idx="4023">
                  <c:v>45825.625</c:v>
                </c:pt>
                <c:pt idx="4024">
                  <c:v>45825.666666666664</c:v>
                </c:pt>
                <c:pt idx="4025">
                  <c:v>45825.708333333336</c:v>
                </c:pt>
                <c:pt idx="4026">
                  <c:v>45825.75</c:v>
                </c:pt>
                <c:pt idx="4027">
                  <c:v>45825.791666666664</c:v>
                </c:pt>
                <c:pt idx="4028">
                  <c:v>45825.833333333336</c:v>
                </c:pt>
                <c:pt idx="4029">
                  <c:v>45825.875</c:v>
                </c:pt>
                <c:pt idx="4030">
                  <c:v>45825.916666666664</c:v>
                </c:pt>
                <c:pt idx="4031">
                  <c:v>45825.958333333336</c:v>
                </c:pt>
                <c:pt idx="4032">
                  <c:v>45826</c:v>
                </c:pt>
                <c:pt idx="4033">
                  <c:v>45826.041666666664</c:v>
                </c:pt>
                <c:pt idx="4034">
                  <c:v>45826.083333333336</c:v>
                </c:pt>
                <c:pt idx="4035">
                  <c:v>45826.125</c:v>
                </c:pt>
                <c:pt idx="4036">
                  <c:v>45826.166666666664</c:v>
                </c:pt>
                <c:pt idx="4037">
                  <c:v>45826.208333333336</c:v>
                </c:pt>
                <c:pt idx="4038">
                  <c:v>45826.25</c:v>
                </c:pt>
                <c:pt idx="4039">
                  <c:v>45826.291666666664</c:v>
                </c:pt>
                <c:pt idx="4040">
                  <c:v>45826.333333333336</c:v>
                </c:pt>
                <c:pt idx="4041">
                  <c:v>45826.375</c:v>
                </c:pt>
                <c:pt idx="4042">
                  <c:v>45826.416666666664</c:v>
                </c:pt>
                <c:pt idx="4043">
                  <c:v>45826.458333333336</c:v>
                </c:pt>
                <c:pt idx="4044">
                  <c:v>45826.5</c:v>
                </c:pt>
                <c:pt idx="4045">
                  <c:v>45826.541666666664</c:v>
                </c:pt>
                <c:pt idx="4046">
                  <c:v>45826.583333333336</c:v>
                </c:pt>
                <c:pt idx="4047">
                  <c:v>45826.625</c:v>
                </c:pt>
                <c:pt idx="4048">
                  <c:v>45826.666666666664</c:v>
                </c:pt>
                <c:pt idx="4049">
                  <c:v>45826.708333333336</c:v>
                </c:pt>
                <c:pt idx="4050">
                  <c:v>45826.75</c:v>
                </c:pt>
                <c:pt idx="4051">
                  <c:v>45826.791666666664</c:v>
                </c:pt>
                <c:pt idx="4052">
                  <c:v>45826.833333333336</c:v>
                </c:pt>
                <c:pt idx="4053">
                  <c:v>45826.875</c:v>
                </c:pt>
                <c:pt idx="4054">
                  <c:v>45826.916666666664</c:v>
                </c:pt>
                <c:pt idx="4055">
                  <c:v>45826.958333333336</c:v>
                </c:pt>
                <c:pt idx="4056">
                  <c:v>45827</c:v>
                </c:pt>
                <c:pt idx="4057">
                  <c:v>45827.041666666664</c:v>
                </c:pt>
                <c:pt idx="4058">
                  <c:v>45827.083333333336</c:v>
                </c:pt>
                <c:pt idx="4059">
                  <c:v>45827.125</c:v>
                </c:pt>
                <c:pt idx="4060">
                  <c:v>45827.166666666664</c:v>
                </c:pt>
                <c:pt idx="4061">
                  <c:v>45827.208333333336</c:v>
                </c:pt>
                <c:pt idx="4062">
                  <c:v>45827.25</c:v>
                </c:pt>
                <c:pt idx="4063">
                  <c:v>45827.291666666664</c:v>
                </c:pt>
                <c:pt idx="4064">
                  <c:v>45827.333333333336</c:v>
                </c:pt>
                <c:pt idx="4065">
                  <c:v>45827.375</c:v>
                </c:pt>
                <c:pt idx="4066">
                  <c:v>45827.416666666664</c:v>
                </c:pt>
                <c:pt idx="4067">
                  <c:v>45827.458333333336</c:v>
                </c:pt>
                <c:pt idx="4068">
                  <c:v>45827.5</c:v>
                </c:pt>
                <c:pt idx="4069">
                  <c:v>45827.541666666664</c:v>
                </c:pt>
                <c:pt idx="4070">
                  <c:v>45827.583333333336</c:v>
                </c:pt>
                <c:pt idx="4071">
                  <c:v>45827.625</c:v>
                </c:pt>
                <c:pt idx="4072">
                  <c:v>45827.666666666664</c:v>
                </c:pt>
                <c:pt idx="4073">
                  <c:v>45827.708333333336</c:v>
                </c:pt>
                <c:pt idx="4074">
                  <c:v>45827.75</c:v>
                </c:pt>
                <c:pt idx="4075">
                  <c:v>45827.791666666664</c:v>
                </c:pt>
                <c:pt idx="4076">
                  <c:v>45827.833333333336</c:v>
                </c:pt>
                <c:pt idx="4077">
                  <c:v>45827.875</c:v>
                </c:pt>
                <c:pt idx="4078">
                  <c:v>45827.916666666664</c:v>
                </c:pt>
                <c:pt idx="4079">
                  <c:v>45827.958333333336</c:v>
                </c:pt>
                <c:pt idx="4080">
                  <c:v>45828</c:v>
                </c:pt>
                <c:pt idx="4081">
                  <c:v>45828.041666666664</c:v>
                </c:pt>
                <c:pt idx="4082">
                  <c:v>45828.083333333336</c:v>
                </c:pt>
                <c:pt idx="4083">
                  <c:v>45828.125</c:v>
                </c:pt>
                <c:pt idx="4084">
                  <c:v>45828.166666666664</c:v>
                </c:pt>
                <c:pt idx="4085">
                  <c:v>45828.208333333336</c:v>
                </c:pt>
                <c:pt idx="4086">
                  <c:v>45828.25</c:v>
                </c:pt>
                <c:pt idx="4087">
                  <c:v>45828.291666666664</c:v>
                </c:pt>
                <c:pt idx="4088">
                  <c:v>45828.333333333336</c:v>
                </c:pt>
                <c:pt idx="4089">
                  <c:v>45828.375</c:v>
                </c:pt>
                <c:pt idx="4090">
                  <c:v>45828.416666666664</c:v>
                </c:pt>
                <c:pt idx="4091">
                  <c:v>45828.458333333336</c:v>
                </c:pt>
                <c:pt idx="4092">
                  <c:v>45828.5</c:v>
                </c:pt>
                <c:pt idx="4093">
                  <c:v>45828.541666666664</c:v>
                </c:pt>
                <c:pt idx="4094">
                  <c:v>45828.583333333336</c:v>
                </c:pt>
                <c:pt idx="4095">
                  <c:v>45828.625</c:v>
                </c:pt>
                <c:pt idx="4096">
                  <c:v>45828.666666666664</c:v>
                </c:pt>
                <c:pt idx="4097">
                  <c:v>45828.708333333336</c:v>
                </c:pt>
                <c:pt idx="4098">
                  <c:v>45828.75</c:v>
                </c:pt>
                <c:pt idx="4099">
                  <c:v>45828.791666666664</c:v>
                </c:pt>
                <c:pt idx="4100">
                  <c:v>45828.833333333336</c:v>
                </c:pt>
                <c:pt idx="4101">
                  <c:v>45828.875</c:v>
                </c:pt>
                <c:pt idx="4102">
                  <c:v>45828.916666666664</c:v>
                </c:pt>
                <c:pt idx="4103">
                  <c:v>45828.958333333336</c:v>
                </c:pt>
                <c:pt idx="4104">
                  <c:v>45829</c:v>
                </c:pt>
                <c:pt idx="4105">
                  <c:v>45829.041666666664</c:v>
                </c:pt>
                <c:pt idx="4106">
                  <c:v>45829.083333333336</c:v>
                </c:pt>
                <c:pt idx="4107">
                  <c:v>45829.125</c:v>
                </c:pt>
                <c:pt idx="4108">
                  <c:v>45829.166666666664</c:v>
                </c:pt>
                <c:pt idx="4109">
                  <c:v>45829.208333333336</c:v>
                </c:pt>
                <c:pt idx="4110">
                  <c:v>45829.25</c:v>
                </c:pt>
                <c:pt idx="4111">
                  <c:v>45829.291666666664</c:v>
                </c:pt>
                <c:pt idx="4112">
                  <c:v>45829.333333333336</c:v>
                </c:pt>
                <c:pt idx="4113">
                  <c:v>45829.375</c:v>
                </c:pt>
                <c:pt idx="4114">
                  <c:v>45829.416666666664</c:v>
                </c:pt>
                <c:pt idx="4115">
                  <c:v>45829.458333333336</c:v>
                </c:pt>
                <c:pt idx="4116">
                  <c:v>45829.5</c:v>
                </c:pt>
                <c:pt idx="4117">
                  <c:v>45829.541666666664</c:v>
                </c:pt>
                <c:pt idx="4118">
                  <c:v>45829.583333333336</c:v>
                </c:pt>
                <c:pt idx="4119">
                  <c:v>45829.625</c:v>
                </c:pt>
                <c:pt idx="4120">
                  <c:v>45829.666666666664</c:v>
                </c:pt>
                <c:pt idx="4121">
                  <c:v>45829.708333333336</c:v>
                </c:pt>
                <c:pt idx="4122">
                  <c:v>45829.75</c:v>
                </c:pt>
                <c:pt idx="4123">
                  <c:v>45829.791666666664</c:v>
                </c:pt>
                <c:pt idx="4124">
                  <c:v>45829.833333333336</c:v>
                </c:pt>
                <c:pt idx="4125">
                  <c:v>45829.875</c:v>
                </c:pt>
                <c:pt idx="4126">
                  <c:v>45829.916666666664</c:v>
                </c:pt>
                <c:pt idx="4127">
                  <c:v>45829.958333333336</c:v>
                </c:pt>
                <c:pt idx="4128">
                  <c:v>45830</c:v>
                </c:pt>
                <c:pt idx="4129">
                  <c:v>45830.041666666664</c:v>
                </c:pt>
                <c:pt idx="4130">
                  <c:v>45830.083333333336</c:v>
                </c:pt>
                <c:pt idx="4131">
                  <c:v>45830.125</c:v>
                </c:pt>
                <c:pt idx="4132">
                  <c:v>45830.166666666664</c:v>
                </c:pt>
                <c:pt idx="4133">
                  <c:v>45830.208333333336</c:v>
                </c:pt>
                <c:pt idx="4134">
                  <c:v>45830.25</c:v>
                </c:pt>
                <c:pt idx="4135">
                  <c:v>45830.291666666664</c:v>
                </c:pt>
                <c:pt idx="4136">
                  <c:v>45830.333333333336</c:v>
                </c:pt>
                <c:pt idx="4137">
                  <c:v>45830.375</c:v>
                </c:pt>
                <c:pt idx="4138">
                  <c:v>45830.416666666664</c:v>
                </c:pt>
                <c:pt idx="4139">
                  <c:v>45830.458333333336</c:v>
                </c:pt>
                <c:pt idx="4140">
                  <c:v>45830.5</c:v>
                </c:pt>
                <c:pt idx="4141">
                  <c:v>45830.541666666664</c:v>
                </c:pt>
                <c:pt idx="4142">
                  <c:v>45830.583333333336</c:v>
                </c:pt>
                <c:pt idx="4143">
                  <c:v>45830.625</c:v>
                </c:pt>
                <c:pt idx="4144">
                  <c:v>45830.666666666664</c:v>
                </c:pt>
                <c:pt idx="4145">
                  <c:v>45830.708333333336</c:v>
                </c:pt>
                <c:pt idx="4146">
                  <c:v>45830.75</c:v>
                </c:pt>
                <c:pt idx="4147">
                  <c:v>45830.791666666664</c:v>
                </c:pt>
                <c:pt idx="4148">
                  <c:v>45830.833333333336</c:v>
                </c:pt>
                <c:pt idx="4149">
                  <c:v>45830.875</c:v>
                </c:pt>
                <c:pt idx="4150">
                  <c:v>45830.916666666664</c:v>
                </c:pt>
                <c:pt idx="4151">
                  <c:v>45830.958333333336</c:v>
                </c:pt>
                <c:pt idx="4152">
                  <c:v>45831</c:v>
                </c:pt>
                <c:pt idx="4153">
                  <c:v>45831.041666666664</c:v>
                </c:pt>
                <c:pt idx="4154">
                  <c:v>45831.083333333336</c:v>
                </c:pt>
                <c:pt idx="4155">
                  <c:v>45831.125</c:v>
                </c:pt>
                <c:pt idx="4156">
                  <c:v>45831.166666666664</c:v>
                </c:pt>
                <c:pt idx="4157">
                  <c:v>45831.208333333336</c:v>
                </c:pt>
                <c:pt idx="4158">
                  <c:v>45831.25</c:v>
                </c:pt>
                <c:pt idx="4159">
                  <c:v>45831.291666666664</c:v>
                </c:pt>
                <c:pt idx="4160">
                  <c:v>45831.333333333336</c:v>
                </c:pt>
                <c:pt idx="4161">
                  <c:v>45831.375</c:v>
                </c:pt>
                <c:pt idx="4162">
                  <c:v>45831.416666666664</c:v>
                </c:pt>
                <c:pt idx="4163">
                  <c:v>45831.458333333336</c:v>
                </c:pt>
                <c:pt idx="4164">
                  <c:v>45831.5</c:v>
                </c:pt>
                <c:pt idx="4165">
                  <c:v>45831.541666666664</c:v>
                </c:pt>
                <c:pt idx="4166">
                  <c:v>45831.583333333336</c:v>
                </c:pt>
                <c:pt idx="4167">
                  <c:v>45831.625</c:v>
                </c:pt>
                <c:pt idx="4168">
                  <c:v>45831.666666666664</c:v>
                </c:pt>
                <c:pt idx="4169">
                  <c:v>45831.708333333336</c:v>
                </c:pt>
                <c:pt idx="4170">
                  <c:v>45831.75</c:v>
                </c:pt>
                <c:pt idx="4171">
                  <c:v>45831.791666666664</c:v>
                </c:pt>
                <c:pt idx="4172">
                  <c:v>45831.833333333336</c:v>
                </c:pt>
                <c:pt idx="4173">
                  <c:v>45831.875</c:v>
                </c:pt>
                <c:pt idx="4174">
                  <c:v>45831.916666666664</c:v>
                </c:pt>
                <c:pt idx="4175">
                  <c:v>45831.958333333336</c:v>
                </c:pt>
                <c:pt idx="4176">
                  <c:v>45832</c:v>
                </c:pt>
                <c:pt idx="4177">
                  <c:v>45832.041666666664</c:v>
                </c:pt>
                <c:pt idx="4178">
                  <c:v>45832.083333333336</c:v>
                </c:pt>
                <c:pt idx="4179">
                  <c:v>45832.125</c:v>
                </c:pt>
                <c:pt idx="4180">
                  <c:v>45832.166666666664</c:v>
                </c:pt>
                <c:pt idx="4181">
                  <c:v>45832.208333333336</c:v>
                </c:pt>
                <c:pt idx="4182">
                  <c:v>45832.25</c:v>
                </c:pt>
                <c:pt idx="4183">
                  <c:v>45832.291666666664</c:v>
                </c:pt>
                <c:pt idx="4184">
                  <c:v>45832.333333333336</c:v>
                </c:pt>
                <c:pt idx="4185">
                  <c:v>45832.375</c:v>
                </c:pt>
                <c:pt idx="4186">
                  <c:v>45832.416666666664</c:v>
                </c:pt>
                <c:pt idx="4187">
                  <c:v>45832.458333333336</c:v>
                </c:pt>
                <c:pt idx="4188">
                  <c:v>45832.5</c:v>
                </c:pt>
                <c:pt idx="4189">
                  <c:v>45832.541666666664</c:v>
                </c:pt>
                <c:pt idx="4190">
                  <c:v>45832.583333333336</c:v>
                </c:pt>
                <c:pt idx="4191">
                  <c:v>45832.625</c:v>
                </c:pt>
                <c:pt idx="4192">
                  <c:v>45832.666666666664</c:v>
                </c:pt>
                <c:pt idx="4193">
                  <c:v>45832.708333333336</c:v>
                </c:pt>
                <c:pt idx="4194">
                  <c:v>45832.75</c:v>
                </c:pt>
                <c:pt idx="4195">
                  <c:v>45832.791666666664</c:v>
                </c:pt>
                <c:pt idx="4196">
                  <c:v>45832.833333333336</c:v>
                </c:pt>
                <c:pt idx="4197">
                  <c:v>45832.875</c:v>
                </c:pt>
                <c:pt idx="4198">
                  <c:v>45832.916666666664</c:v>
                </c:pt>
                <c:pt idx="4199">
                  <c:v>45832.958333333336</c:v>
                </c:pt>
                <c:pt idx="4200">
                  <c:v>45833</c:v>
                </c:pt>
                <c:pt idx="4201">
                  <c:v>45833.041666666664</c:v>
                </c:pt>
                <c:pt idx="4202">
                  <c:v>45833.083333333336</c:v>
                </c:pt>
                <c:pt idx="4203">
                  <c:v>45833.125</c:v>
                </c:pt>
                <c:pt idx="4204">
                  <c:v>45833.166666666664</c:v>
                </c:pt>
                <c:pt idx="4205">
                  <c:v>45833.208333333336</c:v>
                </c:pt>
                <c:pt idx="4206">
                  <c:v>45833.25</c:v>
                </c:pt>
                <c:pt idx="4207">
                  <c:v>45833.291666666664</c:v>
                </c:pt>
                <c:pt idx="4208">
                  <c:v>45833.333333333336</c:v>
                </c:pt>
                <c:pt idx="4209">
                  <c:v>45833.375</c:v>
                </c:pt>
                <c:pt idx="4210">
                  <c:v>45833.416666666664</c:v>
                </c:pt>
                <c:pt idx="4211">
                  <c:v>45833.458333333336</c:v>
                </c:pt>
                <c:pt idx="4212">
                  <c:v>45833.5</c:v>
                </c:pt>
                <c:pt idx="4213">
                  <c:v>45833.541666666664</c:v>
                </c:pt>
                <c:pt idx="4214">
                  <c:v>45833.583333333336</c:v>
                </c:pt>
                <c:pt idx="4215">
                  <c:v>45833.625</c:v>
                </c:pt>
                <c:pt idx="4216">
                  <c:v>45833.666666666664</c:v>
                </c:pt>
                <c:pt idx="4217">
                  <c:v>45833.708333333336</c:v>
                </c:pt>
                <c:pt idx="4218">
                  <c:v>45833.75</c:v>
                </c:pt>
                <c:pt idx="4219">
                  <c:v>45833.791666666664</c:v>
                </c:pt>
                <c:pt idx="4220">
                  <c:v>45833.833333333336</c:v>
                </c:pt>
                <c:pt idx="4221">
                  <c:v>45833.875</c:v>
                </c:pt>
                <c:pt idx="4222">
                  <c:v>45833.916666666664</c:v>
                </c:pt>
                <c:pt idx="4223">
                  <c:v>45833.958333333336</c:v>
                </c:pt>
                <c:pt idx="4224">
                  <c:v>45834</c:v>
                </c:pt>
                <c:pt idx="4225">
                  <c:v>45834.041666666664</c:v>
                </c:pt>
                <c:pt idx="4226">
                  <c:v>45834.083333333336</c:v>
                </c:pt>
                <c:pt idx="4227">
                  <c:v>45834.125</c:v>
                </c:pt>
                <c:pt idx="4228">
                  <c:v>45834.166666666664</c:v>
                </c:pt>
                <c:pt idx="4229">
                  <c:v>45834.208333333336</c:v>
                </c:pt>
                <c:pt idx="4230">
                  <c:v>45834.25</c:v>
                </c:pt>
                <c:pt idx="4231">
                  <c:v>45834.291666666664</c:v>
                </c:pt>
                <c:pt idx="4232">
                  <c:v>45834.333333333336</c:v>
                </c:pt>
                <c:pt idx="4233">
                  <c:v>45834.375</c:v>
                </c:pt>
                <c:pt idx="4234">
                  <c:v>45834.416666666664</c:v>
                </c:pt>
                <c:pt idx="4235">
                  <c:v>45834.458333333336</c:v>
                </c:pt>
                <c:pt idx="4236">
                  <c:v>45834.5</c:v>
                </c:pt>
                <c:pt idx="4237">
                  <c:v>45834.541666666664</c:v>
                </c:pt>
                <c:pt idx="4238">
                  <c:v>45834.583333333336</c:v>
                </c:pt>
                <c:pt idx="4239">
                  <c:v>45834.625</c:v>
                </c:pt>
                <c:pt idx="4240">
                  <c:v>45834.666666666664</c:v>
                </c:pt>
                <c:pt idx="4241">
                  <c:v>45834.708333333336</c:v>
                </c:pt>
                <c:pt idx="4242">
                  <c:v>45834.75</c:v>
                </c:pt>
                <c:pt idx="4243">
                  <c:v>45834.791666666664</c:v>
                </c:pt>
                <c:pt idx="4244">
                  <c:v>45834.833333333336</c:v>
                </c:pt>
                <c:pt idx="4245">
                  <c:v>45834.875</c:v>
                </c:pt>
                <c:pt idx="4246">
                  <c:v>45834.916666666664</c:v>
                </c:pt>
                <c:pt idx="4247">
                  <c:v>45834.958333333336</c:v>
                </c:pt>
                <c:pt idx="4248">
                  <c:v>45835</c:v>
                </c:pt>
                <c:pt idx="4249">
                  <c:v>45835.041666666664</c:v>
                </c:pt>
                <c:pt idx="4250">
                  <c:v>45835.083333333336</c:v>
                </c:pt>
                <c:pt idx="4251">
                  <c:v>45835.125</c:v>
                </c:pt>
                <c:pt idx="4252">
                  <c:v>45835.166666666664</c:v>
                </c:pt>
                <c:pt idx="4253">
                  <c:v>45835.208333333336</c:v>
                </c:pt>
                <c:pt idx="4254">
                  <c:v>45835.25</c:v>
                </c:pt>
                <c:pt idx="4255">
                  <c:v>45835.291666666664</c:v>
                </c:pt>
                <c:pt idx="4256">
                  <c:v>45835.333333333336</c:v>
                </c:pt>
                <c:pt idx="4257">
                  <c:v>45835.375</c:v>
                </c:pt>
                <c:pt idx="4258">
                  <c:v>45835.416666666664</c:v>
                </c:pt>
                <c:pt idx="4259">
                  <c:v>45835.458333333336</c:v>
                </c:pt>
                <c:pt idx="4260">
                  <c:v>45835.5</c:v>
                </c:pt>
                <c:pt idx="4261">
                  <c:v>45835.541666666664</c:v>
                </c:pt>
                <c:pt idx="4262">
                  <c:v>45835.583333333336</c:v>
                </c:pt>
                <c:pt idx="4263">
                  <c:v>45835.625</c:v>
                </c:pt>
                <c:pt idx="4264">
                  <c:v>45835.666666666664</c:v>
                </c:pt>
                <c:pt idx="4265">
                  <c:v>45835.708333333336</c:v>
                </c:pt>
                <c:pt idx="4266">
                  <c:v>45835.75</c:v>
                </c:pt>
                <c:pt idx="4267">
                  <c:v>45835.791666666664</c:v>
                </c:pt>
                <c:pt idx="4268">
                  <c:v>45835.833333333336</c:v>
                </c:pt>
                <c:pt idx="4269">
                  <c:v>45835.875</c:v>
                </c:pt>
                <c:pt idx="4270">
                  <c:v>45835.916666666664</c:v>
                </c:pt>
                <c:pt idx="4271">
                  <c:v>45835.958333333336</c:v>
                </c:pt>
                <c:pt idx="4272">
                  <c:v>45836</c:v>
                </c:pt>
                <c:pt idx="4273">
                  <c:v>45836.041666666664</c:v>
                </c:pt>
                <c:pt idx="4274">
                  <c:v>45836.083333333336</c:v>
                </c:pt>
                <c:pt idx="4275">
                  <c:v>45836.125</c:v>
                </c:pt>
                <c:pt idx="4276">
                  <c:v>45836.166666666664</c:v>
                </c:pt>
                <c:pt idx="4277">
                  <c:v>45836.208333333336</c:v>
                </c:pt>
                <c:pt idx="4278">
                  <c:v>45836.25</c:v>
                </c:pt>
                <c:pt idx="4279">
                  <c:v>45836.291666666664</c:v>
                </c:pt>
                <c:pt idx="4280">
                  <c:v>45836.333333333336</c:v>
                </c:pt>
                <c:pt idx="4281">
                  <c:v>45836.375</c:v>
                </c:pt>
                <c:pt idx="4282">
                  <c:v>45836.416666666664</c:v>
                </c:pt>
                <c:pt idx="4283">
                  <c:v>45836.458333333336</c:v>
                </c:pt>
                <c:pt idx="4284">
                  <c:v>45836.5</c:v>
                </c:pt>
                <c:pt idx="4285">
                  <c:v>45836.541666666664</c:v>
                </c:pt>
                <c:pt idx="4286">
                  <c:v>45836.583333333336</c:v>
                </c:pt>
                <c:pt idx="4287">
                  <c:v>45836.625</c:v>
                </c:pt>
                <c:pt idx="4288">
                  <c:v>45836.666666666664</c:v>
                </c:pt>
                <c:pt idx="4289">
                  <c:v>45836.708333333336</c:v>
                </c:pt>
                <c:pt idx="4290">
                  <c:v>45836.75</c:v>
                </c:pt>
                <c:pt idx="4291">
                  <c:v>45836.791666666664</c:v>
                </c:pt>
                <c:pt idx="4292">
                  <c:v>45836.833333333336</c:v>
                </c:pt>
                <c:pt idx="4293">
                  <c:v>45836.875</c:v>
                </c:pt>
                <c:pt idx="4294">
                  <c:v>45836.916666666664</c:v>
                </c:pt>
                <c:pt idx="4295">
                  <c:v>45836.958333333336</c:v>
                </c:pt>
                <c:pt idx="4296">
                  <c:v>45837</c:v>
                </c:pt>
                <c:pt idx="4297">
                  <c:v>45837.041666666664</c:v>
                </c:pt>
                <c:pt idx="4298">
                  <c:v>45837.083333333336</c:v>
                </c:pt>
                <c:pt idx="4299">
                  <c:v>45837.125</c:v>
                </c:pt>
                <c:pt idx="4300">
                  <c:v>45837.166666666664</c:v>
                </c:pt>
                <c:pt idx="4301">
                  <c:v>45837.208333333336</c:v>
                </c:pt>
                <c:pt idx="4302">
                  <c:v>45837.25</c:v>
                </c:pt>
                <c:pt idx="4303">
                  <c:v>45837.291666666664</c:v>
                </c:pt>
                <c:pt idx="4304">
                  <c:v>45837.333333333336</c:v>
                </c:pt>
                <c:pt idx="4305">
                  <c:v>45837.375</c:v>
                </c:pt>
                <c:pt idx="4306">
                  <c:v>45837.416666666664</c:v>
                </c:pt>
                <c:pt idx="4307">
                  <c:v>45837.458333333336</c:v>
                </c:pt>
                <c:pt idx="4308">
                  <c:v>45837.5</c:v>
                </c:pt>
                <c:pt idx="4309">
                  <c:v>45837.541666666664</c:v>
                </c:pt>
                <c:pt idx="4310">
                  <c:v>45837.583333333336</c:v>
                </c:pt>
                <c:pt idx="4311">
                  <c:v>45837.625</c:v>
                </c:pt>
                <c:pt idx="4312">
                  <c:v>45837.666666666664</c:v>
                </c:pt>
                <c:pt idx="4313">
                  <c:v>45837.708333333336</c:v>
                </c:pt>
                <c:pt idx="4314">
                  <c:v>45837.75</c:v>
                </c:pt>
                <c:pt idx="4315">
                  <c:v>45837.791666666664</c:v>
                </c:pt>
                <c:pt idx="4316">
                  <c:v>45837.833333333336</c:v>
                </c:pt>
                <c:pt idx="4317">
                  <c:v>45837.875</c:v>
                </c:pt>
                <c:pt idx="4318">
                  <c:v>45837.916666666664</c:v>
                </c:pt>
                <c:pt idx="4319">
                  <c:v>45837.958333333336</c:v>
                </c:pt>
                <c:pt idx="4320">
                  <c:v>45838</c:v>
                </c:pt>
                <c:pt idx="4321">
                  <c:v>45838.041666666664</c:v>
                </c:pt>
                <c:pt idx="4322">
                  <c:v>45838.083333333336</c:v>
                </c:pt>
                <c:pt idx="4323">
                  <c:v>45838.125</c:v>
                </c:pt>
                <c:pt idx="4324">
                  <c:v>45838.166666666664</c:v>
                </c:pt>
                <c:pt idx="4325">
                  <c:v>45838.208333333336</c:v>
                </c:pt>
                <c:pt idx="4326">
                  <c:v>45838.25</c:v>
                </c:pt>
                <c:pt idx="4327">
                  <c:v>45838.291666666664</c:v>
                </c:pt>
                <c:pt idx="4328">
                  <c:v>45838.333333333336</c:v>
                </c:pt>
                <c:pt idx="4329">
                  <c:v>45838.375</c:v>
                </c:pt>
                <c:pt idx="4330">
                  <c:v>45838.416666666664</c:v>
                </c:pt>
                <c:pt idx="4331">
                  <c:v>45838.458333333336</c:v>
                </c:pt>
                <c:pt idx="4332">
                  <c:v>45838.5</c:v>
                </c:pt>
                <c:pt idx="4333">
                  <c:v>45838.541666666664</c:v>
                </c:pt>
                <c:pt idx="4334">
                  <c:v>45838.583333333336</c:v>
                </c:pt>
                <c:pt idx="4335">
                  <c:v>45838.625</c:v>
                </c:pt>
                <c:pt idx="4336">
                  <c:v>45838.666666666664</c:v>
                </c:pt>
                <c:pt idx="4337">
                  <c:v>45838.708333333336</c:v>
                </c:pt>
                <c:pt idx="4338">
                  <c:v>45838.75</c:v>
                </c:pt>
                <c:pt idx="4339">
                  <c:v>45838.791666666664</c:v>
                </c:pt>
                <c:pt idx="4340">
                  <c:v>45838.833333333336</c:v>
                </c:pt>
                <c:pt idx="4341">
                  <c:v>45838.875</c:v>
                </c:pt>
                <c:pt idx="4342">
                  <c:v>45838.916666666664</c:v>
                </c:pt>
                <c:pt idx="4343">
                  <c:v>45838.958333333336</c:v>
                </c:pt>
                <c:pt idx="4344">
                  <c:v>45839</c:v>
                </c:pt>
                <c:pt idx="4345">
                  <c:v>45839.041666666664</c:v>
                </c:pt>
                <c:pt idx="4346">
                  <c:v>45839.083333333336</c:v>
                </c:pt>
                <c:pt idx="4347">
                  <c:v>45839.125</c:v>
                </c:pt>
                <c:pt idx="4348">
                  <c:v>45839.166666666664</c:v>
                </c:pt>
                <c:pt idx="4349">
                  <c:v>45839.208333333336</c:v>
                </c:pt>
                <c:pt idx="4350">
                  <c:v>45839.25</c:v>
                </c:pt>
                <c:pt idx="4351">
                  <c:v>45839.291666666664</c:v>
                </c:pt>
                <c:pt idx="4352">
                  <c:v>45839.333333333336</c:v>
                </c:pt>
                <c:pt idx="4353">
                  <c:v>45839.375</c:v>
                </c:pt>
                <c:pt idx="4354">
                  <c:v>45839.416666666664</c:v>
                </c:pt>
                <c:pt idx="4355">
                  <c:v>45839.458333333336</c:v>
                </c:pt>
                <c:pt idx="4356">
                  <c:v>45839.5</c:v>
                </c:pt>
                <c:pt idx="4357">
                  <c:v>45839.541666666664</c:v>
                </c:pt>
                <c:pt idx="4358">
                  <c:v>45839.583333333336</c:v>
                </c:pt>
                <c:pt idx="4359">
                  <c:v>45839.625</c:v>
                </c:pt>
                <c:pt idx="4360">
                  <c:v>45839.666666666664</c:v>
                </c:pt>
                <c:pt idx="4361">
                  <c:v>45839.708333333336</c:v>
                </c:pt>
                <c:pt idx="4362">
                  <c:v>45839.75</c:v>
                </c:pt>
                <c:pt idx="4363">
                  <c:v>45839.791666666664</c:v>
                </c:pt>
                <c:pt idx="4364">
                  <c:v>45839.833333333336</c:v>
                </c:pt>
                <c:pt idx="4365">
                  <c:v>45839.875</c:v>
                </c:pt>
                <c:pt idx="4366">
                  <c:v>45839.916666666664</c:v>
                </c:pt>
                <c:pt idx="4367">
                  <c:v>45839.958333333336</c:v>
                </c:pt>
                <c:pt idx="4368">
                  <c:v>45840</c:v>
                </c:pt>
                <c:pt idx="4369">
                  <c:v>45840.041666666664</c:v>
                </c:pt>
                <c:pt idx="4370">
                  <c:v>45840.083333333336</c:v>
                </c:pt>
                <c:pt idx="4371">
                  <c:v>45840.125</c:v>
                </c:pt>
                <c:pt idx="4372">
                  <c:v>45840.166666666664</c:v>
                </c:pt>
                <c:pt idx="4373">
                  <c:v>45840.208333333336</c:v>
                </c:pt>
                <c:pt idx="4374">
                  <c:v>45840.25</c:v>
                </c:pt>
                <c:pt idx="4375">
                  <c:v>45840.291666666664</c:v>
                </c:pt>
                <c:pt idx="4376">
                  <c:v>45840.333333333336</c:v>
                </c:pt>
                <c:pt idx="4377">
                  <c:v>45840.375</c:v>
                </c:pt>
                <c:pt idx="4378">
                  <c:v>45840.416666666664</c:v>
                </c:pt>
                <c:pt idx="4379">
                  <c:v>45840.458333333336</c:v>
                </c:pt>
                <c:pt idx="4380">
                  <c:v>45840.5</c:v>
                </c:pt>
                <c:pt idx="4381">
                  <c:v>45840.541666666664</c:v>
                </c:pt>
                <c:pt idx="4382">
                  <c:v>45840.583333333336</c:v>
                </c:pt>
                <c:pt idx="4383">
                  <c:v>45840.625</c:v>
                </c:pt>
                <c:pt idx="4384">
                  <c:v>45840.666666666664</c:v>
                </c:pt>
                <c:pt idx="4385">
                  <c:v>45840.708333333336</c:v>
                </c:pt>
                <c:pt idx="4386">
                  <c:v>45840.75</c:v>
                </c:pt>
                <c:pt idx="4387">
                  <c:v>45840.791666666664</c:v>
                </c:pt>
                <c:pt idx="4388">
                  <c:v>45840.833333333336</c:v>
                </c:pt>
                <c:pt idx="4389">
                  <c:v>45840.875</c:v>
                </c:pt>
                <c:pt idx="4390">
                  <c:v>45840.916666666664</c:v>
                </c:pt>
                <c:pt idx="4391">
                  <c:v>45840.958333333336</c:v>
                </c:pt>
                <c:pt idx="4392">
                  <c:v>45841</c:v>
                </c:pt>
                <c:pt idx="4393">
                  <c:v>45841.041666666664</c:v>
                </c:pt>
                <c:pt idx="4394">
                  <c:v>45841.083333333336</c:v>
                </c:pt>
                <c:pt idx="4395">
                  <c:v>45841.125</c:v>
                </c:pt>
                <c:pt idx="4396">
                  <c:v>45841.166666666664</c:v>
                </c:pt>
                <c:pt idx="4397">
                  <c:v>45841.208333333336</c:v>
                </c:pt>
                <c:pt idx="4398">
                  <c:v>45841.25</c:v>
                </c:pt>
                <c:pt idx="4399">
                  <c:v>45841.291666666664</c:v>
                </c:pt>
                <c:pt idx="4400">
                  <c:v>45841.333333333336</c:v>
                </c:pt>
                <c:pt idx="4401">
                  <c:v>45841.375</c:v>
                </c:pt>
                <c:pt idx="4402">
                  <c:v>45841.416666666664</c:v>
                </c:pt>
                <c:pt idx="4403">
                  <c:v>45841.458333333336</c:v>
                </c:pt>
                <c:pt idx="4404">
                  <c:v>45841.5</c:v>
                </c:pt>
                <c:pt idx="4405">
                  <c:v>45841.541666666664</c:v>
                </c:pt>
                <c:pt idx="4406">
                  <c:v>45841.583333333336</c:v>
                </c:pt>
                <c:pt idx="4407">
                  <c:v>45841.625</c:v>
                </c:pt>
                <c:pt idx="4408">
                  <c:v>45841.666666666664</c:v>
                </c:pt>
                <c:pt idx="4409">
                  <c:v>45841.708333333336</c:v>
                </c:pt>
                <c:pt idx="4410">
                  <c:v>45841.75</c:v>
                </c:pt>
                <c:pt idx="4411">
                  <c:v>45841.791666666664</c:v>
                </c:pt>
                <c:pt idx="4412">
                  <c:v>45841.833333333336</c:v>
                </c:pt>
                <c:pt idx="4413">
                  <c:v>45841.875</c:v>
                </c:pt>
                <c:pt idx="4414">
                  <c:v>45841.916666666664</c:v>
                </c:pt>
                <c:pt idx="4415">
                  <c:v>45841.958333333336</c:v>
                </c:pt>
                <c:pt idx="4416">
                  <c:v>45842</c:v>
                </c:pt>
                <c:pt idx="4417">
                  <c:v>45842.041666666664</c:v>
                </c:pt>
                <c:pt idx="4418">
                  <c:v>45842.083333333336</c:v>
                </c:pt>
                <c:pt idx="4419">
                  <c:v>45842.125</c:v>
                </c:pt>
                <c:pt idx="4420">
                  <c:v>45842.166666666664</c:v>
                </c:pt>
                <c:pt idx="4421">
                  <c:v>45842.208333333336</c:v>
                </c:pt>
                <c:pt idx="4422">
                  <c:v>45842.25</c:v>
                </c:pt>
                <c:pt idx="4423">
                  <c:v>45842.291666666664</c:v>
                </c:pt>
                <c:pt idx="4424">
                  <c:v>45842.333333333336</c:v>
                </c:pt>
                <c:pt idx="4425">
                  <c:v>45842.375</c:v>
                </c:pt>
                <c:pt idx="4426">
                  <c:v>45842.416666666664</c:v>
                </c:pt>
                <c:pt idx="4427">
                  <c:v>45842.458333333336</c:v>
                </c:pt>
                <c:pt idx="4428">
                  <c:v>45842.5</c:v>
                </c:pt>
                <c:pt idx="4429">
                  <c:v>45842.541666666664</c:v>
                </c:pt>
                <c:pt idx="4430">
                  <c:v>45842.583333333336</c:v>
                </c:pt>
                <c:pt idx="4431">
                  <c:v>45842.625</c:v>
                </c:pt>
                <c:pt idx="4432">
                  <c:v>45842.666666666664</c:v>
                </c:pt>
                <c:pt idx="4433">
                  <c:v>45842.708333333336</c:v>
                </c:pt>
                <c:pt idx="4434">
                  <c:v>45842.75</c:v>
                </c:pt>
                <c:pt idx="4435">
                  <c:v>45842.791666666664</c:v>
                </c:pt>
                <c:pt idx="4436">
                  <c:v>45842.833333333336</c:v>
                </c:pt>
                <c:pt idx="4437">
                  <c:v>45842.875</c:v>
                </c:pt>
                <c:pt idx="4438">
                  <c:v>45842.916666666664</c:v>
                </c:pt>
                <c:pt idx="4439">
                  <c:v>45842.958333333336</c:v>
                </c:pt>
                <c:pt idx="4440">
                  <c:v>45843</c:v>
                </c:pt>
                <c:pt idx="4441">
                  <c:v>45843.041666666664</c:v>
                </c:pt>
                <c:pt idx="4442">
                  <c:v>45843.083333333336</c:v>
                </c:pt>
                <c:pt idx="4443">
                  <c:v>45843.125</c:v>
                </c:pt>
                <c:pt idx="4444">
                  <c:v>45843.166666666664</c:v>
                </c:pt>
                <c:pt idx="4445">
                  <c:v>45843.208333333336</c:v>
                </c:pt>
                <c:pt idx="4446">
                  <c:v>45843.25</c:v>
                </c:pt>
                <c:pt idx="4447">
                  <c:v>45843.291666666664</c:v>
                </c:pt>
                <c:pt idx="4448">
                  <c:v>45843.333333333336</c:v>
                </c:pt>
                <c:pt idx="4449">
                  <c:v>45843.375</c:v>
                </c:pt>
                <c:pt idx="4450">
                  <c:v>45843.416666666664</c:v>
                </c:pt>
                <c:pt idx="4451">
                  <c:v>45843.458333333336</c:v>
                </c:pt>
                <c:pt idx="4452">
                  <c:v>45843.5</c:v>
                </c:pt>
                <c:pt idx="4453">
                  <c:v>45843.541666666664</c:v>
                </c:pt>
                <c:pt idx="4454">
                  <c:v>45843.583333333336</c:v>
                </c:pt>
                <c:pt idx="4455">
                  <c:v>45843.625</c:v>
                </c:pt>
                <c:pt idx="4456">
                  <c:v>45843.666666666664</c:v>
                </c:pt>
                <c:pt idx="4457">
                  <c:v>45843.708333333336</c:v>
                </c:pt>
                <c:pt idx="4458">
                  <c:v>45843.75</c:v>
                </c:pt>
                <c:pt idx="4459">
                  <c:v>45843.791666666664</c:v>
                </c:pt>
                <c:pt idx="4460">
                  <c:v>45843.833333333336</c:v>
                </c:pt>
                <c:pt idx="4461">
                  <c:v>45843.875</c:v>
                </c:pt>
                <c:pt idx="4462">
                  <c:v>45843.916666666664</c:v>
                </c:pt>
                <c:pt idx="4463">
                  <c:v>45843.958333333336</c:v>
                </c:pt>
                <c:pt idx="4464">
                  <c:v>45844</c:v>
                </c:pt>
                <c:pt idx="4465">
                  <c:v>45844.041666666664</c:v>
                </c:pt>
                <c:pt idx="4466">
                  <c:v>45844.083333333336</c:v>
                </c:pt>
                <c:pt idx="4467">
                  <c:v>45844.125</c:v>
                </c:pt>
                <c:pt idx="4468">
                  <c:v>45844.166666666664</c:v>
                </c:pt>
                <c:pt idx="4469">
                  <c:v>45844.208333333336</c:v>
                </c:pt>
                <c:pt idx="4470">
                  <c:v>45844.25</c:v>
                </c:pt>
                <c:pt idx="4471">
                  <c:v>45844.291666666664</c:v>
                </c:pt>
                <c:pt idx="4472">
                  <c:v>45844.333333333336</c:v>
                </c:pt>
                <c:pt idx="4473">
                  <c:v>45844.375</c:v>
                </c:pt>
                <c:pt idx="4474">
                  <c:v>45844.416666666664</c:v>
                </c:pt>
                <c:pt idx="4475">
                  <c:v>45844.458333333336</c:v>
                </c:pt>
                <c:pt idx="4476">
                  <c:v>45844.5</c:v>
                </c:pt>
                <c:pt idx="4477">
                  <c:v>45844.541666666664</c:v>
                </c:pt>
                <c:pt idx="4478">
                  <c:v>45844.583333333336</c:v>
                </c:pt>
                <c:pt idx="4479">
                  <c:v>45844.625</c:v>
                </c:pt>
                <c:pt idx="4480">
                  <c:v>45844.666666666664</c:v>
                </c:pt>
                <c:pt idx="4481">
                  <c:v>45844.708333333336</c:v>
                </c:pt>
                <c:pt idx="4482">
                  <c:v>45844.75</c:v>
                </c:pt>
                <c:pt idx="4483">
                  <c:v>45844.791666666664</c:v>
                </c:pt>
                <c:pt idx="4484">
                  <c:v>45844.833333333336</c:v>
                </c:pt>
                <c:pt idx="4485">
                  <c:v>45844.875</c:v>
                </c:pt>
                <c:pt idx="4486">
                  <c:v>45844.916666666664</c:v>
                </c:pt>
                <c:pt idx="4487">
                  <c:v>45844.958333333336</c:v>
                </c:pt>
                <c:pt idx="4488">
                  <c:v>45845</c:v>
                </c:pt>
                <c:pt idx="4489">
                  <c:v>45845.041666666664</c:v>
                </c:pt>
                <c:pt idx="4490">
                  <c:v>45845.083333333336</c:v>
                </c:pt>
                <c:pt idx="4491">
                  <c:v>45845.125</c:v>
                </c:pt>
                <c:pt idx="4492">
                  <c:v>45845.166666666664</c:v>
                </c:pt>
                <c:pt idx="4493">
                  <c:v>45845.208333333336</c:v>
                </c:pt>
                <c:pt idx="4494">
                  <c:v>45845.25</c:v>
                </c:pt>
                <c:pt idx="4495">
                  <c:v>45845.291666666664</c:v>
                </c:pt>
                <c:pt idx="4496">
                  <c:v>45845.333333333336</c:v>
                </c:pt>
                <c:pt idx="4497">
                  <c:v>45845.375</c:v>
                </c:pt>
                <c:pt idx="4498">
                  <c:v>45845.416666666664</c:v>
                </c:pt>
                <c:pt idx="4499">
                  <c:v>45845.458333333336</c:v>
                </c:pt>
                <c:pt idx="4500">
                  <c:v>45845.5</c:v>
                </c:pt>
                <c:pt idx="4501">
                  <c:v>45845.541666666664</c:v>
                </c:pt>
                <c:pt idx="4502">
                  <c:v>45845.583333333336</c:v>
                </c:pt>
                <c:pt idx="4503">
                  <c:v>45845.625</c:v>
                </c:pt>
                <c:pt idx="4504">
                  <c:v>45845.666666666664</c:v>
                </c:pt>
                <c:pt idx="4505">
                  <c:v>45845.708333333336</c:v>
                </c:pt>
                <c:pt idx="4506">
                  <c:v>45845.75</c:v>
                </c:pt>
                <c:pt idx="4507">
                  <c:v>45845.791666666664</c:v>
                </c:pt>
                <c:pt idx="4508">
                  <c:v>45845.833333333336</c:v>
                </c:pt>
                <c:pt idx="4509">
                  <c:v>45845.875</c:v>
                </c:pt>
                <c:pt idx="4510">
                  <c:v>45845.916666666664</c:v>
                </c:pt>
                <c:pt idx="4511">
                  <c:v>45845.958333333336</c:v>
                </c:pt>
                <c:pt idx="4512">
                  <c:v>45846</c:v>
                </c:pt>
                <c:pt idx="4513">
                  <c:v>45846.041666666664</c:v>
                </c:pt>
                <c:pt idx="4514">
                  <c:v>45846.083333333336</c:v>
                </c:pt>
                <c:pt idx="4515">
                  <c:v>45846.125</c:v>
                </c:pt>
                <c:pt idx="4516">
                  <c:v>45846.166666666664</c:v>
                </c:pt>
                <c:pt idx="4517">
                  <c:v>45846.208333333336</c:v>
                </c:pt>
                <c:pt idx="4518">
                  <c:v>45846.25</c:v>
                </c:pt>
                <c:pt idx="4519">
                  <c:v>45846.291666666664</c:v>
                </c:pt>
                <c:pt idx="4520">
                  <c:v>45846.333333333336</c:v>
                </c:pt>
                <c:pt idx="4521">
                  <c:v>45846.375</c:v>
                </c:pt>
                <c:pt idx="4522">
                  <c:v>45846.416666666664</c:v>
                </c:pt>
                <c:pt idx="4523">
                  <c:v>45846.458333333336</c:v>
                </c:pt>
                <c:pt idx="4524">
                  <c:v>45846.5</c:v>
                </c:pt>
                <c:pt idx="4525">
                  <c:v>45846.541666666664</c:v>
                </c:pt>
                <c:pt idx="4526">
                  <c:v>45846.583333333336</c:v>
                </c:pt>
                <c:pt idx="4527">
                  <c:v>45846.625</c:v>
                </c:pt>
                <c:pt idx="4528">
                  <c:v>45846.666666666664</c:v>
                </c:pt>
                <c:pt idx="4529">
                  <c:v>45846.708333333336</c:v>
                </c:pt>
                <c:pt idx="4530">
                  <c:v>45846.75</c:v>
                </c:pt>
                <c:pt idx="4531">
                  <c:v>45846.791666666664</c:v>
                </c:pt>
                <c:pt idx="4532">
                  <c:v>45846.833333333336</c:v>
                </c:pt>
                <c:pt idx="4533">
                  <c:v>45846.875</c:v>
                </c:pt>
                <c:pt idx="4534">
                  <c:v>45846.916666666664</c:v>
                </c:pt>
                <c:pt idx="4535">
                  <c:v>45846.958333333336</c:v>
                </c:pt>
                <c:pt idx="4536">
                  <c:v>45847</c:v>
                </c:pt>
                <c:pt idx="4537">
                  <c:v>45847.041666666664</c:v>
                </c:pt>
                <c:pt idx="4538">
                  <c:v>45847.083333333336</c:v>
                </c:pt>
                <c:pt idx="4539">
                  <c:v>45847.125</c:v>
                </c:pt>
                <c:pt idx="4540">
                  <c:v>45847.166666666664</c:v>
                </c:pt>
                <c:pt idx="4541">
                  <c:v>45847.208333333336</c:v>
                </c:pt>
                <c:pt idx="4542">
                  <c:v>45847.25</c:v>
                </c:pt>
                <c:pt idx="4543">
                  <c:v>45847.291666666664</c:v>
                </c:pt>
                <c:pt idx="4544">
                  <c:v>45847.333333333336</c:v>
                </c:pt>
                <c:pt idx="4545">
                  <c:v>45847.375</c:v>
                </c:pt>
                <c:pt idx="4546">
                  <c:v>45847.416666666664</c:v>
                </c:pt>
                <c:pt idx="4547">
                  <c:v>45847.458333333336</c:v>
                </c:pt>
                <c:pt idx="4548">
                  <c:v>45847.5</c:v>
                </c:pt>
                <c:pt idx="4549">
                  <c:v>45847.541666666664</c:v>
                </c:pt>
                <c:pt idx="4550">
                  <c:v>45847.583333333336</c:v>
                </c:pt>
                <c:pt idx="4551">
                  <c:v>45847.625</c:v>
                </c:pt>
                <c:pt idx="4552">
                  <c:v>45847.666666666664</c:v>
                </c:pt>
                <c:pt idx="4553">
                  <c:v>45847.708333333336</c:v>
                </c:pt>
                <c:pt idx="4554">
                  <c:v>45847.75</c:v>
                </c:pt>
                <c:pt idx="4555">
                  <c:v>45847.791666666664</c:v>
                </c:pt>
                <c:pt idx="4556">
                  <c:v>45847.833333333336</c:v>
                </c:pt>
                <c:pt idx="4557">
                  <c:v>45847.875</c:v>
                </c:pt>
                <c:pt idx="4558">
                  <c:v>45847.916666666664</c:v>
                </c:pt>
                <c:pt idx="4559">
                  <c:v>45847.958333333336</c:v>
                </c:pt>
                <c:pt idx="4560">
                  <c:v>45848</c:v>
                </c:pt>
                <c:pt idx="4561">
                  <c:v>45848.041666666664</c:v>
                </c:pt>
                <c:pt idx="4562">
                  <c:v>45848.083333333336</c:v>
                </c:pt>
                <c:pt idx="4563">
                  <c:v>45848.125</c:v>
                </c:pt>
                <c:pt idx="4564">
                  <c:v>45848.166666666664</c:v>
                </c:pt>
                <c:pt idx="4565">
                  <c:v>45848.208333333336</c:v>
                </c:pt>
                <c:pt idx="4566">
                  <c:v>45848.25</c:v>
                </c:pt>
                <c:pt idx="4567">
                  <c:v>45848.291666666664</c:v>
                </c:pt>
                <c:pt idx="4568">
                  <c:v>45848.333333333336</c:v>
                </c:pt>
                <c:pt idx="4569">
                  <c:v>45848.375</c:v>
                </c:pt>
                <c:pt idx="4570">
                  <c:v>45848.416666666664</c:v>
                </c:pt>
                <c:pt idx="4571">
                  <c:v>45848.458333333336</c:v>
                </c:pt>
                <c:pt idx="4572">
                  <c:v>45848.5</c:v>
                </c:pt>
                <c:pt idx="4573">
                  <c:v>45848.541666666664</c:v>
                </c:pt>
                <c:pt idx="4574">
                  <c:v>45848.583333333336</c:v>
                </c:pt>
                <c:pt idx="4575">
                  <c:v>45848.625</c:v>
                </c:pt>
                <c:pt idx="4576">
                  <c:v>45848.666666666664</c:v>
                </c:pt>
                <c:pt idx="4577">
                  <c:v>45848.708333333336</c:v>
                </c:pt>
                <c:pt idx="4578">
                  <c:v>45848.75</c:v>
                </c:pt>
                <c:pt idx="4579">
                  <c:v>45848.791666666664</c:v>
                </c:pt>
                <c:pt idx="4580">
                  <c:v>45848.833333333336</c:v>
                </c:pt>
                <c:pt idx="4581">
                  <c:v>45848.875</c:v>
                </c:pt>
                <c:pt idx="4582">
                  <c:v>45848.916666666664</c:v>
                </c:pt>
                <c:pt idx="4583">
                  <c:v>45848.958333333336</c:v>
                </c:pt>
                <c:pt idx="4584">
                  <c:v>45849</c:v>
                </c:pt>
                <c:pt idx="4585">
                  <c:v>45849.041666666664</c:v>
                </c:pt>
                <c:pt idx="4586">
                  <c:v>45849.083333333336</c:v>
                </c:pt>
                <c:pt idx="4587">
                  <c:v>45849.125</c:v>
                </c:pt>
                <c:pt idx="4588">
                  <c:v>45849.166666666664</c:v>
                </c:pt>
                <c:pt idx="4589">
                  <c:v>45849.208333333336</c:v>
                </c:pt>
                <c:pt idx="4590">
                  <c:v>45849.25</c:v>
                </c:pt>
                <c:pt idx="4591">
                  <c:v>45849.291666666664</c:v>
                </c:pt>
                <c:pt idx="4592">
                  <c:v>45849.333333333336</c:v>
                </c:pt>
                <c:pt idx="4593">
                  <c:v>45849.375</c:v>
                </c:pt>
                <c:pt idx="4594">
                  <c:v>45849.416666666664</c:v>
                </c:pt>
                <c:pt idx="4595">
                  <c:v>45849.458333333336</c:v>
                </c:pt>
                <c:pt idx="4596">
                  <c:v>45849.5</c:v>
                </c:pt>
                <c:pt idx="4597">
                  <c:v>45849.541666666664</c:v>
                </c:pt>
                <c:pt idx="4598">
                  <c:v>45849.583333333336</c:v>
                </c:pt>
                <c:pt idx="4599">
                  <c:v>45849.625</c:v>
                </c:pt>
                <c:pt idx="4600">
                  <c:v>45849.666666666664</c:v>
                </c:pt>
                <c:pt idx="4601">
                  <c:v>45849.708333333336</c:v>
                </c:pt>
                <c:pt idx="4602">
                  <c:v>45849.75</c:v>
                </c:pt>
                <c:pt idx="4603">
                  <c:v>45849.791666666664</c:v>
                </c:pt>
                <c:pt idx="4604">
                  <c:v>45849.833333333336</c:v>
                </c:pt>
                <c:pt idx="4605">
                  <c:v>45849.875</c:v>
                </c:pt>
                <c:pt idx="4606">
                  <c:v>45849.916666666664</c:v>
                </c:pt>
                <c:pt idx="4607">
                  <c:v>45849.958333333336</c:v>
                </c:pt>
                <c:pt idx="4608">
                  <c:v>45850</c:v>
                </c:pt>
                <c:pt idx="4609">
                  <c:v>45850.041666666664</c:v>
                </c:pt>
                <c:pt idx="4610">
                  <c:v>45850.083333333336</c:v>
                </c:pt>
                <c:pt idx="4611">
                  <c:v>45850.125</c:v>
                </c:pt>
                <c:pt idx="4612">
                  <c:v>45850.166666666664</c:v>
                </c:pt>
                <c:pt idx="4613">
                  <c:v>45850.208333333336</c:v>
                </c:pt>
                <c:pt idx="4614">
                  <c:v>45850.25</c:v>
                </c:pt>
                <c:pt idx="4615">
                  <c:v>45850.291666666664</c:v>
                </c:pt>
                <c:pt idx="4616">
                  <c:v>45850.333333333336</c:v>
                </c:pt>
                <c:pt idx="4617">
                  <c:v>45850.375</c:v>
                </c:pt>
                <c:pt idx="4618">
                  <c:v>45850.416666666664</c:v>
                </c:pt>
                <c:pt idx="4619">
                  <c:v>45850.458333333336</c:v>
                </c:pt>
                <c:pt idx="4620">
                  <c:v>45850.5</c:v>
                </c:pt>
                <c:pt idx="4621">
                  <c:v>45850.541666666664</c:v>
                </c:pt>
                <c:pt idx="4622">
                  <c:v>45850.583333333336</c:v>
                </c:pt>
                <c:pt idx="4623">
                  <c:v>45850.625</c:v>
                </c:pt>
                <c:pt idx="4624">
                  <c:v>45850.666666666664</c:v>
                </c:pt>
                <c:pt idx="4625">
                  <c:v>45850.708333333336</c:v>
                </c:pt>
                <c:pt idx="4626">
                  <c:v>45850.75</c:v>
                </c:pt>
                <c:pt idx="4627">
                  <c:v>45850.791666666664</c:v>
                </c:pt>
                <c:pt idx="4628">
                  <c:v>45850.833333333336</c:v>
                </c:pt>
                <c:pt idx="4629">
                  <c:v>45850.875</c:v>
                </c:pt>
                <c:pt idx="4630">
                  <c:v>45850.916666666664</c:v>
                </c:pt>
                <c:pt idx="4631">
                  <c:v>45850.958333333336</c:v>
                </c:pt>
                <c:pt idx="4632">
                  <c:v>45851</c:v>
                </c:pt>
                <c:pt idx="4633">
                  <c:v>45851.041666666664</c:v>
                </c:pt>
                <c:pt idx="4634">
                  <c:v>45851.083333333336</c:v>
                </c:pt>
                <c:pt idx="4635">
                  <c:v>45851.125</c:v>
                </c:pt>
                <c:pt idx="4636">
                  <c:v>45851.166666666664</c:v>
                </c:pt>
                <c:pt idx="4637">
                  <c:v>45851.208333333336</c:v>
                </c:pt>
                <c:pt idx="4638">
                  <c:v>45851.25</c:v>
                </c:pt>
                <c:pt idx="4639">
                  <c:v>45851.291666666664</c:v>
                </c:pt>
                <c:pt idx="4640">
                  <c:v>45851.333333333336</c:v>
                </c:pt>
                <c:pt idx="4641">
                  <c:v>45851.375</c:v>
                </c:pt>
                <c:pt idx="4642">
                  <c:v>45851.416666666664</c:v>
                </c:pt>
                <c:pt idx="4643">
                  <c:v>45851.458333333336</c:v>
                </c:pt>
                <c:pt idx="4644">
                  <c:v>45851.5</c:v>
                </c:pt>
                <c:pt idx="4645">
                  <c:v>45851.541666666664</c:v>
                </c:pt>
                <c:pt idx="4646">
                  <c:v>45851.583333333336</c:v>
                </c:pt>
                <c:pt idx="4647">
                  <c:v>45851.625</c:v>
                </c:pt>
                <c:pt idx="4648">
                  <c:v>45851.666666666664</c:v>
                </c:pt>
                <c:pt idx="4649">
                  <c:v>45851.708333333336</c:v>
                </c:pt>
                <c:pt idx="4650">
                  <c:v>45851.75</c:v>
                </c:pt>
                <c:pt idx="4651">
                  <c:v>45851.791666666664</c:v>
                </c:pt>
                <c:pt idx="4652">
                  <c:v>45851.833333333336</c:v>
                </c:pt>
                <c:pt idx="4653">
                  <c:v>45851.875</c:v>
                </c:pt>
                <c:pt idx="4654">
                  <c:v>45851.916666666664</c:v>
                </c:pt>
                <c:pt idx="4655">
                  <c:v>45851.958333333336</c:v>
                </c:pt>
                <c:pt idx="4656">
                  <c:v>45852</c:v>
                </c:pt>
                <c:pt idx="4657">
                  <c:v>45852.041666666664</c:v>
                </c:pt>
                <c:pt idx="4658">
                  <c:v>45852.083333333336</c:v>
                </c:pt>
                <c:pt idx="4659">
                  <c:v>45852.125</c:v>
                </c:pt>
                <c:pt idx="4660">
                  <c:v>45852.166666666664</c:v>
                </c:pt>
                <c:pt idx="4661">
                  <c:v>45852.208333333336</c:v>
                </c:pt>
                <c:pt idx="4662">
                  <c:v>45852.25</c:v>
                </c:pt>
                <c:pt idx="4663">
                  <c:v>45852.291666666664</c:v>
                </c:pt>
                <c:pt idx="4664">
                  <c:v>45852.333333333336</c:v>
                </c:pt>
                <c:pt idx="4665">
                  <c:v>45852.375</c:v>
                </c:pt>
                <c:pt idx="4666">
                  <c:v>45852.416666666664</c:v>
                </c:pt>
                <c:pt idx="4667">
                  <c:v>45852.458333333336</c:v>
                </c:pt>
                <c:pt idx="4668">
                  <c:v>45852.5</c:v>
                </c:pt>
                <c:pt idx="4669">
                  <c:v>45852.541666666664</c:v>
                </c:pt>
                <c:pt idx="4670">
                  <c:v>45852.583333333336</c:v>
                </c:pt>
                <c:pt idx="4671">
                  <c:v>45852.625</c:v>
                </c:pt>
                <c:pt idx="4672">
                  <c:v>45852.666666666664</c:v>
                </c:pt>
                <c:pt idx="4673">
                  <c:v>45852.708333333336</c:v>
                </c:pt>
                <c:pt idx="4674">
                  <c:v>45852.75</c:v>
                </c:pt>
                <c:pt idx="4675">
                  <c:v>45852.791666666664</c:v>
                </c:pt>
                <c:pt idx="4676">
                  <c:v>45852.833333333336</c:v>
                </c:pt>
                <c:pt idx="4677">
                  <c:v>45852.875</c:v>
                </c:pt>
                <c:pt idx="4678">
                  <c:v>45852.916666666664</c:v>
                </c:pt>
                <c:pt idx="4679">
                  <c:v>45852.958333333336</c:v>
                </c:pt>
                <c:pt idx="4680">
                  <c:v>45853</c:v>
                </c:pt>
                <c:pt idx="4681">
                  <c:v>45853.041666666664</c:v>
                </c:pt>
                <c:pt idx="4682">
                  <c:v>45853.083333333336</c:v>
                </c:pt>
                <c:pt idx="4683">
                  <c:v>45853.125</c:v>
                </c:pt>
                <c:pt idx="4684">
                  <c:v>45853.166666666664</c:v>
                </c:pt>
                <c:pt idx="4685">
                  <c:v>45853.208333333336</c:v>
                </c:pt>
                <c:pt idx="4686">
                  <c:v>45853.25</c:v>
                </c:pt>
                <c:pt idx="4687">
                  <c:v>45853.291666666664</c:v>
                </c:pt>
                <c:pt idx="4688">
                  <c:v>45853.333333333336</c:v>
                </c:pt>
                <c:pt idx="4689">
                  <c:v>45853.375</c:v>
                </c:pt>
                <c:pt idx="4690">
                  <c:v>45853.416666666664</c:v>
                </c:pt>
                <c:pt idx="4691">
                  <c:v>45853.458333333336</c:v>
                </c:pt>
                <c:pt idx="4692">
                  <c:v>45853.5</c:v>
                </c:pt>
                <c:pt idx="4693">
                  <c:v>45853.541666666664</c:v>
                </c:pt>
                <c:pt idx="4694">
                  <c:v>45853.583333333336</c:v>
                </c:pt>
                <c:pt idx="4695">
                  <c:v>45853.625</c:v>
                </c:pt>
                <c:pt idx="4696">
                  <c:v>45853.666666666664</c:v>
                </c:pt>
                <c:pt idx="4697">
                  <c:v>45853.708333333336</c:v>
                </c:pt>
                <c:pt idx="4698">
                  <c:v>45853.75</c:v>
                </c:pt>
                <c:pt idx="4699">
                  <c:v>45853.791666666664</c:v>
                </c:pt>
                <c:pt idx="4700">
                  <c:v>45853.833333333336</c:v>
                </c:pt>
                <c:pt idx="4701">
                  <c:v>45853.875</c:v>
                </c:pt>
                <c:pt idx="4702">
                  <c:v>45853.916666666664</c:v>
                </c:pt>
                <c:pt idx="4703">
                  <c:v>45853.958333333336</c:v>
                </c:pt>
                <c:pt idx="4704">
                  <c:v>45854</c:v>
                </c:pt>
                <c:pt idx="4705">
                  <c:v>45854.041666666664</c:v>
                </c:pt>
                <c:pt idx="4706">
                  <c:v>45854.083333333336</c:v>
                </c:pt>
                <c:pt idx="4707">
                  <c:v>45854.125</c:v>
                </c:pt>
                <c:pt idx="4708">
                  <c:v>45854.166666666664</c:v>
                </c:pt>
                <c:pt idx="4709">
                  <c:v>45854.208333333336</c:v>
                </c:pt>
                <c:pt idx="4710">
                  <c:v>45854.25</c:v>
                </c:pt>
                <c:pt idx="4711">
                  <c:v>45854.291666666664</c:v>
                </c:pt>
                <c:pt idx="4712">
                  <c:v>45854.333333333336</c:v>
                </c:pt>
                <c:pt idx="4713">
                  <c:v>45854.375</c:v>
                </c:pt>
                <c:pt idx="4714">
                  <c:v>45854.416666666664</c:v>
                </c:pt>
                <c:pt idx="4715">
                  <c:v>45854.458333333336</c:v>
                </c:pt>
                <c:pt idx="4716">
                  <c:v>45854.5</c:v>
                </c:pt>
                <c:pt idx="4717">
                  <c:v>45854.541666666664</c:v>
                </c:pt>
                <c:pt idx="4718">
                  <c:v>45854.583333333336</c:v>
                </c:pt>
                <c:pt idx="4719">
                  <c:v>45854.625</c:v>
                </c:pt>
                <c:pt idx="4720">
                  <c:v>45854.666666666664</c:v>
                </c:pt>
                <c:pt idx="4721">
                  <c:v>45854.708333333336</c:v>
                </c:pt>
                <c:pt idx="4722">
                  <c:v>45854.75</c:v>
                </c:pt>
                <c:pt idx="4723">
                  <c:v>45854.791666666664</c:v>
                </c:pt>
                <c:pt idx="4724">
                  <c:v>45854.833333333336</c:v>
                </c:pt>
                <c:pt idx="4725">
                  <c:v>45854.875</c:v>
                </c:pt>
                <c:pt idx="4726">
                  <c:v>45854.916666666664</c:v>
                </c:pt>
                <c:pt idx="4727">
                  <c:v>45854.958333333336</c:v>
                </c:pt>
                <c:pt idx="4728">
                  <c:v>45855</c:v>
                </c:pt>
                <c:pt idx="4729">
                  <c:v>45855.041666666664</c:v>
                </c:pt>
                <c:pt idx="4730">
                  <c:v>45855.083333333336</c:v>
                </c:pt>
                <c:pt idx="4731">
                  <c:v>45855.125</c:v>
                </c:pt>
                <c:pt idx="4732">
                  <c:v>45855.166666666664</c:v>
                </c:pt>
                <c:pt idx="4733">
                  <c:v>45855.208333333336</c:v>
                </c:pt>
                <c:pt idx="4734">
                  <c:v>45855.25</c:v>
                </c:pt>
                <c:pt idx="4735">
                  <c:v>45855.291666666664</c:v>
                </c:pt>
                <c:pt idx="4736">
                  <c:v>45855.333333333336</c:v>
                </c:pt>
                <c:pt idx="4737">
                  <c:v>45855.375</c:v>
                </c:pt>
                <c:pt idx="4738">
                  <c:v>45855.416666666664</c:v>
                </c:pt>
                <c:pt idx="4739">
                  <c:v>45855.458333333336</c:v>
                </c:pt>
                <c:pt idx="4740">
                  <c:v>45855.5</c:v>
                </c:pt>
                <c:pt idx="4741">
                  <c:v>45855.541666666664</c:v>
                </c:pt>
                <c:pt idx="4742">
                  <c:v>45855.583333333336</c:v>
                </c:pt>
                <c:pt idx="4743">
                  <c:v>45855.625</c:v>
                </c:pt>
                <c:pt idx="4744">
                  <c:v>45855.666666666664</c:v>
                </c:pt>
                <c:pt idx="4745">
                  <c:v>45855.708333333336</c:v>
                </c:pt>
                <c:pt idx="4746">
                  <c:v>45855.75</c:v>
                </c:pt>
                <c:pt idx="4747">
                  <c:v>45855.791666666664</c:v>
                </c:pt>
                <c:pt idx="4748">
                  <c:v>45855.833333333336</c:v>
                </c:pt>
                <c:pt idx="4749">
                  <c:v>45855.875</c:v>
                </c:pt>
                <c:pt idx="4750">
                  <c:v>45855.916666666664</c:v>
                </c:pt>
                <c:pt idx="4751">
                  <c:v>45855.958333333336</c:v>
                </c:pt>
                <c:pt idx="4752">
                  <c:v>45856</c:v>
                </c:pt>
                <c:pt idx="4753">
                  <c:v>45856.041666666664</c:v>
                </c:pt>
                <c:pt idx="4754">
                  <c:v>45856.083333333336</c:v>
                </c:pt>
                <c:pt idx="4755">
                  <c:v>45856.125</c:v>
                </c:pt>
                <c:pt idx="4756">
                  <c:v>45856.166666666664</c:v>
                </c:pt>
                <c:pt idx="4757">
                  <c:v>45856.208333333336</c:v>
                </c:pt>
                <c:pt idx="4758">
                  <c:v>45856.25</c:v>
                </c:pt>
                <c:pt idx="4759">
                  <c:v>45856.291666666664</c:v>
                </c:pt>
                <c:pt idx="4760">
                  <c:v>45856.333333333336</c:v>
                </c:pt>
                <c:pt idx="4761">
                  <c:v>45856.375</c:v>
                </c:pt>
                <c:pt idx="4762">
                  <c:v>45856.416666666664</c:v>
                </c:pt>
                <c:pt idx="4763">
                  <c:v>45856.458333333336</c:v>
                </c:pt>
                <c:pt idx="4764">
                  <c:v>45856.5</c:v>
                </c:pt>
                <c:pt idx="4765">
                  <c:v>45856.541666666664</c:v>
                </c:pt>
                <c:pt idx="4766">
                  <c:v>45856.583333333336</c:v>
                </c:pt>
                <c:pt idx="4767">
                  <c:v>45856.625</c:v>
                </c:pt>
                <c:pt idx="4768">
                  <c:v>45856.666666666664</c:v>
                </c:pt>
                <c:pt idx="4769">
                  <c:v>45856.708333333336</c:v>
                </c:pt>
                <c:pt idx="4770">
                  <c:v>45856.75</c:v>
                </c:pt>
                <c:pt idx="4771">
                  <c:v>45856.791666666664</c:v>
                </c:pt>
                <c:pt idx="4772">
                  <c:v>45856.833333333336</c:v>
                </c:pt>
                <c:pt idx="4773">
                  <c:v>45856.875</c:v>
                </c:pt>
                <c:pt idx="4774">
                  <c:v>45856.916666666664</c:v>
                </c:pt>
                <c:pt idx="4775">
                  <c:v>45856.958333333336</c:v>
                </c:pt>
                <c:pt idx="4776">
                  <c:v>45857</c:v>
                </c:pt>
                <c:pt idx="4777">
                  <c:v>45857.041666666664</c:v>
                </c:pt>
                <c:pt idx="4778">
                  <c:v>45857.083333333336</c:v>
                </c:pt>
                <c:pt idx="4779">
                  <c:v>45857.125</c:v>
                </c:pt>
                <c:pt idx="4780">
                  <c:v>45857.166666666664</c:v>
                </c:pt>
                <c:pt idx="4781">
                  <c:v>45857.208333333336</c:v>
                </c:pt>
                <c:pt idx="4782">
                  <c:v>45857.25</c:v>
                </c:pt>
                <c:pt idx="4783">
                  <c:v>45857.291666666664</c:v>
                </c:pt>
                <c:pt idx="4784">
                  <c:v>45857.333333333336</c:v>
                </c:pt>
                <c:pt idx="4785">
                  <c:v>45857.375</c:v>
                </c:pt>
                <c:pt idx="4786">
                  <c:v>45857.416666666664</c:v>
                </c:pt>
                <c:pt idx="4787">
                  <c:v>45857.458333333336</c:v>
                </c:pt>
                <c:pt idx="4788">
                  <c:v>45857.5</c:v>
                </c:pt>
                <c:pt idx="4789">
                  <c:v>45857.541666666664</c:v>
                </c:pt>
                <c:pt idx="4790">
                  <c:v>45857.583333333336</c:v>
                </c:pt>
                <c:pt idx="4791">
                  <c:v>45857.625</c:v>
                </c:pt>
                <c:pt idx="4792">
                  <c:v>45857.666666666664</c:v>
                </c:pt>
                <c:pt idx="4793">
                  <c:v>45857.708333333336</c:v>
                </c:pt>
                <c:pt idx="4794">
                  <c:v>45857.75</c:v>
                </c:pt>
                <c:pt idx="4795">
                  <c:v>45857.791666666664</c:v>
                </c:pt>
                <c:pt idx="4796">
                  <c:v>45857.833333333336</c:v>
                </c:pt>
                <c:pt idx="4797">
                  <c:v>45857.875</c:v>
                </c:pt>
                <c:pt idx="4798">
                  <c:v>45857.916666666664</c:v>
                </c:pt>
                <c:pt idx="4799">
                  <c:v>45857.958333333336</c:v>
                </c:pt>
                <c:pt idx="4800">
                  <c:v>45858</c:v>
                </c:pt>
                <c:pt idx="4801">
                  <c:v>45858.041666666664</c:v>
                </c:pt>
                <c:pt idx="4802">
                  <c:v>45858.083333333336</c:v>
                </c:pt>
                <c:pt idx="4803">
                  <c:v>45858.125</c:v>
                </c:pt>
                <c:pt idx="4804">
                  <c:v>45858.166666666664</c:v>
                </c:pt>
                <c:pt idx="4805">
                  <c:v>45858.208333333336</c:v>
                </c:pt>
                <c:pt idx="4806">
                  <c:v>45858.25</c:v>
                </c:pt>
                <c:pt idx="4807">
                  <c:v>45858.291666666664</c:v>
                </c:pt>
                <c:pt idx="4808">
                  <c:v>45858.333333333336</c:v>
                </c:pt>
                <c:pt idx="4809">
                  <c:v>45858.375</c:v>
                </c:pt>
                <c:pt idx="4810">
                  <c:v>45858.416666666664</c:v>
                </c:pt>
                <c:pt idx="4811">
                  <c:v>45858.458333333336</c:v>
                </c:pt>
                <c:pt idx="4812">
                  <c:v>45858.5</c:v>
                </c:pt>
                <c:pt idx="4813">
                  <c:v>45858.541666666664</c:v>
                </c:pt>
                <c:pt idx="4814">
                  <c:v>45858.583333333336</c:v>
                </c:pt>
                <c:pt idx="4815">
                  <c:v>45858.625</c:v>
                </c:pt>
                <c:pt idx="4816">
                  <c:v>45858.666666666664</c:v>
                </c:pt>
                <c:pt idx="4817">
                  <c:v>45858.708333333336</c:v>
                </c:pt>
                <c:pt idx="4818">
                  <c:v>45858.75</c:v>
                </c:pt>
                <c:pt idx="4819">
                  <c:v>45858.791666666664</c:v>
                </c:pt>
                <c:pt idx="4820">
                  <c:v>45858.833333333336</c:v>
                </c:pt>
                <c:pt idx="4821">
                  <c:v>45858.875</c:v>
                </c:pt>
                <c:pt idx="4822">
                  <c:v>45858.916666666664</c:v>
                </c:pt>
                <c:pt idx="4823">
                  <c:v>45858.958333333336</c:v>
                </c:pt>
                <c:pt idx="4824">
                  <c:v>45859</c:v>
                </c:pt>
                <c:pt idx="4825">
                  <c:v>45859.041666666664</c:v>
                </c:pt>
                <c:pt idx="4826">
                  <c:v>45859.083333333336</c:v>
                </c:pt>
                <c:pt idx="4827">
                  <c:v>45859.125</c:v>
                </c:pt>
                <c:pt idx="4828">
                  <c:v>45859.166666666664</c:v>
                </c:pt>
                <c:pt idx="4829">
                  <c:v>45859.208333333336</c:v>
                </c:pt>
                <c:pt idx="4830">
                  <c:v>45859.25</c:v>
                </c:pt>
                <c:pt idx="4831">
                  <c:v>45859.291666666664</c:v>
                </c:pt>
                <c:pt idx="4832">
                  <c:v>45859.333333333336</c:v>
                </c:pt>
                <c:pt idx="4833">
                  <c:v>45859.375</c:v>
                </c:pt>
                <c:pt idx="4834">
                  <c:v>45859.416666666664</c:v>
                </c:pt>
                <c:pt idx="4835">
                  <c:v>45859.458333333336</c:v>
                </c:pt>
                <c:pt idx="4836">
                  <c:v>45859.5</c:v>
                </c:pt>
                <c:pt idx="4837">
                  <c:v>45859.541666666664</c:v>
                </c:pt>
                <c:pt idx="4838">
                  <c:v>45859.583333333336</c:v>
                </c:pt>
                <c:pt idx="4839">
                  <c:v>45859.625</c:v>
                </c:pt>
                <c:pt idx="4840">
                  <c:v>45859.666666666664</c:v>
                </c:pt>
                <c:pt idx="4841">
                  <c:v>45859.708333333336</c:v>
                </c:pt>
                <c:pt idx="4842">
                  <c:v>45859.75</c:v>
                </c:pt>
                <c:pt idx="4843">
                  <c:v>45859.791666666664</c:v>
                </c:pt>
                <c:pt idx="4844">
                  <c:v>45859.833333333336</c:v>
                </c:pt>
                <c:pt idx="4845">
                  <c:v>45859.875</c:v>
                </c:pt>
                <c:pt idx="4846">
                  <c:v>45859.916666666664</c:v>
                </c:pt>
                <c:pt idx="4847">
                  <c:v>45859.958333333336</c:v>
                </c:pt>
                <c:pt idx="4848">
                  <c:v>45860</c:v>
                </c:pt>
                <c:pt idx="4849">
                  <c:v>45860.041666666664</c:v>
                </c:pt>
                <c:pt idx="4850">
                  <c:v>45860.083333333336</c:v>
                </c:pt>
                <c:pt idx="4851">
                  <c:v>45860.125</c:v>
                </c:pt>
                <c:pt idx="4852">
                  <c:v>45860.166666666664</c:v>
                </c:pt>
                <c:pt idx="4853">
                  <c:v>45860.208333333336</c:v>
                </c:pt>
                <c:pt idx="4854">
                  <c:v>45860.25</c:v>
                </c:pt>
                <c:pt idx="4855">
                  <c:v>45860.291666666664</c:v>
                </c:pt>
                <c:pt idx="4856">
                  <c:v>45860.333333333336</c:v>
                </c:pt>
                <c:pt idx="4857">
                  <c:v>45860.375</c:v>
                </c:pt>
                <c:pt idx="4858">
                  <c:v>45860.416666666664</c:v>
                </c:pt>
                <c:pt idx="4859">
                  <c:v>45860.458333333336</c:v>
                </c:pt>
                <c:pt idx="4860">
                  <c:v>45860.5</c:v>
                </c:pt>
                <c:pt idx="4861">
                  <c:v>45860.541666666664</c:v>
                </c:pt>
                <c:pt idx="4862">
                  <c:v>45860.583333333336</c:v>
                </c:pt>
                <c:pt idx="4863">
                  <c:v>45860.625</c:v>
                </c:pt>
                <c:pt idx="4864">
                  <c:v>45860.666666666664</c:v>
                </c:pt>
                <c:pt idx="4865">
                  <c:v>45860.708333333336</c:v>
                </c:pt>
                <c:pt idx="4866">
                  <c:v>45860.75</c:v>
                </c:pt>
                <c:pt idx="4867">
                  <c:v>45860.791666666664</c:v>
                </c:pt>
                <c:pt idx="4868">
                  <c:v>45860.833333333336</c:v>
                </c:pt>
                <c:pt idx="4869">
                  <c:v>45860.875</c:v>
                </c:pt>
                <c:pt idx="4870">
                  <c:v>45860.916666666664</c:v>
                </c:pt>
                <c:pt idx="4871">
                  <c:v>45860.958333333336</c:v>
                </c:pt>
                <c:pt idx="4872">
                  <c:v>45861</c:v>
                </c:pt>
                <c:pt idx="4873">
                  <c:v>45861.041666666664</c:v>
                </c:pt>
                <c:pt idx="4874">
                  <c:v>45861.083333333336</c:v>
                </c:pt>
                <c:pt idx="4875">
                  <c:v>45861.125</c:v>
                </c:pt>
                <c:pt idx="4876">
                  <c:v>45861.166666666664</c:v>
                </c:pt>
                <c:pt idx="4877">
                  <c:v>45861.208333333336</c:v>
                </c:pt>
                <c:pt idx="4878">
                  <c:v>45861.25</c:v>
                </c:pt>
                <c:pt idx="4879">
                  <c:v>45861.291666666664</c:v>
                </c:pt>
                <c:pt idx="4880">
                  <c:v>45861.333333333336</c:v>
                </c:pt>
                <c:pt idx="4881">
                  <c:v>45861.375</c:v>
                </c:pt>
                <c:pt idx="4882">
                  <c:v>45861.416666666664</c:v>
                </c:pt>
                <c:pt idx="4883">
                  <c:v>45861.458333333336</c:v>
                </c:pt>
                <c:pt idx="4884">
                  <c:v>45861.5</c:v>
                </c:pt>
                <c:pt idx="4885">
                  <c:v>45861.541666666664</c:v>
                </c:pt>
                <c:pt idx="4886">
                  <c:v>45861.583333333336</c:v>
                </c:pt>
                <c:pt idx="4887">
                  <c:v>45861.625</c:v>
                </c:pt>
                <c:pt idx="4888">
                  <c:v>45861.666666666664</c:v>
                </c:pt>
                <c:pt idx="4889">
                  <c:v>45861.708333333336</c:v>
                </c:pt>
                <c:pt idx="4890">
                  <c:v>45861.75</c:v>
                </c:pt>
                <c:pt idx="4891">
                  <c:v>45861.791666666664</c:v>
                </c:pt>
                <c:pt idx="4892">
                  <c:v>45861.833333333336</c:v>
                </c:pt>
                <c:pt idx="4893">
                  <c:v>45861.875</c:v>
                </c:pt>
                <c:pt idx="4894">
                  <c:v>45861.916666666664</c:v>
                </c:pt>
                <c:pt idx="4895">
                  <c:v>45861.958333333336</c:v>
                </c:pt>
                <c:pt idx="4896">
                  <c:v>45862</c:v>
                </c:pt>
                <c:pt idx="4897">
                  <c:v>45862.041666666664</c:v>
                </c:pt>
                <c:pt idx="4898">
                  <c:v>45862.083333333336</c:v>
                </c:pt>
                <c:pt idx="4899">
                  <c:v>45862.125</c:v>
                </c:pt>
                <c:pt idx="4900">
                  <c:v>45862.166666666664</c:v>
                </c:pt>
                <c:pt idx="4901">
                  <c:v>45862.208333333336</c:v>
                </c:pt>
                <c:pt idx="4902">
                  <c:v>45862.25</c:v>
                </c:pt>
                <c:pt idx="4903">
                  <c:v>45862.291666666664</c:v>
                </c:pt>
                <c:pt idx="4904">
                  <c:v>45862.333333333336</c:v>
                </c:pt>
                <c:pt idx="4905">
                  <c:v>45862.375</c:v>
                </c:pt>
                <c:pt idx="4906">
                  <c:v>45862.416666666664</c:v>
                </c:pt>
                <c:pt idx="4907">
                  <c:v>45862.458333333336</c:v>
                </c:pt>
                <c:pt idx="4908">
                  <c:v>45862.5</c:v>
                </c:pt>
                <c:pt idx="4909">
                  <c:v>45862.541666666664</c:v>
                </c:pt>
                <c:pt idx="4910">
                  <c:v>45862.583333333336</c:v>
                </c:pt>
                <c:pt idx="4911">
                  <c:v>45862.625</c:v>
                </c:pt>
                <c:pt idx="4912">
                  <c:v>45862.666666666664</c:v>
                </c:pt>
                <c:pt idx="4913">
                  <c:v>45862.708333333336</c:v>
                </c:pt>
                <c:pt idx="4914">
                  <c:v>45862.75</c:v>
                </c:pt>
                <c:pt idx="4915">
                  <c:v>45862.791666666664</c:v>
                </c:pt>
                <c:pt idx="4916">
                  <c:v>45862.833333333336</c:v>
                </c:pt>
                <c:pt idx="4917">
                  <c:v>45862.875</c:v>
                </c:pt>
                <c:pt idx="4918">
                  <c:v>45862.916666666664</c:v>
                </c:pt>
                <c:pt idx="4919">
                  <c:v>45862.958333333336</c:v>
                </c:pt>
                <c:pt idx="4920">
                  <c:v>45863</c:v>
                </c:pt>
                <c:pt idx="4921">
                  <c:v>45863.041666666664</c:v>
                </c:pt>
                <c:pt idx="4922">
                  <c:v>45863.083333333336</c:v>
                </c:pt>
                <c:pt idx="4923">
                  <c:v>45863.125</c:v>
                </c:pt>
                <c:pt idx="4924">
                  <c:v>45863.166666666664</c:v>
                </c:pt>
                <c:pt idx="4925">
                  <c:v>45863.208333333336</c:v>
                </c:pt>
                <c:pt idx="4926">
                  <c:v>45863.25</c:v>
                </c:pt>
                <c:pt idx="4927">
                  <c:v>45863.291666666664</c:v>
                </c:pt>
                <c:pt idx="4928">
                  <c:v>45863.333333333336</c:v>
                </c:pt>
                <c:pt idx="4929">
                  <c:v>45863.375</c:v>
                </c:pt>
                <c:pt idx="4930">
                  <c:v>45863.416666666664</c:v>
                </c:pt>
                <c:pt idx="4931">
                  <c:v>45863.458333333336</c:v>
                </c:pt>
                <c:pt idx="4932">
                  <c:v>45863.5</c:v>
                </c:pt>
                <c:pt idx="4933">
                  <c:v>45863.541666666664</c:v>
                </c:pt>
                <c:pt idx="4934">
                  <c:v>45863.583333333336</c:v>
                </c:pt>
                <c:pt idx="4935">
                  <c:v>45863.625</c:v>
                </c:pt>
                <c:pt idx="4936">
                  <c:v>45863.666666666664</c:v>
                </c:pt>
                <c:pt idx="4937">
                  <c:v>45863.708333333336</c:v>
                </c:pt>
                <c:pt idx="4938">
                  <c:v>45863.75</c:v>
                </c:pt>
                <c:pt idx="4939">
                  <c:v>45863.791666666664</c:v>
                </c:pt>
                <c:pt idx="4940">
                  <c:v>45863.833333333336</c:v>
                </c:pt>
                <c:pt idx="4941">
                  <c:v>45863.875</c:v>
                </c:pt>
                <c:pt idx="4942">
                  <c:v>45863.916666666664</c:v>
                </c:pt>
                <c:pt idx="4943">
                  <c:v>45863.958333333336</c:v>
                </c:pt>
                <c:pt idx="4944">
                  <c:v>45864</c:v>
                </c:pt>
                <c:pt idx="4945">
                  <c:v>45864.041666666664</c:v>
                </c:pt>
                <c:pt idx="4946">
                  <c:v>45864.083333333336</c:v>
                </c:pt>
                <c:pt idx="4947">
                  <c:v>45864.125</c:v>
                </c:pt>
                <c:pt idx="4948">
                  <c:v>45864.166666666664</c:v>
                </c:pt>
                <c:pt idx="4949">
                  <c:v>45864.208333333336</c:v>
                </c:pt>
                <c:pt idx="4950">
                  <c:v>45864.25</c:v>
                </c:pt>
                <c:pt idx="4951">
                  <c:v>45864.291666666664</c:v>
                </c:pt>
                <c:pt idx="4952">
                  <c:v>45864.333333333336</c:v>
                </c:pt>
                <c:pt idx="4953">
                  <c:v>45864.375</c:v>
                </c:pt>
                <c:pt idx="4954">
                  <c:v>45864.416666666664</c:v>
                </c:pt>
                <c:pt idx="4955">
                  <c:v>45864.458333333336</c:v>
                </c:pt>
                <c:pt idx="4956">
                  <c:v>45864.5</c:v>
                </c:pt>
                <c:pt idx="4957">
                  <c:v>45864.541666666664</c:v>
                </c:pt>
                <c:pt idx="4958">
                  <c:v>45864.583333333336</c:v>
                </c:pt>
                <c:pt idx="4959">
                  <c:v>45864.625</c:v>
                </c:pt>
                <c:pt idx="4960">
                  <c:v>45864.666666666664</c:v>
                </c:pt>
                <c:pt idx="4961">
                  <c:v>45864.708333333336</c:v>
                </c:pt>
                <c:pt idx="4962">
                  <c:v>45864.75</c:v>
                </c:pt>
                <c:pt idx="4963">
                  <c:v>45864.791666666664</c:v>
                </c:pt>
                <c:pt idx="4964">
                  <c:v>45864.833333333336</c:v>
                </c:pt>
                <c:pt idx="4965">
                  <c:v>45864.875</c:v>
                </c:pt>
                <c:pt idx="4966">
                  <c:v>45864.916666666664</c:v>
                </c:pt>
                <c:pt idx="4967">
                  <c:v>45864.958333333336</c:v>
                </c:pt>
                <c:pt idx="4968">
                  <c:v>45865</c:v>
                </c:pt>
                <c:pt idx="4969">
                  <c:v>45865.041666666664</c:v>
                </c:pt>
                <c:pt idx="4970">
                  <c:v>45865.083333333336</c:v>
                </c:pt>
                <c:pt idx="4971">
                  <c:v>45865.125</c:v>
                </c:pt>
                <c:pt idx="4972">
                  <c:v>45865.166666666664</c:v>
                </c:pt>
                <c:pt idx="4973">
                  <c:v>45865.208333333336</c:v>
                </c:pt>
                <c:pt idx="4974">
                  <c:v>45865.25</c:v>
                </c:pt>
                <c:pt idx="4975">
                  <c:v>45865.291666666664</c:v>
                </c:pt>
                <c:pt idx="4976">
                  <c:v>45865.333333333336</c:v>
                </c:pt>
                <c:pt idx="4977">
                  <c:v>45865.375</c:v>
                </c:pt>
                <c:pt idx="4978">
                  <c:v>45865.416666666664</c:v>
                </c:pt>
                <c:pt idx="4979">
                  <c:v>45865.458333333336</c:v>
                </c:pt>
                <c:pt idx="4980">
                  <c:v>45865.5</c:v>
                </c:pt>
                <c:pt idx="4981">
                  <c:v>45865.541666666664</c:v>
                </c:pt>
                <c:pt idx="4982">
                  <c:v>45865.583333333336</c:v>
                </c:pt>
                <c:pt idx="4983">
                  <c:v>45865.625</c:v>
                </c:pt>
                <c:pt idx="4984">
                  <c:v>45865.666666666664</c:v>
                </c:pt>
                <c:pt idx="4985">
                  <c:v>45865.708333333336</c:v>
                </c:pt>
                <c:pt idx="4986">
                  <c:v>45865.75</c:v>
                </c:pt>
                <c:pt idx="4987">
                  <c:v>45865.791666666664</c:v>
                </c:pt>
                <c:pt idx="4988">
                  <c:v>45865.833333333336</c:v>
                </c:pt>
                <c:pt idx="4989">
                  <c:v>45865.875</c:v>
                </c:pt>
                <c:pt idx="4990">
                  <c:v>45865.916666666664</c:v>
                </c:pt>
                <c:pt idx="4991">
                  <c:v>45865.958333333336</c:v>
                </c:pt>
                <c:pt idx="4992">
                  <c:v>45866</c:v>
                </c:pt>
                <c:pt idx="4993">
                  <c:v>45866.041666666664</c:v>
                </c:pt>
                <c:pt idx="4994">
                  <c:v>45866.083333333336</c:v>
                </c:pt>
                <c:pt idx="4995">
                  <c:v>45866.125</c:v>
                </c:pt>
                <c:pt idx="4996">
                  <c:v>45866.166666666664</c:v>
                </c:pt>
                <c:pt idx="4997">
                  <c:v>45866.208333333336</c:v>
                </c:pt>
                <c:pt idx="4998">
                  <c:v>45866.25</c:v>
                </c:pt>
                <c:pt idx="4999">
                  <c:v>45866.291666666664</c:v>
                </c:pt>
                <c:pt idx="5000">
                  <c:v>45866.333333333336</c:v>
                </c:pt>
                <c:pt idx="5001">
                  <c:v>45866.375</c:v>
                </c:pt>
                <c:pt idx="5002">
                  <c:v>45866.416666666664</c:v>
                </c:pt>
                <c:pt idx="5003">
                  <c:v>45866.458333333336</c:v>
                </c:pt>
                <c:pt idx="5004">
                  <c:v>45866.5</c:v>
                </c:pt>
                <c:pt idx="5005">
                  <c:v>45866.541666666664</c:v>
                </c:pt>
                <c:pt idx="5006">
                  <c:v>45866.583333333336</c:v>
                </c:pt>
                <c:pt idx="5007">
                  <c:v>45866.625</c:v>
                </c:pt>
                <c:pt idx="5008">
                  <c:v>45866.666666666664</c:v>
                </c:pt>
                <c:pt idx="5009">
                  <c:v>45866.708333333336</c:v>
                </c:pt>
                <c:pt idx="5010">
                  <c:v>45866.75</c:v>
                </c:pt>
                <c:pt idx="5011">
                  <c:v>45866.791666666664</c:v>
                </c:pt>
                <c:pt idx="5012">
                  <c:v>45866.833333333336</c:v>
                </c:pt>
                <c:pt idx="5013">
                  <c:v>45866.875</c:v>
                </c:pt>
                <c:pt idx="5014">
                  <c:v>45866.916666666664</c:v>
                </c:pt>
                <c:pt idx="5015">
                  <c:v>45866.958333333336</c:v>
                </c:pt>
                <c:pt idx="5016">
                  <c:v>45867</c:v>
                </c:pt>
                <c:pt idx="5017">
                  <c:v>45867.041666666664</c:v>
                </c:pt>
                <c:pt idx="5018">
                  <c:v>45867.083333333336</c:v>
                </c:pt>
                <c:pt idx="5019">
                  <c:v>45867.125</c:v>
                </c:pt>
                <c:pt idx="5020">
                  <c:v>45867.166666666664</c:v>
                </c:pt>
                <c:pt idx="5021">
                  <c:v>45867.208333333336</c:v>
                </c:pt>
                <c:pt idx="5022">
                  <c:v>45867.25</c:v>
                </c:pt>
                <c:pt idx="5023">
                  <c:v>45867.291666666664</c:v>
                </c:pt>
                <c:pt idx="5024">
                  <c:v>45867.333333333336</c:v>
                </c:pt>
                <c:pt idx="5025">
                  <c:v>45867.375</c:v>
                </c:pt>
                <c:pt idx="5026">
                  <c:v>45867.416666666664</c:v>
                </c:pt>
                <c:pt idx="5027">
                  <c:v>45867.458333333336</c:v>
                </c:pt>
                <c:pt idx="5028">
                  <c:v>45867.5</c:v>
                </c:pt>
                <c:pt idx="5029">
                  <c:v>45867.541666666664</c:v>
                </c:pt>
                <c:pt idx="5030">
                  <c:v>45867.583333333336</c:v>
                </c:pt>
                <c:pt idx="5031">
                  <c:v>45867.625</c:v>
                </c:pt>
                <c:pt idx="5032">
                  <c:v>45867.666666666664</c:v>
                </c:pt>
                <c:pt idx="5033">
                  <c:v>45867.708333333336</c:v>
                </c:pt>
                <c:pt idx="5034">
                  <c:v>45867.75</c:v>
                </c:pt>
                <c:pt idx="5035">
                  <c:v>45867.791666666664</c:v>
                </c:pt>
                <c:pt idx="5036">
                  <c:v>45867.833333333336</c:v>
                </c:pt>
                <c:pt idx="5037">
                  <c:v>45867.875</c:v>
                </c:pt>
                <c:pt idx="5038">
                  <c:v>45867.916666666664</c:v>
                </c:pt>
                <c:pt idx="5039">
                  <c:v>45867.958333333336</c:v>
                </c:pt>
                <c:pt idx="5040">
                  <c:v>45868</c:v>
                </c:pt>
                <c:pt idx="5041">
                  <c:v>45868.041666666664</c:v>
                </c:pt>
                <c:pt idx="5042">
                  <c:v>45868.083333333336</c:v>
                </c:pt>
                <c:pt idx="5043">
                  <c:v>45868.125</c:v>
                </c:pt>
                <c:pt idx="5044">
                  <c:v>45868.166666666664</c:v>
                </c:pt>
                <c:pt idx="5045">
                  <c:v>45868.208333333336</c:v>
                </c:pt>
                <c:pt idx="5046">
                  <c:v>45868.25</c:v>
                </c:pt>
                <c:pt idx="5047">
                  <c:v>45868.291666666664</c:v>
                </c:pt>
                <c:pt idx="5048">
                  <c:v>45868.333333333336</c:v>
                </c:pt>
                <c:pt idx="5049">
                  <c:v>45868.375</c:v>
                </c:pt>
                <c:pt idx="5050">
                  <c:v>45868.416666666664</c:v>
                </c:pt>
                <c:pt idx="5051">
                  <c:v>45868.458333333336</c:v>
                </c:pt>
                <c:pt idx="5052">
                  <c:v>45868.5</c:v>
                </c:pt>
                <c:pt idx="5053">
                  <c:v>45868.541666666664</c:v>
                </c:pt>
                <c:pt idx="5054">
                  <c:v>45868.583333333336</c:v>
                </c:pt>
                <c:pt idx="5055">
                  <c:v>45868.625</c:v>
                </c:pt>
                <c:pt idx="5056">
                  <c:v>45868.666666666664</c:v>
                </c:pt>
                <c:pt idx="5057">
                  <c:v>45868.708333333336</c:v>
                </c:pt>
                <c:pt idx="5058">
                  <c:v>45868.75</c:v>
                </c:pt>
                <c:pt idx="5059">
                  <c:v>45868.791666666664</c:v>
                </c:pt>
                <c:pt idx="5060">
                  <c:v>45868.833333333336</c:v>
                </c:pt>
                <c:pt idx="5061">
                  <c:v>45868.875</c:v>
                </c:pt>
                <c:pt idx="5062">
                  <c:v>45868.916666666664</c:v>
                </c:pt>
                <c:pt idx="5063">
                  <c:v>45868.958333333336</c:v>
                </c:pt>
                <c:pt idx="5064">
                  <c:v>45869</c:v>
                </c:pt>
                <c:pt idx="5065">
                  <c:v>45869.041666666664</c:v>
                </c:pt>
                <c:pt idx="5066">
                  <c:v>45869.083333333336</c:v>
                </c:pt>
                <c:pt idx="5067">
                  <c:v>45869.125</c:v>
                </c:pt>
                <c:pt idx="5068">
                  <c:v>45869.166666666664</c:v>
                </c:pt>
                <c:pt idx="5069">
                  <c:v>45869.208333333336</c:v>
                </c:pt>
                <c:pt idx="5070">
                  <c:v>45869.25</c:v>
                </c:pt>
                <c:pt idx="5071">
                  <c:v>45869.291666666664</c:v>
                </c:pt>
                <c:pt idx="5072">
                  <c:v>45869.333333333336</c:v>
                </c:pt>
                <c:pt idx="5073">
                  <c:v>45869.375</c:v>
                </c:pt>
                <c:pt idx="5074">
                  <c:v>45869.416666666664</c:v>
                </c:pt>
                <c:pt idx="5075">
                  <c:v>45869.458333333336</c:v>
                </c:pt>
                <c:pt idx="5076">
                  <c:v>45869.5</c:v>
                </c:pt>
                <c:pt idx="5077">
                  <c:v>45869.541666666664</c:v>
                </c:pt>
                <c:pt idx="5078">
                  <c:v>45869.583333333336</c:v>
                </c:pt>
                <c:pt idx="5079">
                  <c:v>45869.625</c:v>
                </c:pt>
                <c:pt idx="5080">
                  <c:v>45869.666666666664</c:v>
                </c:pt>
                <c:pt idx="5081">
                  <c:v>45869.708333333336</c:v>
                </c:pt>
                <c:pt idx="5082">
                  <c:v>45869.75</c:v>
                </c:pt>
                <c:pt idx="5083">
                  <c:v>45869.791666666664</c:v>
                </c:pt>
                <c:pt idx="5084">
                  <c:v>45869.833333333336</c:v>
                </c:pt>
                <c:pt idx="5085">
                  <c:v>45869.875</c:v>
                </c:pt>
                <c:pt idx="5086">
                  <c:v>45869.916666666664</c:v>
                </c:pt>
                <c:pt idx="5087">
                  <c:v>45869.958333333336</c:v>
                </c:pt>
                <c:pt idx="5088">
                  <c:v>45870</c:v>
                </c:pt>
                <c:pt idx="5089">
                  <c:v>45870.041666666664</c:v>
                </c:pt>
                <c:pt idx="5090">
                  <c:v>45870.083333333336</c:v>
                </c:pt>
                <c:pt idx="5091">
                  <c:v>45870.125</c:v>
                </c:pt>
                <c:pt idx="5092">
                  <c:v>45870.166666666664</c:v>
                </c:pt>
                <c:pt idx="5093">
                  <c:v>45870.208333333336</c:v>
                </c:pt>
                <c:pt idx="5094">
                  <c:v>45870.25</c:v>
                </c:pt>
                <c:pt idx="5095">
                  <c:v>45870.291666666664</c:v>
                </c:pt>
                <c:pt idx="5096">
                  <c:v>45870.333333333336</c:v>
                </c:pt>
                <c:pt idx="5097">
                  <c:v>45870.375</c:v>
                </c:pt>
                <c:pt idx="5098">
                  <c:v>45870.416666666664</c:v>
                </c:pt>
                <c:pt idx="5099">
                  <c:v>45870.458333333336</c:v>
                </c:pt>
                <c:pt idx="5100">
                  <c:v>45870.5</c:v>
                </c:pt>
                <c:pt idx="5101">
                  <c:v>45870.541666666664</c:v>
                </c:pt>
                <c:pt idx="5102">
                  <c:v>45870.583333333336</c:v>
                </c:pt>
                <c:pt idx="5103">
                  <c:v>45870.625</c:v>
                </c:pt>
                <c:pt idx="5104">
                  <c:v>45870.666666666664</c:v>
                </c:pt>
                <c:pt idx="5105">
                  <c:v>45870.708333333336</c:v>
                </c:pt>
                <c:pt idx="5106">
                  <c:v>45870.75</c:v>
                </c:pt>
                <c:pt idx="5107">
                  <c:v>45870.791666666664</c:v>
                </c:pt>
                <c:pt idx="5108">
                  <c:v>45870.833333333336</c:v>
                </c:pt>
                <c:pt idx="5109">
                  <c:v>45870.875</c:v>
                </c:pt>
                <c:pt idx="5110">
                  <c:v>45870.916666666664</c:v>
                </c:pt>
                <c:pt idx="5111">
                  <c:v>45870.958333333336</c:v>
                </c:pt>
                <c:pt idx="5112">
                  <c:v>45871</c:v>
                </c:pt>
                <c:pt idx="5113">
                  <c:v>45871.041666666664</c:v>
                </c:pt>
                <c:pt idx="5114">
                  <c:v>45871.083333333336</c:v>
                </c:pt>
                <c:pt idx="5115">
                  <c:v>45871.125</c:v>
                </c:pt>
                <c:pt idx="5116">
                  <c:v>45871.166666666664</c:v>
                </c:pt>
                <c:pt idx="5117">
                  <c:v>45871.208333333336</c:v>
                </c:pt>
                <c:pt idx="5118">
                  <c:v>45871.25</c:v>
                </c:pt>
                <c:pt idx="5119">
                  <c:v>45871.291666666664</c:v>
                </c:pt>
                <c:pt idx="5120">
                  <c:v>45871.333333333336</c:v>
                </c:pt>
                <c:pt idx="5121">
                  <c:v>45871.375</c:v>
                </c:pt>
                <c:pt idx="5122">
                  <c:v>45871.416666666664</c:v>
                </c:pt>
                <c:pt idx="5123">
                  <c:v>45871.458333333336</c:v>
                </c:pt>
                <c:pt idx="5124">
                  <c:v>45871.5</c:v>
                </c:pt>
                <c:pt idx="5125">
                  <c:v>45871.541666666664</c:v>
                </c:pt>
                <c:pt idx="5126">
                  <c:v>45871.583333333336</c:v>
                </c:pt>
                <c:pt idx="5127">
                  <c:v>45871.625</c:v>
                </c:pt>
                <c:pt idx="5128">
                  <c:v>45871.666666666664</c:v>
                </c:pt>
                <c:pt idx="5129">
                  <c:v>45871.708333333336</c:v>
                </c:pt>
                <c:pt idx="5130">
                  <c:v>45871.75</c:v>
                </c:pt>
                <c:pt idx="5131">
                  <c:v>45871.791666666664</c:v>
                </c:pt>
                <c:pt idx="5132">
                  <c:v>45871.833333333336</c:v>
                </c:pt>
                <c:pt idx="5133">
                  <c:v>45871.875</c:v>
                </c:pt>
                <c:pt idx="5134">
                  <c:v>45871.916666666664</c:v>
                </c:pt>
                <c:pt idx="5135">
                  <c:v>45871.958333333336</c:v>
                </c:pt>
                <c:pt idx="5136">
                  <c:v>45872</c:v>
                </c:pt>
                <c:pt idx="5137">
                  <c:v>45872.041666666664</c:v>
                </c:pt>
                <c:pt idx="5138">
                  <c:v>45872.083333333336</c:v>
                </c:pt>
                <c:pt idx="5139">
                  <c:v>45872.125</c:v>
                </c:pt>
                <c:pt idx="5140">
                  <c:v>45872.166666666664</c:v>
                </c:pt>
                <c:pt idx="5141">
                  <c:v>45872.208333333336</c:v>
                </c:pt>
                <c:pt idx="5142">
                  <c:v>45872.25</c:v>
                </c:pt>
                <c:pt idx="5143">
                  <c:v>45872.291666666664</c:v>
                </c:pt>
                <c:pt idx="5144">
                  <c:v>45872.333333333336</c:v>
                </c:pt>
                <c:pt idx="5145">
                  <c:v>45872.375</c:v>
                </c:pt>
                <c:pt idx="5146">
                  <c:v>45872.416666666664</c:v>
                </c:pt>
                <c:pt idx="5147">
                  <c:v>45872.458333333336</c:v>
                </c:pt>
                <c:pt idx="5148">
                  <c:v>45872.5</c:v>
                </c:pt>
                <c:pt idx="5149">
                  <c:v>45872.541666666664</c:v>
                </c:pt>
                <c:pt idx="5150">
                  <c:v>45872.583333333336</c:v>
                </c:pt>
                <c:pt idx="5151">
                  <c:v>45872.625</c:v>
                </c:pt>
                <c:pt idx="5152">
                  <c:v>45872.666666666664</c:v>
                </c:pt>
                <c:pt idx="5153">
                  <c:v>45872.708333333336</c:v>
                </c:pt>
                <c:pt idx="5154">
                  <c:v>45872.75</c:v>
                </c:pt>
                <c:pt idx="5155">
                  <c:v>45872.791666666664</c:v>
                </c:pt>
                <c:pt idx="5156">
                  <c:v>45872.833333333336</c:v>
                </c:pt>
                <c:pt idx="5157">
                  <c:v>45872.875</c:v>
                </c:pt>
                <c:pt idx="5158">
                  <c:v>45872.916666666664</c:v>
                </c:pt>
                <c:pt idx="5159">
                  <c:v>45872.958333333336</c:v>
                </c:pt>
                <c:pt idx="5160">
                  <c:v>45873</c:v>
                </c:pt>
                <c:pt idx="5161">
                  <c:v>45873.041666666664</c:v>
                </c:pt>
                <c:pt idx="5162">
                  <c:v>45873.083333333336</c:v>
                </c:pt>
                <c:pt idx="5163">
                  <c:v>45873.125</c:v>
                </c:pt>
                <c:pt idx="5164">
                  <c:v>45873.166666666664</c:v>
                </c:pt>
                <c:pt idx="5165">
                  <c:v>45873.208333333336</c:v>
                </c:pt>
                <c:pt idx="5166">
                  <c:v>45873.25</c:v>
                </c:pt>
                <c:pt idx="5167">
                  <c:v>45873.291666666664</c:v>
                </c:pt>
                <c:pt idx="5168">
                  <c:v>45873.333333333336</c:v>
                </c:pt>
                <c:pt idx="5169">
                  <c:v>45873.375</c:v>
                </c:pt>
                <c:pt idx="5170">
                  <c:v>45873.416666666664</c:v>
                </c:pt>
                <c:pt idx="5171">
                  <c:v>45873.458333333336</c:v>
                </c:pt>
                <c:pt idx="5172">
                  <c:v>45873.5</c:v>
                </c:pt>
                <c:pt idx="5173">
                  <c:v>45873.541666666664</c:v>
                </c:pt>
                <c:pt idx="5174">
                  <c:v>45873.583333333336</c:v>
                </c:pt>
                <c:pt idx="5175">
                  <c:v>45873.625</c:v>
                </c:pt>
                <c:pt idx="5176">
                  <c:v>45873.666666666664</c:v>
                </c:pt>
                <c:pt idx="5177">
                  <c:v>45873.708333333336</c:v>
                </c:pt>
                <c:pt idx="5178">
                  <c:v>45873.75</c:v>
                </c:pt>
                <c:pt idx="5179">
                  <c:v>45873.791666666664</c:v>
                </c:pt>
                <c:pt idx="5180">
                  <c:v>45873.833333333336</c:v>
                </c:pt>
                <c:pt idx="5181">
                  <c:v>45873.875</c:v>
                </c:pt>
                <c:pt idx="5182">
                  <c:v>45873.916666666664</c:v>
                </c:pt>
                <c:pt idx="5183">
                  <c:v>45873.958333333336</c:v>
                </c:pt>
                <c:pt idx="5184">
                  <c:v>45874</c:v>
                </c:pt>
                <c:pt idx="5185">
                  <c:v>45874.041666666664</c:v>
                </c:pt>
                <c:pt idx="5186">
                  <c:v>45874.083333333336</c:v>
                </c:pt>
                <c:pt idx="5187">
                  <c:v>45874.125</c:v>
                </c:pt>
                <c:pt idx="5188">
                  <c:v>45874.166666666664</c:v>
                </c:pt>
                <c:pt idx="5189">
                  <c:v>45874.208333333336</c:v>
                </c:pt>
                <c:pt idx="5190">
                  <c:v>45874.25</c:v>
                </c:pt>
                <c:pt idx="5191">
                  <c:v>45874.291666666664</c:v>
                </c:pt>
                <c:pt idx="5192">
                  <c:v>45874.333333333336</c:v>
                </c:pt>
                <c:pt idx="5193">
                  <c:v>45874.375</c:v>
                </c:pt>
                <c:pt idx="5194">
                  <c:v>45874.416666666664</c:v>
                </c:pt>
                <c:pt idx="5195">
                  <c:v>45874.458333333336</c:v>
                </c:pt>
                <c:pt idx="5196">
                  <c:v>45874.5</c:v>
                </c:pt>
                <c:pt idx="5197">
                  <c:v>45874.541666666664</c:v>
                </c:pt>
                <c:pt idx="5198">
                  <c:v>45874.583333333336</c:v>
                </c:pt>
                <c:pt idx="5199">
                  <c:v>45874.625</c:v>
                </c:pt>
                <c:pt idx="5200">
                  <c:v>45874.666666666664</c:v>
                </c:pt>
                <c:pt idx="5201">
                  <c:v>45874.708333333336</c:v>
                </c:pt>
                <c:pt idx="5202">
                  <c:v>45874.75</c:v>
                </c:pt>
                <c:pt idx="5203">
                  <c:v>45874.791666666664</c:v>
                </c:pt>
                <c:pt idx="5204">
                  <c:v>45874.833333333336</c:v>
                </c:pt>
                <c:pt idx="5205">
                  <c:v>45874.875</c:v>
                </c:pt>
                <c:pt idx="5206">
                  <c:v>45874.916666666664</c:v>
                </c:pt>
                <c:pt idx="5207">
                  <c:v>45874.958333333336</c:v>
                </c:pt>
                <c:pt idx="5208">
                  <c:v>45875</c:v>
                </c:pt>
                <c:pt idx="5209">
                  <c:v>45875.041666666664</c:v>
                </c:pt>
                <c:pt idx="5210">
                  <c:v>45875.083333333336</c:v>
                </c:pt>
                <c:pt idx="5211">
                  <c:v>45875.125</c:v>
                </c:pt>
                <c:pt idx="5212">
                  <c:v>45875.166666666664</c:v>
                </c:pt>
                <c:pt idx="5213">
                  <c:v>45875.208333333336</c:v>
                </c:pt>
                <c:pt idx="5214">
                  <c:v>45875.25</c:v>
                </c:pt>
                <c:pt idx="5215">
                  <c:v>45875.291666666664</c:v>
                </c:pt>
                <c:pt idx="5216">
                  <c:v>45875.333333333336</c:v>
                </c:pt>
                <c:pt idx="5217">
                  <c:v>45875.375</c:v>
                </c:pt>
                <c:pt idx="5218">
                  <c:v>45875.416666666664</c:v>
                </c:pt>
                <c:pt idx="5219">
                  <c:v>45875.458333333336</c:v>
                </c:pt>
                <c:pt idx="5220">
                  <c:v>45875.5</c:v>
                </c:pt>
                <c:pt idx="5221">
                  <c:v>45875.541666666664</c:v>
                </c:pt>
                <c:pt idx="5222">
                  <c:v>45875.583333333336</c:v>
                </c:pt>
                <c:pt idx="5223">
                  <c:v>45875.625</c:v>
                </c:pt>
                <c:pt idx="5224">
                  <c:v>45875.666666666664</c:v>
                </c:pt>
                <c:pt idx="5225">
                  <c:v>45875.708333333336</c:v>
                </c:pt>
                <c:pt idx="5226">
                  <c:v>45875.75</c:v>
                </c:pt>
                <c:pt idx="5227">
                  <c:v>45875.791666666664</c:v>
                </c:pt>
                <c:pt idx="5228">
                  <c:v>45875.833333333336</c:v>
                </c:pt>
                <c:pt idx="5229">
                  <c:v>45875.875</c:v>
                </c:pt>
                <c:pt idx="5230">
                  <c:v>45875.916666666664</c:v>
                </c:pt>
                <c:pt idx="5231">
                  <c:v>45875.958333333336</c:v>
                </c:pt>
                <c:pt idx="5232">
                  <c:v>45876</c:v>
                </c:pt>
                <c:pt idx="5233">
                  <c:v>45876.041666666664</c:v>
                </c:pt>
                <c:pt idx="5234">
                  <c:v>45876.083333333336</c:v>
                </c:pt>
                <c:pt idx="5235">
                  <c:v>45876.125</c:v>
                </c:pt>
                <c:pt idx="5236">
                  <c:v>45876.166666666664</c:v>
                </c:pt>
                <c:pt idx="5237">
                  <c:v>45876.208333333336</c:v>
                </c:pt>
                <c:pt idx="5238">
                  <c:v>45876.25</c:v>
                </c:pt>
                <c:pt idx="5239">
                  <c:v>45876.291666666664</c:v>
                </c:pt>
                <c:pt idx="5240">
                  <c:v>45876.333333333336</c:v>
                </c:pt>
                <c:pt idx="5241">
                  <c:v>45876.375</c:v>
                </c:pt>
                <c:pt idx="5242">
                  <c:v>45876.416666666664</c:v>
                </c:pt>
                <c:pt idx="5243">
                  <c:v>45876.458333333336</c:v>
                </c:pt>
                <c:pt idx="5244">
                  <c:v>45876.5</c:v>
                </c:pt>
                <c:pt idx="5245">
                  <c:v>45876.541666666664</c:v>
                </c:pt>
                <c:pt idx="5246">
                  <c:v>45876.583333333336</c:v>
                </c:pt>
                <c:pt idx="5247">
                  <c:v>45876.625</c:v>
                </c:pt>
                <c:pt idx="5248">
                  <c:v>45876.666666666664</c:v>
                </c:pt>
                <c:pt idx="5249">
                  <c:v>45876.708333333336</c:v>
                </c:pt>
                <c:pt idx="5250">
                  <c:v>45876.75</c:v>
                </c:pt>
                <c:pt idx="5251">
                  <c:v>45876.791666666664</c:v>
                </c:pt>
                <c:pt idx="5252">
                  <c:v>45876.833333333336</c:v>
                </c:pt>
                <c:pt idx="5253">
                  <c:v>45876.875</c:v>
                </c:pt>
                <c:pt idx="5254">
                  <c:v>45876.916666666664</c:v>
                </c:pt>
                <c:pt idx="5255">
                  <c:v>45876.958333333336</c:v>
                </c:pt>
                <c:pt idx="5256">
                  <c:v>45877</c:v>
                </c:pt>
                <c:pt idx="5257">
                  <c:v>45877.041666666664</c:v>
                </c:pt>
                <c:pt idx="5258">
                  <c:v>45877.083333333336</c:v>
                </c:pt>
                <c:pt idx="5259">
                  <c:v>45877.125</c:v>
                </c:pt>
                <c:pt idx="5260">
                  <c:v>45877.166666666664</c:v>
                </c:pt>
                <c:pt idx="5261">
                  <c:v>45877.208333333336</c:v>
                </c:pt>
                <c:pt idx="5262">
                  <c:v>45877.25</c:v>
                </c:pt>
                <c:pt idx="5263">
                  <c:v>45877.291666666664</c:v>
                </c:pt>
                <c:pt idx="5264">
                  <c:v>45877.333333333336</c:v>
                </c:pt>
                <c:pt idx="5265">
                  <c:v>45877.375</c:v>
                </c:pt>
                <c:pt idx="5266">
                  <c:v>45877.416666666664</c:v>
                </c:pt>
                <c:pt idx="5267">
                  <c:v>45877.458333333336</c:v>
                </c:pt>
                <c:pt idx="5268">
                  <c:v>45877.5</c:v>
                </c:pt>
                <c:pt idx="5269">
                  <c:v>45877.541666666664</c:v>
                </c:pt>
                <c:pt idx="5270">
                  <c:v>45877.583333333336</c:v>
                </c:pt>
                <c:pt idx="5271">
                  <c:v>45877.625</c:v>
                </c:pt>
                <c:pt idx="5272">
                  <c:v>45877.666666666664</c:v>
                </c:pt>
                <c:pt idx="5273">
                  <c:v>45877.708333333336</c:v>
                </c:pt>
                <c:pt idx="5274">
                  <c:v>45877.75</c:v>
                </c:pt>
                <c:pt idx="5275">
                  <c:v>45877.791666666664</c:v>
                </c:pt>
                <c:pt idx="5276">
                  <c:v>45877.833333333336</c:v>
                </c:pt>
                <c:pt idx="5277">
                  <c:v>45877.875</c:v>
                </c:pt>
                <c:pt idx="5278">
                  <c:v>45877.916666666664</c:v>
                </c:pt>
                <c:pt idx="5279">
                  <c:v>45877.958333333336</c:v>
                </c:pt>
                <c:pt idx="5280">
                  <c:v>45878</c:v>
                </c:pt>
                <c:pt idx="5281">
                  <c:v>45878.041666666664</c:v>
                </c:pt>
                <c:pt idx="5282">
                  <c:v>45878.083333333336</c:v>
                </c:pt>
                <c:pt idx="5283">
                  <c:v>45878.125</c:v>
                </c:pt>
                <c:pt idx="5284">
                  <c:v>45878.166666666664</c:v>
                </c:pt>
                <c:pt idx="5285">
                  <c:v>45878.208333333336</c:v>
                </c:pt>
                <c:pt idx="5286">
                  <c:v>45878.25</c:v>
                </c:pt>
                <c:pt idx="5287">
                  <c:v>45878.291666666664</c:v>
                </c:pt>
                <c:pt idx="5288">
                  <c:v>45878.333333333336</c:v>
                </c:pt>
                <c:pt idx="5289">
                  <c:v>45878.375</c:v>
                </c:pt>
                <c:pt idx="5290">
                  <c:v>45878.416666666664</c:v>
                </c:pt>
                <c:pt idx="5291">
                  <c:v>45878.458333333336</c:v>
                </c:pt>
                <c:pt idx="5292">
                  <c:v>45878.5</c:v>
                </c:pt>
                <c:pt idx="5293">
                  <c:v>45878.541666666664</c:v>
                </c:pt>
                <c:pt idx="5294">
                  <c:v>45878.583333333336</c:v>
                </c:pt>
                <c:pt idx="5295">
                  <c:v>45878.625</c:v>
                </c:pt>
                <c:pt idx="5296">
                  <c:v>45878.666666666664</c:v>
                </c:pt>
                <c:pt idx="5297">
                  <c:v>45878.708333333336</c:v>
                </c:pt>
                <c:pt idx="5298">
                  <c:v>45878.75</c:v>
                </c:pt>
                <c:pt idx="5299">
                  <c:v>45878.791666666664</c:v>
                </c:pt>
                <c:pt idx="5300">
                  <c:v>45878.833333333336</c:v>
                </c:pt>
                <c:pt idx="5301">
                  <c:v>45878.875</c:v>
                </c:pt>
                <c:pt idx="5302">
                  <c:v>45878.916666666664</c:v>
                </c:pt>
                <c:pt idx="5303">
                  <c:v>45878.958333333336</c:v>
                </c:pt>
                <c:pt idx="5304">
                  <c:v>45879</c:v>
                </c:pt>
                <c:pt idx="5305">
                  <c:v>45879.041666666664</c:v>
                </c:pt>
                <c:pt idx="5306">
                  <c:v>45879.083333333336</c:v>
                </c:pt>
                <c:pt idx="5307">
                  <c:v>45879.125</c:v>
                </c:pt>
                <c:pt idx="5308">
                  <c:v>45879.166666666664</c:v>
                </c:pt>
                <c:pt idx="5309">
                  <c:v>45879.208333333336</c:v>
                </c:pt>
                <c:pt idx="5310">
                  <c:v>45879.25</c:v>
                </c:pt>
                <c:pt idx="5311">
                  <c:v>45879.291666666664</c:v>
                </c:pt>
                <c:pt idx="5312">
                  <c:v>45879.333333333336</c:v>
                </c:pt>
                <c:pt idx="5313">
                  <c:v>45879.375</c:v>
                </c:pt>
                <c:pt idx="5314">
                  <c:v>45879.416666666664</c:v>
                </c:pt>
                <c:pt idx="5315">
                  <c:v>45879.458333333336</c:v>
                </c:pt>
                <c:pt idx="5316">
                  <c:v>45879.5</c:v>
                </c:pt>
                <c:pt idx="5317">
                  <c:v>45879.541666666664</c:v>
                </c:pt>
                <c:pt idx="5318">
                  <c:v>45879.583333333336</c:v>
                </c:pt>
                <c:pt idx="5319">
                  <c:v>45879.625</c:v>
                </c:pt>
                <c:pt idx="5320">
                  <c:v>45879.666666666664</c:v>
                </c:pt>
                <c:pt idx="5321">
                  <c:v>45879.708333333336</c:v>
                </c:pt>
                <c:pt idx="5322">
                  <c:v>45879.75</c:v>
                </c:pt>
                <c:pt idx="5323">
                  <c:v>45879.791666666664</c:v>
                </c:pt>
                <c:pt idx="5324">
                  <c:v>45879.833333333336</c:v>
                </c:pt>
                <c:pt idx="5325">
                  <c:v>45879.875</c:v>
                </c:pt>
                <c:pt idx="5326">
                  <c:v>45879.916666666664</c:v>
                </c:pt>
                <c:pt idx="5327">
                  <c:v>45879.958333333336</c:v>
                </c:pt>
                <c:pt idx="5328">
                  <c:v>45880</c:v>
                </c:pt>
                <c:pt idx="5329">
                  <c:v>45880.041666666664</c:v>
                </c:pt>
                <c:pt idx="5330">
                  <c:v>45880.083333333336</c:v>
                </c:pt>
                <c:pt idx="5331">
                  <c:v>45880.125</c:v>
                </c:pt>
                <c:pt idx="5332">
                  <c:v>45880.166666666664</c:v>
                </c:pt>
                <c:pt idx="5333">
                  <c:v>45880.208333333336</c:v>
                </c:pt>
                <c:pt idx="5334">
                  <c:v>45880.25</c:v>
                </c:pt>
                <c:pt idx="5335">
                  <c:v>45880.291666666664</c:v>
                </c:pt>
                <c:pt idx="5336">
                  <c:v>45880.333333333336</c:v>
                </c:pt>
                <c:pt idx="5337">
                  <c:v>45880.375</c:v>
                </c:pt>
                <c:pt idx="5338">
                  <c:v>45880.416666666664</c:v>
                </c:pt>
                <c:pt idx="5339">
                  <c:v>45880.458333333336</c:v>
                </c:pt>
                <c:pt idx="5340">
                  <c:v>45880.5</c:v>
                </c:pt>
                <c:pt idx="5341">
                  <c:v>45880.541666666664</c:v>
                </c:pt>
                <c:pt idx="5342">
                  <c:v>45880.583333333336</c:v>
                </c:pt>
                <c:pt idx="5343">
                  <c:v>45880.625</c:v>
                </c:pt>
                <c:pt idx="5344">
                  <c:v>45880.666666666664</c:v>
                </c:pt>
                <c:pt idx="5345">
                  <c:v>45880.708333333336</c:v>
                </c:pt>
                <c:pt idx="5346">
                  <c:v>45880.75</c:v>
                </c:pt>
                <c:pt idx="5347">
                  <c:v>45880.791666666664</c:v>
                </c:pt>
                <c:pt idx="5348">
                  <c:v>45880.833333333336</c:v>
                </c:pt>
                <c:pt idx="5349">
                  <c:v>45880.875</c:v>
                </c:pt>
                <c:pt idx="5350">
                  <c:v>45880.916666666664</c:v>
                </c:pt>
                <c:pt idx="5351">
                  <c:v>45880.958333333336</c:v>
                </c:pt>
                <c:pt idx="5352">
                  <c:v>45881</c:v>
                </c:pt>
                <c:pt idx="5353">
                  <c:v>45881.041666666664</c:v>
                </c:pt>
                <c:pt idx="5354">
                  <c:v>45881.083333333336</c:v>
                </c:pt>
                <c:pt idx="5355">
                  <c:v>45881.125</c:v>
                </c:pt>
                <c:pt idx="5356">
                  <c:v>45881.166666666664</c:v>
                </c:pt>
                <c:pt idx="5357">
                  <c:v>45881.208333333336</c:v>
                </c:pt>
                <c:pt idx="5358">
                  <c:v>45881.25</c:v>
                </c:pt>
                <c:pt idx="5359">
                  <c:v>45881.291666666664</c:v>
                </c:pt>
                <c:pt idx="5360">
                  <c:v>45881.333333333336</c:v>
                </c:pt>
                <c:pt idx="5361">
                  <c:v>45881.375</c:v>
                </c:pt>
                <c:pt idx="5362">
                  <c:v>45881.416666666664</c:v>
                </c:pt>
                <c:pt idx="5363">
                  <c:v>45881.458333333336</c:v>
                </c:pt>
                <c:pt idx="5364">
                  <c:v>45881.5</c:v>
                </c:pt>
                <c:pt idx="5365">
                  <c:v>45881.541666666664</c:v>
                </c:pt>
                <c:pt idx="5366">
                  <c:v>45881.583333333336</c:v>
                </c:pt>
                <c:pt idx="5367">
                  <c:v>45881.625</c:v>
                </c:pt>
                <c:pt idx="5368">
                  <c:v>45881.666666666664</c:v>
                </c:pt>
                <c:pt idx="5369">
                  <c:v>45881.708333333336</c:v>
                </c:pt>
                <c:pt idx="5370">
                  <c:v>45881.75</c:v>
                </c:pt>
                <c:pt idx="5371">
                  <c:v>45881.791666666664</c:v>
                </c:pt>
                <c:pt idx="5372">
                  <c:v>45881.833333333336</c:v>
                </c:pt>
                <c:pt idx="5373">
                  <c:v>45881.875</c:v>
                </c:pt>
                <c:pt idx="5374">
                  <c:v>45881.916666666664</c:v>
                </c:pt>
                <c:pt idx="5375">
                  <c:v>45881.958333333336</c:v>
                </c:pt>
                <c:pt idx="5376">
                  <c:v>45882</c:v>
                </c:pt>
                <c:pt idx="5377">
                  <c:v>45882.041666666664</c:v>
                </c:pt>
                <c:pt idx="5378">
                  <c:v>45882.083333333336</c:v>
                </c:pt>
                <c:pt idx="5379">
                  <c:v>45882.125</c:v>
                </c:pt>
                <c:pt idx="5380">
                  <c:v>45882.166666666664</c:v>
                </c:pt>
                <c:pt idx="5381">
                  <c:v>45882.208333333336</c:v>
                </c:pt>
                <c:pt idx="5382">
                  <c:v>45882.25</c:v>
                </c:pt>
                <c:pt idx="5383">
                  <c:v>45882.291666666664</c:v>
                </c:pt>
                <c:pt idx="5384">
                  <c:v>45882.333333333336</c:v>
                </c:pt>
                <c:pt idx="5385">
                  <c:v>45882.375</c:v>
                </c:pt>
                <c:pt idx="5386">
                  <c:v>45882.416666666664</c:v>
                </c:pt>
                <c:pt idx="5387">
                  <c:v>45882.458333333336</c:v>
                </c:pt>
                <c:pt idx="5388">
                  <c:v>45882.5</c:v>
                </c:pt>
                <c:pt idx="5389">
                  <c:v>45882.541666666664</c:v>
                </c:pt>
                <c:pt idx="5390">
                  <c:v>45882.583333333336</c:v>
                </c:pt>
                <c:pt idx="5391">
                  <c:v>45882.625</c:v>
                </c:pt>
                <c:pt idx="5392">
                  <c:v>45882.666666666664</c:v>
                </c:pt>
                <c:pt idx="5393">
                  <c:v>45882.708333333336</c:v>
                </c:pt>
                <c:pt idx="5394">
                  <c:v>45882.75</c:v>
                </c:pt>
                <c:pt idx="5395">
                  <c:v>45882.791666666664</c:v>
                </c:pt>
                <c:pt idx="5396">
                  <c:v>45882.833333333336</c:v>
                </c:pt>
                <c:pt idx="5397">
                  <c:v>45882.875</c:v>
                </c:pt>
                <c:pt idx="5398">
                  <c:v>45882.916666666664</c:v>
                </c:pt>
                <c:pt idx="5399">
                  <c:v>45882.958333333336</c:v>
                </c:pt>
                <c:pt idx="5400">
                  <c:v>45883</c:v>
                </c:pt>
                <c:pt idx="5401">
                  <c:v>45883.041666666664</c:v>
                </c:pt>
                <c:pt idx="5402">
                  <c:v>45883.083333333336</c:v>
                </c:pt>
                <c:pt idx="5403">
                  <c:v>45883.125</c:v>
                </c:pt>
                <c:pt idx="5404">
                  <c:v>45883.166666666664</c:v>
                </c:pt>
                <c:pt idx="5405">
                  <c:v>45883.208333333336</c:v>
                </c:pt>
                <c:pt idx="5406">
                  <c:v>45883.25</c:v>
                </c:pt>
                <c:pt idx="5407">
                  <c:v>45883.291666666664</c:v>
                </c:pt>
                <c:pt idx="5408">
                  <c:v>45883.333333333336</c:v>
                </c:pt>
                <c:pt idx="5409">
                  <c:v>45883.375</c:v>
                </c:pt>
                <c:pt idx="5410">
                  <c:v>45883.416666666664</c:v>
                </c:pt>
                <c:pt idx="5411">
                  <c:v>45883.458333333336</c:v>
                </c:pt>
                <c:pt idx="5412">
                  <c:v>45883.5</c:v>
                </c:pt>
                <c:pt idx="5413">
                  <c:v>45883.541666666664</c:v>
                </c:pt>
                <c:pt idx="5414">
                  <c:v>45883.583333333336</c:v>
                </c:pt>
                <c:pt idx="5415">
                  <c:v>45883.625</c:v>
                </c:pt>
                <c:pt idx="5416">
                  <c:v>45883.666666666664</c:v>
                </c:pt>
                <c:pt idx="5417">
                  <c:v>45883.708333333336</c:v>
                </c:pt>
                <c:pt idx="5418">
                  <c:v>45883.75</c:v>
                </c:pt>
                <c:pt idx="5419">
                  <c:v>45883.791666666664</c:v>
                </c:pt>
                <c:pt idx="5420">
                  <c:v>45883.833333333336</c:v>
                </c:pt>
                <c:pt idx="5421">
                  <c:v>45883.875</c:v>
                </c:pt>
                <c:pt idx="5422">
                  <c:v>45883.916666666664</c:v>
                </c:pt>
                <c:pt idx="5423">
                  <c:v>45883.958333333336</c:v>
                </c:pt>
                <c:pt idx="5424">
                  <c:v>45884</c:v>
                </c:pt>
                <c:pt idx="5425">
                  <c:v>45884.041666666664</c:v>
                </c:pt>
                <c:pt idx="5426">
                  <c:v>45884.083333333336</c:v>
                </c:pt>
                <c:pt idx="5427">
                  <c:v>45884.125</c:v>
                </c:pt>
                <c:pt idx="5428">
                  <c:v>45884.166666666664</c:v>
                </c:pt>
                <c:pt idx="5429">
                  <c:v>45884.208333333336</c:v>
                </c:pt>
                <c:pt idx="5430">
                  <c:v>45884.25</c:v>
                </c:pt>
                <c:pt idx="5431">
                  <c:v>45884.291666666664</c:v>
                </c:pt>
                <c:pt idx="5432">
                  <c:v>45884.333333333336</c:v>
                </c:pt>
                <c:pt idx="5433">
                  <c:v>45884.375</c:v>
                </c:pt>
                <c:pt idx="5434">
                  <c:v>45884.416666666664</c:v>
                </c:pt>
                <c:pt idx="5435">
                  <c:v>45884.458333333336</c:v>
                </c:pt>
                <c:pt idx="5436">
                  <c:v>45884.5</c:v>
                </c:pt>
                <c:pt idx="5437">
                  <c:v>45884.541666666664</c:v>
                </c:pt>
                <c:pt idx="5438">
                  <c:v>45884.583333333336</c:v>
                </c:pt>
                <c:pt idx="5439">
                  <c:v>45884.625</c:v>
                </c:pt>
                <c:pt idx="5440">
                  <c:v>45884.666666666664</c:v>
                </c:pt>
                <c:pt idx="5441">
                  <c:v>45884.708333333336</c:v>
                </c:pt>
                <c:pt idx="5442">
                  <c:v>45884.75</c:v>
                </c:pt>
                <c:pt idx="5443">
                  <c:v>45884.791666666664</c:v>
                </c:pt>
                <c:pt idx="5444">
                  <c:v>45884.833333333336</c:v>
                </c:pt>
                <c:pt idx="5445">
                  <c:v>45884.875</c:v>
                </c:pt>
                <c:pt idx="5446">
                  <c:v>45884.916666666664</c:v>
                </c:pt>
                <c:pt idx="5447">
                  <c:v>45884.958333333336</c:v>
                </c:pt>
                <c:pt idx="5448">
                  <c:v>45885</c:v>
                </c:pt>
                <c:pt idx="5449">
                  <c:v>45885.041666666664</c:v>
                </c:pt>
                <c:pt idx="5450">
                  <c:v>45885.083333333336</c:v>
                </c:pt>
                <c:pt idx="5451">
                  <c:v>45885.125</c:v>
                </c:pt>
                <c:pt idx="5452">
                  <c:v>45885.166666666664</c:v>
                </c:pt>
                <c:pt idx="5453">
                  <c:v>45885.208333333336</c:v>
                </c:pt>
                <c:pt idx="5454">
                  <c:v>45885.25</c:v>
                </c:pt>
                <c:pt idx="5455">
                  <c:v>45885.291666666664</c:v>
                </c:pt>
                <c:pt idx="5456">
                  <c:v>45885.333333333336</c:v>
                </c:pt>
                <c:pt idx="5457">
                  <c:v>45885.375</c:v>
                </c:pt>
                <c:pt idx="5458">
                  <c:v>45885.416666666664</c:v>
                </c:pt>
                <c:pt idx="5459">
                  <c:v>45885.458333333336</c:v>
                </c:pt>
                <c:pt idx="5460">
                  <c:v>45885.5</c:v>
                </c:pt>
                <c:pt idx="5461">
                  <c:v>45885.541666666664</c:v>
                </c:pt>
                <c:pt idx="5462">
                  <c:v>45885.583333333336</c:v>
                </c:pt>
                <c:pt idx="5463">
                  <c:v>45885.625</c:v>
                </c:pt>
                <c:pt idx="5464">
                  <c:v>45885.666666666664</c:v>
                </c:pt>
                <c:pt idx="5465">
                  <c:v>45885.708333333336</c:v>
                </c:pt>
                <c:pt idx="5466">
                  <c:v>45885.75</c:v>
                </c:pt>
                <c:pt idx="5467">
                  <c:v>45885.791666666664</c:v>
                </c:pt>
                <c:pt idx="5468">
                  <c:v>45885.833333333336</c:v>
                </c:pt>
                <c:pt idx="5469">
                  <c:v>45885.875</c:v>
                </c:pt>
                <c:pt idx="5470">
                  <c:v>45885.916666666664</c:v>
                </c:pt>
                <c:pt idx="5471">
                  <c:v>45885.958333333336</c:v>
                </c:pt>
                <c:pt idx="5472">
                  <c:v>45886</c:v>
                </c:pt>
                <c:pt idx="5473">
                  <c:v>45886.041666666664</c:v>
                </c:pt>
                <c:pt idx="5474">
                  <c:v>45886.083333333336</c:v>
                </c:pt>
                <c:pt idx="5475">
                  <c:v>45886.125</c:v>
                </c:pt>
                <c:pt idx="5476">
                  <c:v>45886.166666666664</c:v>
                </c:pt>
                <c:pt idx="5477">
                  <c:v>45886.208333333336</c:v>
                </c:pt>
                <c:pt idx="5478">
                  <c:v>45886.25</c:v>
                </c:pt>
                <c:pt idx="5479">
                  <c:v>45886.291666666664</c:v>
                </c:pt>
                <c:pt idx="5480">
                  <c:v>45886.333333333336</c:v>
                </c:pt>
                <c:pt idx="5481">
                  <c:v>45886.375</c:v>
                </c:pt>
                <c:pt idx="5482">
                  <c:v>45886.416666666664</c:v>
                </c:pt>
                <c:pt idx="5483">
                  <c:v>45886.458333333336</c:v>
                </c:pt>
                <c:pt idx="5484">
                  <c:v>45886.5</c:v>
                </c:pt>
                <c:pt idx="5485">
                  <c:v>45886.541666666664</c:v>
                </c:pt>
                <c:pt idx="5486">
                  <c:v>45886.583333333336</c:v>
                </c:pt>
                <c:pt idx="5487">
                  <c:v>45886.625</c:v>
                </c:pt>
                <c:pt idx="5488">
                  <c:v>45886.666666666664</c:v>
                </c:pt>
                <c:pt idx="5489">
                  <c:v>45886.708333333336</c:v>
                </c:pt>
                <c:pt idx="5490">
                  <c:v>45886.75</c:v>
                </c:pt>
                <c:pt idx="5491">
                  <c:v>45886.791666666664</c:v>
                </c:pt>
                <c:pt idx="5492">
                  <c:v>45886.833333333336</c:v>
                </c:pt>
                <c:pt idx="5493">
                  <c:v>45886.875</c:v>
                </c:pt>
                <c:pt idx="5494">
                  <c:v>45886.916666666664</c:v>
                </c:pt>
                <c:pt idx="5495">
                  <c:v>45886.958333333336</c:v>
                </c:pt>
                <c:pt idx="5496">
                  <c:v>45887</c:v>
                </c:pt>
                <c:pt idx="5497">
                  <c:v>45887.041666666664</c:v>
                </c:pt>
                <c:pt idx="5498">
                  <c:v>45887.083333333336</c:v>
                </c:pt>
                <c:pt idx="5499">
                  <c:v>45887.125</c:v>
                </c:pt>
                <c:pt idx="5500">
                  <c:v>45887.166666666664</c:v>
                </c:pt>
                <c:pt idx="5501">
                  <c:v>45887.208333333336</c:v>
                </c:pt>
                <c:pt idx="5502">
                  <c:v>45887.25</c:v>
                </c:pt>
                <c:pt idx="5503">
                  <c:v>45887.291666666664</c:v>
                </c:pt>
                <c:pt idx="5504">
                  <c:v>45887.333333333336</c:v>
                </c:pt>
                <c:pt idx="5505">
                  <c:v>45887.375</c:v>
                </c:pt>
                <c:pt idx="5506">
                  <c:v>45887.416666666664</c:v>
                </c:pt>
                <c:pt idx="5507">
                  <c:v>45887.458333333336</c:v>
                </c:pt>
                <c:pt idx="5508">
                  <c:v>45887.5</c:v>
                </c:pt>
                <c:pt idx="5509">
                  <c:v>45887.541666666664</c:v>
                </c:pt>
                <c:pt idx="5510">
                  <c:v>45887.583333333336</c:v>
                </c:pt>
                <c:pt idx="5511">
                  <c:v>45887.625</c:v>
                </c:pt>
                <c:pt idx="5512">
                  <c:v>45887.666666666664</c:v>
                </c:pt>
                <c:pt idx="5513">
                  <c:v>45887.708333333336</c:v>
                </c:pt>
                <c:pt idx="5514">
                  <c:v>45887.75</c:v>
                </c:pt>
                <c:pt idx="5515">
                  <c:v>45887.791666666664</c:v>
                </c:pt>
                <c:pt idx="5516">
                  <c:v>45887.833333333336</c:v>
                </c:pt>
                <c:pt idx="5517">
                  <c:v>45887.875</c:v>
                </c:pt>
                <c:pt idx="5518">
                  <c:v>45887.916666666664</c:v>
                </c:pt>
                <c:pt idx="5519">
                  <c:v>45887.958333333336</c:v>
                </c:pt>
                <c:pt idx="5520">
                  <c:v>45888</c:v>
                </c:pt>
                <c:pt idx="5521">
                  <c:v>45888.041666666664</c:v>
                </c:pt>
                <c:pt idx="5522">
                  <c:v>45888.083333333336</c:v>
                </c:pt>
                <c:pt idx="5523">
                  <c:v>45888.125</c:v>
                </c:pt>
                <c:pt idx="5524">
                  <c:v>45888.166666666664</c:v>
                </c:pt>
                <c:pt idx="5525">
                  <c:v>45888.208333333336</c:v>
                </c:pt>
                <c:pt idx="5526">
                  <c:v>45888.25</c:v>
                </c:pt>
                <c:pt idx="5527">
                  <c:v>45888.291666666664</c:v>
                </c:pt>
                <c:pt idx="5528">
                  <c:v>45888.333333333336</c:v>
                </c:pt>
                <c:pt idx="5529">
                  <c:v>45888.375</c:v>
                </c:pt>
                <c:pt idx="5530">
                  <c:v>45888.416666666664</c:v>
                </c:pt>
                <c:pt idx="5531">
                  <c:v>45888.458333333336</c:v>
                </c:pt>
                <c:pt idx="5532">
                  <c:v>45888.5</c:v>
                </c:pt>
                <c:pt idx="5533">
                  <c:v>45888.541666666664</c:v>
                </c:pt>
                <c:pt idx="5534">
                  <c:v>45888.583333333336</c:v>
                </c:pt>
                <c:pt idx="5535">
                  <c:v>45888.625</c:v>
                </c:pt>
                <c:pt idx="5536">
                  <c:v>45888.666666666664</c:v>
                </c:pt>
                <c:pt idx="5537">
                  <c:v>45888.708333333336</c:v>
                </c:pt>
                <c:pt idx="5538">
                  <c:v>45888.75</c:v>
                </c:pt>
                <c:pt idx="5539">
                  <c:v>45888.791666666664</c:v>
                </c:pt>
                <c:pt idx="5540">
                  <c:v>45888.833333333336</c:v>
                </c:pt>
                <c:pt idx="5541">
                  <c:v>45888.875</c:v>
                </c:pt>
                <c:pt idx="5542">
                  <c:v>45888.916666666664</c:v>
                </c:pt>
                <c:pt idx="5543">
                  <c:v>45888.958333333336</c:v>
                </c:pt>
                <c:pt idx="5544">
                  <c:v>45889</c:v>
                </c:pt>
                <c:pt idx="5545">
                  <c:v>45889.041666666664</c:v>
                </c:pt>
                <c:pt idx="5546">
                  <c:v>45889.083333333336</c:v>
                </c:pt>
                <c:pt idx="5547">
                  <c:v>45889.125</c:v>
                </c:pt>
                <c:pt idx="5548">
                  <c:v>45889.166666666664</c:v>
                </c:pt>
                <c:pt idx="5549">
                  <c:v>45889.208333333336</c:v>
                </c:pt>
                <c:pt idx="5550">
                  <c:v>45889.25</c:v>
                </c:pt>
                <c:pt idx="5551">
                  <c:v>45889.291666666664</c:v>
                </c:pt>
                <c:pt idx="5552">
                  <c:v>45889.333333333336</c:v>
                </c:pt>
                <c:pt idx="5553">
                  <c:v>45889.375</c:v>
                </c:pt>
                <c:pt idx="5554">
                  <c:v>45889.416666666664</c:v>
                </c:pt>
                <c:pt idx="5555">
                  <c:v>45889.458333333336</c:v>
                </c:pt>
                <c:pt idx="5556">
                  <c:v>45889.5</c:v>
                </c:pt>
                <c:pt idx="5557">
                  <c:v>45889.541666666664</c:v>
                </c:pt>
                <c:pt idx="5558">
                  <c:v>45889.583333333336</c:v>
                </c:pt>
                <c:pt idx="5559">
                  <c:v>45889.625</c:v>
                </c:pt>
                <c:pt idx="5560">
                  <c:v>45889.666666666664</c:v>
                </c:pt>
                <c:pt idx="5561">
                  <c:v>45889.708333333336</c:v>
                </c:pt>
                <c:pt idx="5562">
                  <c:v>45889.75</c:v>
                </c:pt>
                <c:pt idx="5563">
                  <c:v>45889.791666666664</c:v>
                </c:pt>
                <c:pt idx="5564">
                  <c:v>45889.833333333336</c:v>
                </c:pt>
                <c:pt idx="5565">
                  <c:v>45889.875</c:v>
                </c:pt>
                <c:pt idx="5566">
                  <c:v>45889.916666666664</c:v>
                </c:pt>
                <c:pt idx="5567">
                  <c:v>45889.958333333336</c:v>
                </c:pt>
                <c:pt idx="5568">
                  <c:v>45890</c:v>
                </c:pt>
                <c:pt idx="5569">
                  <c:v>45890.041666666664</c:v>
                </c:pt>
                <c:pt idx="5570">
                  <c:v>45890.083333333336</c:v>
                </c:pt>
                <c:pt idx="5571">
                  <c:v>45890.125</c:v>
                </c:pt>
                <c:pt idx="5572">
                  <c:v>45890.166666666664</c:v>
                </c:pt>
                <c:pt idx="5573">
                  <c:v>45890.208333333336</c:v>
                </c:pt>
                <c:pt idx="5574">
                  <c:v>45890.25</c:v>
                </c:pt>
                <c:pt idx="5575">
                  <c:v>45890.291666666664</c:v>
                </c:pt>
                <c:pt idx="5576">
                  <c:v>45890.333333333336</c:v>
                </c:pt>
                <c:pt idx="5577">
                  <c:v>45890.375</c:v>
                </c:pt>
                <c:pt idx="5578">
                  <c:v>45890.416666666664</c:v>
                </c:pt>
                <c:pt idx="5579">
                  <c:v>45890.458333333336</c:v>
                </c:pt>
                <c:pt idx="5580">
                  <c:v>45890.5</c:v>
                </c:pt>
                <c:pt idx="5581">
                  <c:v>45890.541666666664</c:v>
                </c:pt>
                <c:pt idx="5582">
                  <c:v>45890.583333333336</c:v>
                </c:pt>
                <c:pt idx="5583">
                  <c:v>45890.625</c:v>
                </c:pt>
                <c:pt idx="5584">
                  <c:v>45890.666666666664</c:v>
                </c:pt>
                <c:pt idx="5585">
                  <c:v>45890.708333333336</c:v>
                </c:pt>
                <c:pt idx="5586">
                  <c:v>45890.75</c:v>
                </c:pt>
                <c:pt idx="5587">
                  <c:v>45890.791666666664</c:v>
                </c:pt>
                <c:pt idx="5588">
                  <c:v>45890.833333333336</c:v>
                </c:pt>
                <c:pt idx="5589">
                  <c:v>45890.875</c:v>
                </c:pt>
                <c:pt idx="5590">
                  <c:v>45890.916666666664</c:v>
                </c:pt>
                <c:pt idx="5591">
                  <c:v>45890.958333333336</c:v>
                </c:pt>
                <c:pt idx="5592">
                  <c:v>45891</c:v>
                </c:pt>
                <c:pt idx="5593">
                  <c:v>45891.041666666664</c:v>
                </c:pt>
                <c:pt idx="5594">
                  <c:v>45891.083333333336</c:v>
                </c:pt>
                <c:pt idx="5595">
                  <c:v>45891.125</c:v>
                </c:pt>
                <c:pt idx="5596">
                  <c:v>45891.166666666664</c:v>
                </c:pt>
                <c:pt idx="5597">
                  <c:v>45891.208333333336</c:v>
                </c:pt>
                <c:pt idx="5598">
                  <c:v>45891.25</c:v>
                </c:pt>
                <c:pt idx="5599">
                  <c:v>45891.291666666664</c:v>
                </c:pt>
                <c:pt idx="5600">
                  <c:v>45891.333333333336</c:v>
                </c:pt>
                <c:pt idx="5601">
                  <c:v>45891.375</c:v>
                </c:pt>
                <c:pt idx="5602">
                  <c:v>45891.416666666664</c:v>
                </c:pt>
                <c:pt idx="5603">
                  <c:v>45891.458333333336</c:v>
                </c:pt>
                <c:pt idx="5604">
                  <c:v>45891.5</c:v>
                </c:pt>
                <c:pt idx="5605">
                  <c:v>45891.541666666664</c:v>
                </c:pt>
                <c:pt idx="5606">
                  <c:v>45891.583333333336</c:v>
                </c:pt>
                <c:pt idx="5607">
                  <c:v>45891.625</c:v>
                </c:pt>
                <c:pt idx="5608">
                  <c:v>45891.666666666664</c:v>
                </c:pt>
                <c:pt idx="5609">
                  <c:v>45891.708333333336</c:v>
                </c:pt>
                <c:pt idx="5610">
                  <c:v>45891.75</c:v>
                </c:pt>
                <c:pt idx="5611">
                  <c:v>45891.791666666664</c:v>
                </c:pt>
                <c:pt idx="5612">
                  <c:v>45891.833333333336</c:v>
                </c:pt>
                <c:pt idx="5613">
                  <c:v>45891.875</c:v>
                </c:pt>
                <c:pt idx="5614">
                  <c:v>45891.916666666664</c:v>
                </c:pt>
                <c:pt idx="5615">
                  <c:v>45891.958333333336</c:v>
                </c:pt>
                <c:pt idx="5616">
                  <c:v>45892</c:v>
                </c:pt>
                <c:pt idx="5617">
                  <c:v>45892.041666666664</c:v>
                </c:pt>
                <c:pt idx="5618">
                  <c:v>45892.083333333336</c:v>
                </c:pt>
                <c:pt idx="5619">
                  <c:v>45892.125</c:v>
                </c:pt>
                <c:pt idx="5620">
                  <c:v>45892.166666666664</c:v>
                </c:pt>
                <c:pt idx="5621">
                  <c:v>45892.208333333336</c:v>
                </c:pt>
                <c:pt idx="5622">
                  <c:v>45892.25</c:v>
                </c:pt>
                <c:pt idx="5623">
                  <c:v>45892.291666666664</c:v>
                </c:pt>
                <c:pt idx="5624">
                  <c:v>45892.333333333336</c:v>
                </c:pt>
                <c:pt idx="5625">
                  <c:v>45892.375</c:v>
                </c:pt>
                <c:pt idx="5626">
                  <c:v>45892.416666666664</c:v>
                </c:pt>
                <c:pt idx="5627">
                  <c:v>45892.458333333336</c:v>
                </c:pt>
                <c:pt idx="5628">
                  <c:v>45892.5</c:v>
                </c:pt>
                <c:pt idx="5629">
                  <c:v>45892.541666666664</c:v>
                </c:pt>
                <c:pt idx="5630">
                  <c:v>45892.583333333336</c:v>
                </c:pt>
                <c:pt idx="5631">
                  <c:v>45892.625</c:v>
                </c:pt>
                <c:pt idx="5632">
                  <c:v>45892.666666666664</c:v>
                </c:pt>
                <c:pt idx="5633">
                  <c:v>45892.708333333336</c:v>
                </c:pt>
                <c:pt idx="5634">
                  <c:v>45892.75</c:v>
                </c:pt>
                <c:pt idx="5635">
                  <c:v>45892.791666666664</c:v>
                </c:pt>
                <c:pt idx="5636">
                  <c:v>45892.833333333336</c:v>
                </c:pt>
                <c:pt idx="5637">
                  <c:v>45892.875</c:v>
                </c:pt>
                <c:pt idx="5638">
                  <c:v>45892.916666666664</c:v>
                </c:pt>
                <c:pt idx="5639">
                  <c:v>45892.958333333336</c:v>
                </c:pt>
                <c:pt idx="5640">
                  <c:v>45893</c:v>
                </c:pt>
                <c:pt idx="5641">
                  <c:v>45893.041666666664</c:v>
                </c:pt>
                <c:pt idx="5642">
                  <c:v>45893.083333333336</c:v>
                </c:pt>
                <c:pt idx="5643">
                  <c:v>45893.125</c:v>
                </c:pt>
                <c:pt idx="5644">
                  <c:v>45893.166666666664</c:v>
                </c:pt>
                <c:pt idx="5645">
                  <c:v>45893.208333333336</c:v>
                </c:pt>
                <c:pt idx="5646">
                  <c:v>45893.25</c:v>
                </c:pt>
                <c:pt idx="5647">
                  <c:v>45893.291666666664</c:v>
                </c:pt>
                <c:pt idx="5648">
                  <c:v>45893.333333333336</c:v>
                </c:pt>
                <c:pt idx="5649">
                  <c:v>45893.375</c:v>
                </c:pt>
                <c:pt idx="5650">
                  <c:v>45893.416666666664</c:v>
                </c:pt>
                <c:pt idx="5651">
                  <c:v>45893.458333333336</c:v>
                </c:pt>
                <c:pt idx="5652">
                  <c:v>45893.5</c:v>
                </c:pt>
                <c:pt idx="5653">
                  <c:v>45893.541666666664</c:v>
                </c:pt>
                <c:pt idx="5654">
                  <c:v>45893.583333333336</c:v>
                </c:pt>
                <c:pt idx="5655">
                  <c:v>45893.625</c:v>
                </c:pt>
                <c:pt idx="5656">
                  <c:v>45893.666666666664</c:v>
                </c:pt>
                <c:pt idx="5657">
                  <c:v>45893.708333333336</c:v>
                </c:pt>
                <c:pt idx="5658">
                  <c:v>45893.75</c:v>
                </c:pt>
                <c:pt idx="5659">
                  <c:v>45893.791666666664</c:v>
                </c:pt>
                <c:pt idx="5660">
                  <c:v>45893.833333333336</c:v>
                </c:pt>
                <c:pt idx="5661">
                  <c:v>45893.875</c:v>
                </c:pt>
                <c:pt idx="5662">
                  <c:v>45893.916666666664</c:v>
                </c:pt>
                <c:pt idx="5663">
                  <c:v>45893.958333333336</c:v>
                </c:pt>
                <c:pt idx="5664">
                  <c:v>45894</c:v>
                </c:pt>
                <c:pt idx="5665">
                  <c:v>45894.041666666664</c:v>
                </c:pt>
                <c:pt idx="5666">
                  <c:v>45894.083333333336</c:v>
                </c:pt>
                <c:pt idx="5667">
                  <c:v>45894.125</c:v>
                </c:pt>
                <c:pt idx="5668">
                  <c:v>45894.166666666664</c:v>
                </c:pt>
                <c:pt idx="5669">
                  <c:v>45894.208333333336</c:v>
                </c:pt>
                <c:pt idx="5670">
                  <c:v>45894.25</c:v>
                </c:pt>
                <c:pt idx="5671">
                  <c:v>45894.291666666664</c:v>
                </c:pt>
                <c:pt idx="5672">
                  <c:v>45894.333333333336</c:v>
                </c:pt>
                <c:pt idx="5673">
                  <c:v>45894.375</c:v>
                </c:pt>
                <c:pt idx="5674">
                  <c:v>45894.416666666664</c:v>
                </c:pt>
                <c:pt idx="5675">
                  <c:v>45894.458333333336</c:v>
                </c:pt>
                <c:pt idx="5676">
                  <c:v>45894.5</c:v>
                </c:pt>
                <c:pt idx="5677">
                  <c:v>45894.541666666664</c:v>
                </c:pt>
                <c:pt idx="5678">
                  <c:v>45894.583333333336</c:v>
                </c:pt>
                <c:pt idx="5679">
                  <c:v>45894.625</c:v>
                </c:pt>
                <c:pt idx="5680">
                  <c:v>45894.666666666664</c:v>
                </c:pt>
                <c:pt idx="5681">
                  <c:v>45894.708333333336</c:v>
                </c:pt>
                <c:pt idx="5682">
                  <c:v>45894.75</c:v>
                </c:pt>
                <c:pt idx="5683">
                  <c:v>45894.791666666664</c:v>
                </c:pt>
                <c:pt idx="5684">
                  <c:v>45894.833333333336</c:v>
                </c:pt>
                <c:pt idx="5685">
                  <c:v>45894.875</c:v>
                </c:pt>
                <c:pt idx="5686">
                  <c:v>45894.916666666664</c:v>
                </c:pt>
                <c:pt idx="5687">
                  <c:v>45894.958333333336</c:v>
                </c:pt>
                <c:pt idx="5688">
                  <c:v>45895</c:v>
                </c:pt>
                <c:pt idx="5689">
                  <c:v>45895.041666666664</c:v>
                </c:pt>
                <c:pt idx="5690">
                  <c:v>45895.083333333336</c:v>
                </c:pt>
                <c:pt idx="5691">
                  <c:v>45895.125</c:v>
                </c:pt>
                <c:pt idx="5692">
                  <c:v>45895.166666666664</c:v>
                </c:pt>
                <c:pt idx="5693">
                  <c:v>45895.208333333336</c:v>
                </c:pt>
                <c:pt idx="5694">
                  <c:v>45895.25</c:v>
                </c:pt>
                <c:pt idx="5695">
                  <c:v>45895.291666666664</c:v>
                </c:pt>
                <c:pt idx="5696">
                  <c:v>45895.333333333336</c:v>
                </c:pt>
                <c:pt idx="5697">
                  <c:v>45895.375</c:v>
                </c:pt>
                <c:pt idx="5698">
                  <c:v>45895.416666666664</c:v>
                </c:pt>
                <c:pt idx="5699">
                  <c:v>45895.458333333336</c:v>
                </c:pt>
                <c:pt idx="5700">
                  <c:v>45895.5</c:v>
                </c:pt>
                <c:pt idx="5701">
                  <c:v>45895.541666666664</c:v>
                </c:pt>
                <c:pt idx="5702">
                  <c:v>45895.583333333336</c:v>
                </c:pt>
                <c:pt idx="5703">
                  <c:v>45895.625</c:v>
                </c:pt>
                <c:pt idx="5704">
                  <c:v>45895.666666666664</c:v>
                </c:pt>
                <c:pt idx="5705">
                  <c:v>45895.708333333336</c:v>
                </c:pt>
                <c:pt idx="5706">
                  <c:v>45895.75</c:v>
                </c:pt>
                <c:pt idx="5707">
                  <c:v>45895.791666666664</c:v>
                </c:pt>
                <c:pt idx="5708">
                  <c:v>45895.833333333336</c:v>
                </c:pt>
                <c:pt idx="5709">
                  <c:v>45895.875</c:v>
                </c:pt>
                <c:pt idx="5710">
                  <c:v>45895.916666666664</c:v>
                </c:pt>
                <c:pt idx="5711">
                  <c:v>45895.958333333336</c:v>
                </c:pt>
                <c:pt idx="5712">
                  <c:v>45896</c:v>
                </c:pt>
                <c:pt idx="5713">
                  <c:v>45896.041666666664</c:v>
                </c:pt>
                <c:pt idx="5714">
                  <c:v>45896.083333333336</c:v>
                </c:pt>
                <c:pt idx="5715">
                  <c:v>45896.125</c:v>
                </c:pt>
                <c:pt idx="5716">
                  <c:v>45896.166666666664</c:v>
                </c:pt>
                <c:pt idx="5717">
                  <c:v>45896.208333333336</c:v>
                </c:pt>
                <c:pt idx="5718">
                  <c:v>45896.25</c:v>
                </c:pt>
                <c:pt idx="5719">
                  <c:v>45896.291666666664</c:v>
                </c:pt>
                <c:pt idx="5720">
                  <c:v>45896.333333333336</c:v>
                </c:pt>
                <c:pt idx="5721">
                  <c:v>45896.375</c:v>
                </c:pt>
                <c:pt idx="5722">
                  <c:v>45896.416666666664</c:v>
                </c:pt>
                <c:pt idx="5723">
                  <c:v>45896.458333333336</c:v>
                </c:pt>
                <c:pt idx="5724">
                  <c:v>45896.5</c:v>
                </c:pt>
                <c:pt idx="5725">
                  <c:v>45896.541666666664</c:v>
                </c:pt>
                <c:pt idx="5726">
                  <c:v>45896.583333333336</c:v>
                </c:pt>
                <c:pt idx="5727">
                  <c:v>45896.625</c:v>
                </c:pt>
                <c:pt idx="5728">
                  <c:v>45896.666666666664</c:v>
                </c:pt>
                <c:pt idx="5729">
                  <c:v>45896.708333333336</c:v>
                </c:pt>
                <c:pt idx="5730">
                  <c:v>45896.75</c:v>
                </c:pt>
                <c:pt idx="5731">
                  <c:v>45896.791666666664</c:v>
                </c:pt>
                <c:pt idx="5732">
                  <c:v>45896.833333333336</c:v>
                </c:pt>
                <c:pt idx="5733">
                  <c:v>45896.875</c:v>
                </c:pt>
                <c:pt idx="5734">
                  <c:v>45896.916666666664</c:v>
                </c:pt>
                <c:pt idx="5735">
                  <c:v>45896.958333333336</c:v>
                </c:pt>
                <c:pt idx="5736">
                  <c:v>45897</c:v>
                </c:pt>
                <c:pt idx="5737">
                  <c:v>45897.041666666664</c:v>
                </c:pt>
                <c:pt idx="5738">
                  <c:v>45897.083333333336</c:v>
                </c:pt>
                <c:pt idx="5739">
                  <c:v>45897.125</c:v>
                </c:pt>
                <c:pt idx="5740">
                  <c:v>45897.166666666664</c:v>
                </c:pt>
                <c:pt idx="5741">
                  <c:v>45897.208333333336</c:v>
                </c:pt>
                <c:pt idx="5742">
                  <c:v>45897.25</c:v>
                </c:pt>
                <c:pt idx="5743">
                  <c:v>45897.291666666664</c:v>
                </c:pt>
                <c:pt idx="5744">
                  <c:v>45897.333333333336</c:v>
                </c:pt>
                <c:pt idx="5745">
                  <c:v>45897.375</c:v>
                </c:pt>
                <c:pt idx="5746">
                  <c:v>45897.416666666664</c:v>
                </c:pt>
                <c:pt idx="5747">
                  <c:v>45897.458333333336</c:v>
                </c:pt>
                <c:pt idx="5748">
                  <c:v>45897.5</c:v>
                </c:pt>
                <c:pt idx="5749">
                  <c:v>45897.541666666664</c:v>
                </c:pt>
                <c:pt idx="5750">
                  <c:v>45897.583333333336</c:v>
                </c:pt>
                <c:pt idx="5751">
                  <c:v>45897.625</c:v>
                </c:pt>
                <c:pt idx="5752">
                  <c:v>45897.666666666664</c:v>
                </c:pt>
                <c:pt idx="5753">
                  <c:v>45897.708333333336</c:v>
                </c:pt>
                <c:pt idx="5754">
                  <c:v>45897.75</c:v>
                </c:pt>
                <c:pt idx="5755">
                  <c:v>45897.791666666664</c:v>
                </c:pt>
                <c:pt idx="5756">
                  <c:v>45897.833333333336</c:v>
                </c:pt>
                <c:pt idx="5757">
                  <c:v>45897.875</c:v>
                </c:pt>
                <c:pt idx="5758">
                  <c:v>45897.916666666664</c:v>
                </c:pt>
                <c:pt idx="5759">
                  <c:v>45897.958333333336</c:v>
                </c:pt>
                <c:pt idx="5760">
                  <c:v>45898</c:v>
                </c:pt>
                <c:pt idx="5761">
                  <c:v>45898.041666666664</c:v>
                </c:pt>
                <c:pt idx="5762">
                  <c:v>45898.083333333336</c:v>
                </c:pt>
                <c:pt idx="5763">
                  <c:v>45898.125</c:v>
                </c:pt>
                <c:pt idx="5764">
                  <c:v>45898.166666666664</c:v>
                </c:pt>
                <c:pt idx="5765">
                  <c:v>45898.208333333336</c:v>
                </c:pt>
                <c:pt idx="5766">
                  <c:v>45898.25</c:v>
                </c:pt>
                <c:pt idx="5767">
                  <c:v>45898.291666666664</c:v>
                </c:pt>
                <c:pt idx="5768">
                  <c:v>45898.333333333336</c:v>
                </c:pt>
                <c:pt idx="5769">
                  <c:v>45898.375</c:v>
                </c:pt>
                <c:pt idx="5770">
                  <c:v>45898.416666666664</c:v>
                </c:pt>
                <c:pt idx="5771">
                  <c:v>45898.458333333336</c:v>
                </c:pt>
                <c:pt idx="5772">
                  <c:v>45898.5</c:v>
                </c:pt>
                <c:pt idx="5773">
                  <c:v>45898.541666666664</c:v>
                </c:pt>
                <c:pt idx="5774">
                  <c:v>45898.583333333336</c:v>
                </c:pt>
                <c:pt idx="5775">
                  <c:v>45898.625</c:v>
                </c:pt>
                <c:pt idx="5776">
                  <c:v>45898.666666666664</c:v>
                </c:pt>
                <c:pt idx="5777">
                  <c:v>45898.708333333336</c:v>
                </c:pt>
                <c:pt idx="5778">
                  <c:v>45898.75</c:v>
                </c:pt>
                <c:pt idx="5779">
                  <c:v>45898.791666666664</c:v>
                </c:pt>
                <c:pt idx="5780">
                  <c:v>45898.833333333336</c:v>
                </c:pt>
                <c:pt idx="5781">
                  <c:v>45898.875</c:v>
                </c:pt>
                <c:pt idx="5782">
                  <c:v>45898.916666666664</c:v>
                </c:pt>
                <c:pt idx="5783">
                  <c:v>45898.958333333336</c:v>
                </c:pt>
                <c:pt idx="5784">
                  <c:v>45899</c:v>
                </c:pt>
                <c:pt idx="5785">
                  <c:v>45899.041666666664</c:v>
                </c:pt>
                <c:pt idx="5786">
                  <c:v>45899.083333333336</c:v>
                </c:pt>
                <c:pt idx="5787">
                  <c:v>45899.125</c:v>
                </c:pt>
                <c:pt idx="5788">
                  <c:v>45899.166666666664</c:v>
                </c:pt>
                <c:pt idx="5789">
                  <c:v>45899.208333333336</c:v>
                </c:pt>
                <c:pt idx="5790">
                  <c:v>45899.25</c:v>
                </c:pt>
                <c:pt idx="5791">
                  <c:v>45899.291666666664</c:v>
                </c:pt>
                <c:pt idx="5792">
                  <c:v>45899.333333333336</c:v>
                </c:pt>
                <c:pt idx="5793">
                  <c:v>45899.375</c:v>
                </c:pt>
                <c:pt idx="5794">
                  <c:v>45899.416666666664</c:v>
                </c:pt>
                <c:pt idx="5795">
                  <c:v>45899.458333333336</c:v>
                </c:pt>
                <c:pt idx="5796">
                  <c:v>45899.5</c:v>
                </c:pt>
                <c:pt idx="5797">
                  <c:v>45899.541666666664</c:v>
                </c:pt>
                <c:pt idx="5798">
                  <c:v>45899.583333333336</c:v>
                </c:pt>
                <c:pt idx="5799">
                  <c:v>45899.625</c:v>
                </c:pt>
                <c:pt idx="5800">
                  <c:v>45899.666666666664</c:v>
                </c:pt>
                <c:pt idx="5801">
                  <c:v>45899.708333333336</c:v>
                </c:pt>
                <c:pt idx="5802">
                  <c:v>45899.75</c:v>
                </c:pt>
                <c:pt idx="5803">
                  <c:v>45899.791666666664</c:v>
                </c:pt>
                <c:pt idx="5804">
                  <c:v>45899.833333333336</c:v>
                </c:pt>
                <c:pt idx="5805">
                  <c:v>45899.875</c:v>
                </c:pt>
                <c:pt idx="5806">
                  <c:v>45899.916666666664</c:v>
                </c:pt>
                <c:pt idx="5807">
                  <c:v>45899.958333333336</c:v>
                </c:pt>
                <c:pt idx="5808">
                  <c:v>45900</c:v>
                </c:pt>
                <c:pt idx="5809">
                  <c:v>45900.041666666664</c:v>
                </c:pt>
                <c:pt idx="5810">
                  <c:v>45900.083333333336</c:v>
                </c:pt>
                <c:pt idx="5811">
                  <c:v>45900.125</c:v>
                </c:pt>
                <c:pt idx="5812">
                  <c:v>45900.166666666664</c:v>
                </c:pt>
                <c:pt idx="5813">
                  <c:v>45900.208333333336</c:v>
                </c:pt>
                <c:pt idx="5814">
                  <c:v>45900.25</c:v>
                </c:pt>
                <c:pt idx="5815">
                  <c:v>45900.291666666664</c:v>
                </c:pt>
                <c:pt idx="5816">
                  <c:v>45900.333333333336</c:v>
                </c:pt>
                <c:pt idx="5817">
                  <c:v>45900.375</c:v>
                </c:pt>
                <c:pt idx="5818">
                  <c:v>45900.416666666664</c:v>
                </c:pt>
                <c:pt idx="5819">
                  <c:v>45900.458333333336</c:v>
                </c:pt>
                <c:pt idx="5820">
                  <c:v>45900.5</c:v>
                </c:pt>
                <c:pt idx="5821">
                  <c:v>45900.541666666664</c:v>
                </c:pt>
                <c:pt idx="5822">
                  <c:v>45900.583333333336</c:v>
                </c:pt>
                <c:pt idx="5823">
                  <c:v>45900.625</c:v>
                </c:pt>
                <c:pt idx="5824">
                  <c:v>45900.666666666664</c:v>
                </c:pt>
                <c:pt idx="5825">
                  <c:v>45900.708333333336</c:v>
                </c:pt>
                <c:pt idx="5826">
                  <c:v>45900.75</c:v>
                </c:pt>
                <c:pt idx="5827">
                  <c:v>45900.791666666664</c:v>
                </c:pt>
                <c:pt idx="5828">
                  <c:v>45900.833333333336</c:v>
                </c:pt>
                <c:pt idx="5829">
                  <c:v>45900.875</c:v>
                </c:pt>
                <c:pt idx="5830">
                  <c:v>45900.916666666664</c:v>
                </c:pt>
                <c:pt idx="5831">
                  <c:v>45900.958333333336</c:v>
                </c:pt>
                <c:pt idx="5832">
                  <c:v>45901</c:v>
                </c:pt>
                <c:pt idx="5833">
                  <c:v>45901.041666666664</c:v>
                </c:pt>
                <c:pt idx="5834">
                  <c:v>45901.083333333336</c:v>
                </c:pt>
                <c:pt idx="5835">
                  <c:v>45901.125</c:v>
                </c:pt>
                <c:pt idx="5836">
                  <c:v>45901.166666666664</c:v>
                </c:pt>
                <c:pt idx="5837">
                  <c:v>45901.208333333336</c:v>
                </c:pt>
                <c:pt idx="5838">
                  <c:v>45901.25</c:v>
                </c:pt>
                <c:pt idx="5839">
                  <c:v>45901.291666666664</c:v>
                </c:pt>
                <c:pt idx="5840">
                  <c:v>45901.333333333336</c:v>
                </c:pt>
                <c:pt idx="5841">
                  <c:v>45901.375</c:v>
                </c:pt>
                <c:pt idx="5842">
                  <c:v>45901.416666666664</c:v>
                </c:pt>
                <c:pt idx="5843">
                  <c:v>45901.458333333336</c:v>
                </c:pt>
                <c:pt idx="5844">
                  <c:v>45901.5</c:v>
                </c:pt>
                <c:pt idx="5845">
                  <c:v>45901.541666666664</c:v>
                </c:pt>
                <c:pt idx="5846">
                  <c:v>45901.583333333336</c:v>
                </c:pt>
                <c:pt idx="5847">
                  <c:v>45901.625</c:v>
                </c:pt>
                <c:pt idx="5848">
                  <c:v>45901.666666666664</c:v>
                </c:pt>
                <c:pt idx="5849">
                  <c:v>45901.708333333336</c:v>
                </c:pt>
                <c:pt idx="5850">
                  <c:v>45901.75</c:v>
                </c:pt>
                <c:pt idx="5851">
                  <c:v>45901.791666666664</c:v>
                </c:pt>
                <c:pt idx="5852">
                  <c:v>45901.833333333336</c:v>
                </c:pt>
                <c:pt idx="5853">
                  <c:v>45901.875</c:v>
                </c:pt>
                <c:pt idx="5854">
                  <c:v>45901.916666666664</c:v>
                </c:pt>
                <c:pt idx="5855">
                  <c:v>45901.958333333336</c:v>
                </c:pt>
                <c:pt idx="5856">
                  <c:v>45902</c:v>
                </c:pt>
                <c:pt idx="5857">
                  <c:v>45902.041666666664</c:v>
                </c:pt>
                <c:pt idx="5858">
                  <c:v>45902.083333333336</c:v>
                </c:pt>
                <c:pt idx="5859">
                  <c:v>45902.125</c:v>
                </c:pt>
                <c:pt idx="5860">
                  <c:v>45902.166666666664</c:v>
                </c:pt>
                <c:pt idx="5861">
                  <c:v>45902.208333333336</c:v>
                </c:pt>
                <c:pt idx="5862">
                  <c:v>45902.25</c:v>
                </c:pt>
                <c:pt idx="5863">
                  <c:v>45902.291666666664</c:v>
                </c:pt>
                <c:pt idx="5864">
                  <c:v>45902.333333333336</c:v>
                </c:pt>
                <c:pt idx="5865">
                  <c:v>45902.375</c:v>
                </c:pt>
                <c:pt idx="5866">
                  <c:v>45902.416666666664</c:v>
                </c:pt>
                <c:pt idx="5867">
                  <c:v>45902.458333333336</c:v>
                </c:pt>
                <c:pt idx="5868">
                  <c:v>45902.5</c:v>
                </c:pt>
                <c:pt idx="5869">
                  <c:v>45902.541666666664</c:v>
                </c:pt>
                <c:pt idx="5870">
                  <c:v>45902.583333333336</c:v>
                </c:pt>
                <c:pt idx="5871">
                  <c:v>45902.625</c:v>
                </c:pt>
                <c:pt idx="5872">
                  <c:v>45902.666666666664</c:v>
                </c:pt>
                <c:pt idx="5873">
                  <c:v>45902.708333333336</c:v>
                </c:pt>
                <c:pt idx="5874">
                  <c:v>45902.75</c:v>
                </c:pt>
                <c:pt idx="5875">
                  <c:v>45902.791666666664</c:v>
                </c:pt>
                <c:pt idx="5876">
                  <c:v>45902.833333333336</c:v>
                </c:pt>
                <c:pt idx="5877">
                  <c:v>45902.875</c:v>
                </c:pt>
                <c:pt idx="5878">
                  <c:v>45902.916666666664</c:v>
                </c:pt>
                <c:pt idx="5879">
                  <c:v>45902.958333333336</c:v>
                </c:pt>
                <c:pt idx="5880">
                  <c:v>45903</c:v>
                </c:pt>
                <c:pt idx="5881">
                  <c:v>45903.041666666664</c:v>
                </c:pt>
                <c:pt idx="5882">
                  <c:v>45903.083333333336</c:v>
                </c:pt>
                <c:pt idx="5883">
                  <c:v>45903.125</c:v>
                </c:pt>
                <c:pt idx="5884">
                  <c:v>45903.166666666664</c:v>
                </c:pt>
                <c:pt idx="5885">
                  <c:v>45903.208333333336</c:v>
                </c:pt>
                <c:pt idx="5886">
                  <c:v>45903.25</c:v>
                </c:pt>
                <c:pt idx="5887">
                  <c:v>45903.291666666664</c:v>
                </c:pt>
                <c:pt idx="5888">
                  <c:v>45903.333333333336</c:v>
                </c:pt>
                <c:pt idx="5889">
                  <c:v>45903.375</c:v>
                </c:pt>
                <c:pt idx="5890">
                  <c:v>45903.416666666664</c:v>
                </c:pt>
                <c:pt idx="5891">
                  <c:v>45903.458333333336</c:v>
                </c:pt>
                <c:pt idx="5892">
                  <c:v>45903.5</c:v>
                </c:pt>
                <c:pt idx="5893">
                  <c:v>45903.541666666664</c:v>
                </c:pt>
                <c:pt idx="5894">
                  <c:v>45903.583333333336</c:v>
                </c:pt>
                <c:pt idx="5895">
                  <c:v>45903.625</c:v>
                </c:pt>
                <c:pt idx="5896">
                  <c:v>45903.666666666664</c:v>
                </c:pt>
                <c:pt idx="5897">
                  <c:v>45903.708333333336</c:v>
                </c:pt>
                <c:pt idx="5898">
                  <c:v>45903.75</c:v>
                </c:pt>
                <c:pt idx="5899">
                  <c:v>45903.791666666664</c:v>
                </c:pt>
                <c:pt idx="5900">
                  <c:v>45903.833333333336</c:v>
                </c:pt>
                <c:pt idx="5901">
                  <c:v>45903.875</c:v>
                </c:pt>
                <c:pt idx="5902">
                  <c:v>45903.916666666664</c:v>
                </c:pt>
                <c:pt idx="5903">
                  <c:v>45903.958333333336</c:v>
                </c:pt>
                <c:pt idx="5904">
                  <c:v>45904</c:v>
                </c:pt>
                <c:pt idx="5905">
                  <c:v>45904.041666666664</c:v>
                </c:pt>
                <c:pt idx="5906">
                  <c:v>45904.083333333336</c:v>
                </c:pt>
                <c:pt idx="5907">
                  <c:v>45904.125</c:v>
                </c:pt>
                <c:pt idx="5908">
                  <c:v>45904.166666666664</c:v>
                </c:pt>
                <c:pt idx="5909">
                  <c:v>45904.208333333336</c:v>
                </c:pt>
                <c:pt idx="5910">
                  <c:v>45904.25</c:v>
                </c:pt>
                <c:pt idx="5911">
                  <c:v>45904.291666666664</c:v>
                </c:pt>
                <c:pt idx="5912">
                  <c:v>45904.333333333336</c:v>
                </c:pt>
                <c:pt idx="5913">
                  <c:v>45904.375</c:v>
                </c:pt>
                <c:pt idx="5914">
                  <c:v>45904.416666666664</c:v>
                </c:pt>
                <c:pt idx="5915">
                  <c:v>45904.458333333336</c:v>
                </c:pt>
                <c:pt idx="5916">
                  <c:v>45904.5</c:v>
                </c:pt>
                <c:pt idx="5917">
                  <c:v>45904.541666666664</c:v>
                </c:pt>
                <c:pt idx="5918">
                  <c:v>45904.583333333336</c:v>
                </c:pt>
                <c:pt idx="5919">
                  <c:v>45904.625</c:v>
                </c:pt>
                <c:pt idx="5920">
                  <c:v>45904.666666666664</c:v>
                </c:pt>
                <c:pt idx="5921">
                  <c:v>45904.708333333336</c:v>
                </c:pt>
                <c:pt idx="5922">
                  <c:v>45904.75</c:v>
                </c:pt>
                <c:pt idx="5923">
                  <c:v>45904.791666666664</c:v>
                </c:pt>
                <c:pt idx="5924">
                  <c:v>45904.833333333336</c:v>
                </c:pt>
                <c:pt idx="5925">
                  <c:v>45904.875</c:v>
                </c:pt>
                <c:pt idx="5926">
                  <c:v>45904.916666666664</c:v>
                </c:pt>
                <c:pt idx="5927">
                  <c:v>45904.958333333336</c:v>
                </c:pt>
                <c:pt idx="5928">
                  <c:v>45905</c:v>
                </c:pt>
                <c:pt idx="5929">
                  <c:v>45905.041666666664</c:v>
                </c:pt>
                <c:pt idx="5930">
                  <c:v>45905.083333333336</c:v>
                </c:pt>
                <c:pt idx="5931">
                  <c:v>45905.125</c:v>
                </c:pt>
                <c:pt idx="5932">
                  <c:v>45905.166666666664</c:v>
                </c:pt>
                <c:pt idx="5933">
                  <c:v>45905.208333333336</c:v>
                </c:pt>
                <c:pt idx="5934">
                  <c:v>45905.25</c:v>
                </c:pt>
                <c:pt idx="5935">
                  <c:v>45905.291666666664</c:v>
                </c:pt>
                <c:pt idx="5936">
                  <c:v>45905.333333333336</c:v>
                </c:pt>
                <c:pt idx="5937">
                  <c:v>45905.375</c:v>
                </c:pt>
                <c:pt idx="5938">
                  <c:v>45905.416666666664</c:v>
                </c:pt>
                <c:pt idx="5939">
                  <c:v>45905.458333333336</c:v>
                </c:pt>
                <c:pt idx="5940">
                  <c:v>45905.5</c:v>
                </c:pt>
                <c:pt idx="5941">
                  <c:v>45905.541666666664</c:v>
                </c:pt>
                <c:pt idx="5942">
                  <c:v>45905.583333333336</c:v>
                </c:pt>
                <c:pt idx="5943">
                  <c:v>45905.625</c:v>
                </c:pt>
                <c:pt idx="5944">
                  <c:v>45905.666666666664</c:v>
                </c:pt>
                <c:pt idx="5945">
                  <c:v>45905.708333333336</c:v>
                </c:pt>
                <c:pt idx="5946">
                  <c:v>45905.75</c:v>
                </c:pt>
                <c:pt idx="5947">
                  <c:v>45905.791666666664</c:v>
                </c:pt>
                <c:pt idx="5948">
                  <c:v>45905.833333333336</c:v>
                </c:pt>
                <c:pt idx="5949">
                  <c:v>45905.875</c:v>
                </c:pt>
                <c:pt idx="5950">
                  <c:v>45905.916666666664</c:v>
                </c:pt>
                <c:pt idx="5951">
                  <c:v>45905.958333333336</c:v>
                </c:pt>
                <c:pt idx="5952">
                  <c:v>45906</c:v>
                </c:pt>
                <c:pt idx="5953">
                  <c:v>45906.041666666664</c:v>
                </c:pt>
                <c:pt idx="5954">
                  <c:v>45906.083333333336</c:v>
                </c:pt>
                <c:pt idx="5955">
                  <c:v>45906.125</c:v>
                </c:pt>
                <c:pt idx="5956">
                  <c:v>45906.166666666664</c:v>
                </c:pt>
                <c:pt idx="5957">
                  <c:v>45906.208333333336</c:v>
                </c:pt>
                <c:pt idx="5958">
                  <c:v>45906.25</c:v>
                </c:pt>
                <c:pt idx="5959">
                  <c:v>45906.291666666664</c:v>
                </c:pt>
                <c:pt idx="5960">
                  <c:v>45906.333333333336</c:v>
                </c:pt>
                <c:pt idx="5961">
                  <c:v>45906.375</c:v>
                </c:pt>
                <c:pt idx="5962">
                  <c:v>45906.416666666664</c:v>
                </c:pt>
                <c:pt idx="5963">
                  <c:v>45906.458333333336</c:v>
                </c:pt>
                <c:pt idx="5964">
                  <c:v>45906.5</c:v>
                </c:pt>
                <c:pt idx="5965">
                  <c:v>45906.541666666664</c:v>
                </c:pt>
                <c:pt idx="5966">
                  <c:v>45906.583333333336</c:v>
                </c:pt>
                <c:pt idx="5967">
                  <c:v>45906.625</c:v>
                </c:pt>
                <c:pt idx="5968">
                  <c:v>45906.666666666664</c:v>
                </c:pt>
                <c:pt idx="5969">
                  <c:v>45906.708333333336</c:v>
                </c:pt>
                <c:pt idx="5970">
                  <c:v>45906.75</c:v>
                </c:pt>
                <c:pt idx="5971">
                  <c:v>45906.791666666664</c:v>
                </c:pt>
                <c:pt idx="5972">
                  <c:v>45906.833333333336</c:v>
                </c:pt>
                <c:pt idx="5973">
                  <c:v>45906.875</c:v>
                </c:pt>
                <c:pt idx="5974">
                  <c:v>45906.916666666664</c:v>
                </c:pt>
                <c:pt idx="5975">
                  <c:v>45906.958333333336</c:v>
                </c:pt>
                <c:pt idx="5976">
                  <c:v>45907</c:v>
                </c:pt>
                <c:pt idx="5977">
                  <c:v>45907.041666666664</c:v>
                </c:pt>
                <c:pt idx="5978">
                  <c:v>45907.083333333336</c:v>
                </c:pt>
                <c:pt idx="5979">
                  <c:v>45907.125</c:v>
                </c:pt>
                <c:pt idx="5980">
                  <c:v>45907.166666666664</c:v>
                </c:pt>
                <c:pt idx="5981">
                  <c:v>45907.208333333336</c:v>
                </c:pt>
                <c:pt idx="5982">
                  <c:v>45907.25</c:v>
                </c:pt>
                <c:pt idx="5983">
                  <c:v>45907.291666666664</c:v>
                </c:pt>
                <c:pt idx="5984">
                  <c:v>45907.333333333336</c:v>
                </c:pt>
                <c:pt idx="5985">
                  <c:v>45907.375</c:v>
                </c:pt>
                <c:pt idx="5986">
                  <c:v>45907.416666666664</c:v>
                </c:pt>
                <c:pt idx="5987">
                  <c:v>45907.458333333336</c:v>
                </c:pt>
                <c:pt idx="5988">
                  <c:v>45907.5</c:v>
                </c:pt>
                <c:pt idx="5989">
                  <c:v>45907.541666666664</c:v>
                </c:pt>
                <c:pt idx="5990">
                  <c:v>45907.583333333336</c:v>
                </c:pt>
                <c:pt idx="5991">
                  <c:v>45907.625</c:v>
                </c:pt>
                <c:pt idx="5992">
                  <c:v>45907.666666666664</c:v>
                </c:pt>
                <c:pt idx="5993">
                  <c:v>45907.708333333336</c:v>
                </c:pt>
                <c:pt idx="5994">
                  <c:v>45907.75</c:v>
                </c:pt>
                <c:pt idx="5995">
                  <c:v>45907.791666666664</c:v>
                </c:pt>
                <c:pt idx="5996">
                  <c:v>45907.833333333336</c:v>
                </c:pt>
                <c:pt idx="5997">
                  <c:v>45907.875</c:v>
                </c:pt>
                <c:pt idx="5998">
                  <c:v>45907.916666666664</c:v>
                </c:pt>
                <c:pt idx="5999">
                  <c:v>45907.958333333336</c:v>
                </c:pt>
                <c:pt idx="6000">
                  <c:v>45908</c:v>
                </c:pt>
                <c:pt idx="6001">
                  <c:v>45908.041666666664</c:v>
                </c:pt>
                <c:pt idx="6002">
                  <c:v>45908.083333333336</c:v>
                </c:pt>
                <c:pt idx="6003">
                  <c:v>45908.125</c:v>
                </c:pt>
                <c:pt idx="6004">
                  <c:v>45908.166666666664</c:v>
                </c:pt>
                <c:pt idx="6005">
                  <c:v>45908.208333333336</c:v>
                </c:pt>
                <c:pt idx="6006">
                  <c:v>45908.25</c:v>
                </c:pt>
                <c:pt idx="6007">
                  <c:v>45908.291666666664</c:v>
                </c:pt>
                <c:pt idx="6008">
                  <c:v>45908.333333333336</c:v>
                </c:pt>
                <c:pt idx="6009">
                  <c:v>45908.375</c:v>
                </c:pt>
                <c:pt idx="6010">
                  <c:v>45908.416666666664</c:v>
                </c:pt>
                <c:pt idx="6011">
                  <c:v>45908.458333333336</c:v>
                </c:pt>
                <c:pt idx="6012">
                  <c:v>45908.5</c:v>
                </c:pt>
                <c:pt idx="6013">
                  <c:v>45908.541666666664</c:v>
                </c:pt>
                <c:pt idx="6014">
                  <c:v>45908.583333333336</c:v>
                </c:pt>
                <c:pt idx="6015">
                  <c:v>45908.625</c:v>
                </c:pt>
                <c:pt idx="6016">
                  <c:v>45908.666666666664</c:v>
                </c:pt>
                <c:pt idx="6017">
                  <c:v>45908.708333333336</c:v>
                </c:pt>
                <c:pt idx="6018">
                  <c:v>45908.75</c:v>
                </c:pt>
                <c:pt idx="6019">
                  <c:v>45908.791666666664</c:v>
                </c:pt>
                <c:pt idx="6020">
                  <c:v>45908.833333333336</c:v>
                </c:pt>
                <c:pt idx="6021">
                  <c:v>45908.875</c:v>
                </c:pt>
                <c:pt idx="6022">
                  <c:v>45908.916666666664</c:v>
                </c:pt>
                <c:pt idx="6023">
                  <c:v>45908.958333333336</c:v>
                </c:pt>
                <c:pt idx="6024">
                  <c:v>45909</c:v>
                </c:pt>
                <c:pt idx="6025">
                  <c:v>45909.041666666664</c:v>
                </c:pt>
                <c:pt idx="6026">
                  <c:v>45909.083333333336</c:v>
                </c:pt>
                <c:pt idx="6027">
                  <c:v>45909.125</c:v>
                </c:pt>
                <c:pt idx="6028">
                  <c:v>45909.166666666664</c:v>
                </c:pt>
                <c:pt idx="6029">
                  <c:v>45909.208333333336</c:v>
                </c:pt>
                <c:pt idx="6030">
                  <c:v>45909.25</c:v>
                </c:pt>
                <c:pt idx="6031">
                  <c:v>45909.291666666664</c:v>
                </c:pt>
                <c:pt idx="6032">
                  <c:v>45909.333333333336</c:v>
                </c:pt>
                <c:pt idx="6033">
                  <c:v>45909.375</c:v>
                </c:pt>
                <c:pt idx="6034">
                  <c:v>45909.416666666664</c:v>
                </c:pt>
                <c:pt idx="6035">
                  <c:v>45909.458333333336</c:v>
                </c:pt>
                <c:pt idx="6036">
                  <c:v>45909.5</c:v>
                </c:pt>
                <c:pt idx="6037">
                  <c:v>45909.541666666664</c:v>
                </c:pt>
                <c:pt idx="6038">
                  <c:v>45909.583333333336</c:v>
                </c:pt>
                <c:pt idx="6039">
                  <c:v>45909.625</c:v>
                </c:pt>
                <c:pt idx="6040">
                  <c:v>45909.666666666664</c:v>
                </c:pt>
                <c:pt idx="6041">
                  <c:v>45909.708333333336</c:v>
                </c:pt>
                <c:pt idx="6042">
                  <c:v>45909.75</c:v>
                </c:pt>
                <c:pt idx="6043">
                  <c:v>45909.791666666664</c:v>
                </c:pt>
                <c:pt idx="6044">
                  <c:v>45909.833333333336</c:v>
                </c:pt>
                <c:pt idx="6045">
                  <c:v>45909.875</c:v>
                </c:pt>
                <c:pt idx="6046">
                  <c:v>45909.916666666664</c:v>
                </c:pt>
                <c:pt idx="6047">
                  <c:v>45909.958333333336</c:v>
                </c:pt>
                <c:pt idx="6048">
                  <c:v>45910</c:v>
                </c:pt>
                <c:pt idx="6049">
                  <c:v>45910.041666666664</c:v>
                </c:pt>
                <c:pt idx="6050">
                  <c:v>45910.083333333336</c:v>
                </c:pt>
                <c:pt idx="6051">
                  <c:v>45910.125</c:v>
                </c:pt>
                <c:pt idx="6052">
                  <c:v>45910.166666666664</c:v>
                </c:pt>
                <c:pt idx="6053">
                  <c:v>45910.208333333336</c:v>
                </c:pt>
                <c:pt idx="6054">
                  <c:v>45910.25</c:v>
                </c:pt>
                <c:pt idx="6055">
                  <c:v>45910.291666666664</c:v>
                </c:pt>
                <c:pt idx="6056">
                  <c:v>45910.333333333336</c:v>
                </c:pt>
                <c:pt idx="6057">
                  <c:v>45910.375</c:v>
                </c:pt>
                <c:pt idx="6058">
                  <c:v>45910.416666666664</c:v>
                </c:pt>
                <c:pt idx="6059">
                  <c:v>45910.458333333336</c:v>
                </c:pt>
                <c:pt idx="6060">
                  <c:v>45910.5</c:v>
                </c:pt>
                <c:pt idx="6061">
                  <c:v>45910.541666666664</c:v>
                </c:pt>
                <c:pt idx="6062">
                  <c:v>45910.583333333336</c:v>
                </c:pt>
                <c:pt idx="6063">
                  <c:v>45910.625</c:v>
                </c:pt>
                <c:pt idx="6064">
                  <c:v>45910.666666666664</c:v>
                </c:pt>
                <c:pt idx="6065">
                  <c:v>45910.708333333336</c:v>
                </c:pt>
                <c:pt idx="6066">
                  <c:v>45910.75</c:v>
                </c:pt>
                <c:pt idx="6067">
                  <c:v>45910.791666666664</c:v>
                </c:pt>
                <c:pt idx="6068">
                  <c:v>45910.833333333336</c:v>
                </c:pt>
                <c:pt idx="6069">
                  <c:v>45910.875</c:v>
                </c:pt>
                <c:pt idx="6070">
                  <c:v>45910.916666666664</c:v>
                </c:pt>
                <c:pt idx="6071">
                  <c:v>45910.958333333336</c:v>
                </c:pt>
                <c:pt idx="6072">
                  <c:v>45911</c:v>
                </c:pt>
                <c:pt idx="6073">
                  <c:v>45911.041666666664</c:v>
                </c:pt>
                <c:pt idx="6074">
                  <c:v>45911.083333333336</c:v>
                </c:pt>
                <c:pt idx="6075">
                  <c:v>45911.125</c:v>
                </c:pt>
                <c:pt idx="6076">
                  <c:v>45911.166666666664</c:v>
                </c:pt>
                <c:pt idx="6077">
                  <c:v>45911.208333333336</c:v>
                </c:pt>
                <c:pt idx="6078">
                  <c:v>45911.25</c:v>
                </c:pt>
                <c:pt idx="6079">
                  <c:v>45911.291666666664</c:v>
                </c:pt>
                <c:pt idx="6080">
                  <c:v>45911.333333333336</c:v>
                </c:pt>
                <c:pt idx="6081">
                  <c:v>45911.375</c:v>
                </c:pt>
                <c:pt idx="6082">
                  <c:v>45911.416666666664</c:v>
                </c:pt>
                <c:pt idx="6083">
                  <c:v>45911.458333333336</c:v>
                </c:pt>
                <c:pt idx="6084">
                  <c:v>45911.5</c:v>
                </c:pt>
                <c:pt idx="6085">
                  <c:v>45911.541666666664</c:v>
                </c:pt>
                <c:pt idx="6086">
                  <c:v>45911.583333333336</c:v>
                </c:pt>
                <c:pt idx="6087">
                  <c:v>45911.625</c:v>
                </c:pt>
                <c:pt idx="6088">
                  <c:v>45911.666666666664</c:v>
                </c:pt>
                <c:pt idx="6089">
                  <c:v>45911.708333333336</c:v>
                </c:pt>
                <c:pt idx="6090">
                  <c:v>45911.75</c:v>
                </c:pt>
                <c:pt idx="6091">
                  <c:v>45911.791666666664</c:v>
                </c:pt>
                <c:pt idx="6092">
                  <c:v>45911.833333333336</c:v>
                </c:pt>
                <c:pt idx="6093">
                  <c:v>45911.875</c:v>
                </c:pt>
                <c:pt idx="6094">
                  <c:v>45911.916666666664</c:v>
                </c:pt>
                <c:pt idx="6095">
                  <c:v>45911.958333333336</c:v>
                </c:pt>
                <c:pt idx="6096">
                  <c:v>45912</c:v>
                </c:pt>
                <c:pt idx="6097">
                  <c:v>45912.041666666664</c:v>
                </c:pt>
                <c:pt idx="6098">
                  <c:v>45912.083333333336</c:v>
                </c:pt>
                <c:pt idx="6099">
                  <c:v>45912.125</c:v>
                </c:pt>
                <c:pt idx="6100">
                  <c:v>45912.166666666664</c:v>
                </c:pt>
                <c:pt idx="6101">
                  <c:v>45912.208333333336</c:v>
                </c:pt>
                <c:pt idx="6102">
                  <c:v>45912.25</c:v>
                </c:pt>
                <c:pt idx="6103">
                  <c:v>45912.291666666664</c:v>
                </c:pt>
                <c:pt idx="6104">
                  <c:v>45912.333333333336</c:v>
                </c:pt>
                <c:pt idx="6105">
                  <c:v>45912.375</c:v>
                </c:pt>
                <c:pt idx="6106">
                  <c:v>45912.416666666664</c:v>
                </c:pt>
                <c:pt idx="6107">
                  <c:v>45912.458333333336</c:v>
                </c:pt>
                <c:pt idx="6108">
                  <c:v>45912.5</c:v>
                </c:pt>
                <c:pt idx="6109">
                  <c:v>45912.541666666664</c:v>
                </c:pt>
                <c:pt idx="6110">
                  <c:v>45912.583333333336</c:v>
                </c:pt>
                <c:pt idx="6111">
                  <c:v>45912.625</c:v>
                </c:pt>
                <c:pt idx="6112">
                  <c:v>45912.666666666664</c:v>
                </c:pt>
                <c:pt idx="6113">
                  <c:v>45912.708333333336</c:v>
                </c:pt>
                <c:pt idx="6114">
                  <c:v>45912.75</c:v>
                </c:pt>
                <c:pt idx="6115">
                  <c:v>45912.791666666664</c:v>
                </c:pt>
                <c:pt idx="6116">
                  <c:v>45912.833333333336</c:v>
                </c:pt>
                <c:pt idx="6117">
                  <c:v>45912.875</c:v>
                </c:pt>
                <c:pt idx="6118">
                  <c:v>45912.916666666664</c:v>
                </c:pt>
                <c:pt idx="6119">
                  <c:v>45912.958333333336</c:v>
                </c:pt>
                <c:pt idx="6120">
                  <c:v>45913</c:v>
                </c:pt>
                <c:pt idx="6121">
                  <c:v>45913.041666666664</c:v>
                </c:pt>
                <c:pt idx="6122">
                  <c:v>45913.083333333336</c:v>
                </c:pt>
                <c:pt idx="6123">
                  <c:v>45913.125</c:v>
                </c:pt>
                <c:pt idx="6124">
                  <c:v>45913.166666666664</c:v>
                </c:pt>
                <c:pt idx="6125">
                  <c:v>45913.208333333336</c:v>
                </c:pt>
                <c:pt idx="6126">
                  <c:v>45913.25</c:v>
                </c:pt>
                <c:pt idx="6127">
                  <c:v>45913.291666666664</c:v>
                </c:pt>
                <c:pt idx="6128">
                  <c:v>45913.333333333336</c:v>
                </c:pt>
                <c:pt idx="6129">
                  <c:v>45913.375</c:v>
                </c:pt>
                <c:pt idx="6130">
                  <c:v>45913.416666666664</c:v>
                </c:pt>
                <c:pt idx="6131">
                  <c:v>45913.458333333336</c:v>
                </c:pt>
                <c:pt idx="6132">
                  <c:v>45913.5</c:v>
                </c:pt>
                <c:pt idx="6133">
                  <c:v>45913.541666666664</c:v>
                </c:pt>
                <c:pt idx="6134">
                  <c:v>45913.583333333336</c:v>
                </c:pt>
                <c:pt idx="6135">
                  <c:v>45913.625</c:v>
                </c:pt>
                <c:pt idx="6136">
                  <c:v>45913.666666666664</c:v>
                </c:pt>
                <c:pt idx="6137">
                  <c:v>45913.708333333336</c:v>
                </c:pt>
                <c:pt idx="6138">
                  <c:v>45913.75</c:v>
                </c:pt>
                <c:pt idx="6139">
                  <c:v>45913.791666666664</c:v>
                </c:pt>
                <c:pt idx="6140">
                  <c:v>45913.833333333336</c:v>
                </c:pt>
                <c:pt idx="6141">
                  <c:v>45913.875</c:v>
                </c:pt>
                <c:pt idx="6142">
                  <c:v>45913.916666666664</c:v>
                </c:pt>
                <c:pt idx="6143">
                  <c:v>45913.958333333336</c:v>
                </c:pt>
                <c:pt idx="6144">
                  <c:v>45914</c:v>
                </c:pt>
                <c:pt idx="6145">
                  <c:v>45914.041666666664</c:v>
                </c:pt>
                <c:pt idx="6146">
                  <c:v>45914.083333333336</c:v>
                </c:pt>
                <c:pt idx="6147">
                  <c:v>45914.125</c:v>
                </c:pt>
                <c:pt idx="6148">
                  <c:v>45914.166666666664</c:v>
                </c:pt>
                <c:pt idx="6149">
                  <c:v>45914.208333333336</c:v>
                </c:pt>
                <c:pt idx="6150">
                  <c:v>45914.25</c:v>
                </c:pt>
                <c:pt idx="6151">
                  <c:v>45914.291666666664</c:v>
                </c:pt>
                <c:pt idx="6152">
                  <c:v>45914.333333333336</c:v>
                </c:pt>
                <c:pt idx="6153">
                  <c:v>45914.375</c:v>
                </c:pt>
                <c:pt idx="6154">
                  <c:v>45914.416666666664</c:v>
                </c:pt>
                <c:pt idx="6155">
                  <c:v>45914.458333333336</c:v>
                </c:pt>
                <c:pt idx="6156">
                  <c:v>45914.5</c:v>
                </c:pt>
                <c:pt idx="6157">
                  <c:v>45914.541666666664</c:v>
                </c:pt>
                <c:pt idx="6158">
                  <c:v>45914.583333333336</c:v>
                </c:pt>
                <c:pt idx="6159">
                  <c:v>45914.625</c:v>
                </c:pt>
                <c:pt idx="6160">
                  <c:v>45914.666666666664</c:v>
                </c:pt>
                <c:pt idx="6161">
                  <c:v>45914.708333333336</c:v>
                </c:pt>
                <c:pt idx="6162">
                  <c:v>45914.75</c:v>
                </c:pt>
                <c:pt idx="6163">
                  <c:v>45914.791666666664</c:v>
                </c:pt>
                <c:pt idx="6164">
                  <c:v>45914.833333333336</c:v>
                </c:pt>
                <c:pt idx="6165">
                  <c:v>45914.875</c:v>
                </c:pt>
                <c:pt idx="6166">
                  <c:v>45914.916666666664</c:v>
                </c:pt>
                <c:pt idx="6167">
                  <c:v>45914.958333333336</c:v>
                </c:pt>
                <c:pt idx="6168">
                  <c:v>45915</c:v>
                </c:pt>
                <c:pt idx="6169">
                  <c:v>45915.041666666664</c:v>
                </c:pt>
                <c:pt idx="6170">
                  <c:v>45915.083333333336</c:v>
                </c:pt>
                <c:pt idx="6171">
                  <c:v>45915.125</c:v>
                </c:pt>
                <c:pt idx="6172">
                  <c:v>45915.166666666664</c:v>
                </c:pt>
                <c:pt idx="6173">
                  <c:v>45915.208333333336</c:v>
                </c:pt>
                <c:pt idx="6174">
                  <c:v>45915.25</c:v>
                </c:pt>
                <c:pt idx="6175">
                  <c:v>45915.291666666664</c:v>
                </c:pt>
                <c:pt idx="6176">
                  <c:v>45915.333333333336</c:v>
                </c:pt>
                <c:pt idx="6177">
                  <c:v>45915.375</c:v>
                </c:pt>
                <c:pt idx="6178">
                  <c:v>45915.416666666664</c:v>
                </c:pt>
                <c:pt idx="6179">
                  <c:v>45915.458333333336</c:v>
                </c:pt>
                <c:pt idx="6180">
                  <c:v>45915.5</c:v>
                </c:pt>
                <c:pt idx="6181">
                  <c:v>45915.541666666664</c:v>
                </c:pt>
                <c:pt idx="6182">
                  <c:v>45915.583333333336</c:v>
                </c:pt>
                <c:pt idx="6183">
                  <c:v>45915.625</c:v>
                </c:pt>
                <c:pt idx="6184">
                  <c:v>45915.666666666664</c:v>
                </c:pt>
                <c:pt idx="6185">
                  <c:v>45915.708333333336</c:v>
                </c:pt>
                <c:pt idx="6186">
                  <c:v>45915.75</c:v>
                </c:pt>
                <c:pt idx="6187">
                  <c:v>45915.791666666664</c:v>
                </c:pt>
                <c:pt idx="6188">
                  <c:v>45915.833333333336</c:v>
                </c:pt>
                <c:pt idx="6189">
                  <c:v>45915.875</c:v>
                </c:pt>
                <c:pt idx="6190">
                  <c:v>45915.916666666664</c:v>
                </c:pt>
                <c:pt idx="6191">
                  <c:v>45915.958333333336</c:v>
                </c:pt>
                <c:pt idx="6192">
                  <c:v>45916</c:v>
                </c:pt>
                <c:pt idx="6193">
                  <c:v>45916.041666666664</c:v>
                </c:pt>
                <c:pt idx="6194">
                  <c:v>45916.083333333336</c:v>
                </c:pt>
                <c:pt idx="6195">
                  <c:v>45916.125</c:v>
                </c:pt>
                <c:pt idx="6196">
                  <c:v>45916.166666666664</c:v>
                </c:pt>
                <c:pt idx="6197">
                  <c:v>45916.208333333336</c:v>
                </c:pt>
                <c:pt idx="6198">
                  <c:v>45916.25</c:v>
                </c:pt>
                <c:pt idx="6199">
                  <c:v>45916.291666666664</c:v>
                </c:pt>
                <c:pt idx="6200">
                  <c:v>45916.333333333336</c:v>
                </c:pt>
                <c:pt idx="6201">
                  <c:v>45916.375</c:v>
                </c:pt>
                <c:pt idx="6202">
                  <c:v>45916.416666666664</c:v>
                </c:pt>
                <c:pt idx="6203">
                  <c:v>45916.458333333336</c:v>
                </c:pt>
                <c:pt idx="6204">
                  <c:v>45916.5</c:v>
                </c:pt>
                <c:pt idx="6205">
                  <c:v>45916.541666666664</c:v>
                </c:pt>
                <c:pt idx="6206">
                  <c:v>45916.583333333336</c:v>
                </c:pt>
                <c:pt idx="6207">
                  <c:v>45916.625</c:v>
                </c:pt>
                <c:pt idx="6208">
                  <c:v>45916.666666666664</c:v>
                </c:pt>
                <c:pt idx="6209">
                  <c:v>45916.708333333336</c:v>
                </c:pt>
                <c:pt idx="6210">
                  <c:v>45916.75</c:v>
                </c:pt>
                <c:pt idx="6211">
                  <c:v>45916.791666666664</c:v>
                </c:pt>
                <c:pt idx="6212">
                  <c:v>45916.833333333336</c:v>
                </c:pt>
                <c:pt idx="6213">
                  <c:v>45916.875</c:v>
                </c:pt>
                <c:pt idx="6214">
                  <c:v>45916.916666666664</c:v>
                </c:pt>
                <c:pt idx="6215">
                  <c:v>45916.958333333336</c:v>
                </c:pt>
                <c:pt idx="6216">
                  <c:v>45917</c:v>
                </c:pt>
                <c:pt idx="6217">
                  <c:v>45917.041666666664</c:v>
                </c:pt>
                <c:pt idx="6218">
                  <c:v>45917.083333333336</c:v>
                </c:pt>
                <c:pt idx="6219">
                  <c:v>45917.125</c:v>
                </c:pt>
                <c:pt idx="6220">
                  <c:v>45917.166666666664</c:v>
                </c:pt>
                <c:pt idx="6221">
                  <c:v>45917.208333333336</c:v>
                </c:pt>
                <c:pt idx="6222">
                  <c:v>45917.25</c:v>
                </c:pt>
                <c:pt idx="6223">
                  <c:v>45917.291666666664</c:v>
                </c:pt>
                <c:pt idx="6224">
                  <c:v>45917.333333333336</c:v>
                </c:pt>
                <c:pt idx="6225">
                  <c:v>45917.375</c:v>
                </c:pt>
                <c:pt idx="6226">
                  <c:v>45917.416666666664</c:v>
                </c:pt>
                <c:pt idx="6227">
                  <c:v>45917.458333333336</c:v>
                </c:pt>
                <c:pt idx="6228">
                  <c:v>45917.5</c:v>
                </c:pt>
                <c:pt idx="6229">
                  <c:v>45917.541666666664</c:v>
                </c:pt>
                <c:pt idx="6230">
                  <c:v>45917.583333333336</c:v>
                </c:pt>
                <c:pt idx="6231">
                  <c:v>45917.625</c:v>
                </c:pt>
                <c:pt idx="6232">
                  <c:v>45917.666666666664</c:v>
                </c:pt>
                <c:pt idx="6233">
                  <c:v>45917.708333333336</c:v>
                </c:pt>
                <c:pt idx="6234">
                  <c:v>45917.75</c:v>
                </c:pt>
                <c:pt idx="6235">
                  <c:v>45917.791666666664</c:v>
                </c:pt>
                <c:pt idx="6236">
                  <c:v>45917.833333333336</c:v>
                </c:pt>
                <c:pt idx="6237">
                  <c:v>45917.875</c:v>
                </c:pt>
                <c:pt idx="6238">
                  <c:v>45917.916666666664</c:v>
                </c:pt>
                <c:pt idx="6239">
                  <c:v>45917.958333333336</c:v>
                </c:pt>
                <c:pt idx="6240">
                  <c:v>45918</c:v>
                </c:pt>
                <c:pt idx="6241">
                  <c:v>45918.041666666664</c:v>
                </c:pt>
                <c:pt idx="6242">
                  <c:v>45918.083333333336</c:v>
                </c:pt>
                <c:pt idx="6243">
                  <c:v>45918.125</c:v>
                </c:pt>
                <c:pt idx="6244">
                  <c:v>45918.166666666664</c:v>
                </c:pt>
                <c:pt idx="6245">
                  <c:v>45918.208333333336</c:v>
                </c:pt>
                <c:pt idx="6246">
                  <c:v>45918.25</c:v>
                </c:pt>
                <c:pt idx="6247">
                  <c:v>45918.291666666664</c:v>
                </c:pt>
                <c:pt idx="6248">
                  <c:v>45918.333333333336</c:v>
                </c:pt>
                <c:pt idx="6249">
                  <c:v>45918.375</c:v>
                </c:pt>
                <c:pt idx="6250">
                  <c:v>45918.416666666664</c:v>
                </c:pt>
                <c:pt idx="6251">
                  <c:v>45918.458333333336</c:v>
                </c:pt>
                <c:pt idx="6252">
                  <c:v>45918.5</c:v>
                </c:pt>
                <c:pt idx="6253">
                  <c:v>45918.541666666664</c:v>
                </c:pt>
                <c:pt idx="6254">
                  <c:v>45918.583333333336</c:v>
                </c:pt>
                <c:pt idx="6255">
                  <c:v>45918.625</c:v>
                </c:pt>
                <c:pt idx="6256">
                  <c:v>45918.666666666664</c:v>
                </c:pt>
                <c:pt idx="6257">
                  <c:v>45918.708333333336</c:v>
                </c:pt>
                <c:pt idx="6258">
                  <c:v>45918.75</c:v>
                </c:pt>
                <c:pt idx="6259">
                  <c:v>45918.791666666664</c:v>
                </c:pt>
                <c:pt idx="6260">
                  <c:v>45918.833333333336</c:v>
                </c:pt>
                <c:pt idx="6261">
                  <c:v>45918.875</c:v>
                </c:pt>
                <c:pt idx="6262">
                  <c:v>45918.916666666664</c:v>
                </c:pt>
                <c:pt idx="6263">
                  <c:v>45918.958333333336</c:v>
                </c:pt>
                <c:pt idx="6264">
                  <c:v>45919</c:v>
                </c:pt>
                <c:pt idx="6265">
                  <c:v>45919.041666666664</c:v>
                </c:pt>
                <c:pt idx="6266">
                  <c:v>45919.083333333336</c:v>
                </c:pt>
                <c:pt idx="6267">
                  <c:v>45919.125</c:v>
                </c:pt>
                <c:pt idx="6268">
                  <c:v>45919.166666666664</c:v>
                </c:pt>
                <c:pt idx="6269">
                  <c:v>45919.208333333336</c:v>
                </c:pt>
                <c:pt idx="6270">
                  <c:v>45919.25</c:v>
                </c:pt>
                <c:pt idx="6271">
                  <c:v>45919.291666666664</c:v>
                </c:pt>
                <c:pt idx="6272">
                  <c:v>45919.333333333336</c:v>
                </c:pt>
                <c:pt idx="6273">
                  <c:v>45919.375</c:v>
                </c:pt>
                <c:pt idx="6274">
                  <c:v>45919.416666666664</c:v>
                </c:pt>
                <c:pt idx="6275">
                  <c:v>45919.458333333336</c:v>
                </c:pt>
                <c:pt idx="6276">
                  <c:v>45919.5</c:v>
                </c:pt>
                <c:pt idx="6277">
                  <c:v>45919.541666666664</c:v>
                </c:pt>
                <c:pt idx="6278">
                  <c:v>45919.583333333336</c:v>
                </c:pt>
                <c:pt idx="6279">
                  <c:v>45919.625</c:v>
                </c:pt>
                <c:pt idx="6280">
                  <c:v>45919.666666666664</c:v>
                </c:pt>
                <c:pt idx="6281">
                  <c:v>45919.708333333336</c:v>
                </c:pt>
                <c:pt idx="6282">
                  <c:v>45919.75</c:v>
                </c:pt>
                <c:pt idx="6283">
                  <c:v>45919.791666666664</c:v>
                </c:pt>
                <c:pt idx="6284">
                  <c:v>45919.833333333336</c:v>
                </c:pt>
                <c:pt idx="6285">
                  <c:v>45919.875</c:v>
                </c:pt>
                <c:pt idx="6286">
                  <c:v>45919.916666666664</c:v>
                </c:pt>
                <c:pt idx="6287">
                  <c:v>45919.958333333336</c:v>
                </c:pt>
                <c:pt idx="6288">
                  <c:v>45920</c:v>
                </c:pt>
                <c:pt idx="6289">
                  <c:v>45920.041666666664</c:v>
                </c:pt>
                <c:pt idx="6290">
                  <c:v>45920.083333333336</c:v>
                </c:pt>
                <c:pt idx="6291">
                  <c:v>45920.125</c:v>
                </c:pt>
                <c:pt idx="6292">
                  <c:v>45920.166666666664</c:v>
                </c:pt>
                <c:pt idx="6293">
                  <c:v>45920.208333333336</c:v>
                </c:pt>
                <c:pt idx="6294">
                  <c:v>45920.25</c:v>
                </c:pt>
                <c:pt idx="6295">
                  <c:v>45920.291666666664</c:v>
                </c:pt>
                <c:pt idx="6296">
                  <c:v>45920.333333333336</c:v>
                </c:pt>
                <c:pt idx="6297">
                  <c:v>45920.375</c:v>
                </c:pt>
                <c:pt idx="6298">
                  <c:v>45920.416666666664</c:v>
                </c:pt>
                <c:pt idx="6299">
                  <c:v>45920.458333333336</c:v>
                </c:pt>
                <c:pt idx="6300">
                  <c:v>45920.5</c:v>
                </c:pt>
                <c:pt idx="6301">
                  <c:v>45920.541666666664</c:v>
                </c:pt>
                <c:pt idx="6302">
                  <c:v>45920.583333333336</c:v>
                </c:pt>
                <c:pt idx="6303">
                  <c:v>45920.625</c:v>
                </c:pt>
                <c:pt idx="6304">
                  <c:v>45920.666666666664</c:v>
                </c:pt>
                <c:pt idx="6305">
                  <c:v>45920.708333333336</c:v>
                </c:pt>
                <c:pt idx="6306">
                  <c:v>45920.75</c:v>
                </c:pt>
                <c:pt idx="6307">
                  <c:v>45920.791666666664</c:v>
                </c:pt>
                <c:pt idx="6308">
                  <c:v>45920.833333333336</c:v>
                </c:pt>
                <c:pt idx="6309">
                  <c:v>45920.875</c:v>
                </c:pt>
                <c:pt idx="6310">
                  <c:v>45920.916666666664</c:v>
                </c:pt>
                <c:pt idx="6311">
                  <c:v>45920.958333333336</c:v>
                </c:pt>
                <c:pt idx="6312">
                  <c:v>45921</c:v>
                </c:pt>
                <c:pt idx="6313">
                  <c:v>45921.041666666664</c:v>
                </c:pt>
                <c:pt idx="6314">
                  <c:v>45921.083333333336</c:v>
                </c:pt>
                <c:pt idx="6315">
                  <c:v>45921.125</c:v>
                </c:pt>
                <c:pt idx="6316">
                  <c:v>45921.166666666664</c:v>
                </c:pt>
                <c:pt idx="6317">
                  <c:v>45921.208333333336</c:v>
                </c:pt>
                <c:pt idx="6318">
                  <c:v>45921.25</c:v>
                </c:pt>
                <c:pt idx="6319">
                  <c:v>45921.291666666664</c:v>
                </c:pt>
                <c:pt idx="6320">
                  <c:v>45921.333333333336</c:v>
                </c:pt>
                <c:pt idx="6321">
                  <c:v>45921.375</c:v>
                </c:pt>
                <c:pt idx="6322">
                  <c:v>45921.416666666664</c:v>
                </c:pt>
                <c:pt idx="6323">
                  <c:v>45921.458333333336</c:v>
                </c:pt>
                <c:pt idx="6324">
                  <c:v>45921.5</c:v>
                </c:pt>
                <c:pt idx="6325">
                  <c:v>45921.541666666664</c:v>
                </c:pt>
                <c:pt idx="6326">
                  <c:v>45921.583333333336</c:v>
                </c:pt>
                <c:pt idx="6327">
                  <c:v>45921.625</c:v>
                </c:pt>
                <c:pt idx="6328">
                  <c:v>45921.666666666664</c:v>
                </c:pt>
                <c:pt idx="6329">
                  <c:v>45921.708333333336</c:v>
                </c:pt>
                <c:pt idx="6330">
                  <c:v>45921.75</c:v>
                </c:pt>
                <c:pt idx="6331">
                  <c:v>45921.791666666664</c:v>
                </c:pt>
                <c:pt idx="6332">
                  <c:v>45921.833333333336</c:v>
                </c:pt>
                <c:pt idx="6333">
                  <c:v>45921.875</c:v>
                </c:pt>
                <c:pt idx="6334">
                  <c:v>45921.916666666664</c:v>
                </c:pt>
                <c:pt idx="6335">
                  <c:v>45921.958333333336</c:v>
                </c:pt>
                <c:pt idx="6336">
                  <c:v>45922</c:v>
                </c:pt>
                <c:pt idx="6337">
                  <c:v>45922.041666666664</c:v>
                </c:pt>
                <c:pt idx="6338">
                  <c:v>45922.083333333336</c:v>
                </c:pt>
                <c:pt idx="6339">
                  <c:v>45922.125</c:v>
                </c:pt>
                <c:pt idx="6340">
                  <c:v>45922.166666666664</c:v>
                </c:pt>
                <c:pt idx="6341">
                  <c:v>45922.208333333336</c:v>
                </c:pt>
                <c:pt idx="6342">
                  <c:v>45922.25</c:v>
                </c:pt>
                <c:pt idx="6343">
                  <c:v>45922.291666666664</c:v>
                </c:pt>
                <c:pt idx="6344">
                  <c:v>45922.333333333336</c:v>
                </c:pt>
                <c:pt idx="6345">
                  <c:v>45922.375</c:v>
                </c:pt>
                <c:pt idx="6346">
                  <c:v>45922.416666666664</c:v>
                </c:pt>
                <c:pt idx="6347">
                  <c:v>45922.458333333336</c:v>
                </c:pt>
                <c:pt idx="6348">
                  <c:v>45922.5</c:v>
                </c:pt>
                <c:pt idx="6349">
                  <c:v>45922.541666666664</c:v>
                </c:pt>
                <c:pt idx="6350">
                  <c:v>45922.583333333336</c:v>
                </c:pt>
                <c:pt idx="6351">
                  <c:v>45922.625</c:v>
                </c:pt>
                <c:pt idx="6352">
                  <c:v>45922.666666666664</c:v>
                </c:pt>
                <c:pt idx="6353">
                  <c:v>45922.708333333336</c:v>
                </c:pt>
                <c:pt idx="6354">
                  <c:v>45922.75</c:v>
                </c:pt>
                <c:pt idx="6355">
                  <c:v>45922.791666666664</c:v>
                </c:pt>
                <c:pt idx="6356">
                  <c:v>45922.833333333336</c:v>
                </c:pt>
                <c:pt idx="6357">
                  <c:v>45922.875</c:v>
                </c:pt>
                <c:pt idx="6358">
                  <c:v>45922.916666666664</c:v>
                </c:pt>
                <c:pt idx="6359">
                  <c:v>45922.958333333336</c:v>
                </c:pt>
                <c:pt idx="6360">
                  <c:v>45923</c:v>
                </c:pt>
                <c:pt idx="6361">
                  <c:v>45923.041666666664</c:v>
                </c:pt>
                <c:pt idx="6362">
                  <c:v>45923.083333333336</c:v>
                </c:pt>
                <c:pt idx="6363">
                  <c:v>45923.125</c:v>
                </c:pt>
                <c:pt idx="6364">
                  <c:v>45923.166666666664</c:v>
                </c:pt>
                <c:pt idx="6365">
                  <c:v>45923.208333333336</c:v>
                </c:pt>
                <c:pt idx="6366">
                  <c:v>45923.25</c:v>
                </c:pt>
                <c:pt idx="6367">
                  <c:v>45923.291666666664</c:v>
                </c:pt>
                <c:pt idx="6368">
                  <c:v>45923.333333333336</c:v>
                </c:pt>
                <c:pt idx="6369">
                  <c:v>45923.375</c:v>
                </c:pt>
                <c:pt idx="6370">
                  <c:v>45923.416666666664</c:v>
                </c:pt>
                <c:pt idx="6371">
                  <c:v>45923.458333333336</c:v>
                </c:pt>
                <c:pt idx="6372">
                  <c:v>45923.5</c:v>
                </c:pt>
                <c:pt idx="6373">
                  <c:v>45923.541666666664</c:v>
                </c:pt>
                <c:pt idx="6374">
                  <c:v>45923.583333333336</c:v>
                </c:pt>
                <c:pt idx="6375">
                  <c:v>45923.625</c:v>
                </c:pt>
                <c:pt idx="6376">
                  <c:v>45923.666666666664</c:v>
                </c:pt>
                <c:pt idx="6377">
                  <c:v>45923.708333333336</c:v>
                </c:pt>
                <c:pt idx="6378">
                  <c:v>45923.75</c:v>
                </c:pt>
                <c:pt idx="6379">
                  <c:v>45923.791666666664</c:v>
                </c:pt>
                <c:pt idx="6380">
                  <c:v>45923.833333333336</c:v>
                </c:pt>
                <c:pt idx="6381">
                  <c:v>45923.875</c:v>
                </c:pt>
                <c:pt idx="6382">
                  <c:v>45923.916666666664</c:v>
                </c:pt>
                <c:pt idx="6383">
                  <c:v>45923.958333333336</c:v>
                </c:pt>
                <c:pt idx="6384">
                  <c:v>45924</c:v>
                </c:pt>
                <c:pt idx="6385">
                  <c:v>45924.041666666664</c:v>
                </c:pt>
                <c:pt idx="6386">
                  <c:v>45924.083333333336</c:v>
                </c:pt>
                <c:pt idx="6387">
                  <c:v>45924.125</c:v>
                </c:pt>
                <c:pt idx="6388">
                  <c:v>45924.166666666664</c:v>
                </c:pt>
                <c:pt idx="6389">
                  <c:v>45924.208333333336</c:v>
                </c:pt>
                <c:pt idx="6390">
                  <c:v>45924.25</c:v>
                </c:pt>
                <c:pt idx="6391">
                  <c:v>45924.291666666664</c:v>
                </c:pt>
                <c:pt idx="6392">
                  <c:v>45924.333333333336</c:v>
                </c:pt>
                <c:pt idx="6393">
                  <c:v>45924.375</c:v>
                </c:pt>
                <c:pt idx="6394">
                  <c:v>45924.416666666664</c:v>
                </c:pt>
                <c:pt idx="6395">
                  <c:v>45924.458333333336</c:v>
                </c:pt>
                <c:pt idx="6396">
                  <c:v>45924.5</c:v>
                </c:pt>
                <c:pt idx="6397">
                  <c:v>45924.541666666664</c:v>
                </c:pt>
                <c:pt idx="6398">
                  <c:v>45924.583333333336</c:v>
                </c:pt>
                <c:pt idx="6399">
                  <c:v>45924.625</c:v>
                </c:pt>
                <c:pt idx="6400">
                  <c:v>45924.666666666664</c:v>
                </c:pt>
                <c:pt idx="6401">
                  <c:v>45924.708333333336</c:v>
                </c:pt>
                <c:pt idx="6402">
                  <c:v>45924.75</c:v>
                </c:pt>
                <c:pt idx="6403">
                  <c:v>45924.791666666664</c:v>
                </c:pt>
                <c:pt idx="6404">
                  <c:v>45924.833333333336</c:v>
                </c:pt>
                <c:pt idx="6405">
                  <c:v>45924.875</c:v>
                </c:pt>
                <c:pt idx="6406">
                  <c:v>45924.916666666664</c:v>
                </c:pt>
                <c:pt idx="6407">
                  <c:v>45924.958333333336</c:v>
                </c:pt>
                <c:pt idx="6408">
                  <c:v>45925</c:v>
                </c:pt>
                <c:pt idx="6409">
                  <c:v>45925.041666666664</c:v>
                </c:pt>
                <c:pt idx="6410">
                  <c:v>45925.083333333336</c:v>
                </c:pt>
                <c:pt idx="6411">
                  <c:v>45925.125</c:v>
                </c:pt>
                <c:pt idx="6412">
                  <c:v>45925.166666666664</c:v>
                </c:pt>
                <c:pt idx="6413">
                  <c:v>45925.208333333336</c:v>
                </c:pt>
                <c:pt idx="6414">
                  <c:v>45925.25</c:v>
                </c:pt>
                <c:pt idx="6415">
                  <c:v>45925.291666666664</c:v>
                </c:pt>
                <c:pt idx="6416">
                  <c:v>45925.333333333336</c:v>
                </c:pt>
                <c:pt idx="6417">
                  <c:v>45925.375</c:v>
                </c:pt>
                <c:pt idx="6418">
                  <c:v>45925.416666666664</c:v>
                </c:pt>
                <c:pt idx="6419">
                  <c:v>45925.458333333336</c:v>
                </c:pt>
                <c:pt idx="6420">
                  <c:v>45925.5</c:v>
                </c:pt>
                <c:pt idx="6421">
                  <c:v>45925.541666666664</c:v>
                </c:pt>
                <c:pt idx="6422">
                  <c:v>45925.583333333336</c:v>
                </c:pt>
                <c:pt idx="6423">
                  <c:v>45925.625</c:v>
                </c:pt>
                <c:pt idx="6424">
                  <c:v>45925.666666666664</c:v>
                </c:pt>
                <c:pt idx="6425">
                  <c:v>45925.708333333336</c:v>
                </c:pt>
                <c:pt idx="6426">
                  <c:v>45925.75</c:v>
                </c:pt>
                <c:pt idx="6427">
                  <c:v>45925.791666666664</c:v>
                </c:pt>
                <c:pt idx="6428">
                  <c:v>45925.833333333336</c:v>
                </c:pt>
                <c:pt idx="6429">
                  <c:v>45925.875</c:v>
                </c:pt>
                <c:pt idx="6430">
                  <c:v>45925.916666666664</c:v>
                </c:pt>
                <c:pt idx="6431">
                  <c:v>45925.958333333336</c:v>
                </c:pt>
                <c:pt idx="6432">
                  <c:v>45926</c:v>
                </c:pt>
                <c:pt idx="6433">
                  <c:v>45926.041666666664</c:v>
                </c:pt>
                <c:pt idx="6434">
                  <c:v>45926.083333333336</c:v>
                </c:pt>
                <c:pt idx="6435">
                  <c:v>45926.125</c:v>
                </c:pt>
                <c:pt idx="6436">
                  <c:v>45926.166666666664</c:v>
                </c:pt>
                <c:pt idx="6437">
                  <c:v>45926.208333333336</c:v>
                </c:pt>
                <c:pt idx="6438">
                  <c:v>45926.25</c:v>
                </c:pt>
                <c:pt idx="6439">
                  <c:v>45926.291666666664</c:v>
                </c:pt>
                <c:pt idx="6440">
                  <c:v>45926.333333333336</c:v>
                </c:pt>
                <c:pt idx="6441">
                  <c:v>45926.375</c:v>
                </c:pt>
                <c:pt idx="6442">
                  <c:v>45926.416666666664</c:v>
                </c:pt>
                <c:pt idx="6443">
                  <c:v>45926.458333333336</c:v>
                </c:pt>
                <c:pt idx="6444">
                  <c:v>45926.5</c:v>
                </c:pt>
                <c:pt idx="6445">
                  <c:v>45926.541666666664</c:v>
                </c:pt>
                <c:pt idx="6446">
                  <c:v>45926.583333333336</c:v>
                </c:pt>
                <c:pt idx="6447">
                  <c:v>45926.625</c:v>
                </c:pt>
                <c:pt idx="6448">
                  <c:v>45926.666666666664</c:v>
                </c:pt>
                <c:pt idx="6449">
                  <c:v>45926.708333333336</c:v>
                </c:pt>
                <c:pt idx="6450">
                  <c:v>45926.75</c:v>
                </c:pt>
                <c:pt idx="6451">
                  <c:v>45926.791666666664</c:v>
                </c:pt>
                <c:pt idx="6452">
                  <c:v>45926.833333333336</c:v>
                </c:pt>
                <c:pt idx="6453">
                  <c:v>45926.875</c:v>
                </c:pt>
                <c:pt idx="6454">
                  <c:v>45926.916666666664</c:v>
                </c:pt>
                <c:pt idx="6455">
                  <c:v>45926.958333333336</c:v>
                </c:pt>
                <c:pt idx="6456">
                  <c:v>45927</c:v>
                </c:pt>
                <c:pt idx="6457">
                  <c:v>45927.041666666664</c:v>
                </c:pt>
                <c:pt idx="6458">
                  <c:v>45927.083333333336</c:v>
                </c:pt>
                <c:pt idx="6459">
                  <c:v>45927.125</c:v>
                </c:pt>
                <c:pt idx="6460">
                  <c:v>45927.166666666664</c:v>
                </c:pt>
                <c:pt idx="6461">
                  <c:v>45927.208333333336</c:v>
                </c:pt>
                <c:pt idx="6462">
                  <c:v>45927.25</c:v>
                </c:pt>
                <c:pt idx="6463">
                  <c:v>45927.291666666664</c:v>
                </c:pt>
                <c:pt idx="6464">
                  <c:v>45927.333333333336</c:v>
                </c:pt>
                <c:pt idx="6465">
                  <c:v>45927.375</c:v>
                </c:pt>
                <c:pt idx="6466">
                  <c:v>45927.416666666664</c:v>
                </c:pt>
                <c:pt idx="6467">
                  <c:v>45927.458333333336</c:v>
                </c:pt>
                <c:pt idx="6468">
                  <c:v>45927.5</c:v>
                </c:pt>
                <c:pt idx="6469">
                  <c:v>45927.541666666664</c:v>
                </c:pt>
                <c:pt idx="6470">
                  <c:v>45927.583333333336</c:v>
                </c:pt>
                <c:pt idx="6471">
                  <c:v>45927.625</c:v>
                </c:pt>
                <c:pt idx="6472">
                  <c:v>45927.666666666664</c:v>
                </c:pt>
                <c:pt idx="6473">
                  <c:v>45927.708333333336</c:v>
                </c:pt>
                <c:pt idx="6474">
                  <c:v>45927.75</c:v>
                </c:pt>
                <c:pt idx="6475">
                  <c:v>45927.791666666664</c:v>
                </c:pt>
                <c:pt idx="6476">
                  <c:v>45927.833333333336</c:v>
                </c:pt>
                <c:pt idx="6477">
                  <c:v>45927.875</c:v>
                </c:pt>
                <c:pt idx="6478">
                  <c:v>45927.916666666664</c:v>
                </c:pt>
                <c:pt idx="6479">
                  <c:v>45927.958333333336</c:v>
                </c:pt>
                <c:pt idx="6480">
                  <c:v>45928</c:v>
                </c:pt>
                <c:pt idx="6481">
                  <c:v>45928.041666666664</c:v>
                </c:pt>
                <c:pt idx="6482">
                  <c:v>45928.083333333336</c:v>
                </c:pt>
                <c:pt idx="6483">
                  <c:v>45928.125</c:v>
                </c:pt>
                <c:pt idx="6484">
                  <c:v>45928.166666666664</c:v>
                </c:pt>
                <c:pt idx="6485">
                  <c:v>45928.208333333336</c:v>
                </c:pt>
                <c:pt idx="6486">
                  <c:v>45928.25</c:v>
                </c:pt>
                <c:pt idx="6487">
                  <c:v>45928.291666666664</c:v>
                </c:pt>
                <c:pt idx="6488">
                  <c:v>45928.333333333336</c:v>
                </c:pt>
                <c:pt idx="6489">
                  <c:v>45928.375</c:v>
                </c:pt>
                <c:pt idx="6490">
                  <c:v>45928.416666666664</c:v>
                </c:pt>
                <c:pt idx="6491">
                  <c:v>45928.458333333336</c:v>
                </c:pt>
                <c:pt idx="6492">
                  <c:v>45928.5</c:v>
                </c:pt>
                <c:pt idx="6493">
                  <c:v>45928.541666666664</c:v>
                </c:pt>
                <c:pt idx="6494">
                  <c:v>45928.583333333336</c:v>
                </c:pt>
                <c:pt idx="6495">
                  <c:v>45928.625</c:v>
                </c:pt>
                <c:pt idx="6496">
                  <c:v>45928.666666666664</c:v>
                </c:pt>
                <c:pt idx="6497">
                  <c:v>45928.708333333336</c:v>
                </c:pt>
                <c:pt idx="6498">
                  <c:v>45928.75</c:v>
                </c:pt>
                <c:pt idx="6499">
                  <c:v>45928.791666666664</c:v>
                </c:pt>
                <c:pt idx="6500">
                  <c:v>45928.833333333336</c:v>
                </c:pt>
                <c:pt idx="6501">
                  <c:v>45928.875</c:v>
                </c:pt>
                <c:pt idx="6502">
                  <c:v>45928.916666666664</c:v>
                </c:pt>
                <c:pt idx="6503">
                  <c:v>45928.958333333336</c:v>
                </c:pt>
                <c:pt idx="6504">
                  <c:v>45929</c:v>
                </c:pt>
                <c:pt idx="6505">
                  <c:v>45929.041666666664</c:v>
                </c:pt>
                <c:pt idx="6506">
                  <c:v>45929.083333333336</c:v>
                </c:pt>
                <c:pt idx="6507">
                  <c:v>45929.125</c:v>
                </c:pt>
                <c:pt idx="6508">
                  <c:v>45929.166666666664</c:v>
                </c:pt>
                <c:pt idx="6509">
                  <c:v>45929.208333333336</c:v>
                </c:pt>
                <c:pt idx="6510">
                  <c:v>45929.25</c:v>
                </c:pt>
                <c:pt idx="6511">
                  <c:v>45929.291666666664</c:v>
                </c:pt>
                <c:pt idx="6512">
                  <c:v>45929.333333333336</c:v>
                </c:pt>
                <c:pt idx="6513">
                  <c:v>45929.375</c:v>
                </c:pt>
                <c:pt idx="6514">
                  <c:v>45929.416666666664</c:v>
                </c:pt>
                <c:pt idx="6515">
                  <c:v>45929.458333333336</c:v>
                </c:pt>
                <c:pt idx="6516">
                  <c:v>45929.5</c:v>
                </c:pt>
                <c:pt idx="6517">
                  <c:v>45929.541666666664</c:v>
                </c:pt>
                <c:pt idx="6518">
                  <c:v>45929.583333333336</c:v>
                </c:pt>
                <c:pt idx="6519">
                  <c:v>45929.625</c:v>
                </c:pt>
                <c:pt idx="6520">
                  <c:v>45929.666666666664</c:v>
                </c:pt>
                <c:pt idx="6521">
                  <c:v>45929.708333333336</c:v>
                </c:pt>
                <c:pt idx="6522">
                  <c:v>45929.75</c:v>
                </c:pt>
                <c:pt idx="6523">
                  <c:v>45929.791666666664</c:v>
                </c:pt>
                <c:pt idx="6524">
                  <c:v>45929.833333333336</c:v>
                </c:pt>
                <c:pt idx="6525">
                  <c:v>45929.875</c:v>
                </c:pt>
                <c:pt idx="6526">
                  <c:v>45929.916666666664</c:v>
                </c:pt>
                <c:pt idx="6527">
                  <c:v>45929.958333333336</c:v>
                </c:pt>
                <c:pt idx="6528">
                  <c:v>45930</c:v>
                </c:pt>
                <c:pt idx="6529">
                  <c:v>45930.041666666664</c:v>
                </c:pt>
                <c:pt idx="6530">
                  <c:v>45930.083333333336</c:v>
                </c:pt>
                <c:pt idx="6531">
                  <c:v>45930.125</c:v>
                </c:pt>
                <c:pt idx="6532">
                  <c:v>45930.166666666664</c:v>
                </c:pt>
                <c:pt idx="6533">
                  <c:v>45930.208333333336</c:v>
                </c:pt>
                <c:pt idx="6534">
                  <c:v>45930.25</c:v>
                </c:pt>
                <c:pt idx="6535">
                  <c:v>45930.291666666664</c:v>
                </c:pt>
                <c:pt idx="6536">
                  <c:v>45930.333333333336</c:v>
                </c:pt>
                <c:pt idx="6537">
                  <c:v>45930.375</c:v>
                </c:pt>
                <c:pt idx="6538">
                  <c:v>45930.416666666664</c:v>
                </c:pt>
                <c:pt idx="6539">
                  <c:v>45930.458333333336</c:v>
                </c:pt>
                <c:pt idx="6540">
                  <c:v>45930.5</c:v>
                </c:pt>
                <c:pt idx="6541">
                  <c:v>45930.541666666664</c:v>
                </c:pt>
                <c:pt idx="6542">
                  <c:v>45930.583333333336</c:v>
                </c:pt>
                <c:pt idx="6543">
                  <c:v>45930.625</c:v>
                </c:pt>
                <c:pt idx="6544">
                  <c:v>45930.666666666664</c:v>
                </c:pt>
                <c:pt idx="6545">
                  <c:v>45930.708333333336</c:v>
                </c:pt>
                <c:pt idx="6546">
                  <c:v>45930.75</c:v>
                </c:pt>
                <c:pt idx="6547">
                  <c:v>45930.791666666664</c:v>
                </c:pt>
                <c:pt idx="6548">
                  <c:v>45930.833333333336</c:v>
                </c:pt>
                <c:pt idx="6549">
                  <c:v>45930.875</c:v>
                </c:pt>
                <c:pt idx="6550">
                  <c:v>45930.916666666664</c:v>
                </c:pt>
                <c:pt idx="6551">
                  <c:v>45930.958333333336</c:v>
                </c:pt>
                <c:pt idx="6552">
                  <c:v>45931</c:v>
                </c:pt>
                <c:pt idx="6553">
                  <c:v>45931.041666666664</c:v>
                </c:pt>
                <c:pt idx="6554">
                  <c:v>45931.083333333336</c:v>
                </c:pt>
                <c:pt idx="6555">
                  <c:v>45931.125</c:v>
                </c:pt>
                <c:pt idx="6556">
                  <c:v>45931.166666666664</c:v>
                </c:pt>
                <c:pt idx="6557">
                  <c:v>45931.208333333336</c:v>
                </c:pt>
                <c:pt idx="6558">
                  <c:v>45931.25</c:v>
                </c:pt>
                <c:pt idx="6559">
                  <c:v>45931.291666666664</c:v>
                </c:pt>
                <c:pt idx="6560">
                  <c:v>45931.333333333336</c:v>
                </c:pt>
                <c:pt idx="6561">
                  <c:v>45931.375</c:v>
                </c:pt>
                <c:pt idx="6562">
                  <c:v>45931.416666666664</c:v>
                </c:pt>
                <c:pt idx="6563">
                  <c:v>45931.458333333336</c:v>
                </c:pt>
                <c:pt idx="6564">
                  <c:v>45931.5</c:v>
                </c:pt>
                <c:pt idx="6565">
                  <c:v>45931.541666666664</c:v>
                </c:pt>
                <c:pt idx="6566">
                  <c:v>45931.583333333336</c:v>
                </c:pt>
                <c:pt idx="6567">
                  <c:v>45931.625</c:v>
                </c:pt>
                <c:pt idx="6568">
                  <c:v>45931.666666666664</c:v>
                </c:pt>
                <c:pt idx="6569">
                  <c:v>45931.708333333336</c:v>
                </c:pt>
                <c:pt idx="6570">
                  <c:v>45931.75</c:v>
                </c:pt>
                <c:pt idx="6571">
                  <c:v>45931.791666666664</c:v>
                </c:pt>
                <c:pt idx="6572">
                  <c:v>45931.833333333336</c:v>
                </c:pt>
                <c:pt idx="6573">
                  <c:v>45931.875</c:v>
                </c:pt>
                <c:pt idx="6574">
                  <c:v>45931.916666666664</c:v>
                </c:pt>
                <c:pt idx="6575">
                  <c:v>45931.958333333336</c:v>
                </c:pt>
                <c:pt idx="6576">
                  <c:v>45932</c:v>
                </c:pt>
                <c:pt idx="6577">
                  <c:v>45932.041666666664</c:v>
                </c:pt>
                <c:pt idx="6578">
                  <c:v>45932.083333333336</c:v>
                </c:pt>
                <c:pt idx="6579">
                  <c:v>45932.125</c:v>
                </c:pt>
                <c:pt idx="6580">
                  <c:v>45932.166666666664</c:v>
                </c:pt>
                <c:pt idx="6581">
                  <c:v>45932.208333333336</c:v>
                </c:pt>
                <c:pt idx="6582">
                  <c:v>45932.25</c:v>
                </c:pt>
                <c:pt idx="6583">
                  <c:v>45932.291666666664</c:v>
                </c:pt>
                <c:pt idx="6584">
                  <c:v>45932.333333333336</c:v>
                </c:pt>
                <c:pt idx="6585">
                  <c:v>45932.375</c:v>
                </c:pt>
                <c:pt idx="6586">
                  <c:v>45932.416666666664</c:v>
                </c:pt>
                <c:pt idx="6587">
                  <c:v>45932.458333333336</c:v>
                </c:pt>
                <c:pt idx="6588">
                  <c:v>45932.5</c:v>
                </c:pt>
                <c:pt idx="6589">
                  <c:v>45932.541666666664</c:v>
                </c:pt>
                <c:pt idx="6590">
                  <c:v>45932.583333333336</c:v>
                </c:pt>
                <c:pt idx="6591">
                  <c:v>45932.625</c:v>
                </c:pt>
                <c:pt idx="6592">
                  <c:v>45932.666666666664</c:v>
                </c:pt>
                <c:pt idx="6593">
                  <c:v>45932.708333333336</c:v>
                </c:pt>
                <c:pt idx="6594">
                  <c:v>45932.75</c:v>
                </c:pt>
                <c:pt idx="6595">
                  <c:v>45932.791666666664</c:v>
                </c:pt>
                <c:pt idx="6596">
                  <c:v>45932.833333333336</c:v>
                </c:pt>
                <c:pt idx="6597">
                  <c:v>45932.875</c:v>
                </c:pt>
                <c:pt idx="6598">
                  <c:v>45932.916666666664</c:v>
                </c:pt>
                <c:pt idx="6599">
                  <c:v>45932.958333333336</c:v>
                </c:pt>
                <c:pt idx="6600">
                  <c:v>45933</c:v>
                </c:pt>
                <c:pt idx="6601">
                  <c:v>45933.041666666664</c:v>
                </c:pt>
                <c:pt idx="6602">
                  <c:v>45933.083333333336</c:v>
                </c:pt>
                <c:pt idx="6603">
                  <c:v>45933.125</c:v>
                </c:pt>
                <c:pt idx="6604">
                  <c:v>45933.166666666664</c:v>
                </c:pt>
                <c:pt idx="6605">
                  <c:v>45933.208333333336</c:v>
                </c:pt>
                <c:pt idx="6606">
                  <c:v>45933.25</c:v>
                </c:pt>
                <c:pt idx="6607">
                  <c:v>45933.291666666664</c:v>
                </c:pt>
                <c:pt idx="6608">
                  <c:v>45933.333333333336</c:v>
                </c:pt>
                <c:pt idx="6609">
                  <c:v>45933.375</c:v>
                </c:pt>
                <c:pt idx="6610">
                  <c:v>45933.416666666664</c:v>
                </c:pt>
                <c:pt idx="6611">
                  <c:v>45933.458333333336</c:v>
                </c:pt>
                <c:pt idx="6612">
                  <c:v>45933.5</c:v>
                </c:pt>
                <c:pt idx="6613">
                  <c:v>45933.541666666664</c:v>
                </c:pt>
                <c:pt idx="6614">
                  <c:v>45933.583333333336</c:v>
                </c:pt>
                <c:pt idx="6615">
                  <c:v>45933.625</c:v>
                </c:pt>
                <c:pt idx="6616">
                  <c:v>45933.666666666664</c:v>
                </c:pt>
                <c:pt idx="6617">
                  <c:v>45933.708333333336</c:v>
                </c:pt>
                <c:pt idx="6618">
                  <c:v>45933.75</c:v>
                </c:pt>
                <c:pt idx="6619">
                  <c:v>45933.791666666664</c:v>
                </c:pt>
                <c:pt idx="6620">
                  <c:v>45933.833333333336</c:v>
                </c:pt>
                <c:pt idx="6621">
                  <c:v>45933.875</c:v>
                </c:pt>
                <c:pt idx="6622">
                  <c:v>45933.916666666664</c:v>
                </c:pt>
                <c:pt idx="6623">
                  <c:v>45933.958333333336</c:v>
                </c:pt>
                <c:pt idx="6624">
                  <c:v>45934</c:v>
                </c:pt>
                <c:pt idx="6625">
                  <c:v>45934.041666666664</c:v>
                </c:pt>
                <c:pt idx="6626">
                  <c:v>45934.083333333336</c:v>
                </c:pt>
                <c:pt idx="6627">
                  <c:v>45934.125</c:v>
                </c:pt>
                <c:pt idx="6628">
                  <c:v>45934.166666666664</c:v>
                </c:pt>
                <c:pt idx="6629">
                  <c:v>45934.208333333336</c:v>
                </c:pt>
                <c:pt idx="6630">
                  <c:v>45934.25</c:v>
                </c:pt>
                <c:pt idx="6631">
                  <c:v>45934.291666666664</c:v>
                </c:pt>
                <c:pt idx="6632">
                  <c:v>45934.333333333336</c:v>
                </c:pt>
                <c:pt idx="6633">
                  <c:v>45934.375</c:v>
                </c:pt>
                <c:pt idx="6634">
                  <c:v>45934.416666666664</c:v>
                </c:pt>
                <c:pt idx="6635">
                  <c:v>45934.458333333336</c:v>
                </c:pt>
                <c:pt idx="6636">
                  <c:v>45934.5</c:v>
                </c:pt>
                <c:pt idx="6637">
                  <c:v>45934.541666666664</c:v>
                </c:pt>
                <c:pt idx="6638">
                  <c:v>45934.583333333336</c:v>
                </c:pt>
                <c:pt idx="6639">
                  <c:v>45934.625</c:v>
                </c:pt>
                <c:pt idx="6640">
                  <c:v>45934.666666666664</c:v>
                </c:pt>
                <c:pt idx="6641">
                  <c:v>45934.708333333336</c:v>
                </c:pt>
                <c:pt idx="6642">
                  <c:v>45934.75</c:v>
                </c:pt>
                <c:pt idx="6643">
                  <c:v>45934.791666666664</c:v>
                </c:pt>
                <c:pt idx="6644">
                  <c:v>45934.833333333336</c:v>
                </c:pt>
                <c:pt idx="6645">
                  <c:v>45934.875</c:v>
                </c:pt>
                <c:pt idx="6646">
                  <c:v>45934.916666666664</c:v>
                </c:pt>
                <c:pt idx="6647">
                  <c:v>45934.958333333336</c:v>
                </c:pt>
                <c:pt idx="6648">
                  <c:v>45935</c:v>
                </c:pt>
                <c:pt idx="6649">
                  <c:v>45935.041666666664</c:v>
                </c:pt>
                <c:pt idx="6650">
                  <c:v>45935.083333333336</c:v>
                </c:pt>
                <c:pt idx="6651">
                  <c:v>45935.125</c:v>
                </c:pt>
                <c:pt idx="6652">
                  <c:v>45935.166666666664</c:v>
                </c:pt>
                <c:pt idx="6653">
                  <c:v>45935.208333333336</c:v>
                </c:pt>
                <c:pt idx="6654">
                  <c:v>45935.25</c:v>
                </c:pt>
                <c:pt idx="6655">
                  <c:v>45935.291666666664</c:v>
                </c:pt>
                <c:pt idx="6656">
                  <c:v>45935.333333333336</c:v>
                </c:pt>
                <c:pt idx="6657">
                  <c:v>45935.375</c:v>
                </c:pt>
                <c:pt idx="6658">
                  <c:v>45935.416666666664</c:v>
                </c:pt>
                <c:pt idx="6659">
                  <c:v>45935.458333333336</c:v>
                </c:pt>
                <c:pt idx="6660">
                  <c:v>45935.5</c:v>
                </c:pt>
                <c:pt idx="6661">
                  <c:v>45935.541666666664</c:v>
                </c:pt>
                <c:pt idx="6662">
                  <c:v>45935.583333333336</c:v>
                </c:pt>
                <c:pt idx="6663">
                  <c:v>45935.625</c:v>
                </c:pt>
                <c:pt idx="6664">
                  <c:v>45935.666666666664</c:v>
                </c:pt>
                <c:pt idx="6665">
                  <c:v>45935.708333333336</c:v>
                </c:pt>
                <c:pt idx="6666">
                  <c:v>45935.75</c:v>
                </c:pt>
                <c:pt idx="6667">
                  <c:v>45935.791666666664</c:v>
                </c:pt>
                <c:pt idx="6668">
                  <c:v>45935.833333333336</c:v>
                </c:pt>
                <c:pt idx="6669">
                  <c:v>45935.875</c:v>
                </c:pt>
                <c:pt idx="6670">
                  <c:v>45935.916666666664</c:v>
                </c:pt>
                <c:pt idx="6671">
                  <c:v>45935.958333333336</c:v>
                </c:pt>
                <c:pt idx="6672">
                  <c:v>45936</c:v>
                </c:pt>
                <c:pt idx="6673">
                  <c:v>45936.041666666664</c:v>
                </c:pt>
                <c:pt idx="6674">
                  <c:v>45936.083333333336</c:v>
                </c:pt>
                <c:pt idx="6675">
                  <c:v>45936.125</c:v>
                </c:pt>
                <c:pt idx="6676">
                  <c:v>45936.166666666664</c:v>
                </c:pt>
                <c:pt idx="6677">
                  <c:v>45936.208333333336</c:v>
                </c:pt>
                <c:pt idx="6678">
                  <c:v>45936.25</c:v>
                </c:pt>
                <c:pt idx="6679">
                  <c:v>45936.291666666664</c:v>
                </c:pt>
                <c:pt idx="6680">
                  <c:v>45936.333333333336</c:v>
                </c:pt>
                <c:pt idx="6681">
                  <c:v>45936.375</c:v>
                </c:pt>
                <c:pt idx="6682">
                  <c:v>45936.416666666664</c:v>
                </c:pt>
                <c:pt idx="6683">
                  <c:v>45936.458333333336</c:v>
                </c:pt>
                <c:pt idx="6684">
                  <c:v>45936.5</c:v>
                </c:pt>
                <c:pt idx="6685">
                  <c:v>45936.541666666664</c:v>
                </c:pt>
                <c:pt idx="6686">
                  <c:v>45936.583333333336</c:v>
                </c:pt>
                <c:pt idx="6687">
                  <c:v>45936.625</c:v>
                </c:pt>
                <c:pt idx="6688">
                  <c:v>45936.666666666664</c:v>
                </c:pt>
                <c:pt idx="6689">
                  <c:v>45936.708333333336</c:v>
                </c:pt>
                <c:pt idx="6690">
                  <c:v>45936.75</c:v>
                </c:pt>
                <c:pt idx="6691">
                  <c:v>45936.791666666664</c:v>
                </c:pt>
                <c:pt idx="6692">
                  <c:v>45936.833333333336</c:v>
                </c:pt>
                <c:pt idx="6693">
                  <c:v>45936.875</c:v>
                </c:pt>
                <c:pt idx="6694">
                  <c:v>45936.916666666664</c:v>
                </c:pt>
                <c:pt idx="6695">
                  <c:v>45936.958333333336</c:v>
                </c:pt>
                <c:pt idx="6696">
                  <c:v>45937</c:v>
                </c:pt>
                <c:pt idx="6697">
                  <c:v>45937.041666666664</c:v>
                </c:pt>
                <c:pt idx="6698">
                  <c:v>45937.083333333336</c:v>
                </c:pt>
                <c:pt idx="6699">
                  <c:v>45937.125</c:v>
                </c:pt>
                <c:pt idx="6700">
                  <c:v>45937.166666666664</c:v>
                </c:pt>
                <c:pt idx="6701">
                  <c:v>45937.208333333336</c:v>
                </c:pt>
                <c:pt idx="6702">
                  <c:v>45937.25</c:v>
                </c:pt>
                <c:pt idx="6703">
                  <c:v>45937.291666666664</c:v>
                </c:pt>
                <c:pt idx="6704">
                  <c:v>45937.333333333336</c:v>
                </c:pt>
                <c:pt idx="6705">
                  <c:v>45937.375</c:v>
                </c:pt>
                <c:pt idx="6706">
                  <c:v>45937.416666666664</c:v>
                </c:pt>
                <c:pt idx="6707">
                  <c:v>45937.458333333336</c:v>
                </c:pt>
                <c:pt idx="6708">
                  <c:v>45937.5</c:v>
                </c:pt>
                <c:pt idx="6709">
                  <c:v>45937.541666666664</c:v>
                </c:pt>
                <c:pt idx="6710">
                  <c:v>45937.583333333336</c:v>
                </c:pt>
                <c:pt idx="6711">
                  <c:v>45937.625</c:v>
                </c:pt>
                <c:pt idx="6712">
                  <c:v>45937.666666666664</c:v>
                </c:pt>
                <c:pt idx="6713">
                  <c:v>45937.708333333336</c:v>
                </c:pt>
                <c:pt idx="6714">
                  <c:v>45937.75</c:v>
                </c:pt>
                <c:pt idx="6715">
                  <c:v>45937.791666666664</c:v>
                </c:pt>
                <c:pt idx="6716">
                  <c:v>45937.833333333336</c:v>
                </c:pt>
                <c:pt idx="6717">
                  <c:v>45937.875</c:v>
                </c:pt>
                <c:pt idx="6718">
                  <c:v>45937.916666666664</c:v>
                </c:pt>
                <c:pt idx="6719">
                  <c:v>45937.958333333336</c:v>
                </c:pt>
                <c:pt idx="6720">
                  <c:v>45938</c:v>
                </c:pt>
                <c:pt idx="6721">
                  <c:v>45938.041666666664</c:v>
                </c:pt>
                <c:pt idx="6722">
                  <c:v>45938.083333333336</c:v>
                </c:pt>
                <c:pt idx="6723">
                  <c:v>45938.125</c:v>
                </c:pt>
                <c:pt idx="6724">
                  <c:v>45938.166666666664</c:v>
                </c:pt>
                <c:pt idx="6725">
                  <c:v>45938.208333333336</c:v>
                </c:pt>
                <c:pt idx="6726">
                  <c:v>45938.25</c:v>
                </c:pt>
                <c:pt idx="6727">
                  <c:v>45938.291666666664</c:v>
                </c:pt>
                <c:pt idx="6728">
                  <c:v>45938.333333333336</c:v>
                </c:pt>
                <c:pt idx="6729">
                  <c:v>45938.375</c:v>
                </c:pt>
                <c:pt idx="6730">
                  <c:v>45938.416666666664</c:v>
                </c:pt>
                <c:pt idx="6731">
                  <c:v>45938.458333333336</c:v>
                </c:pt>
                <c:pt idx="6732">
                  <c:v>45938.5</c:v>
                </c:pt>
                <c:pt idx="6733">
                  <c:v>45938.541666666664</c:v>
                </c:pt>
                <c:pt idx="6734">
                  <c:v>45938.583333333336</c:v>
                </c:pt>
                <c:pt idx="6735">
                  <c:v>45938.625</c:v>
                </c:pt>
                <c:pt idx="6736">
                  <c:v>45938.666666666664</c:v>
                </c:pt>
                <c:pt idx="6737">
                  <c:v>45938.708333333336</c:v>
                </c:pt>
                <c:pt idx="6738">
                  <c:v>45938.75</c:v>
                </c:pt>
                <c:pt idx="6739">
                  <c:v>45938.791666666664</c:v>
                </c:pt>
                <c:pt idx="6740">
                  <c:v>45938.833333333336</c:v>
                </c:pt>
                <c:pt idx="6741">
                  <c:v>45938.875</c:v>
                </c:pt>
                <c:pt idx="6742">
                  <c:v>45938.916666666664</c:v>
                </c:pt>
                <c:pt idx="6743">
                  <c:v>45938.958333333336</c:v>
                </c:pt>
                <c:pt idx="6744">
                  <c:v>45939</c:v>
                </c:pt>
                <c:pt idx="6745">
                  <c:v>45939.041666666664</c:v>
                </c:pt>
                <c:pt idx="6746">
                  <c:v>45939.083333333336</c:v>
                </c:pt>
                <c:pt idx="6747">
                  <c:v>45939.125</c:v>
                </c:pt>
                <c:pt idx="6748">
                  <c:v>45939.166666666664</c:v>
                </c:pt>
                <c:pt idx="6749">
                  <c:v>45939.208333333336</c:v>
                </c:pt>
                <c:pt idx="6750">
                  <c:v>45939.25</c:v>
                </c:pt>
                <c:pt idx="6751">
                  <c:v>45939.291666666664</c:v>
                </c:pt>
                <c:pt idx="6752">
                  <c:v>45939.333333333336</c:v>
                </c:pt>
                <c:pt idx="6753">
                  <c:v>45939.375</c:v>
                </c:pt>
                <c:pt idx="6754">
                  <c:v>45939.416666666664</c:v>
                </c:pt>
                <c:pt idx="6755">
                  <c:v>45939.458333333336</c:v>
                </c:pt>
                <c:pt idx="6756">
                  <c:v>45939.5</c:v>
                </c:pt>
                <c:pt idx="6757">
                  <c:v>45939.541666666664</c:v>
                </c:pt>
                <c:pt idx="6758">
                  <c:v>45939.583333333336</c:v>
                </c:pt>
                <c:pt idx="6759">
                  <c:v>45939.625</c:v>
                </c:pt>
                <c:pt idx="6760">
                  <c:v>45939.666666666664</c:v>
                </c:pt>
                <c:pt idx="6761">
                  <c:v>45939.708333333336</c:v>
                </c:pt>
                <c:pt idx="6762">
                  <c:v>45939.75</c:v>
                </c:pt>
                <c:pt idx="6763">
                  <c:v>45939.791666666664</c:v>
                </c:pt>
                <c:pt idx="6764">
                  <c:v>45939.833333333336</c:v>
                </c:pt>
                <c:pt idx="6765">
                  <c:v>45939.875</c:v>
                </c:pt>
                <c:pt idx="6766">
                  <c:v>45939.916666666664</c:v>
                </c:pt>
                <c:pt idx="6767">
                  <c:v>45939.958333333336</c:v>
                </c:pt>
                <c:pt idx="6768">
                  <c:v>45940</c:v>
                </c:pt>
                <c:pt idx="6769">
                  <c:v>45940.041666666664</c:v>
                </c:pt>
                <c:pt idx="6770">
                  <c:v>45940.083333333336</c:v>
                </c:pt>
                <c:pt idx="6771">
                  <c:v>45940.125</c:v>
                </c:pt>
                <c:pt idx="6772">
                  <c:v>45940.166666666664</c:v>
                </c:pt>
                <c:pt idx="6773">
                  <c:v>45940.208333333336</c:v>
                </c:pt>
                <c:pt idx="6774">
                  <c:v>45940.25</c:v>
                </c:pt>
                <c:pt idx="6775">
                  <c:v>45940.291666666664</c:v>
                </c:pt>
                <c:pt idx="6776">
                  <c:v>45940.333333333336</c:v>
                </c:pt>
                <c:pt idx="6777">
                  <c:v>45940.375</c:v>
                </c:pt>
                <c:pt idx="6778">
                  <c:v>45940.416666666664</c:v>
                </c:pt>
                <c:pt idx="6779">
                  <c:v>45940.458333333336</c:v>
                </c:pt>
                <c:pt idx="6780">
                  <c:v>45940.5</c:v>
                </c:pt>
                <c:pt idx="6781">
                  <c:v>45940.541666666664</c:v>
                </c:pt>
                <c:pt idx="6782">
                  <c:v>45940.583333333336</c:v>
                </c:pt>
                <c:pt idx="6783">
                  <c:v>45940.625</c:v>
                </c:pt>
                <c:pt idx="6784">
                  <c:v>45940.666666666664</c:v>
                </c:pt>
                <c:pt idx="6785">
                  <c:v>45940.708333333336</c:v>
                </c:pt>
                <c:pt idx="6786">
                  <c:v>45940.75</c:v>
                </c:pt>
                <c:pt idx="6787">
                  <c:v>45940.791666666664</c:v>
                </c:pt>
                <c:pt idx="6788">
                  <c:v>45940.833333333336</c:v>
                </c:pt>
                <c:pt idx="6789">
                  <c:v>45940.875</c:v>
                </c:pt>
                <c:pt idx="6790">
                  <c:v>45940.916666666664</c:v>
                </c:pt>
                <c:pt idx="6791">
                  <c:v>45940.958333333336</c:v>
                </c:pt>
                <c:pt idx="6792">
                  <c:v>45941</c:v>
                </c:pt>
                <c:pt idx="6793">
                  <c:v>45941.041666666664</c:v>
                </c:pt>
                <c:pt idx="6794">
                  <c:v>45941.083333333336</c:v>
                </c:pt>
                <c:pt idx="6795">
                  <c:v>45941.125</c:v>
                </c:pt>
                <c:pt idx="6796">
                  <c:v>45941.166666666664</c:v>
                </c:pt>
                <c:pt idx="6797">
                  <c:v>45941.208333333336</c:v>
                </c:pt>
                <c:pt idx="6798">
                  <c:v>45941.25</c:v>
                </c:pt>
                <c:pt idx="6799">
                  <c:v>45941.291666666664</c:v>
                </c:pt>
                <c:pt idx="6800">
                  <c:v>45941.333333333336</c:v>
                </c:pt>
                <c:pt idx="6801">
                  <c:v>45941.375</c:v>
                </c:pt>
                <c:pt idx="6802">
                  <c:v>45941.416666666664</c:v>
                </c:pt>
                <c:pt idx="6803">
                  <c:v>45941.458333333336</c:v>
                </c:pt>
                <c:pt idx="6804">
                  <c:v>45941.5</c:v>
                </c:pt>
                <c:pt idx="6805">
                  <c:v>45941.541666666664</c:v>
                </c:pt>
                <c:pt idx="6806">
                  <c:v>45941.583333333336</c:v>
                </c:pt>
                <c:pt idx="6807">
                  <c:v>45941.625</c:v>
                </c:pt>
                <c:pt idx="6808">
                  <c:v>45941.666666666664</c:v>
                </c:pt>
                <c:pt idx="6809">
                  <c:v>45941.708333333336</c:v>
                </c:pt>
                <c:pt idx="6810">
                  <c:v>45941.75</c:v>
                </c:pt>
                <c:pt idx="6811">
                  <c:v>45941.791666666664</c:v>
                </c:pt>
                <c:pt idx="6812">
                  <c:v>45941.833333333336</c:v>
                </c:pt>
                <c:pt idx="6813">
                  <c:v>45941.875</c:v>
                </c:pt>
                <c:pt idx="6814">
                  <c:v>45941.916666666664</c:v>
                </c:pt>
                <c:pt idx="6815">
                  <c:v>45941.958333333336</c:v>
                </c:pt>
                <c:pt idx="6816">
                  <c:v>45942</c:v>
                </c:pt>
                <c:pt idx="6817">
                  <c:v>45942.041666666664</c:v>
                </c:pt>
                <c:pt idx="6818">
                  <c:v>45942.083333333336</c:v>
                </c:pt>
                <c:pt idx="6819">
                  <c:v>45942.125</c:v>
                </c:pt>
                <c:pt idx="6820">
                  <c:v>45942.166666666664</c:v>
                </c:pt>
                <c:pt idx="6821">
                  <c:v>45942.208333333336</c:v>
                </c:pt>
                <c:pt idx="6822">
                  <c:v>45942.25</c:v>
                </c:pt>
                <c:pt idx="6823">
                  <c:v>45942.291666666664</c:v>
                </c:pt>
                <c:pt idx="6824">
                  <c:v>45942.333333333336</c:v>
                </c:pt>
                <c:pt idx="6825">
                  <c:v>45942.375</c:v>
                </c:pt>
                <c:pt idx="6826">
                  <c:v>45942.416666666664</c:v>
                </c:pt>
                <c:pt idx="6827">
                  <c:v>45942.458333333336</c:v>
                </c:pt>
                <c:pt idx="6828">
                  <c:v>45942.5</c:v>
                </c:pt>
                <c:pt idx="6829">
                  <c:v>45942.541666666664</c:v>
                </c:pt>
                <c:pt idx="6830">
                  <c:v>45942.583333333336</c:v>
                </c:pt>
                <c:pt idx="6831">
                  <c:v>45942.625</c:v>
                </c:pt>
                <c:pt idx="6832">
                  <c:v>45942.666666666664</c:v>
                </c:pt>
                <c:pt idx="6833">
                  <c:v>45942.708333333336</c:v>
                </c:pt>
                <c:pt idx="6834">
                  <c:v>45942.75</c:v>
                </c:pt>
                <c:pt idx="6835">
                  <c:v>45942.791666666664</c:v>
                </c:pt>
                <c:pt idx="6836">
                  <c:v>45942.833333333336</c:v>
                </c:pt>
                <c:pt idx="6837">
                  <c:v>45942.875</c:v>
                </c:pt>
                <c:pt idx="6838">
                  <c:v>45942.916666666664</c:v>
                </c:pt>
                <c:pt idx="6839">
                  <c:v>45942.958333333336</c:v>
                </c:pt>
                <c:pt idx="6840">
                  <c:v>45943</c:v>
                </c:pt>
                <c:pt idx="6841">
                  <c:v>45943.041666666664</c:v>
                </c:pt>
                <c:pt idx="6842">
                  <c:v>45943.083333333336</c:v>
                </c:pt>
                <c:pt idx="6843">
                  <c:v>45943.125</c:v>
                </c:pt>
                <c:pt idx="6844">
                  <c:v>45943.166666666664</c:v>
                </c:pt>
                <c:pt idx="6845">
                  <c:v>45943.208333333336</c:v>
                </c:pt>
                <c:pt idx="6846">
                  <c:v>45943.25</c:v>
                </c:pt>
                <c:pt idx="6847">
                  <c:v>45943.291666666664</c:v>
                </c:pt>
                <c:pt idx="6848">
                  <c:v>45943.333333333336</c:v>
                </c:pt>
                <c:pt idx="6849">
                  <c:v>45943.375</c:v>
                </c:pt>
                <c:pt idx="6850">
                  <c:v>45943.416666666664</c:v>
                </c:pt>
                <c:pt idx="6851">
                  <c:v>45943.458333333336</c:v>
                </c:pt>
                <c:pt idx="6852">
                  <c:v>45943.5</c:v>
                </c:pt>
                <c:pt idx="6853">
                  <c:v>45943.541666666664</c:v>
                </c:pt>
                <c:pt idx="6854">
                  <c:v>45943.583333333336</c:v>
                </c:pt>
                <c:pt idx="6855">
                  <c:v>45943.625</c:v>
                </c:pt>
                <c:pt idx="6856">
                  <c:v>45943.666666666664</c:v>
                </c:pt>
                <c:pt idx="6857">
                  <c:v>45943.708333333336</c:v>
                </c:pt>
                <c:pt idx="6858">
                  <c:v>45943.75</c:v>
                </c:pt>
                <c:pt idx="6859">
                  <c:v>45943.791666666664</c:v>
                </c:pt>
                <c:pt idx="6860">
                  <c:v>45943.833333333336</c:v>
                </c:pt>
                <c:pt idx="6861">
                  <c:v>45943.875</c:v>
                </c:pt>
                <c:pt idx="6862">
                  <c:v>45943.916666666664</c:v>
                </c:pt>
                <c:pt idx="6863">
                  <c:v>45943.958333333336</c:v>
                </c:pt>
                <c:pt idx="6864">
                  <c:v>45944</c:v>
                </c:pt>
                <c:pt idx="6865">
                  <c:v>45944.041666666664</c:v>
                </c:pt>
                <c:pt idx="6866">
                  <c:v>45944.083333333336</c:v>
                </c:pt>
                <c:pt idx="6867">
                  <c:v>45944.125</c:v>
                </c:pt>
                <c:pt idx="6868">
                  <c:v>45944.166666666664</c:v>
                </c:pt>
                <c:pt idx="6869">
                  <c:v>45944.208333333336</c:v>
                </c:pt>
                <c:pt idx="6870">
                  <c:v>45944.25</c:v>
                </c:pt>
                <c:pt idx="6871">
                  <c:v>45944.291666666664</c:v>
                </c:pt>
                <c:pt idx="6872">
                  <c:v>45944.333333333336</c:v>
                </c:pt>
                <c:pt idx="6873">
                  <c:v>45944.375</c:v>
                </c:pt>
                <c:pt idx="6874">
                  <c:v>45944.416666666664</c:v>
                </c:pt>
                <c:pt idx="6875">
                  <c:v>45944.458333333336</c:v>
                </c:pt>
                <c:pt idx="6876">
                  <c:v>45944.5</c:v>
                </c:pt>
                <c:pt idx="6877">
                  <c:v>45944.541666666664</c:v>
                </c:pt>
                <c:pt idx="6878">
                  <c:v>45944.583333333336</c:v>
                </c:pt>
                <c:pt idx="6879">
                  <c:v>45944.625</c:v>
                </c:pt>
                <c:pt idx="6880">
                  <c:v>45944.666666666664</c:v>
                </c:pt>
                <c:pt idx="6881">
                  <c:v>45944.708333333336</c:v>
                </c:pt>
                <c:pt idx="6882">
                  <c:v>45944.75</c:v>
                </c:pt>
                <c:pt idx="6883">
                  <c:v>45944.791666666664</c:v>
                </c:pt>
                <c:pt idx="6884">
                  <c:v>45944.833333333336</c:v>
                </c:pt>
                <c:pt idx="6885">
                  <c:v>45944.875</c:v>
                </c:pt>
                <c:pt idx="6886">
                  <c:v>45944.916666666664</c:v>
                </c:pt>
                <c:pt idx="6887">
                  <c:v>45944.958333333336</c:v>
                </c:pt>
                <c:pt idx="6888">
                  <c:v>45945</c:v>
                </c:pt>
                <c:pt idx="6889">
                  <c:v>45945.041666666664</c:v>
                </c:pt>
                <c:pt idx="6890">
                  <c:v>45945.083333333336</c:v>
                </c:pt>
                <c:pt idx="6891">
                  <c:v>45945.125</c:v>
                </c:pt>
                <c:pt idx="6892">
                  <c:v>45945.166666666664</c:v>
                </c:pt>
                <c:pt idx="6893">
                  <c:v>45945.208333333336</c:v>
                </c:pt>
                <c:pt idx="6894">
                  <c:v>45945.25</c:v>
                </c:pt>
                <c:pt idx="6895">
                  <c:v>45945.291666666664</c:v>
                </c:pt>
                <c:pt idx="6896">
                  <c:v>45945.333333333336</c:v>
                </c:pt>
                <c:pt idx="6897">
                  <c:v>45945.375</c:v>
                </c:pt>
                <c:pt idx="6898">
                  <c:v>45945.416666666664</c:v>
                </c:pt>
                <c:pt idx="6899">
                  <c:v>45945.458333333336</c:v>
                </c:pt>
                <c:pt idx="6900">
                  <c:v>45945.5</c:v>
                </c:pt>
                <c:pt idx="6901">
                  <c:v>45945.541666666664</c:v>
                </c:pt>
                <c:pt idx="6902">
                  <c:v>45945.583333333336</c:v>
                </c:pt>
                <c:pt idx="6903">
                  <c:v>45945.625</c:v>
                </c:pt>
                <c:pt idx="6904">
                  <c:v>45945.666666666664</c:v>
                </c:pt>
                <c:pt idx="6905">
                  <c:v>45945.708333333336</c:v>
                </c:pt>
                <c:pt idx="6906">
                  <c:v>45945.75</c:v>
                </c:pt>
                <c:pt idx="6907">
                  <c:v>45945.791666666664</c:v>
                </c:pt>
                <c:pt idx="6908">
                  <c:v>45945.833333333336</c:v>
                </c:pt>
                <c:pt idx="6909">
                  <c:v>45945.875</c:v>
                </c:pt>
                <c:pt idx="6910">
                  <c:v>45945.916666666664</c:v>
                </c:pt>
                <c:pt idx="6911">
                  <c:v>45945.958333333336</c:v>
                </c:pt>
                <c:pt idx="6912">
                  <c:v>45946</c:v>
                </c:pt>
                <c:pt idx="6913">
                  <c:v>45946.041666666664</c:v>
                </c:pt>
                <c:pt idx="6914">
                  <c:v>45946.083333333336</c:v>
                </c:pt>
                <c:pt idx="6915">
                  <c:v>45946.125</c:v>
                </c:pt>
                <c:pt idx="6916">
                  <c:v>45946.166666666664</c:v>
                </c:pt>
                <c:pt idx="6917">
                  <c:v>45946.208333333336</c:v>
                </c:pt>
                <c:pt idx="6918">
                  <c:v>45946.25</c:v>
                </c:pt>
                <c:pt idx="6919">
                  <c:v>45946.291666666664</c:v>
                </c:pt>
                <c:pt idx="6920">
                  <c:v>45946.333333333336</c:v>
                </c:pt>
                <c:pt idx="6921">
                  <c:v>45946.375</c:v>
                </c:pt>
                <c:pt idx="6922">
                  <c:v>45946.416666666664</c:v>
                </c:pt>
                <c:pt idx="6923">
                  <c:v>45946.458333333336</c:v>
                </c:pt>
                <c:pt idx="6924">
                  <c:v>45946.5</c:v>
                </c:pt>
                <c:pt idx="6925">
                  <c:v>45946.541666666664</c:v>
                </c:pt>
                <c:pt idx="6926">
                  <c:v>45946.583333333336</c:v>
                </c:pt>
                <c:pt idx="6927">
                  <c:v>45946.625</c:v>
                </c:pt>
                <c:pt idx="6928">
                  <c:v>45946.666666666664</c:v>
                </c:pt>
                <c:pt idx="6929">
                  <c:v>45946.708333333336</c:v>
                </c:pt>
                <c:pt idx="6930">
                  <c:v>45946.75</c:v>
                </c:pt>
                <c:pt idx="6931">
                  <c:v>45946.791666666664</c:v>
                </c:pt>
                <c:pt idx="6932">
                  <c:v>45946.833333333336</c:v>
                </c:pt>
                <c:pt idx="6933">
                  <c:v>45946.875</c:v>
                </c:pt>
                <c:pt idx="6934">
                  <c:v>45946.916666666664</c:v>
                </c:pt>
                <c:pt idx="6935">
                  <c:v>45946.958333333336</c:v>
                </c:pt>
                <c:pt idx="6936">
                  <c:v>45947</c:v>
                </c:pt>
                <c:pt idx="6937">
                  <c:v>45947.041666666664</c:v>
                </c:pt>
                <c:pt idx="6938">
                  <c:v>45947.083333333336</c:v>
                </c:pt>
                <c:pt idx="6939">
                  <c:v>45947.125</c:v>
                </c:pt>
                <c:pt idx="6940">
                  <c:v>45947.166666666664</c:v>
                </c:pt>
                <c:pt idx="6941">
                  <c:v>45947.208333333336</c:v>
                </c:pt>
                <c:pt idx="6942">
                  <c:v>45947.25</c:v>
                </c:pt>
                <c:pt idx="6943">
                  <c:v>45947.291666666664</c:v>
                </c:pt>
                <c:pt idx="6944">
                  <c:v>45947.333333333336</c:v>
                </c:pt>
                <c:pt idx="6945">
                  <c:v>45947.375</c:v>
                </c:pt>
                <c:pt idx="6946">
                  <c:v>45947.416666666664</c:v>
                </c:pt>
                <c:pt idx="6947">
                  <c:v>45947.458333333336</c:v>
                </c:pt>
                <c:pt idx="6948">
                  <c:v>45947.5</c:v>
                </c:pt>
                <c:pt idx="6949">
                  <c:v>45947.541666666664</c:v>
                </c:pt>
                <c:pt idx="6950">
                  <c:v>45947.583333333336</c:v>
                </c:pt>
                <c:pt idx="6951">
                  <c:v>45947.625</c:v>
                </c:pt>
                <c:pt idx="6952">
                  <c:v>45947.666666666664</c:v>
                </c:pt>
                <c:pt idx="6953">
                  <c:v>45947.708333333336</c:v>
                </c:pt>
                <c:pt idx="6954">
                  <c:v>45947.75</c:v>
                </c:pt>
                <c:pt idx="6955">
                  <c:v>45947.791666666664</c:v>
                </c:pt>
                <c:pt idx="6956">
                  <c:v>45947.833333333336</c:v>
                </c:pt>
                <c:pt idx="6957">
                  <c:v>45947.875</c:v>
                </c:pt>
                <c:pt idx="6958">
                  <c:v>45947.916666666664</c:v>
                </c:pt>
                <c:pt idx="6959">
                  <c:v>45947.958333333336</c:v>
                </c:pt>
                <c:pt idx="6960">
                  <c:v>45948</c:v>
                </c:pt>
                <c:pt idx="6961">
                  <c:v>45948.041666666664</c:v>
                </c:pt>
                <c:pt idx="6962">
                  <c:v>45948.083333333336</c:v>
                </c:pt>
                <c:pt idx="6963">
                  <c:v>45948.125</c:v>
                </c:pt>
                <c:pt idx="6964">
                  <c:v>45948.166666666664</c:v>
                </c:pt>
                <c:pt idx="6965">
                  <c:v>45948.208333333336</c:v>
                </c:pt>
                <c:pt idx="6966">
                  <c:v>45948.25</c:v>
                </c:pt>
                <c:pt idx="6967">
                  <c:v>45948.291666666664</c:v>
                </c:pt>
                <c:pt idx="6968">
                  <c:v>45948.333333333336</c:v>
                </c:pt>
                <c:pt idx="6969">
                  <c:v>45948.375</c:v>
                </c:pt>
                <c:pt idx="6970">
                  <c:v>45948.416666666664</c:v>
                </c:pt>
                <c:pt idx="6971">
                  <c:v>45948.458333333336</c:v>
                </c:pt>
                <c:pt idx="6972">
                  <c:v>45948.5</c:v>
                </c:pt>
                <c:pt idx="6973">
                  <c:v>45948.541666666664</c:v>
                </c:pt>
                <c:pt idx="6974">
                  <c:v>45948.583333333336</c:v>
                </c:pt>
                <c:pt idx="6975">
                  <c:v>45948.625</c:v>
                </c:pt>
                <c:pt idx="6976">
                  <c:v>45948.666666666664</c:v>
                </c:pt>
                <c:pt idx="6977">
                  <c:v>45948.708333333336</c:v>
                </c:pt>
                <c:pt idx="6978">
                  <c:v>45948.75</c:v>
                </c:pt>
                <c:pt idx="6979">
                  <c:v>45948.791666666664</c:v>
                </c:pt>
                <c:pt idx="6980">
                  <c:v>45948.833333333336</c:v>
                </c:pt>
                <c:pt idx="6981">
                  <c:v>45948.875</c:v>
                </c:pt>
                <c:pt idx="6982">
                  <c:v>45948.916666666664</c:v>
                </c:pt>
                <c:pt idx="6983">
                  <c:v>45948.958333333336</c:v>
                </c:pt>
                <c:pt idx="6984">
                  <c:v>45949</c:v>
                </c:pt>
                <c:pt idx="6985">
                  <c:v>45949.041666666664</c:v>
                </c:pt>
                <c:pt idx="6986">
                  <c:v>45949.083333333336</c:v>
                </c:pt>
                <c:pt idx="6987">
                  <c:v>45949.125</c:v>
                </c:pt>
                <c:pt idx="6988">
                  <c:v>45949.166666666664</c:v>
                </c:pt>
                <c:pt idx="6989">
                  <c:v>45949.208333333336</c:v>
                </c:pt>
                <c:pt idx="6990">
                  <c:v>45949.25</c:v>
                </c:pt>
                <c:pt idx="6991">
                  <c:v>45949.291666666664</c:v>
                </c:pt>
                <c:pt idx="6992">
                  <c:v>45949.333333333336</c:v>
                </c:pt>
                <c:pt idx="6993">
                  <c:v>45949.375</c:v>
                </c:pt>
                <c:pt idx="6994">
                  <c:v>45949.416666666664</c:v>
                </c:pt>
                <c:pt idx="6995">
                  <c:v>45949.458333333336</c:v>
                </c:pt>
                <c:pt idx="6996">
                  <c:v>45949.5</c:v>
                </c:pt>
                <c:pt idx="6997">
                  <c:v>45949.541666666664</c:v>
                </c:pt>
                <c:pt idx="6998">
                  <c:v>45949.583333333336</c:v>
                </c:pt>
                <c:pt idx="6999">
                  <c:v>45949.625</c:v>
                </c:pt>
                <c:pt idx="7000">
                  <c:v>45949.666666666664</c:v>
                </c:pt>
                <c:pt idx="7001">
                  <c:v>45949.708333333336</c:v>
                </c:pt>
                <c:pt idx="7002">
                  <c:v>45949.75</c:v>
                </c:pt>
                <c:pt idx="7003">
                  <c:v>45949.791666666664</c:v>
                </c:pt>
                <c:pt idx="7004">
                  <c:v>45949.833333333336</c:v>
                </c:pt>
                <c:pt idx="7005">
                  <c:v>45949.875</c:v>
                </c:pt>
                <c:pt idx="7006">
                  <c:v>45949.916666666664</c:v>
                </c:pt>
                <c:pt idx="7007">
                  <c:v>45949.958333333336</c:v>
                </c:pt>
                <c:pt idx="7008">
                  <c:v>45950</c:v>
                </c:pt>
                <c:pt idx="7009">
                  <c:v>45950.041666666664</c:v>
                </c:pt>
                <c:pt idx="7010">
                  <c:v>45950.083333333336</c:v>
                </c:pt>
                <c:pt idx="7011">
                  <c:v>45950.125</c:v>
                </c:pt>
                <c:pt idx="7012">
                  <c:v>45950.166666666664</c:v>
                </c:pt>
                <c:pt idx="7013">
                  <c:v>45950.208333333336</c:v>
                </c:pt>
                <c:pt idx="7014">
                  <c:v>45950.25</c:v>
                </c:pt>
                <c:pt idx="7015">
                  <c:v>45950.291666666664</c:v>
                </c:pt>
                <c:pt idx="7016">
                  <c:v>45950.333333333336</c:v>
                </c:pt>
                <c:pt idx="7017">
                  <c:v>45950.375</c:v>
                </c:pt>
                <c:pt idx="7018">
                  <c:v>45950.416666666664</c:v>
                </c:pt>
                <c:pt idx="7019">
                  <c:v>45950.458333333336</c:v>
                </c:pt>
                <c:pt idx="7020">
                  <c:v>45950.5</c:v>
                </c:pt>
                <c:pt idx="7021">
                  <c:v>45950.541666666664</c:v>
                </c:pt>
                <c:pt idx="7022">
                  <c:v>45950.583333333336</c:v>
                </c:pt>
                <c:pt idx="7023">
                  <c:v>45950.625</c:v>
                </c:pt>
                <c:pt idx="7024">
                  <c:v>45950.666666666664</c:v>
                </c:pt>
                <c:pt idx="7025">
                  <c:v>45950.708333333336</c:v>
                </c:pt>
                <c:pt idx="7026">
                  <c:v>45950.75</c:v>
                </c:pt>
                <c:pt idx="7027">
                  <c:v>45950.791666666664</c:v>
                </c:pt>
                <c:pt idx="7028">
                  <c:v>45950.833333333336</c:v>
                </c:pt>
                <c:pt idx="7029">
                  <c:v>45950.875</c:v>
                </c:pt>
                <c:pt idx="7030">
                  <c:v>45950.916666666664</c:v>
                </c:pt>
                <c:pt idx="7031">
                  <c:v>45950.958333333336</c:v>
                </c:pt>
                <c:pt idx="7032">
                  <c:v>45951</c:v>
                </c:pt>
                <c:pt idx="7033">
                  <c:v>45951.041666666664</c:v>
                </c:pt>
                <c:pt idx="7034">
                  <c:v>45951.083333333336</c:v>
                </c:pt>
                <c:pt idx="7035">
                  <c:v>45951.125</c:v>
                </c:pt>
                <c:pt idx="7036">
                  <c:v>45951.166666666664</c:v>
                </c:pt>
                <c:pt idx="7037">
                  <c:v>45951.208333333336</c:v>
                </c:pt>
                <c:pt idx="7038">
                  <c:v>45951.25</c:v>
                </c:pt>
                <c:pt idx="7039">
                  <c:v>45951.291666666664</c:v>
                </c:pt>
                <c:pt idx="7040">
                  <c:v>45951.333333333336</c:v>
                </c:pt>
                <c:pt idx="7041">
                  <c:v>45951.375</c:v>
                </c:pt>
                <c:pt idx="7042">
                  <c:v>45951.416666666664</c:v>
                </c:pt>
                <c:pt idx="7043">
                  <c:v>45951.458333333336</c:v>
                </c:pt>
                <c:pt idx="7044">
                  <c:v>45951.5</c:v>
                </c:pt>
                <c:pt idx="7045">
                  <c:v>45951.541666666664</c:v>
                </c:pt>
                <c:pt idx="7046">
                  <c:v>45951.583333333336</c:v>
                </c:pt>
                <c:pt idx="7047">
                  <c:v>45951.625</c:v>
                </c:pt>
                <c:pt idx="7048">
                  <c:v>45951.666666666664</c:v>
                </c:pt>
                <c:pt idx="7049">
                  <c:v>45951.708333333336</c:v>
                </c:pt>
                <c:pt idx="7050">
                  <c:v>45951.75</c:v>
                </c:pt>
                <c:pt idx="7051">
                  <c:v>45951.791666666664</c:v>
                </c:pt>
                <c:pt idx="7052">
                  <c:v>45951.833333333336</c:v>
                </c:pt>
                <c:pt idx="7053">
                  <c:v>45951.875</c:v>
                </c:pt>
                <c:pt idx="7054">
                  <c:v>45951.916666666664</c:v>
                </c:pt>
                <c:pt idx="7055">
                  <c:v>45951.958333333336</c:v>
                </c:pt>
                <c:pt idx="7056">
                  <c:v>45952</c:v>
                </c:pt>
                <c:pt idx="7057">
                  <c:v>45952.041666666664</c:v>
                </c:pt>
                <c:pt idx="7058">
                  <c:v>45952.083333333336</c:v>
                </c:pt>
                <c:pt idx="7059">
                  <c:v>45952.125</c:v>
                </c:pt>
                <c:pt idx="7060">
                  <c:v>45952.166666666664</c:v>
                </c:pt>
                <c:pt idx="7061">
                  <c:v>45952.208333333336</c:v>
                </c:pt>
                <c:pt idx="7062">
                  <c:v>45952.25</c:v>
                </c:pt>
                <c:pt idx="7063">
                  <c:v>45952.291666666664</c:v>
                </c:pt>
                <c:pt idx="7064">
                  <c:v>45952.333333333336</c:v>
                </c:pt>
                <c:pt idx="7065">
                  <c:v>45952.375</c:v>
                </c:pt>
                <c:pt idx="7066">
                  <c:v>45952.416666666664</c:v>
                </c:pt>
                <c:pt idx="7067">
                  <c:v>45952.458333333336</c:v>
                </c:pt>
                <c:pt idx="7068">
                  <c:v>45952.5</c:v>
                </c:pt>
                <c:pt idx="7069">
                  <c:v>45952.541666666664</c:v>
                </c:pt>
                <c:pt idx="7070">
                  <c:v>45952.583333333336</c:v>
                </c:pt>
                <c:pt idx="7071">
                  <c:v>45952.625</c:v>
                </c:pt>
                <c:pt idx="7072">
                  <c:v>45952.666666666664</c:v>
                </c:pt>
                <c:pt idx="7073">
                  <c:v>45952.708333333336</c:v>
                </c:pt>
                <c:pt idx="7074">
                  <c:v>45952.75</c:v>
                </c:pt>
                <c:pt idx="7075">
                  <c:v>45952.791666666664</c:v>
                </c:pt>
                <c:pt idx="7076">
                  <c:v>45952.833333333336</c:v>
                </c:pt>
                <c:pt idx="7077">
                  <c:v>45952.875</c:v>
                </c:pt>
                <c:pt idx="7078">
                  <c:v>45952.916666666664</c:v>
                </c:pt>
                <c:pt idx="7079">
                  <c:v>45952.958333333336</c:v>
                </c:pt>
                <c:pt idx="7080">
                  <c:v>45953</c:v>
                </c:pt>
                <c:pt idx="7081">
                  <c:v>45953.041666666664</c:v>
                </c:pt>
                <c:pt idx="7082">
                  <c:v>45953.083333333336</c:v>
                </c:pt>
                <c:pt idx="7083">
                  <c:v>45953.125</c:v>
                </c:pt>
                <c:pt idx="7084">
                  <c:v>45953.166666666664</c:v>
                </c:pt>
                <c:pt idx="7085">
                  <c:v>45953.208333333336</c:v>
                </c:pt>
                <c:pt idx="7086">
                  <c:v>45953.25</c:v>
                </c:pt>
                <c:pt idx="7087">
                  <c:v>45953.291666666664</c:v>
                </c:pt>
                <c:pt idx="7088">
                  <c:v>45953.333333333336</c:v>
                </c:pt>
                <c:pt idx="7089">
                  <c:v>45953.375</c:v>
                </c:pt>
                <c:pt idx="7090">
                  <c:v>45953.416666666664</c:v>
                </c:pt>
                <c:pt idx="7091">
                  <c:v>45953.458333333336</c:v>
                </c:pt>
                <c:pt idx="7092">
                  <c:v>45953.5</c:v>
                </c:pt>
                <c:pt idx="7093">
                  <c:v>45953.541666666664</c:v>
                </c:pt>
                <c:pt idx="7094">
                  <c:v>45953.583333333336</c:v>
                </c:pt>
                <c:pt idx="7095">
                  <c:v>45953.625</c:v>
                </c:pt>
                <c:pt idx="7096">
                  <c:v>45953.666666666664</c:v>
                </c:pt>
                <c:pt idx="7097">
                  <c:v>45953.708333333336</c:v>
                </c:pt>
                <c:pt idx="7098">
                  <c:v>45953.75</c:v>
                </c:pt>
                <c:pt idx="7099">
                  <c:v>45953.791666666664</c:v>
                </c:pt>
                <c:pt idx="7100">
                  <c:v>45953.833333333336</c:v>
                </c:pt>
                <c:pt idx="7101">
                  <c:v>45953.875</c:v>
                </c:pt>
                <c:pt idx="7102">
                  <c:v>45953.916666666664</c:v>
                </c:pt>
                <c:pt idx="7103">
                  <c:v>45953.958333333336</c:v>
                </c:pt>
                <c:pt idx="7104">
                  <c:v>45954</c:v>
                </c:pt>
                <c:pt idx="7105">
                  <c:v>45954.041666666664</c:v>
                </c:pt>
                <c:pt idx="7106">
                  <c:v>45954.083333333336</c:v>
                </c:pt>
                <c:pt idx="7107">
                  <c:v>45954.125</c:v>
                </c:pt>
                <c:pt idx="7108">
                  <c:v>45954.166666666664</c:v>
                </c:pt>
                <c:pt idx="7109">
                  <c:v>45954.208333333336</c:v>
                </c:pt>
                <c:pt idx="7110">
                  <c:v>45954.25</c:v>
                </c:pt>
                <c:pt idx="7111">
                  <c:v>45954.291666666664</c:v>
                </c:pt>
                <c:pt idx="7112">
                  <c:v>45954.333333333336</c:v>
                </c:pt>
                <c:pt idx="7113">
                  <c:v>45954.375</c:v>
                </c:pt>
                <c:pt idx="7114">
                  <c:v>45954.416666666664</c:v>
                </c:pt>
                <c:pt idx="7115">
                  <c:v>45954.458333333336</c:v>
                </c:pt>
                <c:pt idx="7116">
                  <c:v>45954.5</c:v>
                </c:pt>
                <c:pt idx="7117">
                  <c:v>45954.541666666664</c:v>
                </c:pt>
                <c:pt idx="7118">
                  <c:v>45954.583333333336</c:v>
                </c:pt>
                <c:pt idx="7119">
                  <c:v>45954.625</c:v>
                </c:pt>
                <c:pt idx="7120">
                  <c:v>45954.666666666664</c:v>
                </c:pt>
                <c:pt idx="7121">
                  <c:v>45954.708333333336</c:v>
                </c:pt>
                <c:pt idx="7122">
                  <c:v>45954.75</c:v>
                </c:pt>
                <c:pt idx="7123">
                  <c:v>45954.791666666664</c:v>
                </c:pt>
                <c:pt idx="7124">
                  <c:v>45954.833333333336</c:v>
                </c:pt>
                <c:pt idx="7125">
                  <c:v>45954.875</c:v>
                </c:pt>
                <c:pt idx="7126">
                  <c:v>45954.916666666664</c:v>
                </c:pt>
                <c:pt idx="7127">
                  <c:v>45954.958333333336</c:v>
                </c:pt>
                <c:pt idx="7128">
                  <c:v>45955</c:v>
                </c:pt>
                <c:pt idx="7129">
                  <c:v>45955.041666666664</c:v>
                </c:pt>
                <c:pt idx="7130">
                  <c:v>45955.083333333336</c:v>
                </c:pt>
                <c:pt idx="7131">
                  <c:v>45955.125</c:v>
                </c:pt>
                <c:pt idx="7132">
                  <c:v>45955.166666666664</c:v>
                </c:pt>
                <c:pt idx="7133">
                  <c:v>45955.208333333336</c:v>
                </c:pt>
                <c:pt idx="7134">
                  <c:v>45955.25</c:v>
                </c:pt>
                <c:pt idx="7135">
                  <c:v>45955.291666666664</c:v>
                </c:pt>
                <c:pt idx="7136">
                  <c:v>45955.333333333336</c:v>
                </c:pt>
                <c:pt idx="7137">
                  <c:v>45955.375</c:v>
                </c:pt>
                <c:pt idx="7138">
                  <c:v>45955.416666666664</c:v>
                </c:pt>
                <c:pt idx="7139">
                  <c:v>45955.458333333336</c:v>
                </c:pt>
                <c:pt idx="7140">
                  <c:v>45955.5</c:v>
                </c:pt>
                <c:pt idx="7141">
                  <c:v>45955.541666666664</c:v>
                </c:pt>
                <c:pt idx="7142">
                  <c:v>45955.583333333336</c:v>
                </c:pt>
                <c:pt idx="7143">
                  <c:v>45955.625</c:v>
                </c:pt>
                <c:pt idx="7144">
                  <c:v>45955.666666666664</c:v>
                </c:pt>
                <c:pt idx="7145">
                  <c:v>45955.708333333336</c:v>
                </c:pt>
                <c:pt idx="7146">
                  <c:v>45955.75</c:v>
                </c:pt>
                <c:pt idx="7147">
                  <c:v>45955.791666666664</c:v>
                </c:pt>
                <c:pt idx="7148">
                  <c:v>45955.833333333336</c:v>
                </c:pt>
                <c:pt idx="7149">
                  <c:v>45955.875</c:v>
                </c:pt>
                <c:pt idx="7150">
                  <c:v>45955.916666666664</c:v>
                </c:pt>
                <c:pt idx="7151">
                  <c:v>45955.958333333336</c:v>
                </c:pt>
                <c:pt idx="7152">
                  <c:v>45956</c:v>
                </c:pt>
                <c:pt idx="7153">
                  <c:v>45956.041666666664</c:v>
                </c:pt>
                <c:pt idx="7154">
                  <c:v>45956.083333333336</c:v>
                </c:pt>
                <c:pt idx="7155">
                  <c:v>45956.125</c:v>
                </c:pt>
                <c:pt idx="7156">
                  <c:v>45956.166666666664</c:v>
                </c:pt>
                <c:pt idx="7157">
                  <c:v>45956.208333333336</c:v>
                </c:pt>
                <c:pt idx="7158">
                  <c:v>45956.25</c:v>
                </c:pt>
                <c:pt idx="7159">
                  <c:v>45956.291666666664</c:v>
                </c:pt>
                <c:pt idx="7160">
                  <c:v>45956.333333333336</c:v>
                </c:pt>
                <c:pt idx="7161">
                  <c:v>45956.375</c:v>
                </c:pt>
                <c:pt idx="7162">
                  <c:v>45956.416666666664</c:v>
                </c:pt>
                <c:pt idx="7163">
                  <c:v>45956.458333333336</c:v>
                </c:pt>
                <c:pt idx="7164">
                  <c:v>45956.5</c:v>
                </c:pt>
                <c:pt idx="7165">
                  <c:v>45956.541666666664</c:v>
                </c:pt>
                <c:pt idx="7166">
                  <c:v>45956.583333333336</c:v>
                </c:pt>
                <c:pt idx="7167">
                  <c:v>45956.625</c:v>
                </c:pt>
                <c:pt idx="7168">
                  <c:v>45956.666666666664</c:v>
                </c:pt>
                <c:pt idx="7169">
                  <c:v>45956.708333333336</c:v>
                </c:pt>
                <c:pt idx="7170">
                  <c:v>45956.75</c:v>
                </c:pt>
                <c:pt idx="7171">
                  <c:v>45956.791666666664</c:v>
                </c:pt>
                <c:pt idx="7172">
                  <c:v>45956.833333333336</c:v>
                </c:pt>
                <c:pt idx="7173">
                  <c:v>45956.875</c:v>
                </c:pt>
                <c:pt idx="7174">
                  <c:v>45956.916666666664</c:v>
                </c:pt>
                <c:pt idx="7175">
                  <c:v>45956.958333333336</c:v>
                </c:pt>
                <c:pt idx="7176">
                  <c:v>45957</c:v>
                </c:pt>
                <c:pt idx="7177">
                  <c:v>45957.041666666664</c:v>
                </c:pt>
                <c:pt idx="7178">
                  <c:v>45957.083333333336</c:v>
                </c:pt>
                <c:pt idx="7179">
                  <c:v>45957.125</c:v>
                </c:pt>
                <c:pt idx="7180">
                  <c:v>45957.166666666664</c:v>
                </c:pt>
                <c:pt idx="7181">
                  <c:v>45957.208333333336</c:v>
                </c:pt>
                <c:pt idx="7182">
                  <c:v>45957.25</c:v>
                </c:pt>
                <c:pt idx="7183">
                  <c:v>45957.291666666664</c:v>
                </c:pt>
                <c:pt idx="7184">
                  <c:v>45957.333333333336</c:v>
                </c:pt>
                <c:pt idx="7185">
                  <c:v>45957.375</c:v>
                </c:pt>
                <c:pt idx="7186">
                  <c:v>45957.416666666664</c:v>
                </c:pt>
                <c:pt idx="7187">
                  <c:v>45957.458333333336</c:v>
                </c:pt>
                <c:pt idx="7188">
                  <c:v>45957.5</c:v>
                </c:pt>
                <c:pt idx="7189">
                  <c:v>45957.541666666664</c:v>
                </c:pt>
                <c:pt idx="7190">
                  <c:v>45957.583333333336</c:v>
                </c:pt>
                <c:pt idx="7191">
                  <c:v>45957.625</c:v>
                </c:pt>
                <c:pt idx="7192">
                  <c:v>45957.666666666664</c:v>
                </c:pt>
                <c:pt idx="7193">
                  <c:v>45957.708333333336</c:v>
                </c:pt>
                <c:pt idx="7194">
                  <c:v>45957.75</c:v>
                </c:pt>
                <c:pt idx="7195">
                  <c:v>45957.791666666664</c:v>
                </c:pt>
                <c:pt idx="7196">
                  <c:v>45957.833333333336</c:v>
                </c:pt>
                <c:pt idx="7197">
                  <c:v>45957.875</c:v>
                </c:pt>
                <c:pt idx="7198">
                  <c:v>45957.916666666664</c:v>
                </c:pt>
                <c:pt idx="7199">
                  <c:v>45957.958333333336</c:v>
                </c:pt>
                <c:pt idx="7200">
                  <c:v>45958</c:v>
                </c:pt>
                <c:pt idx="7201">
                  <c:v>45958.041666666664</c:v>
                </c:pt>
                <c:pt idx="7202">
                  <c:v>45958.083333333336</c:v>
                </c:pt>
                <c:pt idx="7203">
                  <c:v>45958.125</c:v>
                </c:pt>
                <c:pt idx="7204">
                  <c:v>45958.166666666664</c:v>
                </c:pt>
                <c:pt idx="7205">
                  <c:v>45958.208333333336</c:v>
                </c:pt>
                <c:pt idx="7206">
                  <c:v>45958.25</c:v>
                </c:pt>
                <c:pt idx="7207">
                  <c:v>45958.291666666664</c:v>
                </c:pt>
                <c:pt idx="7208">
                  <c:v>45958.333333333336</c:v>
                </c:pt>
                <c:pt idx="7209">
                  <c:v>45958.375</c:v>
                </c:pt>
                <c:pt idx="7210">
                  <c:v>45958.416666666664</c:v>
                </c:pt>
                <c:pt idx="7211">
                  <c:v>45958.458333333336</c:v>
                </c:pt>
                <c:pt idx="7212">
                  <c:v>45958.5</c:v>
                </c:pt>
                <c:pt idx="7213">
                  <c:v>45958.541666666664</c:v>
                </c:pt>
                <c:pt idx="7214">
                  <c:v>45958.583333333336</c:v>
                </c:pt>
                <c:pt idx="7215">
                  <c:v>45958.625</c:v>
                </c:pt>
                <c:pt idx="7216">
                  <c:v>45958.666666666664</c:v>
                </c:pt>
                <c:pt idx="7217">
                  <c:v>45958.708333333336</c:v>
                </c:pt>
                <c:pt idx="7218">
                  <c:v>45958.75</c:v>
                </c:pt>
                <c:pt idx="7219">
                  <c:v>45958.791666666664</c:v>
                </c:pt>
                <c:pt idx="7220">
                  <c:v>45958.833333333336</c:v>
                </c:pt>
                <c:pt idx="7221">
                  <c:v>45958.875</c:v>
                </c:pt>
                <c:pt idx="7222">
                  <c:v>45958.916666666664</c:v>
                </c:pt>
                <c:pt idx="7223">
                  <c:v>45958.958333333336</c:v>
                </c:pt>
                <c:pt idx="7224">
                  <c:v>45959</c:v>
                </c:pt>
                <c:pt idx="7225">
                  <c:v>45959.041666666664</c:v>
                </c:pt>
                <c:pt idx="7226">
                  <c:v>45959.083333333336</c:v>
                </c:pt>
                <c:pt idx="7227">
                  <c:v>45959.125</c:v>
                </c:pt>
                <c:pt idx="7228">
                  <c:v>45959.166666666664</c:v>
                </c:pt>
                <c:pt idx="7229">
                  <c:v>45959.208333333336</c:v>
                </c:pt>
                <c:pt idx="7230">
                  <c:v>45959.25</c:v>
                </c:pt>
                <c:pt idx="7231">
                  <c:v>45959.291666666664</c:v>
                </c:pt>
                <c:pt idx="7232">
                  <c:v>45959.333333333336</c:v>
                </c:pt>
                <c:pt idx="7233">
                  <c:v>45959.375</c:v>
                </c:pt>
                <c:pt idx="7234">
                  <c:v>45959.416666666664</c:v>
                </c:pt>
                <c:pt idx="7235">
                  <c:v>45959.458333333336</c:v>
                </c:pt>
                <c:pt idx="7236">
                  <c:v>45959.5</c:v>
                </c:pt>
                <c:pt idx="7237">
                  <c:v>45959.541666666664</c:v>
                </c:pt>
                <c:pt idx="7238">
                  <c:v>45959.583333333336</c:v>
                </c:pt>
                <c:pt idx="7239">
                  <c:v>45959.625</c:v>
                </c:pt>
                <c:pt idx="7240">
                  <c:v>45959.666666666664</c:v>
                </c:pt>
                <c:pt idx="7241">
                  <c:v>45959.708333333336</c:v>
                </c:pt>
                <c:pt idx="7242">
                  <c:v>45959.75</c:v>
                </c:pt>
                <c:pt idx="7243">
                  <c:v>45959.791666666664</c:v>
                </c:pt>
                <c:pt idx="7244">
                  <c:v>45959.833333333336</c:v>
                </c:pt>
                <c:pt idx="7245">
                  <c:v>45959.875</c:v>
                </c:pt>
                <c:pt idx="7246">
                  <c:v>45959.916666666664</c:v>
                </c:pt>
                <c:pt idx="7247">
                  <c:v>45959.958333333336</c:v>
                </c:pt>
                <c:pt idx="7248">
                  <c:v>45960</c:v>
                </c:pt>
                <c:pt idx="7249">
                  <c:v>45960.041666666664</c:v>
                </c:pt>
                <c:pt idx="7250">
                  <c:v>45960.083333333336</c:v>
                </c:pt>
                <c:pt idx="7251">
                  <c:v>45960.125</c:v>
                </c:pt>
                <c:pt idx="7252">
                  <c:v>45960.166666666664</c:v>
                </c:pt>
                <c:pt idx="7253">
                  <c:v>45960.208333333336</c:v>
                </c:pt>
                <c:pt idx="7254">
                  <c:v>45960.25</c:v>
                </c:pt>
                <c:pt idx="7255">
                  <c:v>45960.291666666664</c:v>
                </c:pt>
                <c:pt idx="7256">
                  <c:v>45960.333333333336</c:v>
                </c:pt>
                <c:pt idx="7257">
                  <c:v>45960.375</c:v>
                </c:pt>
                <c:pt idx="7258">
                  <c:v>45960.416666666664</c:v>
                </c:pt>
                <c:pt idx="7259">
                  <c:v>45960.458333333336</c:v>
                </c:pt>
                <c:pt idx="7260">
                  <c:v>45960.5</c:v>
                </c:pt>
                <c:pt idx="7261">
                  <c:v>45960.541666666664</c:v>
                </c:pt>
                <c:pt idx="7262">
                  <c:v>45960.583333333336</c:v>
                </c:pt>
                <c:pt idx="7263">
                  <c:v>45960.625</c:v>
                </c:pt>
                <c:pt idx="7264">
                  <c:v>45960.666666666664</c:v>
                </c:pt>
                <c:pt idx="7265">
                  <c:v>45960.708333333336</c:v>
                </c:pt>
                <c:pt idx="7266">
                  <c:v>45960.75</c:v>
                </c:pt>
                <c:pt idx="7267">
                  <c:v>45960.791666666664</c:v>
                </c:pt>
                <c:pt idx="7268">
                  <c:v>45960.833333333336</c:v>
                </c:pt>
                <c:pt idx="7269">
                  <c:v>45960.875</c:v>
                </c:pt>
                <c:pt idx="7270">
                  <c:v>45960.916666666664</c:v>
                </c:pt>
                <c:pt idx="7271">
                  <c:v>45960.958333333336</c:v>
                </c:pt>
                <c:pt idx="7272">
                  <c:v>45961</c:v>
                </c:pt>
                <c:pt idx="7273">
                  <c:v>45961.041666666664</c:v>
                </c:pt>
                <c:pt idx="7274">
                  <c:v>45961.083333333336</c:v>
                </c:pt>
                <c:pt idx="7275">
                  <c:v>45961.125</c:v>
                </c:pt>
                <c:pt idx="7276">
                  <c:v>45961.166666666664</c:v>
                </c:pt>
                <c:pt idx="7277">
                  <c:v>45961.208333333336</c:v>
                </c:pt>
                <c:pt idx="7278">
                  <c:v>45961.25</c:v>
                </c:pt>
                <c:pt idx="7279">
                  <c:v>45961.291666666664</c:v>
                </c:pt>
                <c:pt idx="7280">
                  <c:v>45961.333333333336</c:v>
                </c:pt>
                <c:pt idx="7281">
                  <c:v>45961.375</c:v>
                </c:pt>
                <c:pt idx="7282">
                  <c:v>45961.416666666664</c:v>
                </c:pt>
                <c:pt idx="7283">
                  <c:v>45961.458333333336</c:v>
                </c:pt>
                <c:pt idx="7284">
                  <c:v>45961.5</c:v>
                </c:pt>
                <c:pt idx="7285">
                  <c:v>45961.541666666664</c:v>
                </c:pt>
                <c:pt idx="7286">
                  <c:v>45961.583333333336</c:v>
                </c:pt>
                <c:pt idx="7287">
                  <c:v>45961.625</c:v>
                </c:pt>
                <c:pt idx="7288">
                  <c:v>45961.666666666664</c:v>
                </c:pt>
                <c:pt idx="7289">
                  <c:v>45961.708333333336</c:v>
                </c:pt>
                <c:pt idx="7290">
                  <c:v>45961.75</c:v>
                </c:pt>
                <c:pt idx="7291">
                  <c:v>45961.791666666664</c:v>
                </c:pt>
                <c:pt idx="7292">
                  <c:v>45961.833333333336</c:v>
                </c:pt>
                <c:pt idx="7293">
                  <c:v>45961.875</c:v>
                </c:pt>
                <c:pt idx="7294">
                  <c:v>45961.916666666664</c:v>
                </c:pt>
                <c:pt idx="7295">
                  <c:v>45961.958333333336</c:v>
                </c:pt>
                <c:pt idx="7296">
                  <c:v>45962</c:v>
                </c:pt>
                <c:pt idx="7297">
                  <c:v>45962.041666666664</c:v>
                </c:pt>
                <c:pt idx="7298">
                  <c:v>45962.083333333336</c:v>
                </c:pt>
                <c:pt idx="7299">
                  <c:v>45962.125</c:v>
                </c:pt>
                <c:pt idx="7300">
                  <c:v>45962.166666666664</c:v>
                </c:pt>
                <c:pt idx="7301">
                  <c:v>45962.208333333336</c:v>
                </c:pt>
                <c:pt idx="7302">
                  <c:v>45962.25</c:v>
                </c:pt>
                <c:pt idx="7303">
                  <c:v>45962.291666666664</c:v>
                </c:pt>
                <c:pt idx="7304">
                  <c:v>45962.333333333336</c:v>
                </c:pt>
                <c:pt idx="7305">
                  <c:v>45962.375</c:v>
                </c:pt>
                <c:pt idx="7306">
                  <c:v>45962.416666666664</c:v>
                </c:pt>
                <c:pt idx="7307">
                  <c:v>45962.458333333336</c:v>
                </c:pt>
                <c:pt idx="7308">
                  <c:v>45962.5</c:v>
                </c:pt>
                <c:pt idx="7309">
                  <c:v>45962.541666666664</c:v>
                </c:pt>
                <c:pt idx="7310">
                  <c:v>45962.583333333336</c:v>
                </c:pt>
                <c:pt idx="7311">
                  <c:v>45962.625</c:v>
                </c:pt>
                <c:pt idx="7312">
                  <c:v>45962.666666666664</c:v>
                </c:pt>
                <c:pt idx="7313">
                  <c:v>45962.708333333336</c:v>
                </c:pt>
                <c:pt idx="7314">
                  <c:v>45962.75</c:v>
                </c:pt>
                <c:pt idx="7315">
                  <c:v>45962.791666666664</c:v>
                </c:pt>
                <c:pt idx="7316">
                  <c:v>45962.833333333336</c:v>
                </c:pt>
                <c:pt idx="7317">
                  <c:v>45962.875</c:v>
                </c:pt>
                <c:pt idx="7318">
                  <c:v>45962.916666666664</c:v>
                </c:pt>
                <c:pt idx="7319">
                  <c:v>45962.958333333336</c:v>
                </c:pt>
                <c:pt idx="7320">
                  <c:v>45963</c:v>
                </c:pt>
                <c:pt idx="7321">
                  <c:v>45963.041666666664</c:v>
                </c:pt>
                <c:pt idx="7322">
                  <c:v>45963.083333333336</c:v>
                </c:pt>
                <c:pt idx="7323">
                  <c:v>45963.125</c:v>
                </c:pt>
                <c:pt idx="7324">
                  <c:v>45963.166666666664</c:v>
                </c:pt>
                <c:pt idx="7325">
                  <c:v>45963.208333333336</c:v>
                </c:pt>
                <c:pt idx="7326">
                  <c:v>45963.25</c:v>
                </c:pt>
                <c:pt idx="7327">
                  <c:v>45963.291666666664</c:v>
                </c:pt>
                <c:pt idx="7328">
                  <c:v>45963.333333333336</c:v>
                </c:pt>
                <c:pt idx="7329">
                  <c:v>45963.375</c:v>
                </c:pt>
                <c:pt idx="7330">
                  <c:v>45963.416666666664</c:v>
                </c:pt>
                <c:pt idx="7331">
                  <c:v>45963.458333333336</c:v>
                </c:pt>
                <c:pt idx="7332">
                  <c:v>45963.5</c:v>
                </c:pt>
                <c:pt idx="7333">
                  <c:v>45963.541666666664</c:v>
                </c:pt>
                <c:pt idx="7334">
                  <c:v>45963.583333333336</c:v>
                </c:pt>
                <c:pt idx="7335">
                  <c:v>45963.625</c:v>
                </c:pt>
                <c:pt idx="7336">
                  <c:v>45963.666666666664</c:v>
                </c:pt>
                <c:pt idx="7337">
                  <c:v>45963.708333333336</c:v>
                </c:pt>
                <c:pt idx="7338">
                  <c:v>45963.75</c:v>
                </c:pt>
                <c:pt idx="7339">
                  <c:v>45963.791666666664</c:v>
                </c:pt>
                <c:pt idx="7340">
                  <c:v>45963.833333333336</c:v>
                </c:pt>
                <c:pt idx="7341">
                  <c:v>45963.875</c:v>
                </c:pt>
                <c:pt idx="7342">
                  <c:v>45963.916666666664</c:v>
                </c:pt>
                <c:pt idx="7343">
                  <c:v>45963.958333333336</c:v>
                </c:pt>
                <c:pt idx="7344">
                  <c:v>45964</c:v>
                </c:pt>
                <c:pt idx="7345">
                  <c:v>45964.041666666664</c:v>
                </c:pt>
                <c:pt idx="7346">
                  <c:v>45964.083333333336</c:v>
                </c:pt>
                <c:pt idx="7347">
                  <c:v>45964.125</c:v>
                </c:pt>
                <c:pt idx="7348">
                  <c:v>45964.166666666664</c:v>
                </c:pt>
                <c:pt idx="7349">
                  <c:v>45964.208333333336</c:v>
                </c:pt>
                <c:pt idx="7350">
                  <c:v>45964.25</c:v>
                </c:pt>
                <c:pt idx="7351">
                  <c:v>45964.291666666664</c:v>
                </c:pt>
                <c:pt idx="7352">
                  <c:v>45964.333333333336</c:v>
                </c:pt>
                <c:pt idx="7353">
                  <c:v>45964.375</c:v>
                </c:pt>
                <c:pt idx="7354">
                  <c:v>45964.416666666664</c:v>
                </c:pt>
                <c:pt idx="7355">
                  <c:v>45964.458333333336</c:v>
                </c:pt>
                <c:pt idx="7356">
                  <c:v>45964.5</c:v>
                </c:pt>
                <c:pt idx="7357">
                  <c:v>45964.541666666664</c:v>
                </c:pt>
                <c:pt idx="7358">
                  <c:v>45964.583333333336</c:v>
                </c:pt>
                <c:pt idx="7359">
                  <c:v>45964.625</c:v>
                </c:pt>
                <c:pt idx="7360">
                  <c:v>45964.666666666664</c:v>
                </c:pt>
                <c:pt idx="7361">
                  <c:v>45964.708333333336</c:v>
                </c:pt>
                <c:pt idx="7362">
                  <c:v>45964.75</c:v>
                </c:pt>
                <c:pt idx="7363">
                  <c:v>45964.791666666664</c:v>
                </c:pt>
                <c:pt idx="7364">
                  <c:v>45964.833333333336</c:v>
                </c:pt>
                <c:pt idx="7365">
                  <c:v>45964.875</c:v>
                </c:pt>
                <c:pt idx="7366">
                  <c:v>45964.916666666664</c:v>
                </c:pt>
                <c:pt idx="7367">
                  <c:v>45964.958333333336</c:v>
                </c:pt>
                <c:pt idx="7368">
                  <c:v>45965</c:v>
                </c:pt>
                <c:pt idx="7369">
                  <c:v>45965.041666666664</c:v>
                </c:pt>
                <c:pt idx="7370">
                  <c:v>45965.083333333336</c:v>
                </c:pt>
                <c:pt idx="7371">
                  <c:v>45965.125</c:v>
                </c:pt>
                <c:pt idx="7372">
                  <c:v>45965.166666666664</c:v>
                </c:pt>
                <c:pt idx="7373">
                  <c:v>45965.208333333336</c:v>
                </c:pt>
                <c:pt idx="7374">
                  <c:v>45965.25</c:v>
                </c:pt>
                <c:pt idx="7375">
                  <c:v>45965.291666666664</c:v>
                </c:pt>
                <c:pt idx="7376">
                  <c:v>45965.333333333336</c:v>
                </c:pt>
                <c:pt idx="7377">
                  <c:v>45965.375</c:v>
                </c:pt>
                <c:pt idx="7378">
                  <c:v>45965.416666666664</c:v>
                </c:pt>
                <c:pt idx="7379">
                  <c:v>45965.458333333336</c:v>
                </c:pt>
                <c:pt idx="7380">
                  <c:v>45965.5</c:v>
                </c:pt>
                <c:pt idx="7381">
                  <c:v>45965.541666666664</c:v>
                </c:pt>
                <c:pt idx="7382">
                  <c:v>45965.583333333336</c:v>
                </c:pt>
                <c:pt idx="7383">
                  <c:v>45965.625</c:v>
                </c:pt>
                <c:pt idx="7384">
                  <c:v>45965.666666666664</c:v>
                </c:pt>
                <c:pt idx="7385">
                  <c:v>45965.708333333336</c:v>
                </c:pt>
                <c:pt idx="7386">
                  <c:v>45965.75</c:v>
                </c:pt>
                <c:pt idx="7387">
                  <c:v>45965.791666666664</c:v>
                </c:pt>
                <c:pt idx="7388">
                  <c:v>45965.833333333336</c:v>
                </c:pt>
                <c:pt idx="7389">
                  <c:v>45965.875</c:v>
                </c:pt>
                <c:pt idx="7390">
                  <c:v>45965.916666666664</c:v>
                </c:pt>
                <c:pt idx="7391">
                  <c:v>45965.958333333336</c:v>
                </c:pt>
                <c:pt idx="7392">
                  <c:v>45966</c:v>
                </c:pt>
                <c:pt idx="7393">
                  <c:v>45966.041666666664</c:v>
                </c:pt>
                <c:pt idx="7394">
                  <c:v>45966.083333333336</c:v>
                </c:pt>
                <c:pt idx="7395">
                  <c:v>45966.125</c:v>
                </c:pt>
                <c:pt idx="7396">
                  <c:v>45966.166666666664</c:v>
                </c:pt>
                <c:pt idx="7397">
                  <c:v>45966.208333333336</c:v>
                </c:pt>
                <c:pt idx="7398">
                  <c:v>45966.25</c:v>
                </c:pt>
                <c:pt idx="7399">
                  <c:v>45966.291666666664</c:v>
                </c:pt>
                <c:pt idx="7400">
                  <c:v>45966.333333333336</c:v>
                </c:pt>
                <c:pt idx="7401">
                  <c:v>45966.375</c:v>
                </c:pt>
                <c:pt idx="7402">
                  <c:v>45966.416666666664</c:v>
                </c:pt>
                <c:pt idx="7403">
                  <c:v>45966.458333333336</c:v>
                </c:pt>
                <c:pt idx="7404">
                  <c:v>45966.5</c:v>
                </c:pt>
                <c:pt idx="7405">
                  <c:v>45966.541666666664</c:v>
                </c:pt>
                <c:pt idx="7406">
                  <c:v>45966.583333333336</c:v>
                </c:pt>
                <c:pt idx="7407">
                  <c:v>45966.625</c:v>
                </c:pt>
                <c:pt idx="7408">
                  <c:v>45966.666666666664</c:v>
                </c:pt>
                <c:pt idx="7409">
                  <c:v>45966.708333333336</c:v>
                </c:pt>
                <c:pt idx="7410">
                  <c:v>45966.75</c:v>
                </c:pt>
                <c:pt idx="7411">
                  <c:v>45966.791666666664</c:v>
                </c:pt>
                <c:pt idx="7412">
                  <c:v>45966.833333333336</c:v>
                </c:pt>
                <c:pt idx="7413">
                  <c:v>45966.875</c:v>
                </c:pt>
                <c:pt idx="7414">
                  <c:v>45966.916666666664</c:v>
                </c:pt>
                <c:pt idx="7415">
                  <c:v>45966.958333333336</c:v>
                </c:pt>
                <c:pt idx="7416">
                  <c:v>45967</c:v>
                </c:pt>
                <c:pt idx="7417">
                  <c:v>45967.041666666664</c:v>
                </c:pt>
                <c:pt idx="7418">
                  <c:v>45967.083333333336</c:v>
                </c:pt>
                <c:pt idx="7419">
                  <c:v>45967.125</c:v>
                </c:pt>
                <c:pt idx="7420">
                  <c:v>45967.166666666664</c:v>
                </c:pt>
                <c:pt idx="7421">
                  <c:v>45967.208333333336</c:v>
                </c:pt>
                <c:pt idx="7422">
                  <c:v>45967.25</c:v>
                </c:pt>
                <c:pt idx="7423">
                  <c:v>45967.291666666664</c:v>
                </c:pt>
                <c:pt idx="7424">
                  <c:v>45967.333333333336</c:v>
                </c:pt>
                <c:pt idx="7425">
                  <c:v>45967.375</c:v>
                </c:pt>
                <c:pt idx="7426">
                  <c:v>45967.416666666664</c:v>
                </c:pt>
                <c:pt idx="7427">
                  <c:v>45967.458333333336</c:v>
                </c:pt>
                <c:pt idx="7428">
                  <c:v>45967.5</c:v>
                </c:pt>
                <c:pt idx="7429">
                  <c:v>45967.541666666664</c:v>
                </c:pt>
                <c:pt idx="7430">
                  <c:v>45967.583333333336</c:v>
                </c:pt>
                <c:pt idx="7431">
                  <c:v>45967.625</c:v>
                </c:pt>
                <c:pt idx="7432">
                  <c:v>45967.666666666664</c:v>
                </c:pt>
                <c:pt idx="7433">
                  <c:v>45967.708333333336</c:v>
                </c:pt>
                <c:pt idx="7434">
                  <c:v>45967.75</c:v>
                </c:pt>
                <c:pt idx="7435">
                  <c:v>45967.791666666664</c:v>
                </c:pt>
                <c:pt idx="7436">
                  <c:v>45967.833333333336</c:v>
                </c:pt>
                <c:pt idx="7437">
                  <c:v>45967.875</c:v>
                </c:pt>
                <c:pt idx="7438">
                  <c:v>45967.916666666664</c:v>
                </c:pt>
                <c:pt idx="7439">
                  <c:v>45967.958333333336</c:v>
                </c:pt>
                <c:pt idx="7440">
                  <c:v>45968</c:v>
                </c:pt>
                <c:pt idx="7441">
                  <c:v>45968.041666666664</c:v>
                </c:pt>
                <c:pt idx="7442">
                  <c:v>45968.083333333336</c:v>
                </c:pt>
                <c:pt idx="7443">
                  <c:v>45968.125</c:v>
                </c:pt>
                <c:pt idx="7444">
                  <c:v>45968.166666666664</c:v>
                </c:pt>
                <c:pt idx="7445">
                  <c:v>45968.208333333336</c:v>
                </c:pt>
                <c:pt idx="7446">
                  <c:v>45968.25</c:v>
                </c:pt>
                <c:pt idx="7447">
                  <c:v>45968.291666666664</c:v>
                </c:pt>
                <c:pt idx="7448">
                  <c:v>45968.333333333336</c:v>
                </c:pt>
                <c:pt idx="7449">
                  <c:v>45968.375</c:v>
                </c:pt>
                <c:pt idx="7450">
                  <c:v>45968.416666666664</c:v>
                </c:pt>
                <c:pt idx="7451">
                  <c:v>45968.458333333336</c:v>
                </c:pt>
                <c:pt idx="7452">
                  <c:v>45968.5</c:v>
                </c:pt>
                <c:pt idx="7453">
                  <c:v>45968.541666666664</c:v>
                </c:pt>
                <c:pt idx="7454">
                  <c:v>45968.583333333336</c:v>
                </c:pt>
                <c:pt idx="7455">
                  <c:v>45968.625</c:v>
                </c:pt>
                <c:pt idx="7456">
                  <c:v>45968.666666666664</c:v>
                </c:pt>
                <c:pt idx="7457">
                  <c:v>45968.708333333336</c:v>
                </c:pt>
                <c:pt idx="7458">
                  <c:v>45968.75</c:v>
                </c:pt>
                <c:pt idx="7459">
                  <c:v>45968.791666666664</c:v>
                </c:pt>
                <c:pt idx="7460">
                  <c:v>45968.833333333336</c:v>
                </c:pt>
                <c:pt idx="7461">
                  <c:v>45968.875</c:v>
                </c:pt>
                <c:pt idx="7462">
                  <c:v>45968.916666666664</c:v>
                </c:pt>
                <c:pt idx="7463">
                  <c:v>45968.958333333336</c:v>
                </c:pt>
                <c:pt idx="7464">
                  <c:v>45969</c:v>
                </c:pt>
                <c:pt idx="7465">
                  <c:v>45969.041666666664</c:v>
                </c:pt>
                <c:pt idx="7466">
                  <c:v>45969.083333333336</c:v>
                </c:pt>
                <c:pt idx="7467">
                  <c:v>45969.125</c:v>
                </c:pt>
                <c:pt idx="7468">
                  <c:v>45969.166666666664</c:v>
                </c:pt>
                <c:pt idx="7469">
                  <c:v>45969.208333333336</c:v>
                </c:pt>
                <c:pt idx="7470">
                  <c:v>45969.25</c:v>
                </c:pt>
                <c:pt idx="7471">
                  <c:v>45969.291666666664</c:v>
                </c:pt>
                <c:pt idx="7472">
                  <c:v>45969.333333333336</c:v>
                </c:pt>
                <c:pt idx="7473">
                  <c:v>45969.375</c:v>
                </c:pt>
                <c:pt idx="7474">
                  <c:v>45969.416666666664</c:v>
                </c:pt>
                <c:pt idx="7475">
                  <c:v>45969.458333333336</c:v>
                </c:pt>
                <c:pt idx="7476">
                  <c:v>45969.5</c:v>
                </c:pt>
                <c:pt idx="7477">
                  <c:v>45969.541666666664</c:v>
                </c:pt>
                <c:pt idx="7478">
                  <c:v>45969.583333333336</c:v>
                </c:pt>
                <c:pt idx="7479">
                  <c:v>45969.625</c:v>
                </c:pt>
                <c:pt idx="7480">
                  <c:v>45969.666666666664</c:v>
                </c:pt>
                <c:pt idx="7481">
                  <c:v>45969.708333333336</c:v>
                </c:pt>
                <c:pt idx="7482">
                  <c:v>45969.75</c:v>
                </c:pt>
                <c:pt idx="7483">
                  <c:v>45969.791666666664</c:v>
                </c:pt>
                <c:pt idx="7484">
                  <c:v>45969.833333333336</c:v>
                </c:pt>
                <c:pt idx="7485">
                  <c:v>45969.875</c:v>
                </c:pt>
                <c:pt idx="7486">
                  <c:v>45969.916666666664</c:v>
                </c:pt>
                <c:pt idx="7487">
                  <c:v>45969.958333333336</c:v>
                </c:pt>
                <c:pt idx="7488">
                  <c:v>45970</c:v>
                </c:pt>
                <c:pt idx="7489">
                  <c:v>45970.041666666664</c:v>
                </c:pt>
                <c:pt idx="7490">
                  <c:v>45970.083333333336</c:v>
                </c:pt>
                <c:pt idx="7491">
                  <c:v>45970.125</c:v>
                </c:pt>
                <c:pt idx="7492">
                  <c:v>45970.166666666664</c:v>
                </c:pt>
                <c:pt idx="7493">
                  <c:v>45970.208333333336</c:v>
                </c:pt>
                <c:pt idx="7494">
                  <c:v>45970.25</c:v>
                </c:pt>
                <c:pt idx="7495">
                  <c:v>45970.291666666664</c:v>
                </c:pt>
                <c:pt idx="7496">
                  <c:v>45970.333333333336</c:v>
                </c:pt>
                <c:pt idx="7497">
                  <c:v>45970.375</c:v>
                </c:pt>
                <c:pt idx="7498">
                  <c:v>45970.416666666664</c:v>
                </c:pt>
                <c:pt idx="7499">
                  <c:v>45970.458333333336</c:v>
                </c:pt>
                <c:pt idx="7500">
                  <c:v>45970.5</c:v>
                </c:pt>
                <c:pt idx="7501">
                  <c:v>45970.541666666664</c:v>
                </c:pt>
                <c:pt idx="7502">
                  <c:v>45970.583333333336</c:v>
                </c:pt>
                <c:pt idx="7503">
                  <c:v>45970.625</c:v>
                </c:pt>
                <c:pt idx="7504">
                  <c:v>45970.666666666664</c:v>
                </c:pt>
                <c:pt idx="7505">
                  <c:v>45970.708333333336</c:v>
                </c:pt>
                <c:pt idx="7506">
                  <c:v>45970.75</c:v>
                </c:pt>
                <c:pt idx="7507">
                  <c:v>45970.791666666664</c:v>
                </c:pt>
                <c:pt idx="7508">
                  <c:v>45970.833333333336</c:v>
                </c:pt>
                <c:pt idx="7509">
                  <c:v>45970.875</c:v>
                </c:pt>
                <c:pt idx="7510">
                  <c:v>45970.916666666664</c:v>
                </c:pt>
                <c:pt idx="7511">
                  <c:v>45970.958333333336</c:v>
                </c:pt>
                <c:pt idx="7512">
                  <c:v>45971</c:v>
                </c:pt>
                <c:pt idx="7513">
                  <c:v>45971.041666666664</c:v>
                </c:pt>
                <c:pt idx="7514">
                  <c:v>45971.083333333336</c:v>
                </c:pt>
                <c:pt idx="7515">
                  <c:v>45971.125</c:v>
                </c:pt>
                <c:pt idx="7516">
                  <c:v>45971.166666666664</c:v>
                </c:pt>
                <c:pt idx="7517">
                  <c:v>45971.208333333336</c:v>
                </c:pt>
                <c:pt idx="7518">
                  <c:v>45971.25</c:v>
                </c:pt>
                <c:pt idx="7519">
                  <c:v>45971.291666666664</c:v>
                </c:pt>
                <c:pt idx="7520">
                  <c:v>45971.333333333336</c:v>
                </c:pt>
                <c:pt idx="7521">
                  <c:v>45971.375</c:v>
                </c:pt>
                <c:pt idx="7522">
                  <c:v>45971.416666666664</c:v>
                </c:pt>
                <c:pt idx="7523">
                  <c:v>45971.458333333336</c:v>
                </c:pt>
                <c:pt idx="7524">
                  <c:v>45971.5</c:v>
                </c:pt>
                <c:pt idx="7525">
                  <c:v>45971.541666666664</c:v>
                </c:pt>
                <c:pt idx="7526">
                  <c:v>45971.583333333336</c:v>
                </c:pt>
                <c:pt idx="7527">
                  <c:v>45971.625</c:v>
                </c:pt>
                <c:pt idx="7528">
                  <c:v>45971.666666666664</c:v>
                </c:pt>
                <c:pt idx="7529">
                  <c:v>45971.708333333336</c:v>
                </c:pt>
                <c:pt idx="7530">
                  <c:v>45971.75</c:v>
                </c:pt>
                <c:pt idx="7531">
                  <c:v>45971.791666666664</c:v>
                </c:pt>
                <c:pt idx="7532">
                  <c:v>45971.833333333336</c:v>
                </c:pt>
                <c:pt idx="7533">
                  <c:v>45971.875</c:v>
                </c:pt>
                <c:pt idx="7534">
                  <c:v>45971.916666666664</c:v>
                </c:pt>
                <c:pt idx="7535">
                  <c:v>45971.958333333336</c:v>
                </c:pt>
                <c:pt idx="7536">
                  <c:v>45972</c:v>
                </c:pt>
                <c:pt idx="7537">
                  <c:v>45972.041666666664</c:v>
                </c:pt>
                <c:pt idx="7538">
                  <c:v>45972.083333333336</c:v>
                </c:pt>
                <c:pt idx="7539">
                  <c:v>45972.125</c:v>
                </c:pt>
                <c:pt idx="7540">
                  <c:v>45972.166666666664</c:v>
                </c:pt>
                <c:pt idx="7541">
                  <c:v>45972.208333333336</c:v>
                </c:pt>
                <c:pt idx="7542">
                  <c:v>45972.25</c:v>
                </c:pt>
                <c:pt idx="7543">
                  <c:v>45972.291666666664</c:v>
                </c:pt>
                <c:pt idx="7544">
                  <c:v>45972.333333333336</c:v>
                </c:pt>
                <c:pt idx="7545">
                  <c:v>45972.375</c:v>
                </c:pt>
                <c:pt idx="7546">
                  <c:v>45972.416666666664</c:v>
                </c:pt>
                <c:pt idx="7547">
                  <c:v>45972.458333333336</c:v>
                </c:pt>
                <c:pt idx="7548">
                  <c:v>45972.5</c:v>
                </c:pt>
                <c:pt idx="7549">
                  <c:v>45972.541666666664</c:v>
                </c:pt>
                <c:pt idx="7550">
                  <c:v>45972.583333333336</c:v>
                </c:pt>
                <c:pt idx="7551">
                  <c:v>45972.625</c:v>
                </c:pt>
                <c:pt idx="7552">
                  <c:v>45972.666666666664</c:v>
                </c:pt>
                <c:pt idx="7553">
                  <c:v>45972.708333333336</c:v>
                </c:pt>
                <c:pt idx="7554">
                  <c:v>45972.75</c:v>
                </c:pt>
                <c:pt idx="7555">
                  <c:v>45972.791666666664</c:v>
                </c:pt>
                <c:pt idx="7556">
                  <c:v>45972.833333333336</c:v>
                </c:pt>
                <c:pt idx="7557">
                  <c:v>45972.875</c:v>
                </c:pt>
                <c:pt idx="7558">
                  <c:v>45972.916666666664</c:v>
                </c:pt>
                <c:pt idx="7559">
                  <c:v>45972.958333333336</c:v>
                </c:pt>
                <c:pt idx="7560">
                  <c:v>45973</c:v>
                </c:pt>
                <c:pt idx="7561">
                  <c:v>45973.041666666664</c:v>
                </c:pt>
                <c:pt idx="7562">
                  <c:v>45973.083333333336</c:v>
                </c:pt>
                <c:pt idx="7563">
                  <c:v>45973.125</c:v>
                </c:pt>
                <c:pt idx="7564">
                  <c:v>45973.166666666664</c:v>
                </c:pt>
                <c:pt idx="7565">
                  <c:v>45973.208333333336</c:v>
                </c:pt>
                <c:pt idx="7566">
                  <c:v>45973.25</c:v>
                </c:pt>
                <c:pt idx="7567">
                  <c:v>45973.291666666664</c:v>
                </c:pt>
                <c:pt idx="7568">
                  <c:v>45973.333333333336</c:v>
                </c:pt>
                <c:pt idx="7569">
                  <c:v>45973.375</c:v>
                </c:pt>
                <c:pt idx="7570">
                  <c:v>45973.416666666664</c:v>
                </c:pt>
                <c:pt idx="7571">
                  <c:v>45973.458333333336</c:v>
                </c:pt>
                <c:pt idx="7572">
                  <c:v>45973.5</c:v>
                </c:pt>
                <c:pt idx="7573">
                  <c:v>45973.541666666664</c:v>
                </c:pt>
                <c:pt idx="7574">
                  <c:v>45973.583333333336</c:v>
                </c:pt>
                <c:pt idx="7575">
                  <c:v>45973.625</c:v>
                </c:pt>
                <c:pt idx="7576">
                  <c:v>45973.666666666664</c:v>
                </c:pt>
                <c:pt idx="7577">
                  <c:v>45973.708333333336</c:v>
                </c:pt>
                <c:pt idx="7578">
                  <c:v>45973.75</c:v>
                </c:pt>
                <c:pt idx="7579">
                  <c:v>45973.791666666664</c:v>
                </c:pt>
                <c:pt idx="7580">
                  <c:v>45973.833333333336</c:v>
                </c:pt>
                <c:pt idx="7581">
                  <c:v>45973.875</c:v>
                </c:pt>
                <c:pt idx="7582">
                  <c:v>45973.916666666664</c:v>
                </c:pt>
                <c:pt idx="7583">
                  <c:v>45973.958333333336</c:v>
                </c:pt>
                <c:pt idx="7584">
                  <c:v>45974</c:v>
                </c:pt>
                <c:pt idx="7585">
                  <c:v>45974.041666666664</c:v>
                </c:pt>
                <c:pt idx="7586">
                  <c:v>45974.083333333336</c:v>
                </c:pt>
                <c:pt idx="7587">
                  <c:v>45974.125</c:v>
                </c:pt>
                <c:pt idx="7588">
                  <c:v>45974.166666666664</c:v>
                </c:pt>
                <c:pt idx="7589">
                  <c:v>45974.208333333336</c:v>
                </c:pt>
                <c:pt idx="7590">
                  <c:v>45974.25</c:v>
                </c:pt>
                <c:pt idx="7591">
                  <c:v>45974.291666666664</c:v>
                </c:pt>
                <c:pt idx="7592">
                  <c:v>45974.333333333336</c:v>
                </c:pt>
                <c:pt idx="7593">
                  <c:v>45974.375</c:v>
                </c:pt>
                <c:pt idx="7594">
                  <c:v>45974.416666666664</c:v>
                </c:pt>
                <c:pt idx="7595">
                  <c:v>45974.458333333336</c:v>
                </c:pt>
                <c:pt idx="7596">
                  <c:v>45974.5</c:v>
                </c:pt>
                <c:pt idx="7597">
                  <c:v>45974.541666666664</c:v>
                </c:pt>
                <c:pt idx="7598">
                  <c:v>45974.583333333336</c:v>
                </c:pt>
                <c:pt idx="7599">
                  <c:v>45974.625</c:v>
                </c:pt>
                <c:pt idx="7600">
                  <c:v>45974.666666666664</c:v>
                </c:pt>
                <c:pt idx="7601">
                  <c:v>45974.708333333336</c:v>
                </c:pt>
                <c:pt idx="7602">
                  <c:v>45974.75</c:v>
                </c:pt>
                <c:pt idx="7603">
                  <c:v>45974.791666666664</c:v>
                </c:pt>
                <c:pt idx="7604">
                  <c:v>45974.833333333336</c:v>
                </c:pt>
                <c:pt idx="7605">
                  <c:v>45974.875</c:v>
                </c:pt>
                <c:pt idx="7606">
                  <c:v>45974.916666666664</c:v>
                </c:pt>
                <c:pt idx="7607">
                  <c:v>45974.958333333336</c:v>
                </c:pt>
                <c:pt idx="7608">
                  <c:v>45975</c:v>
                </c:pt>
                <c:pt idx="7609">
                  <c:v>45975.041666666664</c:v>
                </c:pt>
                <c:pt idx="7610">
                  <c:v>45975.083333333336</c:v>
                </c:pt>
                <c:pt idx="7611">
                  <c:v>45975.125</c:v>
                </c:pt>
                <c:pt idx="7612">
                  <c:v>45975.166666666664</c:v>
                </c:pt>
                <c:pt idx="7613">
                  <c:v>45975.208333333336</c:v>
                </c:pt>
                <c:pt idx="7614">
                  <c:v>45975.25</c:v>
                </c:pt>
                <c:pt idx="7615">
                  <c:v>45975.291666666664</c:v>
                </c:pt>
                <c:pt idx="7616">
                  <c:v>45975.333333333336</c:v>
                </c:pt>
                <c:pt idx="7617">
                  <c:v>45975.375</c:v>
                </c:pt>
                <c:pt idx="7618">
                  <c:v>45975.416666666664</c:v>
                </c:pt>
                <c:pt idx="7619">
                  <c:v>45975.458333333336</c:v>
                </c:pt>
                <c:pt idx="7620">
                  <c:v>45975.5</c:v>
                </c:pt>
                <c:pt idx="7621">
                  <c:v>45975.541666666664</c:v>
                </c:pt>
                <c:pt idx="7622">
                  <c:v>45975.583333333336</c:v>
                </c:pt>
                <c:pt idx="7623">
                  <c:v>45975.625</c:v>
                </c:pt>
                <c:pt idx="7624">
                  <c:v>45975.666666666664</c:v>
                </c:pt>
                <c:pt idx="7625">
                  <c:v>45975.708333333336</c:v>
                </c:pt>
                <c:pt idx="7626">
                  <c:v>45975.75</c:v>
                </c:pt>
                <c:pt idx="7627">
                  <c:v>45975.791666666664</c:v>
                </c:pt>
                <c:pt idx="7628">
                  <c:v>45975.833333333336</c:v>
                </c:pt>
                <c:pt idx="7629">
                  <c:v>45975.875</c:v>
                </c:pt>
                <c:pt idx="7630">
                  <c:v>45975.916666666664</c:v>
                </c:pt>
                <c:pt idx="7631">
                  <c:v>45975.958333333336</c:v>
                </c:pt>
                <c:pt idx="7632">
                  <c:v>45976</c:v>
                </c:pt>
                <c:pt idx="7633">
                  <c:v>45976.041666666664</c:v>
                </c:pt>
                <c:pt idx="7634">
                  <c:v>45976.083333333336</c:v>
                </c:pt>
                <c:pt idx="7635">
                  <c:v>45976.125</c:v>
                </c:pt>
                <c:pt idx="7636">
                  <c:v>45976.166666666664</c:v>
                </c:pt>
                <c:pt idx="7637">
                  <c:v>45976.208333333336</c:v>
                </c:pt>
                <c:pt idx="7638">
                  <c:v>45976.25</c:v>
                </c:pt>
                <c:pt idx="7639">
                  <c:v>45976.291666666664</c:v>
                </c:pt>
                <c:pt idx="7640">
                  <c:v>45976.333333333336</c:v>
                </c:pt>
                <c:pt idx="7641">
                  <c:v>45976.375</c:v>
                </c:pt>
                <c:pt idx="7642">
                  <c:v>45976.416666666664</c:v>
                </c:pt>
                <c:pt idx="7643">
                  <c:v>45976.458333333336</c:v>
                </c:pt>
                <c:pt idx="7644">
                  <c:v>45976.5</c:v>
                </c:pt>
                <c:pt idx="7645">
                  <c:v>45976.541666666664</c:v>
                </c:pt>
                <c:pt idx="7646">
                  <c:v>45976.583333333336</c:v>
                </c:pt>
                <c:pt idx="7647">
                  <c:v>45976.625</c:v>
                </c:pt>
                <c:pt idx="7648">
                  <c:v>45976.666666666664</c:v>
                </c:pt>
                <c:pt idx="7649">
                  <c:v>45976.708333333336</c:v>
                </c:pt>
                <c:pt idx="7650">
                  <c:v>45976.75</c:v>
                </c:pt>
                <c:pt idx="7651">
                  <c:v>45976.791666666664</c:v>
                </c:pt>
                <c:pt idx="7652">
                  <c:v>45976.833333333336</c:v>
                </c:pt>
                <c:pt idx="7653">
                  <c:v>45976.875</c:v>
                </c:pt>
                <c:pt idx="7654">
                  <c:v>45976.916666666664</c:v>
                </c:pt>
                <c:pt idx="7655">
                  <c:v>45976.958333333336</c:v>
                </c:pt>
                <c:pt idx="7656">
                  <c:v>45977</c:v>
                </c:pt>
                <c:pt idx="7657">
                  <c:v>45977.041666666664</c:v>
                </c:pt>
                <c:pt idx="7658">
                  <c:v>45977.083333333336</c:v>
                </c:pt>
                <c:pt idx="7659">
                  <c:v>45977.125</c:v>
                </c:pt>
                <c:pt idx="7660">
                  <c:v>45977.166666666664</c:v>
                </c:pt>
                <c:pt idx="7661">
                  <c:v>45977.208333333336</c:v>
                </c:pt>
                <c:pt idx="7662">
                  <c:v>45977.25</c:v>
                </c:pt>
                <c:pt idx="7663">
                  <c:v>45977.291666666664</c:v>
                </c:pt>
                <c:pt idx="7664">
                  <c:v>45977.333333333336</c:v>
                </c:pt>
                <c:pt idx="7665">
                  <c:v>45977.375</c:v>
                </c:pt>
                <c:pt idx="7666">
                  <c:v>45977.416666666664</c:v>
                </c:pt>
                <c:pt idx="7667">
                  <c:v>45977.458333333336</c:v>
                </c:pt>
                <c:pt idx="7668">
                  <c:v>45977.5</c:v>
                </c:pt>
                <c:pt idx="7669">
                  <c:v>45977.541666666664</c:v>
                </c:pt>
                <c:pt idx="7670">
                  <c:v>45977.583333333336</c:v>
                </c:pt>
                <c:pt idx="7671">
                  <c:v>45977.625</c:v>
                </c:pt>
                <c:pt idx="7672">
                  <c:v>45977.666666666664</c:v>
                </c:pt>
                <c:pt idx="7673">
                  <c:v>45977.708333333336</c:v>
                </c:pt>
                <c:pt idx="7674">
                  <c:v>45977.75</c:v>
                </c:pt>
                <c:pt idx="7675">
                  <c:v>45977.791666666664</c:v>
                </c:pt>
                <c:pt idx="7676">
                  <c:v>45977.833333333336</c:v>
                </c:pt>
                <c:pt idx="7677">
                  <c:v>45977.875</c:v>
                </c:pt>
                <c:pt idx="7678">
                  <c:v>45977.916666666664</c:v>
                </c:pt>
                <c:pt idx="7679">
                  <c:v>45977.958333333336</c:v>
                </c:pt>
                <c:pt idx="7680">
                  <c:v>45978</c:v>
                </c:pt>
                <c:pt idx="7681">
                  <c:v>45978.041666666664</c:v>
                </c:pt>
                <c:pt idx="7682">
                  <c:v>45978.083333333336</c:v>
                </c:pt>
                <c:pt idx="7683">
                  <c:v>45978.125</c:v>
                </c:pt>
                <c:pt idx="7684">
                  <c:v>45978.166666666664</c:v>
                </c:pt>
                <c:pt idx="7685">
                  <c:v>45978.208333333336</c:v>
                </c:pt>
                <c:pt idx="7686">
                  <c:v>45978.25</c:v>
                </c:pt>
                <c:pt idx="7687">
                  <c:v>45978.291666666664</c:v>
                </c:pt>
                <c:pt idx="7688">
                  <c:v>45978.333333333336</c:v>
                </c:pt>
                <c:pt idx="7689">
                  <c:v>45978.375</c:v>
                </c:pt>
                <c:pt idx="7690">
                  <c:v>45978.416666666664</c:v>
                </c:pt>
                <c:pt idx="7691">
                  <c:v>45978.458333333336</c:v>
                </c:pt>
                <c:pt idx="7692">
                  <c:v>45978.5</c:v>
                </c:pt>
                <c:pt idx="7693">
                  <c:v>45978.541666666664</c:v>
                </c:pt>
                <c:pt idx="7694">
                  <c:v>45978.583333333336</c:v>
                </c:pt>
                <c:pt idx="7695">
                  <c:v>45978.625</c:v>
                </c:pt>
                <c:pt idx="7696">
                  <c:v>45978.666666666664</c:v>
                </c:pt>
                <c:pt idx="7697">
                  <c:v>45978.708333333336</c:v>
                </c:pt>
                <c:pt idx="7698">
                  <c:v>45978.75</c:v>
                </c:pt>
                <c:pt idx="7699">
                  <c:v>45978.791666666664</c:v>
                </c:pt>
                <c:pt idx="7700">
                  <c:v>45978.833333333336</c:v>
                </c:pt>
                <c:pt idx="7701">
                  <c:v>45978.875</c:v>
                </c:pt>
                <c:pt idx="7702">
                  <c:v>45978.916666666664</c:v>
                </c:pt>
                <c:pt idx="7703">
                  <c:v>45978.958333333336</c:v>
                </c:pt>
                <c:pt idx="7704">
                  <c:v>45979</c:v>
                </c:pt>
                <c:pt idx="7705">
                  <c:v>45979.041666666664</c:v>
                </c:pt>
                <c:pt idx="7706">
                  <c:v>45979.083333333336</c:v>
                </c:pt>
                <c:pt idx="7707">
                  <c:v>45979.125</c:v>
                </c:pt>
                <c:pt idx="7708">
                  <c:v>45979.166666666664</c:v>
                </c:pt>
                <c:pt idx="7709">
                  <c:v>45979.208333333336</c:v>
                </c:pt>
                <c:pt idx="7710">
                  <c:v>45979.25</c:v>
                </c:pt>
                <c:pt idx="7711">
                  <c:v>45979.291666666664</c:v>
                </c:pt>
                <c:pt idx="7712">
                  <c:v>45979.333333333336</c:v>
                </c:pt>
                <c:pt idx="7713">
                  <c:v>45979.375</c:v>
                </c:pt>
                <c:pt idx="7714">
                  <c:v>45979.416666666664</c:v>
                </c:pt>
                <c:pt idx="7715">
                  <c:v>45979.458333333336</c:v>
                </c:pt>
                <c:pt idx="7716">
                  <c:v>45979.5</c:v>
                </c:pt>
                <c:pt idx="7717">
                  <c:v>45979.541666666664</c:v>
                </c:pt>
                <c:pt idx="7718">
                  <c:v>45979.583333333336</c:v>
                </c:pt>
                <c:pt idx="7719">
                  <c:v>45979.625</c:v>
                </c:pt>
                <c:pt idx="7720">
                  <c:v>45979.666666666664</c:v>
                </c:pt>
                <c:pt idx="7721">
                  <c:v>45979.708333333336</c:v>
                </c:pt>
                <c:pt idx="7722">
                  <c:v>45979.75</c:v>
                </c:pt>
                <c:pt idx="7723">
                  <c:v>45979.791666666664</c:v>
                </c:pt>
                <c:pt idx="7724">
                  <c:v>45979.833333333336</c:v>
                </c:pt>
                <c:pt idx="7725">
                  <c:v>45979.875</c:v>
                </c:pt>
                <c:pt idx="7726">
                  <c:v>45979.916666666664</c:v>
                </c:pt>
                <c:pt idx="7727">
                  <c:v>45979.958333333336</c:v>
                </c:pt>
                <c:pt idx="7728">
                  <c:v>45980</c:v>
                </c:pt>
                <c:pt idx="7729">
                  <c:v>45980.041666666664</c:v>
                </c:pt>
                <c:pt idx="7730">
                  <c:v>45980.083333333336</c:v>
                </c:pt>
                <c:pt idx="7731">
                  <c:v>45980.125</c:v>
                </c:pt>
                <c:pt idx="7732">
                  <c:v>45980.166666666664</c:v>
                </c:pt>
                <c:pt idx="7733">
                  <c:v>45980.208333333336</c:v>
                </c:pt>
                <c:pt idx="7734">
                  <c:v>45980.25</c:v>
                </c:pt>
                <c:pt idx="7735">
                  <c:v>45980.291666666664</c:v>
                </c:pt>
                <c:pt idx="7736">
                  <c:v>45980.333333333336</c:v>
                </c:pt>
                <c:pt idx="7737">
                  <c:v>45980.375</c:v>
                </c:pt>
                <c:pt idx="7738">
                  <c:v>45980.416666666664</c:v>
                </c:pt>
                <c:pt idx="7739">
                  <c:v>45980.458333333336</c:v>
                </c:pt>
                <c:pt idx="7740">
                  <c:v>45980.5</c:v>
                </c:pt>
                <c:pt idx="7741">
                  <c:v>45980.541666666664</c:v>
                </c:pt>
                <c:pt idx="7742">
                  <c:v>45980.583333333336</c:v>
                </c:pt>
                <c:pt idx="7743">
                  <c:v>45980.625</c:v>
                </c:pt>
                <c:pt idx="7744">
                  <c:v>45980.666666666664</c:v>
                </c:pt>
                <c:pt idx="7745">
                  <c:v>45980.708333333336</c:v>
                </c:pt>
                <c:pt idx="7746">
                  <c:v>45980.75</c:v>
                </c:pt>
                <c:pt idx="7747">
                  <c:v>45980.791666666664</c:v>
                </c:pt>
                <c:pt idx="7748">
                  <c:v>45980.833333333336</c:v>
                </c:pt>
                <c:pt idx="7749">
                  <c:v>45980.875</c:v>
                </c:pt>
                <c:pt idx="7750">
                  <c:v>45980.916666666664</c:v>
                </c:pt>
                <c:pt idx="7751">
                  <c:v>45980.958333333336</c:v>
                </c:pt>
                <c:pt idx="7752">
                  <c:v>45981</c:v>
                </c:pt>
                <c:pt idx="7753">
                  <c:v>45981.041666666664</c:v>
                </c:pt>
                <c:pt idx="7754">
                  <c:v>45981.083333333336</c:v>
                </c:pt>
                <c:pt idx="7755">
                  <c:v>45981.125</c:v>
                </c:pt>
                <c:pt idx="7756">
                  <c:v>45981.166666666664</c:v>
                </c:pt>
                <c:pt idx="7757">
                  <c:v>45981.208333333336</c:v>
                </c:pt>
                <c:pt idx="7758">
                  <c:v>45981.25</c:v>
                </c:pt>
                <c:pt idx="7759">
                  <c:v>45981.291666666664</c:v>
                </c:pt>
                <c:pt idx="7760">
                  <c:v>45981.333333333336</c:v>
                </c:pt>
                <c:pt idx="7761">
                  <c:v>45981.375</c:v>
                </c:pt>
                <c:pt idx="7762">
                  <c:v>45981.416666666664</c:v>
                </c:pt>
                <c:pt idx="7763">
                  <c:v>45981.458333333336</c:v>
                </c:pt>
                <c:pt idx="7764">
                  <c:v>45981.5</c:v>
                </c:pt>
                <c:pt idx="7765">
                  <c:v>45981.541666666664</c:v>
                </c:pt>
                <c:pt idx="7766">
                  <c:v>45981.583333333336</c:v>
                </c:pt>
                <c:pt idx="7767">
                  <c:v>45981.625</c:v>
                </c:pt>
                <c:pt idx="7768">
                  <c:v>45981.666666666664</c:v>
                </c:pt>
                <c:pt idx="7769">
                  <c:v>45981.708333333336</c:v>
                </c:pt>
                <c:pt idx="7770">
                  <c:v>45981.75</c:v>
                </c:pt>
                <c:pt idx="7771">
                  <c:v>45981.791666666664</c:v>
                </c:pt>
                <c:pt idx="7772">
                  <c:v>45981.833333333336</c:v>
                </c:pt>
                <c:pt idx="7773">
                  <c:v>45981.875</c:v>
                </c:pt>
                <c:pt idx="7774">
                  <c:v>45981.916666666664</c:v>
                </c:pt>
                <c:pt idx="7775">
                  <c:v>45981.958333333336</c:v>
                </c:pt>
                <c:pt idx="7776">
                  <c:v>45982</c:v>
                </c:pt>
                <c:pt idx="7777">
                  <c:v>45982.041666666664</c:v>
                </c:pt>
                <c:pt idx="7778">
                  <c:v>45982.083333333336</c:v>
                </c:pt>
                <c:pt idx="7779">
                  <c:v>45982.125</c:v>
                </c:pt>
                <c:pt idx="7780">
                  <c:v>45982.166666666664</c:v>
                </c:pt>
                <c:pt idx="7781">
                  <c:v>45982.208333333336</c:v>
                </c:pt>
                <c:pt idx="7782">
                  <c:v>45982.25</c:v>
                </c:pt>
                <c:pt idx="7783">
                  <c:v>45982.291666666664</c:v>
                </c:pt>
                <c:pt idx="7784">
                  <c:v>45982.333333333336</c:v>
                </c:pt>
                <c:pt idx="7785">
                  <c:v>45982.375</c:v>
                </c:pt>
                <c:pt idx="7786">
                  <c:v>45982.416666666664</c:v>
                </c:pt>
                <c:pt idx="7787">
                  <c:v>45982.458333333336</c:v>
                </c:pt>
                <c:pt idx="7788">
                  <c:v>45982.5</c:v>
                </c:pt>
                <c:pt idx="7789">
                  <c:v>45982.541666666664</c:v>
                </c:pt>
                <c:pt idx="7790">
                  <c:v>45982.583333333336</c:v>
                </c:pt>
                <c:pt idx="7791">
                  <c:v>45982.625</c:v>
                </c:pt>
                <c:pt idx="7792">
                  <c:v>45982.666666666664</c:v>
                </c:pt>
                <c:pt idx="7793">
                  <c:v>45982.708333333336</c:v>
                </c:pt>
                <c:pt idx="7794">
                  <c:v>45982.75</c:v>
                </c:pt>
                <c:pt idx="7795">
                  <c:v>45982.791666666664</c:v>
                </c:pt>
                <c:pt idx="7796">
                  <c:v>45982.833333333336</c:v>
                </c:pt>
                <c:pt idx="7797">
                  <c:v>45982.875</c:v>
                </c:pt>
                <c:pt idx="7798">
                  <c:v>45982.916666666664</c:v>
                </c:pt>
                <c:pt idx="7799">
                  <c:v>45982.958333333336</c:v>
                </c:pt>
                <c:pt idx="7800">
                  <c:v>45983</c:v>
                </c:pt>
                <c:pt idx="7801">
                  <c:v>45983.041666666664</c:v>
                </c:pt>
                <c:pt idx="7802">
                  <c:v>45983.083333333336</c:v>
                </c:pt>
                <c:pt idx="7803">
                  <c:v>45983.125</c:v>
                </c:pt>
                <c:pt idx="7804">
                  <c:v>45983.166666666664</c:v>
                </c:pt>
                <c:pt idx="7805">
                  <c:v>45983.208333333336</c:v>
                </c:pt>
                <c:pt idx="7806">
                  <c:v>45983.25</c:v>
                </c:pt>
                <c:pt idx="7807">
                  <c:v>45983.291666666664</c:v>
                </c:pt>
                <c:pt idx="7808">
                  <c:v>45983.333333333336</c:v>
                </c:pt>
                <c:pt idx="7809">
                  <c:v>45983.375</c:v>
                </c:pt>
                <c:pt idx="7810">
                  <c:v>45983.416666666664</c:v>
                </c:pt>
                <c:pt idx="7811">
                  <c:v>45983.458333333336</c:v>
                </c:pt>
                <c:pt idx="7812">
                  <c:v>45983.5</c:v>
                </c:pt>
                <c:pt idx="7813">
                  <c:v>45983.541666666664</c:v>
                </c:pt>
                <c:pt idx="7814">
                  <c:v>45983.583333333336</c:v>
                </c:pt>
                <c:pt idx="7815">
                  <c:v>45983.625</c:v>
                </c:pt>
                <c:pt idx="7816">
                  <c:v>45983.666666666664</c:v>
                </c:pt>
                <c:pt idx="7817">
                  <c:v>45983.708333333336</c:v>
                </c:pt>
                <c:pt idx="7818">
                  <c:v>45983.75</c:v>
                </c:pt>
                <c:pt idx="7819">
                  <c:v>45983.791666666664</c:v>
                </c:pt>
                <c:pt idx="7820">
                  <c:v>45983.833333333336</c:v>
                </c:pt>
                <c:pt idx="7821">
                  <c:v>45983.875</c:v>
                </c:pt>
                <c:pt idx="7822">
                  <c:v>45983.916666666664</c:v>
                </c:pt>
                <c:pt idx="7823">
                  <c:v>45983.958333333336</c:v>
                </c:pt>
                <c:pt idx="7824">
                  <c:v>45984</c:v>
                </c:pt>
                <c:pt idx="7825">
                  <c:v>45984.041666666664</c:v>
                </c:pt>
                <c:pt idx="7826">
                  <c:v>45984.083333333336</c:v>
                </c:pt>
                <c:pt idx="7827">
                  <c:v>45984.125</c:v>
                </c:pt>
                <c:pt idx="7828">
                  <c:v>45984.166666666664</c:v>
                </c:pt>
                <c:pt idx="7829">
                  <c:v>45984.208333333336</c:v>
                </c:pt>
                <c:pt idx="7830">
                  <c:v>45984.25</c:v>
                </c:pt>
                <c:pt idx="7831">
                  <c:v>45984.291666666664</c:v>
                </c:pt>
                <c:pt idx="7832">
                  <c:v>45984.333333333336</c:v>
                </c:pt>
                <c:pt idx="7833">
                  <c:v>45984.375</c:v>
                </c:pt>
                <c:pt idx="7834">
                  <c:v>45984.416666666664</c:v>
                </c:pt>
                <c:pt idx="7835">
                  <c:v>45984.458333333336</c:v>
                </c:pt>
                <c:pt idx="7836">
                  <c:v>45984.5</c:v>
                </c:pt>
                <c:pt idx="7837">
                  <c:v>45984.541666666664</c:v>
                </c:pt>
                <c:pt idx="7838">
                  <c:v>45984.583333333336</c:v>
                </c:pt>
                <c:pt idx="7839">
                  <c:v>45984.625</c:v>
                </c:pt>
                <c:pt idx="7840">
                  <c:v>45984.666666666664</c:v>
                </c:pt>
                <c:pt idx="7841">
                  <c:v>45984.708333333336</c:v>
                </c:pt>
                <c:pt idx="7842">
                  <c:v>45984.75</c:v>
                </c:pt>
                <c:pt idx="7843">
                  <c:v>45984.791666666664</c:v>
                </c:pt>
                <c:pt idx="7844">
                  <c:v>45984.833333333336</c:v>
                </c:pt>
                <c:pt idx="7845">
                  <c:v>45984.875</c:v>
                </c:pt>
                <c:pt idx="7846">
                  <c:v>45984.916666666664</c:v>
                </c:pt>
                <c:pt idx="7847">
                  <c:v>45984.958333333336</c:v>
                </c:pt>
                <c:pt idx="7848">
                  <c:v>45985</c:v>
                </c:pt>
                <c:pt idx="7849">
                  <c:v>45985.041666666664</c:v>
                </c:pt>
                <c:pt idx="7850">
                  <c:v>45985.083333333336</c:v>
                </c:pt>
                <c:pt idx="7851">
                  <c:v>45985.125</c:v>
                </c:pt>
                <c:pt idx="7852">
                  <c:v>45985.166666666664</c:v>
                </c:pt>
                <c:pt idx="7853">
                  <c:v>45985.208333333336</c:v>
                </c:pt>
                <c:pt idx="7854">
                  <c:v>45985.25</c:v>
                </c:pt>
                <c:pt idx="7855">
                  <c:v>45985.291666666664</c:v>
                </c:pt>
                <c:pt idx="7856">
                  <c:v>45985.333333333336</c:v>
                </c:pt>
                <c:pt idx="7857">
                  <c:v>45985.375</c:v>
                </c:pt>
                <c:pt idx="7858">
                  <c:v>45985.416666666664</c:v>
                </c:pt>
                <c:pt idx="7859">
                  <c:v>45985.458333333336</c:v>
                </c:pt>
                <c:pt idx="7860">
                  <c:v>45985.5</c:v>
                </c:pt>
                <c:pt idx="7861">
                  <c:v>45985.541666666664</c:v>
                </c:pt>
                <c:pt idx="7862">
                  <c:v>45985.583333333336</c:v>
                </c:pt>
                <c:pt idx="7863">
                  <c:v>45985.625</c:v>
                </c:pt>
                <c:pt idx="7864">
                  <c:v>45985.666666666664</c:v>
                </c:pt>
                <c:pt idx="7865">
                  <c:v>45985.708333333336</c:v>
                </c:pt>
                <c:pt idx="7866">
                  <c:v>45985.75</c:v>
                </c:pt>
                <c:pt idx="7867">
                  <c:v>45985.791666666664</c:v>
                </c:pt>
                <c:pt idx="7868">
                  <c:v>45985.833333333336</c:v>
                </c:pt>
                <c:pt idx="7869">
                  <c:v>45985.875</c:v>
                </c:pt>
                <c:pt idx="7870">
                  <c:v>45985.916666666664</c:v>
                </c:pt>
                <c:pt idx="7871">
                  <c:v>45985.958333333336</c:v>
                </c:pt>
                <c:pt idx="7872">
                  <c:v>45986</c:v>
                </c:pt>
                <c:pt idx="7873">
                  <c:v>45986.041666666664</c:v>
                </c:pt>
                <c:pt idx="7874">
                  <c:v>45986.083333333336</c:v>
                </c:pt>
                <c:pt idx="7875">
                  <c:v>45986.125</c:v>
                </c:pt>
                <c:pt idx="7876">
                  <c:v>45986.166666666664</c:v>
                </c:pt>
                <c:pt idx="7877">
                  <c:v>45986.208333333336</c:v>
                </c:pt>
                <c:pt idx="7878">
                  <c:v>45986.25</c:v>
                </c:pt>
                <c:pt idx="7879">
                  <c:v>45986.291666666664</c:v>
                </c:pt>
                <c:pt idx="7880">
                  <c:v>45986.333333333336</c:v>
                </c:pt>
                <c:pt idx="7881">
                  <c:v>45986.375</c:v>
                </c:pt>
                <c:pt idx="7882">
                  <c:v>45986.416666666664</c:v>
                </c:pt>
                <c:pt idx="7883">
                  <c:v>45986.458333333336</c:v>
                </c:pt>
                <c:pt idx="7884">
                  <c:v>45986.5</c:v>
                </c:pt>
                <c:pt idx="7885">
                  <c:v>45986.541666666664</c:v>
                </c:pt>
                <c:pt idx="7886">
                  <c:v>45986.583333333336</c:v>
                </c:pt>
                <c:pt idx="7887">
                  <c:v>45986.625</c:v>
                </c:pt>
                <c:pt idx="7888">
                  <c:v>45986.666666666664</c:v>
                </c:pt>
                <c:pt idx="7889">
                  <c:v>45986.708333333336</c:v>
                </c:pt>
                <c:pt idx="7890">
                  <c:v>45986.75</c:v>
                </c:pt>
                <c:pt idx="7891">
                  <c:v>45986.791666666664</c:v>
                </c:pt>
                <c:pt idx="7892">
                  <c:v>45986.833333333336</c:v>
                </c:pt>
                <c:pt idx="7893">
                  <c:v>45986.875</c:v>
                </c:pt>
                <c:pt idx="7894">
                  <c:v>45986.916666666664</c:v>
                </c:pt>
                <c:pt idx="7895">
                  <c:v>45986.958333333336</c:v>
                </c:pt>
                <c:pt idx="7896">
                  <c:v>45987</c:v>
                </c:pt>
                <c:pt idx="7897">
                  <c:v>45987.041666666664</c:v>
                </c:pt>
                <c:pt idx="7898">
                  <c:v>45987.083333333336</c:v>
                </c:pt>
                <c:pt idx="7899">
                  <c:v>45987.125</c:v>
                </c:pt>
                <c:pt idx="7900">
                  <c:v>45987.166666666664</c:v>
                </c:pt>
                <c:pt idx="7901">
                  <c:v>45987.208333333336</c:v>
                </c:pt>
                <c:pt idx="7902">
                  <c:v>45987.25</c:v>
                </c:pt>
                <c:pt idx="7903">
                  <c:v>45987.291666666664</c:v>
                </c:pt>
                <c:pt idx="7904">
                  <c:v>45987.333333333336</c:v>
                </c:pt>
                <c:pt idx="7905">
                  <c:v>45987.375</c:v>
                </c:pt>
                <c:pt idx="7906">
                  <c:v>45987.416666666664</c:v>
                </c:pt>
                <c:pt idx="7907">
                  <c:v>45987.458333333336</c:v>
                </c:pt>
                <c:pt idx="7908">
                  <c:v>45987.5</c:v>
                </c:pt>
                <c:pt idx="7909">
                  <c:v>45987.541666666664</c:v>
                </c:pt>
                <c:pt idx="7910">
                  <c:v>45987.583333333336</c:v>
                </c:pt>
                <c:pt idx="7911">
                  <c:v>45987.625</c:v>
                </c:pt>
                <c:pt idx="7912">
                  <c:v>45987.666666666664</c:v>
                </c:pt>
                <c:pt idx="7913">
                  <c:v>45987.708333333336</c:v>
                </c:pt>
                <c:pt idx="7914">
                  <c:v>45987.75</c:v>
                </c:pt>
                <c:pt idx="7915">
                  <c:v>45987.791666666664</c:v>
                </c:pt>
                <c:pt idx="7916">
                  <c:v>45987.833333333336</c:v>
                </c:pt>
                <c:pt idx="7917">
                  <c:v>45987.875</c:v>
                </c:pt>
                <c:pt idx="7918">
                  <c:v>45987.916666666664</c:v>
                </c:pt>
                <c:pt idx="7919">
                  <c:v>45987.958333333336</c:v>
                </c:pt>
                <c:pt idx="7920">
                  <c:v>45988</c:v>
                </c:pt>
                <c:pt idx="7921">
                  <c:v>45988.041666666664</c:v>
                </c:pt>
                <c:pt idx="7922">
                  <c:v>45988.083333333336</c:v>
                </c:pt>
                <c:pt idx="7923">
                  <c:v>45988.125</c:v>
                </c:pt>
                <c:pt idx="7924">
                  <c:v>45988.166666666664</c:v>
                </c:pt>
                <c:pt idx="7925">
                  <c:v>45988.208333333336</c:v>
                </c:pt>
                <c:pt idx="7926">
                  <c:v>45988.25</c:v>
                </c:pt>
                <c:pt idx="7927">
                  <c:v>45988.291666666664</c:v>
                </c:pt>
                <c:pt idx="7928">
                  <c:v>45988.333333333336</c:v>
                </c:pt>
                <c:pt idx="7929">
                  <c:v>45988.375</c:v>
                </c:pt>
                <c:pt idx="7930">
                  <c:v>45988.416666666664</c:v>
                </c:pt>
                <c:pt idx="7931">
                  <c:v>45988.458333333336</c:v>
                </c:pt>
                <c:pt idx="7932">
                  <c:v>45988.5</c:v>
                </c:pt>
                <c:pt idx="7933">
                  <c:v>45988.541666666664</c:v>
                </c:pt>
                <c:pt idx="7934">
                  <c:v>45988.583333333336</c:v>
                </c:pt>
                <c:pt idx="7935">
                  <c:v>45988.625</c:v>
                </c:pt>
                <c:pt idx="7936">
                  <c:v>45988.666666666664</c:v>
                </c:pt>
                <c:pt idx="7937">
                  <c:v>45988.708333333336</c:v>
                </c:pt>
                <c:pt idx="7938">
                  <c:v>45988.75</c:v>
                </c:pt>
                <c:pt idx="7939">
                  <c:v>45988.791666666664</c:v>
                </c:pt>
                <c:pt idx="7940">
                  <c:v>45988.833333333336</c:v>
                </c:pt>
                <c:pt idx="7941">
                  <c:v>45988.875</c:v>
                </c:pt>
                <c:pt idx="7942">
                  <c:v>45988.916666666664</c:v>
                </c:pt>
                <c:pt idx="7943">
                  <c:v>45988.958333333336</c:v>
                </c:pt>
                <c:pt idx="7944">
                  <c:v>45989</c:v>
                </c:pt>
                <c:pt idx="7945">
                  <c:v>45989.041666666664</c:v>
                </c:pt>
                <c:pt idx="7946">
                  <c:v>45989.083333333336</c:v>
                </c:pt>
                <c:pt idx="7947">
                  <c:v>45989.125</c:v>
                </c:pt>
                <c:pt idx="7948">
                  <c:v>45989.166666666664</c:v>
                </c:pt>
                <c:pt idx="7949">
                  <c:v>45989.208333333336</c:v>
                </c:pt>
                <c:pt idx="7950">
                  <c:v>45989.25</c:v>
                </c:pt>
                <c:pt idx="7951">
                  <c:v>45989.291666666664</c:v>
                </c:pt>
                <c:pt idx="7952">
                  <c:v>45989.333333333336</c:v>
                </c:pt>
                <c:pt idx="7953">
                  <c:v>45989.375</c:v>
                </c:pt>
                <c:pt idx="7954">
                  <c:v>45989.416666666664</c:v>
                </c:pt>
                <c:pt idx="7955">
                  <c:v>45989.458333333336</c:v>
                </c:pt>
                <c:pt idx="7956">
                  <c:v>45989.5</c:v>
                </c:pt>
                <c:pt idx="7957">
                  <c:v>45989.541666666664</c:v>
                </c:pt>
                <c:pt idx="7958">
                  <c:v>45989.583333333336</c:v>
                </c:pt>
                <c:pt idx="7959">
                  <c:v>45989.625</c:v>
                </c:pt>
                <c:pt idx="7960">
                  <c:v>45989.666666666664</c:v>
                </c:pt>
                <c:pt idx="7961">
                  <c:v>45989.708333333336</c:v>
                </c:pt>
                <c:pt idx="7962">
                  <c:v>45989.75</c:v>
                </c:pt>
                <c:pt idx="7963">
                  <c:v>45989.791666666664</c:v>
                </c:pt>
                <c:pt idx="7964">
                  <c:v>45989.833333333336</c:v>
                </c:pt>
                <c:pt idx="7965">
                  <c:v>45989.875</c:v>
                </c:pt>
                <c:pt idx="7966">
                  <c:v>45989.916666666664</c:v>
                </c:pt>
                <c:pt idx="7967">
                  <c:v>45989.958333333336</c:v>
                </c:pt>
                <c:pt idx="7968">
                  <c:v>45990</c:v>
                </c:pt>
                <c:pt idx="7969">
                  <c:v>45990.041666666664</c:v>
                </c:pt>
                <c:pt idx="7970">
                  <c:v>45990.083333333336</c:v>
                </c:pt>
                <c:pt idx="7971">
                  <c:v>45990.125</c:v>
                </c:pt>
                <c:pt idx="7972">
                  <c:v>45990.166666666664</c:v>
                </c:pt>
                <c:pt idx="7973">
                  <c:v>45990.208333333336</c:v>
                </c:pt>
                <c:pt idx="7974">
                  <c:v>45990.25</c:v>
                </c:pt>
                <c:pt idx="7975">
                  <c:v>45990.291666666664</c:v>
                </c:pt>
                <c:pt idx="7976">
                  <c:v>45990.333333333336</c:v>
                </c:pt>
                <c:pt idx="7977">
                  <c:v>45990.375</c:v>
                </c:pt>
                <c:pt idx="7978">
                  <c:v>45990.416666666664</c:v>
                </c:pt>
                <c:pt idx="7979">
                  <c:v>45990.458333333336</c:v>
                </c:pt>
                <c:pt idx="7980">
                  <c:v>45990.5</c:v>
                </c:pt>
                <c:pt idx="7981">
                  <c:v>45990.541666666664</c:v>
                </c:pt>
                <c:pt idx="7982">
                  <c:v>45990.583333333336</c:v>
                </c:pt>
                <c:pt idx="7983">
                  <c:v>45990.625</c:v>
                </c:pt>
                <c:pt idx="7984">
                  <c:v>45990.666666666664</c:v>
                </c:pt>
                <c:pt idx="7985">
                  <c:v>45990.708333333336</c:v>
                </c:pt>
                <c:pt idx="7986">
                  <c:v>45990.75</c:v>
                </c:pt>
                <c:pt idx="7987">
                  <c:v>45990.791666666664</c:v>
                </c:pt>
                <c:pt idx="7988">
                  <c:v>45990.833333333336</c:v>
                </c:pt>
                <c:pt idx="7989">
                  <c:v>45990.875</c:v>
                </c:pt>
                <c:pt idx="7990">
                  <c:v>45990.916666666664</c:v>
                </c:pt>
                <c:pt idx="7991">
                  <c:v>45990.958333333336</c:v>
                </c:pt>
                <c:pt idx="7992">
                  <c:v>45991</c:v>
                </c:pt>
                <c:pt idx="7993">
                  <c:v>45991.041666666664</c:v>
                </c:pt>
                <c:pt idx="7994">
                  <c:v>45991.083333333336</c:v>
                </c:pt>
                <c:pt idx="7995">
                  <c:v>45991.125</c:v>
                </c:pt>
                <c:pt idx="7996">
                  <c:v>45991.166666666664</c:v>
                </c:pt>
                <c:pt idx="7997">
                  <c:v>45991.208333333336</c:v>
                </c:pt>
                <c:pt idx="7998">
                  <c:v>45991.25</c:v>
                </c:pt>
                <c:pt idx="7999">
                  <c:v>45991.291666666664</c:v>
                </c:pt>
                <c:pt idx="8000">
                  <c:v>45991.333333333336</c:v>
                </c:pt>
                <c:pt idx="8001">
                  <c:v>45991.375</c:v>
                </c:pt>
                <c:pt idx="8002">
                  <c:v>45991.416666666664</c:v>
                </c:pt>
                <c:pt idx="8003">
                  <c:v>45991.458333333336</c:v>
                </c:pt>
                <c:pt idx="8004">
                  <c:v>45991.5</c:v>
                </c:pt>
                <c:pt idx="8005">
                  <c:v>45991.541666666664</c:v>
                </c:pt>
                <c:pt idx="8006">
                  <c:v>45991.583333333336</c:v>
                </c:pt>
                <c:pt idx="8007">
                  <c:v>45991.625</c:v>
                </c:pt>
                <c:pt idx="8008">
                  <c:v>45991.666666666664</c:v>
                </c:pt>
                <c:pt idx="8009">
                  <c:v>45991.708333333336</c:v>
                </c:pt>
                <c:pt idx="8010">
                  <c:v>45991.75</c:v>
                </c:pt>
                <c:pt idx="8011">
                  <c:v>45991.791666666664</c:v>
                </c:pt>
                <c:pt idx="8012">
                  <c:v>45991.833333333336</c:v>
                </c:pt>
                <c:pt idx="8013">
                  <c:v>45991.875</c:v>
                </c:pt>
                <c:pt idx="8014">
                  <c:v>45991.916666666664</c:v>
                </c:pt>
                <c:pt idx="8015">
                  <c:v>45991.958333333336</c:v>
                </c:pt>
                <c:pt idx="8016">
                  <c:v>45992</c:v>
                </c:pt>
                <c:pt idx="8017">
                  <c:v>45992.041666666664</c:v>
                </c:pt>
                <c:pt idx="8018">
                  <c:v>45992.083333333336</c:v>
                </c:pt>
                <c:pt idx="8019">
                  <c:v>45992.125</c:v>
                </c:pt>
                <c:pt idx="8020">
                  <c:v>45992.166666666664</c:v>
                </c:pt>
                <c:pt idx="8021">
                  <c:v>45992.208333333336</c:v>
                </c:pt>
                <c:pt idx="8022">
                  <c:v>45992.25</c:v>
                </c:pt>
                <c:pt idx="8023">
                  <c:v>45992.291666666664</c:v>
                </c:pt>
                <c:pt idx="8024">
                  <c:v>45992.333333333336</c:v>
                </c:pt>
                <c:pt idx="8025">
                  <c:v>45992.375</c:v>
                </c:pt>
                <c:pt idx="8026">
                  <c:v>45992.416666666664</c:v>
                </c:pt>
                <c:pt idx="8027">
                  <c:v>45992.458333333336</c:v>
                </c:pt>
                <c:pt idx="8028">
                  <c:v>45992.5</c:v>
                </c:pt>
                <c:pt idx="8029">
                  <c:v>45992.541666666664</c:v>
                </c:pt>
                <c:pt idx="8030">
                  <c:v>45992.583333333336</c:v>
                </c:pt>
                <c:pt idx="8031">
                  <c:v>45992.625</c:v>
                </c:pt>
                <c:pt idx="8032">
                  <c:v>45992.666666666664</c:v>
                </c:pt>
                <c:pt idx="8033">
                  <c:v>45992.708333333336</c:v>
                </c:pt>
                <c:pt idx="8034">
                  <c:v>45992.75</c:v>
                </c:pt>
                <c:pt idx="8035">
                  <c:v>45992.791666666664</c:v>
                </c:pt>
                <c:pt idx="8036">
                  <c:v>45992.833333333336</c:v>
                </c:pt>
                <c:pt idx="8037">
                  <c:v>45992.875</c:v>
                </c:pt>
                <c:pt idx="8038">
                  <c:v>45992.916666666664</c:v>
                </c:pt>
                <c:pt idx="8039">
                  <c:v>45992.958333333336</c:v>
                </c:pt>
                <c:pt idx="8040">
                  <c:v>45993</c:v>
                </c:pt>
                <c:pt idx="8041">
                  <c:v>45993.041666666664</c:v>
                </c:pt>
                <c:pt idx="8042">
                  <c:v>45993.083333333336</c:v>
                </c:pt>
                <c:pt idx="8043">
                  <c:v>45993.125</c:v>
                </c:pt>
                <c:pt idx="8044">
                  <c:v>45993.166666666664</c:v>
                </c:pt>
                <c:pt idx="8045">
                  <c:v>45993.208333333336</c:v>
                </c:pt>
                <c:pt idx="8046">
                  <c:v>45993.25</c:v>
                </c:pt>
                <c:pt idx="8047">
                  <c:v>45993.291666666664</c:v>
                </c:pt>
                <c:pt idx="8048">
                  <c:v>45993.333333333336</c:v>
                </c:pt>
                <c:pt idx="8049">
                  <c:v>45993.375</c:v>
                </c:pt>
                <c:pt idx="8050">
                  <c:v>45993.416666666664</c:v>
                </c:pt>
                <c:pt idx="8051">
                  <c:v>45993.458333333336</c:v>
                </c:pt>
                <c:pt idx="8052">
                  <c:v>45993.5</c:v>
                </c:pt>
                <c:pt idx="8053">
                  <c:v>45993.541666666664</c:v>
                </c:pt>
                <c:pt idx="8054">
                  <c:v>45993.583333333336</c:v>
                </c:pt>
                <c:pt idx="8055">
                  <c:v>45993.625</c:v>
                </c:pt>
                <c:pt idx="8056">
                  <c:v>45993.666666666664</c:v>
                </c:pt>
                <c:pt idx="8057">
                  <c:v>45993.708333333336</c:v>
                </c:pt>
                <c:pt idx="8058">
                  <c:v>45993.75</c:v>
                </c:pt>
                <c:pt idx="8059">
                  <c:v>45993.791666666664</c:v>
                </c:pt>
                <c:pt idx="8060">
                  <c:v>45993.833333333336</c:v>
                </c:pt>
                <c:pt idx="8061">
                  <c:v>45993.875</c:v>
                </c:pt>
                <c:pt idx="8062">
                  <c:v>45993.916666666664</c:v>
                </c:pt>
                <c:pt idx="8063">
                  <c:v>45993.958333333336</c:v>
                </c:pt>
                <c:pt idx="8064">
                  <c:v>45994</c:v>
                </c:pt>
                <c:pt idx="8065">
                  <c:v>45994.041666666664</c:v>
                </c:pt>
                <c:pt idx="8066">
                  <c:v>45994.083333333336</c:v>
                </c:pt>
                <c:pt idx="8067">
                  <c:v>45994.125</c:v>
                </c:pt>
                <c:pt idx="8068">
                  <c:v>45994.166666666664</c:v>
                </c:pt>
                <c:pt idx="8069">
                  <c:v>45994.208333333336</c:v>
                </c:pt>
                <c:pt idx="8070">
                  <c:v>45994.25</c:v>
                </c:pt>
                <c:pt idx="8071">
                  <c:v>45994.291666666664</c:v>
                </c:pt>
                <c:pt idx="8072">
                  <c:v>45994.333333333336</c:v>
                </c:pt>
                <c:pt idx="8073">
                  <c:v>45994.375</c:v>
                </c:pt>
                <c:pt idx="8074">
                  <c:v>45994.416666666664</c:v>
                </c:pt>
                <c:pt idx="8075">
                  <c:v>45994.458333333336</c:v>
                </c:pt>
                <c:pt idx="8076">
                  <c:v>45994.5</c:v>
                </c:pt>
                <c:pt idx="8077">
                  <c:v>45994.541666666664</c:v>
                </c:pt>
                <c:pt idx="8078">
                  <c:v>45994.583333333336</c:v>
                </c:pt>
                <c:pt idx="8079">
                  <c:v>45994.625</c:v>
                </c:pt>
                <c:pt idx="8080">
                  <c:v>45994.666666666664</c:v>
                </c:pt>
                <c:pt idx="8081">
                  <c:v>45994.708333333336</c:v>
                </c:pt>
                <c:pt idx="8082">
                  <c:v>45994.75</c:v>
                </c:pt>
                <c:pt idx="8083">
                  <c:v>45994.791666666664</c:v>
                </c:pt>
                <c:pt idx="8084">
                  <c:v>45994.833333333336</c:v>
                </c:pt>
                <c:pt idx="8085">
                  <c:v>45994.875</c:v>
                </c:pt>
                <c:pt idx="8086">
                  <c:v>45994.916666666664</c:v>
                </c:pt>
                <c:pt idx="8087">
                  <c:v>45994.958333333336</c:v>
                </c:pt>
                <c:pt idx="8088">
                  <c:v>45995</c:v>
                </c:pt>
                <c:pt idx="8089">
                  <c:v>45995.041666666664</c:v>
                </c:pt>
                <c:pt idx="8090">
                  <c:v>45995.083333333336</c:v>
                </c:pt>
                <c:pt idx="8091">
                  <c:v>45995.125</c:v>
                </c:pt>
                <c:pt idx="8092">
                  <c:v>45995.166666666664</c:v>
                </c:pt>
                <c:pt idx="8093">
                  <c:v>45995.208333333336</c:v>
                </c:pt>
                <c:pt idx="8094">
                  <c:v>45995.25</c:v>
                </c:pt>
                <c:pt idx="8095">
                  <c:v>45995.291666666664</c:v>
                </c:pt>
                <c:pt idx="8096">
                  <c:v>45995.333333333336</c:v>
                </c:pt>
                <c:pt idx="8097">
                  <c:v>45995.375</c:v>
                </c:pt>
                <c:pt idx="8098">
                  <c:v>45995.416666666664</c:v>
                </c:pt>
                <c:pt idx="8099">
                  <c:v>45995.458333333336</c:v>
                </c:pt>
                <c:pt idx="8100">
                  <c:v>45995.5</c:v>
                </c:pt>
                <c:pt idx="8101">
                  <c:v>45995.541666666664</c:v>
                </c:pt>
                <c:pt idx="8102">
                  <c:v>45995.583333333336</c:v>
                </c:pt>
                <c:pt idx="8103">
                  <c:v>45995.625</c:v>
                </c:pt>
                <c:pt idx="8104">
                  <c:v>45995.666666666664</c:v>
                </c:pt>
                <c:pt idx="8105">
                  <c:v>45995.708333333336</c:v>
                </c:pt>
                <c:pt idx="8106">
                  <c:v>45995.75</c:v>
                </c:pt>
                <c:pt idx="8107">
                  <c:v>45995.791666666664</c:v>
                </c:pt>
                <c:pt idx="8108">
                  <c:v>45995.833333333336</c:v>
                </c:pt>
                <c:pt idx="8109">
                  <c:v>45995.875</c:v>
                </c:pt>
                <c:pt idx="8110">
                  <c:v>45995.916666666664</c:v>
                </c:pt>
                <c:pt idx="8111">
                  <c:v>45995.958333333336</c:v>
                </c:pt>
                <c:pt idx="8112">
                  <c:v>45996</c:v>
                </c:pt>
                <c:pt idx="8113">
                  <c:v>45996.041666666664</c:v>
                </c:pt>
                <c:pt idx="8114">
                  <c:v>45996.083333333336</c:v>
                </c:pt>
                <c:pt idx="8115">
                  <c:v>45996.125</c:v>
                </c:pt>
                <c:pt idx="8116">
                  <c:v>45996.166666666664</c:v>
                </c:pt>
                <c:pt idx="8117">
                  <c:v>45996.208333333336</c:v>
                </c:pt>
                <c:pt idx="8118">
                  <c:v>45996.25</c:v>
                </c:pt>
                <c:pt idx="8119">
                  <c:v>45996.291666666664</c:v>
                </c:pt>
                <c:pt idx="8120">
                  <c:v>45996.333333333336</c:v>
                </c:pt>
                <c:pt idx="8121">
                  <c:v>45996.375</c:v>
                </c:pt>
                <c:pt idx="8122">
                  <c:v>45996.416666666664</c:v>
                </c:pt>
                <c:pt idx="8123">
                  <c:v>45996.458333333336</c:v>
                </c:pt>
                <c:pt idx="8124">
                  <c:v>45996.5</c:v>
                </c:pt>
                <c:pt idx="8125">
                  <c:v>45996.541666666664</c:v>
                </c:pt>
                <c:pt idx="8126">
                  <c:v>45996.583333333336</c:v>
                </c:pt>
                <c:pt idx="8127">
                  <c:v>45996.625</c:v>
                </c:pt>
                <c:pt idx="8128">
                  <c:v>45996.666666666664</c:v>
                </c:pt>
                <c:pt idx="8129">
                  <c:v>45996.708333333336</c:v>
                </c:pt>
                <c:pt idx="8130">
                  <c:v>45996.75</c:v>
                </c:pt>
                <c:pt idx="8131">
                  <c:v>45996.791666666664</c:v>
                </c:pt>
                <c:pt idx="8132">
                  <c:v>45996.833333333336</c:v>
                </c:pt>
                <c:pt idx="8133">
                  <c:v>45996.875</c:v>
                </c:pt>
                <c:pt idx="8134">
                  <c:v>45996.916666666664</c:v>
                </c:pt>
                <c:pt idx="8135">
                  <c:v>45996.958333333336</c:v>
                </c:pt>
                <c:pt idx="8136">
                  <c:v>45997</c:v>
                </c:pt>
                <c:pt idx="8137">
                  <c:v>45997.041666666664</c:v>
                </c:pt>
                <c:pt idx="8138">
                  <c:v>45997.083333333336</c:v>
                </c:pt>
                <c:pt idx="8139">
                  <c:v>45997.125</c:v>
                </c:pt>
                <c:pt idx="8140">
                  <c:v>45997.166666666664</c:v>
                </c:pt>
                <c:pt idx="8141">
                  <c:v>45997.208333333336</c:v>
                </c:pt>
                <c:pt idx="8142">
                  <c:v>45997.25</c:v>
                </c:pt>
                <c:pt idx="8143">
                  <c:v>45997.291666666664</c:v>
                </c:pt>
                <c:pt idx="8144">
                  <c:v>45997.333333333336</c:v>
                </c:pt>
                <c:pt idx="8145">
                  <c:v>45997.375</c:v>
                </c:pt>
                <c:pt idx="8146">
                  <c:v>45997.416666666664</c:v>
                </c:pt>
                <c:pt idx="8147">
                  <c:v>45997.458333333336</c:v>
                </c:pt>
                <c:pt idx="8148">
                  <c:v>45997.5</c:v>
                </c:pt>
                <c:pt idx="8149">
                  <c:v>45997.541666666664</c:v>
                </c:pt>
                <c:pt idx="8150">
                  <c:v>45997.583333333336</c:v>
                </c:pt>
                <c:pt idx="8151">
                  <c:v>45997.625</c:v>
                </c:pt>
                <c:pt idx="8152">
                  <c:v>45997.666666666664</c:v>
                </c:pt>
                <c:pt idx="8153">
                  <c:v>45997.708333333336</c:v>
                </c:pt>
                <c:pt idx="8154">
                  <c:v>45997.75</c:v>
                </c:pt>
                <c:pt idx="8155">
                  <c:v>45997.791666666664</c:v>
                </c:pt>
                <c:pt idx="8156">
                  <c:v>45997.833333333336</c:v>
                </c:pt>
                <c:pt idx="8157">
                  <c:v>45997.875</c:v>
                </c:pt>
                <c:pt idx="8158">
                  <c:v>45997.916666666664</c:v>
                </c:pt>
                <c:pt idx="8159">
                  <c:v>45997.958333333336</c:v>
                </c:pt>
                <c:pt idx="8160">
                  <c:v>45998</c:v>
                </c:pt>
                <c:pt idx="8161">
                  <c:v>45998.041666666664</c:v>
                </c:pt>
                <c:pt idx="8162">
                  <c:v>45998.083333333336</c:v>
                </c:pt>
                <c:pt idx="8163">
                  <c:v>45998.125</c:v>
                </c:pt>
                <c:pt idx="8164">
                  <c:v>45998.166666666664</c:v>
                </c:pt>
                <c:pt idx="8165">
                  <c:v>45998.208333333336</c:v>
                </c:pt>
                <c:pt idx="8166">
                  <c:v>45998.25</c:v>
                </c:pt>
                <c:pt idx="8167">
                  <c:v>45998.291666666664</c:v>
                </c:pt>
                <c:pt idx="8168">
                  <c:v>45998.333333333336</c:v>
                </c:pt>
                <c:pt idx="8169">
                  <c:v>45998.375</c:v>
                </c:pt>
                <c:pt idx="8170">
                  <c:v>45998.416666666664</c:v>
                </c:pt>
                <c:pt idx="8171">
                  <c:v>45998.458333333336</c:v>
                </c:pt>
                <c:pt idx="8172">
                  <c:v>45998.5</c:v>
                </c:pt>
                <c:pt idx="8173">
                  <c:v>45998.541666666664</c:v>
                </c:pt>
                <c:pt idx="8174">
                  <c:v>45998.583333333336</c:v>
                </c:pt>
                <c:pt idx="8175">
                  <c:v>45998.625</c:v>
                </c:pt>
                <c:pt idx="8176">
                  <c:v>45998.666666666664</c:v>
                </c:pt>
                <c:pt idx="8177">
                  <c:v>45998.708333333336</c:v>
                </c:pt>
                <c:pt idx="8178">
                  <c:v>45998.75</c:v>
                </c:pt>
                <c:pt idx="8179">
                  <c:v>45998.791666666664</c:v>
                </c:pt>
                <c:pt idx="8180">
                  <c:v>45998.833333333336</c:v>
                </c:pt>
                <c:pt idx="8181">
                  <c:v>45998.875</c:v>
                </c:pt>
                <c:pt idx="8182">
                  <c:v>45998.916666666664</c:v>
                </c:pt>
                <c:pt idx="8183">
                  <c:v>45998.958333333336</c:v>
                </c:pt>
                <c:pt idx="8184">
                  <c:v>45999</c:v>
                </c:pt>
                <c:pt idx="8185">
                  <c:v>45999.041666666664</c:v>
                </c:pt>
                <c:pt idx="8186">
                  <c:v>45999.083333333336</c:v>
                </c:pt>
                <c:pt idx="8187">
                  <c:v>45999.125</c:v>
                </c:pt>
                <c:pt idx="8188">
                  <c:v>45999.166666666664</c:v>
                </c:pt>
                <c:pt idx="8189">
                  <c:v>45999.208333333336</c:v>
                </c:pt>
                <c:pt idx="8190">
                  <c:v>45999.25</c:v>
                </c:pt>
                <c:pt idx="8191">
                  <c:v>45999.291666666664</c:v>
                </c:pt>
                <c:pt idx="8192">
                  <c:v>45999.333333333336</c:v>
                </c:pt>
                <c:pt idx="8193">
                  <c:v>45999.375</c:v>
                </c:pt>
                <c:pt idx="8194">
                  <c:v>45999.416666666664</c:v>
                </c:pt>
                <c:pt idx="8195">
                  <c:v>45999.458333333336</c:v>
                </c:pt>
                <c:pt idx="8196">
                  <c:v>45999.5</c:v>
                </c:pt>
                <c:pt idx="8197">
                  <c:v>45999.541666666664</c:v>
                </c:pt>
                <c:pt idx="8198">
                  <c:v>45999.583333333336</c:v>
                </c:pt>
                <c:pt idx="8199">
                  <c:v>45999.625</c:v>
                </c:pt>
                <c:pt idx="8200">
                  <c:v>45999.666666666664</c:v>
                </c:pt>
                <c:pt idx="8201">
                  <c:v>45999.708333333336</c:v>
                </c:pt>
                <c:pt idx="8202">
                  <c:v>45999.75</c:v>
                </c:pt>
                <c:pt idx="8203">
                  <c:v>45999.791666666664</c:v>
                </c:pt>
                <c:pt idx="8204">
                  <c:v>45999.833333333336</c:v>
                </c:pt>
                <c:pt idx="8205">
                  <c:v>45999.875</c:v>
                </c:pt>
                <c:pt idx="8206">
                  <c:v>45999.916666666664</c:v>
                </c:pt>
                <c:pt idx="8207">
                  <c:v>45999.958333333336</c:v>
                </c:pt>
                <c:pt idx="8208">
                  <c:v>46000</c:v>
                </c:pt>
                <c:pt idx="8209">
                  <c:v>46000.041666666664</c:v>
                </c:pt>
                <c:pt idx="8210">
                  <c:v>46000.083333333336</c:v>
                </c:pt>
                <c:pt idx="8211">
                  <c:v>46000.125</c:v>
                </c:pt>
                <c:pt idx="8212">
                  <c:v>46000.166666666664</c:v>
                </c:pt>
                <c:pt idx="8213">
                  <c:v>46000.208333333336</c:v>
                </c:pt>
                <c:pt idx="8214">
                  <c:v>46000.25</c:v>
                </c:pt>
                <c:pt idx="8215">
                  <c:v>46000.291666666664</c:v>
                </c:pt>
                <c:pt idx="8216">
                  <c:v>46000.333333333336</c:v>
                </c:pt>
                <c:pt idx="8217">
                  <c:v>46000.375</c:v>
                </c:pt>
                <c:pt idx="8218">
                  <c:v>46000.416666666664</c:v>
                </c:pt>
                <c:pt idx="8219">
                  <c:v>46000.458333333336</c:v>
                </c:pt>
                <c:pt idx="8220">
                  <c:v>46000.5</c:v>
                </c:pt>
                <c:pt idx="8221">
                  <c:v>46000.541666666664</c:v>
                </c:pt>
                <c:pt idx="8222">
                  <c:v>46000.583333333336</c:v>
                </c:pt>
                <c:pt idx="8223">
                  <c:v>46000.625</c:v>
                </c:pt>
                <c:pt idx="8224">
                  <c:v>46000.666666666664</c:v>
                </c:pt>
                <c:pt idx="8225">
                  <c:v>46000.708333333336</c:v>
                </c:pt>
                <c:pt idx="8226">
                  <c:v>46000.75</c:v>
                </c:pt>
                <c:pt idx="8227">
                  <c:v>46000.791666666664</c:v>
                </c:pt>
                <c:pt idx="8228">
                  <c:v>46000.833333333336</c:v>
                </c:pt>
                <c:pt idx="8229">
                  <c:v>46000.875</c:v>
                </c:pt>
                <c:pt idx="8230">
                  <c:v>46000.916666666664</c:v>
                </c:pt>
                <c:pt idx="8231">
                  <c:v>46000.958333333336</c:v>
                </c:pt>
                <c:pt idx="8232">
                  <c:v>46001</c:v>
                </c:pt>
                <c:pt idx="8233">
                  <c:v>46001.041666666664</c:v>
                </c:pt>
                <c:pt idx="8234">
                  <c:v>46001.083333333336</c:v>
                </c:pt>
                <c:pt idx="8235">
                  <c:v>46001.125</c:v>
                </c:pt>
                <c:pt idx="8236">
                  <c:v>46001.166666666664</c:v>
                </c:pt>
                <c:pt idx="8237">
                  <c:v>46001.208333333336</c:v>
                </c:pt>
                <c:pt idx="8238">
                  <c:v>46001.25</c:v>
                </c:pt>
                <c:pt idx="8239">
                  <c:v>46001.291666666664</c:v>
                </c:pt>
                <c:pt idx="8240">
                  <c:v>46001.333333333336</c:v>
                </c:pt>
                <c:pt idx="8241">
                  <c:v>46001.375</c:v>
                </c:pt>
                <c:pt idx="8242">
                  <c:v>46001.416666666664</c:v>
                </c:pt>
                <c:pt idx="8243">
                  <c:v>46001.458333333336</c:v>
                </c:pt>
                <c:pt idx="8244">
                  <c:v>46001.5</c:v>
                </c:pt>
                <c:pt idx="8245">
                  <c:v>46001.541666666664</c:v>
                </c:pt>
                <c:pt idx="8246">
                  <c:v>46001.583333333336</c:v>
                </c:pt>
                <c:pt idx="8247">
                  <c:v>46001.625</c:v>
                </c:pt>
                <c:pt idx="8248">
                  <c:v>46001.666666666664</c:v>
                </c:pt>
                <c:pt idx="8249">
                  <c:v>46001.708333333336</c:v>
                </c:pt>
                <c:pt idx="8250">
                  <c:v>46001.75</c:v>
                </c:pt>
                <c:pt idx="8251">
                  <c:v>46001.791666666664</c:v>
                </c:pt>
                <c:pt idx="8252">
                  <c:v>46001.833333333336</c:v>
                </c:pt>
                <c:pt idx="8253">
                  <c:v>46001.875</c:v>
                </c:pt>
                <c:pt idx="8254">
                  <c:v>46001.916666666664</c:v>
                </c:pt>
                <c:pt idx="8255">
                  <c:v>46001.958333333336</c:v>
                </c:pt>
                <c:pt idx="8256">
                  <c:v>46002</c:v>
                </c:pt>
                <c:pt idx="8257">
                  <c:v>46002.041666666664</c:v>
                </c:pt>
                <c:pt idx="8258">
                  <c:v>46002.083333333336</c:v>
                </c:pt>
                <c:pt idx="8259">
                  <c:v>46002.125</c:v>
                </c:pt>
                <c:pt idx="8260">
                  <c:v>46002.166666666664</c:v>
                </c:pt>
                <c:pt idx="8261">
                  <c:v>46002.208333333336</c:v>
                </c:pt>
                <c:pt idx="8262">
                  <c:v>46002.25</c:v>
                </c:pt>
                <c:pt idx="8263">
                  <c:v>46002.291666666664</c:v>
                </c:pt>
                <c:pt idx="8264">
                  <c:v>46002.333333333336</c:v>
                </c:pt>
                <c:pt idx="8265">
                  <c:v>46002.375</c:v>
                </c:pt>
                <c:pt idx="8266">
                  <c:v>46002.416666666664</c:v>
                </c:pt>
                <c:pt idx="8267">
                  <c:v>46002.458333333336</c:v>
                </c:pt>
                <c:pt idx="8268">
                  <c:v>46002.5</c:v>
                </c:pt>
                <c:pt idx="8269">
                  <c:v>46002.541666666664</c:v>
                </c:pt>
                <c:pt idx="8270">
                  <c:v>46002.583333333336</c:v>
                </c:pt>
                <c:pt idx="8271">
                  <c:v>46002.625</c:v>
                </c:pt>
                <c:pt idx="8272">
                  <c:v>46002.666666666664</c:v>
                </c:pt>
                <c:pt idx="8273">
                  <c:v>46002.708333333336</c:v>
                </c:pt>
                <c:pt idx="8274">
                  <c:v>46002.75</c:v>
                </c:pt>
                <c:pt idx="8275">
                  <c:v>46002.791666666664</c:v>
                </c:pt>
                <c:pt idx="8276">
                  <c:v>46002.833333333336</c:v>
                </c:pt>
                <c:pt idx="8277">
                  <c:v>46002.875</c:v>
                </c:pt>
                <c:pt idx="8278">
                  <c:v>46002.916666666664</c:v>
                </c:pt>
                <c:pt idx="8279">
                  <c:v>46002.958333333336</c:v>
                </c:pt>
                <c:pt idx="8280">
                  <c:v>46003</c:v>
                </c:pt>
                <c:pt idx="8281">
                  <c:v>46003.041666666664</c:v>
                </c:pt>
                <c:pt idx="8282">
                  <c:v>46003.083333333336</c:v>
                </c:pt>
                <c:pt idx="8283">
                  <c:v>46003.125</c:v>
                </c:pt>
                <c:pt idx="8284">
                  <c:v>46003.166666666664</c:v>
                </c:pt>
                <c:pt idx="8285">
                  <c:v>46003.208333333336</c:v>
                </c:pt>
                <c:pt idx="8286">
                  <c:v>46003.25</c:v>
                </c:pt>
                <c:pt idx="8287">
                  <c:v>46003.291666666664</c:v>
                </c:pt>
                <c:pt idx="8288">
                  <c:v>46003.333333333336</c:v>
                </c:pt>
                <c:pt idx="8289">
                  <c:v>46003.375</c:v>
                </c:pt>
                <c:pt idx="8290">
                  <c:v>46003.416666666664</c:v>
                </c:pt>
                <c:pt idx="8291">
                  <c:v>46003.458333333336</c:v>
                </c:pt>
                <c:pt idx="8292">
                  <c:v>46003.5</c:v>
                </c:pt>
                <c:pt idx="8293">
                  <c:v>46003.541666666664</c:v>
                </c:pt>
                <c:pt idx="8294">
                  <c:v>46003.583333333336</c:v>
                </c:pt>
                <c:pt idx="8295">
                  <c:v>46003.625</c:v>
                </c:pt>
                <c:pt idx="8296">
                  <c:v>46003.666666666664</c:v>
                </c:pt>
                <c:pt idx="8297">
                  <c:v>46003.708333333336</c:v>
                </c:pt>
                <c:pt idx="8298">
                  <c:v>46003.75</c:v>
                </c:pt>
                <c:pt idx="8299">
                  <c:v>46003.791666666664</c:v>
                </c:pt>
                <c:pt idx="8300">
                  <c:v>46003.833333333336</c:v>
                </c:pt>
                <c:pt idx="8301">
                  <c:v>46003.875</c:v>
                </c:pt>
                <c:pt idx="8302">
                  <c:v>46003.916666666664</c:v>
                </c:pt>
                <c:pt idx="8303">
                  <c:v>46003.958333333336</c:v>
                </c:pt>
                <c:pt idx="8304">
                  <c:v>46004</c:v>
                </c:pt>
                <c:pt idx="8305">
                  <c:v>46004.041666666664</c:v>
                </c:pt>
                <c:pt idx="8306">
                  <c:v>46004.083333333336</c:v>
                </c:pt>
                <c:pt idx="8307">
                  <c:v>46004.125</c:v>
                </c:pt>
                <c:pt idx="8308">
                  <c:v>46004.166666666664</c:v>
                </c:pt>
                <c:pt idx="8309">
                  <c:v>46004.208333333336</c:v>
                </c:pt>
                <c:pt idx="8310">
                  <c:v>46004.25</c:v>
                </c:pt>
                <c:pt idx="8311">
                  <c:v>46004.291666666664</c:v>
                </c:pt>
                <c:pt idx="8312">
                  <c:v>46004.333333333336</c:v>
                </c:pt>
                <c:pt idx="8313">
                  <c:v>46004.375</c:v>
                </c:pt>
                <c:pt idx="8314">
                  <c:v>46004.416666666664</c:v>
                </c:pt>
                <c:pt idx="8315">
                  <c:v>46004.458333333336</c:v>
                </c:pt>
                <c:pt idx="8316">
                  <c:v>46004.5</c:v>
                </c:pt>
                <c:pt idx="8317">
                  <c:v>46004.541666666664</c:v>
                </c:pt>
                <c:pt idx="8318">
                  <c:v>46004.583333333336</c:v>
                </c:pt>
                <c:pt idx="8319">
                  <c:v>46004.625</c:v>
                </c:pt>
                <c:pt idx="8320">
                  <c:v>46004.666666666664</c:v>
                </c:pt>
                <c:pt idx="8321">
                  <c:v>46004.708333333336</c:v>
                </c:pt>
                <c:pt idx="8322">
                  <c:v>46004.75</c:v>
                </c:pt>
                <c:pt idx="8323">
                  <c:v>46004.791666666664</c:v>
                </c:pt>
                <c:pt idx="8324">
                  <c:v>46004.833333333336</c:v>
                </c:pt>
                <c:pt idx="8325">
                  <c:v>46004.875</c:v>
                </c:pt>
                <c:pt idx="8326">
                  <c:v>46004.916666666664</c:v>
                </c:pt>
                <c:pt idx="8327">
                  <c:v>46004.958333333336</c:v>
                </c:pt>
                <c:pt idx="8328">
                  <c:v>46005</c:v>
                </c:pt>
                <c:pt idx="8329">
                  <c:v>46005.041666666664</c:v>
                </c:pt>
                <c:pt idx="8330">
                  <c:v>46005.083333333336</c:v>
                </c:pt>
                <c:pt idx="8331">
                  <c:v>46005.125</c:v>
                </c:pt>
                <c:pt idx="8332">
                  <c:v>46005.166666666664</c:v>
                </c:pt>
                <c:pt idx="8333">
                  <c:v>46005.208333333336</c:v>
                </c:pt>
                <c:pt idx="8334">
                  <c:v>46005.25</c:v>
                </c:pt>
                <c:pt idx="8335">
                  <c:v>46005.291666666664</c:v>
                </c:pt>
                <c:pt idx="8336">
                  <c:v>46005.333333333336</c:v>
                </c:pt>
                <c:pt idx="8337">
                  <c:v>46005.375</c:v>
                </c:pt>
                <c:pt idx="8338">
                  <c:v>46005.416666666664</c:v>
                </c:pt>
                <c:pt idx="8339">
                  <c:v>46005.458333333336</c:v>
                </c:pt>
                <c:pt idx="8340">
                  <c:v>46005.5</c:v>
                </c:pt>
                <c:pt idx="8341">
                  <c:v>46005.541666666664</c:v>
                </c:pt>
                <c:pt idx="8342">
                  <c:v>46005.583333333336</c:v>
                </c:pt>
                <c:pt idx="8343">
                  <c:v>46005.625</c:v>
                </c:pt>
                <c:pt idx="8344">
                  <c:v>46005.666666666664</c:v>
                </c:pt>
                <c:pt idx="8345">
                  <c:v>46005.708333333336</c:v>
                </c:pt>
                <c:pt idx="8346">
                  <c:v>46005.75</c:v>
                </c:pt>
                <c:pt idx="8347">
                  <c:v>46005.791666666664</c:v>
                </c:pt>
                <c:pt idx="8348">
                  <c:v>46005.833333333336</c:v>
                </c:pt>
                <c:pt idx="8349">
                  <c:v>46005.875</c:v>
                </c:pt>
                <c:pt idx="8350">
                  <c:v>46005.916666666664</c:v>
                </c:pt>
                <c:pt idx="8351">
                  <c:v>46005.958333333336</c:v>
                </c:pt>
                <c:pt idx="8352">
                  <c:v>46006</c:v>
                </c:pt>
                <c:pt idx="8353">
                  <c:v>46006.041666666664</c:v>
                </c:pt>
                <c:pt idx="8354">
                  <c:v>46006.083333333336</c:v>
                </c:pt>
                <c:pt idx="8355">
                  <c:v>46006.125</c:v>
                </c:pt>
                <c:pt idx="8356">
                  <c:v>46006.166666666664</c:v>
                </c:pt>
                <c:pt idx="8357">
                  <c:v>46006.208333333336</c:v>
                </c:pt>
                <c:pt idx="8358">
                  <c:v>46006.25</c:v>
                </c:pt>
                <c:pt idx="8359">
                  <c:v>46006.291666666664</c:v>
                </c:pt>
                <c:pt idx="8360">
                  <c:v>46006.333333333336</c:v>
                </c:pt>
                <c:pt idx="8361">
                  <c:v>46006.375</c:v>
                </c:pt>
                <c:pt idx="8362">
                  <c:v>46006.416666666664</c:v>
                </c:pt>
                <c:pt idx="8363">
                  <c:v>46006.458333333336</c:v>
                </c:pt>
                <c:pt idx="8364">
                  <c:v>46006.5</c:v>
                </c:pt>
                <c:pt idx="8365">
                  <c:v>46006.541666666664</c:v>
                </c:pt>
                <c:pt idx="8366">
                  <c:v>46006.583333333336</c:v>
                </c:pt>
                <c:pt idx="8367">
                  <c:v>46006.625</c:v>
                </c:pt>
                <c:pt idx="8368">
                  <c:v>46006.666666666664</c:v>
                </c:pt>
                <c:pt idx="8369">
                  <c:v>46006.708333333336</c:v>
                </c:pt>
                <c:pt idx="8370">
                  <c:v>46006.75</c:v>
                </c:pt>
                <c:pt idx="8371">
                  <c:v>46006.791666666664</c:v>
                </c:pt>
                <c:pt idx="8372">
                  <c:v>46006.833333333336</c:v>
                </c:pt>
                <c:pt idx="8373">
                  <c:v>46006.875</c:v>
                </c:pt>
                <c:pt idx="8374">
                  <c:v>46006.916666666664</c:v>
                </c:pt>
                <c:pt idx="8375">
                  <c:v>46006.958333333336</c:v>
                </c:pt>
                <c:pt idx="8376">
                  <c:v>46007</c:v>
                </c:pt>
                <c:pt idx="8377">
                  <c:v>46007.041666666664</c:v>
                </c:pt>
                <c:pt idx="8378">
                  <c:v>46007.083333333336</c:v>
                </c:pt>
                <c:pt idx="8379">
                  <c:v>46007.125</c:v>
                </c:pt>
                <c:pt idx="8380">
                  <c:v>46007.166666666664</c:v>
                </c:pt>
                <c:pt idx="8381">
                  <c:v>46007.208333333336</c:v>
                </c:pt>
                <c:pt idx="8382">
                  <c:v>46007.25</c:v>
                </c:pt>
                <c:pt idx="8383">
                  <c:v>46007.291666666664</c:v>
                </c:pt>
                <c:pt idx="8384">
                  <c:v>46007.333333333336</c:v>
                </c:pt>
                <c:pt idx="8385">
                  <c:v>46007.375</c:v>
                </c:pt>
                <c:pt idx="8386">
                  <c:v>46007.416666666664</c:v>
                </c:pt>
                <c:pt idx="8387">
                  <c:v>46007.458333333336</c:v>
                </c:pt>
                <c:pt idx="8388">
                  <c:v>46007.5</c:v>
                </c:pt>
                <c:pt idx="8389">
                  <c:v>46007.541666666664</c:v>
                </c:pt>
                <c:pt idx="8390">
                  <c:v>46007.583333333336</c:v>
                </c:pt>
                <c:pt idx="8391">
                  <c:v>46007.625</c:v>
                </c:pt>
                <c:pt idx="8392">
                  <c:v>46007.666666666664</c:v>
                </c:pt>
                <c:pt idx="8393">
                  <c:v>46007.708333333336</c:v>
                </c:pt>
                <c:pt idx="8394">
                  <c:v>46007.75</c:v>
                </c:pt>
                <c:pt idx="8395">
                  <c:v>46007.791666666664</c:v>
                </c:pt>
                <c:pt idx="8396">
                  <c:v>46007.833333333336</c:v>
                </c:pt>
                <c:pt idx="8397">
                  <c:v>46007.875</c:v>
                </c:pt>
                <c:pt idx="8398">
                  <c:v>46007.916666666664</c:v>
                </c:pt>
                <c:pt idx="8399">
                  <c:v>46007.958333333336</c:v>
                </c:pt>
                <c:pt idx="8400">
                  <c:v>46008</c:v>
                </c:pt>
                <c:pt idx="8401">
                  <c:v>46008.041666666664</c:v>
                </c:pt>
                <c:pt idx="8402">
                  <c:v>46008.083333333336</c:v>
                </c:pt>
                <c:pt idx="8403">
                  <c:v>46008.125</c:v>
                </c:pt>
                <c:pt idx="8404">
                  <c:v>46008.166666666664</c:v>
                </c:pt>
                <c:pt idx="8405">
                  <c:v>46008.208333333336</c:v>
                </c:pt>
                <c:pt idx="8406">
                  <c:v>46008.25</c:v>
                </c:pt>
                <c:pt idx="8407">
                  <c:v>46008.291666666664</c:v>
                </c:pt>
                <c:pt idx="8408">
                  <c:v>46008.333333333336</c:v>
                </c:pt>
                <c:pt idx="8409">
                  <c:v>46008.375</c:v>
                </c:pt>
                <c:pt idx="8410">
                  <c:v>46008.416666666664</c:v>
                </c:pt>
                <c:pt idx="8411">
                  <c:v>46008.458333333336</c:v>
                </c:pt>
                <c:pt idx="8412">
                  <c:v>46008.5</c:v>
                </c:pt>
                <c:pt idx="8413">
                  <c:v>46008.541666666664</c:v>
                </c:pt>
                <c:pt idx="8414">
                  <c:v>46008.583333333336</c:v>
                </c:pt>
                <c:pt idx="8415">
                  <c:v>46008.625</c:v>
                </c:pt>
                <c:pt idx="8416">
                  <c:v>46008.666666666664</c:v>
                </c:pt>
                <c:pt idx="8417">
                  <c:v>46008.708333333336</c:v>
                </c:pt>
                <c:pt idx="8418">
                  <c:v>46008.75</c:v>
                </c:pt>
                <c:pt idx="8419">
                  <c:v>46008.791666666664</c:v>
                </c:pt>
                <c:pt idx="8420">
                  <c:v>46008.833333333336</c:v>
                </c:pt>
                <c:pt idx="8421">
                  <c:v>46008.875</c:v>
                </c:pt>
                <c:pt idx="8422">
                  <c:v>46008.916666666664</c:v>
                </c:pt>
                <c:pt idx="8423">
                  <c:v>46008.958333333336</c:v>
                </c:pt>
                <c:pt idx="8424">
                  <c:v>46009</c:v>
                </c:pt>
                <c:pt idx="8425">
                  <c:v>46009.041666666664</c:v>
                </c:pt>
                <c:pt idx="8426">
                  <c:v>46009.083333333336</c:v>
                </c:pt>
                <c:pt idx="8427">
                  <c:v>46009.125</c:v>
                </c:pt>
                <c:pt idx="8428">
                  <c:v>46009.166666666664</c:v>
                </c:pt>
                <c:pt idx="8429">
                  <c:v>46009.208333333336</c:v>
                </c:pt>
                <c:pt idx="8430">
                  <c:v>46009.25</c:v>
                </c:pt>
                <c:pt idx="8431">
                  <c:v>46009.291666666664</c:v>
                </c:pt>
                <c:pt idx="8432">
                  <c:v>46009.333333333336</c:v>
                </c:pt>
                <c:pt idx="8433">
                  <c:v>46009.375</c:v>
                </c:pt>
                <c:pt idx="8434">
                  <c:v>46009.416666666664</c:v>
                </c:pt>
                <c:pt idx="8435">
                  <c:v>46009.458333333336</c:v>
                </c:pt>
                <c:pt idx="8436">
                  <c:v>46009.5</c:v>
                </c:pt>
                <c:pt idx="8437">
                  <c:v>46009.541666666664</c:v>
                </c:pt>
                <c:pt idx="8438">
                  <c:v>46009.583333333336</c:v>
                </c:pt>
                <c:pt idx="8439">
                  <c:v>46009.625</c:v>
                </c:pt>
                <c:pt idx="8440">
                  <c:v>46009.666666666664</c:v>
                </c:pt>
                <c:pt idx="8441">
                  <c:v>46009.708333333336</c:v>
                </c:pt>
                <c:pt idx="8442">
                  <c:v>46009.75</c:v>
                </c:pt>
                <c:pt idx="8443">
                  <c:v>46009.791666666664</c:v>
                </c:pt>
                <c:pt idx="8444">
                  <c:v>46009.833333333336</c:v>
                </c:pt>
                <c:pt idx="8445">
                  <c:v>46009.875</c:v>
                </c:pt>
                <c:pt idx="8446">
                  <c:v>46009.916666666664</c:v>
                </c:pt>
                <c:pt idx="8447">
                  <c:v>46009.958333333336</c:v>
                </c:pt>
                <c:pt idx="8448">
                  <c:v>46010</c:v>
                </c:pt>
                <c:pt idx="8449">
                  <c:v>46010.041666666664</c:v>
                </c:pt>
                <c:pt idx="8450">
                  <c:v>46010.083333333336</c:v>
                </c:pt>
                <c:pt idx="8451">
                  <c:v>46010.125</c:v>
                </c:pt>
                <c:pt idx="8452">
                  <c:v>46010.166666666664</c:v>
                </c:pt>
                <c:pt idx="8453">
                  <c:v>46010.208333333336</c:v>
                </c:pt>
                <c:pt idx="8454">
                  <c:v>46010.25</c:v>
                </c:pt>
                <c:pt idx="8455">
                  <c:v>46010.291666666664</c:v>
                </c:pt>
                <c:pt idx="8456">
                  <c:v>46010.333333333336</c:v>
                </c:pt>
                <c:pt idx="8457">
                  <c:v>46010.375</c:v>
                </c:pt>
                <c:pt idx="8458">
                  <c:v>46010.416666666664</c:v>
                </c:pt>
                <c:pt idx="8459">
                  <c:v>46010.458333333336</c:v>
                </c:pt>
                <c:pt idx="8460">
                  <c:v>46010.5</c:v>
                </c:pt>
                <c:pt idx="8461">
                  <c:v>46010.541666666664</c:v>
                </c:pt>
                <c:pt idx="8462">
                  <c:v>46010.583333333336</c:v>
                </c:pt>
                <c:pt idx="8463">
                  <c:v>46010.625</c:v>
                </c:pt>
                <c:pt idx="8464">
                  <c:v>46010.666666666664</c:v>
                </c:pt>
                <c:pt idx="8465">
                  <c:v>46010.708333333336</c:v>
                </c:pt>
                <c:pt idx="8466">
                  <c:v>46010.75</c:v>
                </c:pt>
                <c:pt idx="8467">
                  <c:v>46010.791666666664</c:v>
                </c:pt>
                <c:pt idx="8468">
                  <c:v>46010.833333333336</c:v>
                </c:pt>
                <c:pt idx="8469">
                  <c:v>46010.875</c:v>
                </c:pt>
                <c:pt idx="8470">
                  <c:v>46010.916666666664</c:v>
                </c:pt>
                <c:pt idx="8471">
                  <c:v>46010.958333333336</c:v>
                </c:pt>
                <c:pt idx="8472">
                  <c:v>46011</c:v>
                </c:pt>
                <c:pt idx="8473">
                  <c:v>46011.041666666664</c:v>
                </c:pt>
                <c:pt idx="8474">
                  <c:v>46011.083333333336</c:v>
                </c:pt>
                <c:pt idx="8475">
                  <c:v>46011.125</c:v>
                </c:pt>
                <c:pt idx="8476">
                  <c:v>46011.166666666664</c:v>
                </c:pt>
                <c:pt idx="8477">
                  <c:v>46011.208333333336</c:v>
                </c:pt>
                <c:pt idx="8478">
                  <c:v>46011.25</c:v>
                </c:pt>
                <c:pt idx="8479">
                  <c:v>46011.291666666664</c:v>
                </c:pt>
                <c:pt idx="8480">
                  <c:v>46011.333333333336</c:v>
                </c:pt>
                <c:pt idx="8481">
                  <c:v>46011.375</c:v>
                </c:pt>
                <c:pt idx="8482">
                  <c:v>46011.416666666664</c:v>
                </c:pt>
                <c:pt idx="8483">
                  <c:v>46011.458333333336</c:v>
                </c:pt>
                <c:pt idx="8484">
                  <c:v>46011.5</c:v>
                </c:pt>
                <c:pt idx="8485">
                  <c:v>46011.541666666664</c:v>
                </c:pt>
                <c:pt idx="8486">
                  <c:v>46011.583333333336</c:v>
                </c:pt>
                <c:pt idx="8487">
                  <c:v>46011.625</c:v>
                </c:pt>
                <c:pt idx="8488">
                  <c:v>46011.666666666664</c:v>
                </c:pt>
                <c:pt idx="8489">
                  <c:v>46011.708333333336</c:v>
                </c:pt>
                <c:pt idx="8490">
                  <c:v>46011.75</c:v>
                </c:pt>
                <c:pt idx="8491">
                  <c:v>46011.791666666664</c:v>
                </c:pt>
                <c:pt idx="8492">
                  <c:v>46011.833333333336</c:v>
                </c:pt>
                <c:pt idx="8493">
                  <c:v>46011.875</c:v>
                </c:pt>
                <c:pt idx="8494">
                  <c:v>46011.916666666664</c:v>
                </c:pt>
                <c:pt idx="8495">
                  <c:v>46011.958333333336</c:v>
                </c:pt>
                <c:pt idx="8496">
                  <c:v>46012</c:v>
                </c:pt>
                <c:pt idx="8497">
                  <c:v>46012.041666666664</c:v>
                </c:pt>
                <c:pt idx="8498">
                  <c:v>46012.083333333336</c:v>
                </c:pt>
                <c:pt idx="8499">
                  <c:v>46012.125</c:v>
                </c:pt>
                <c:pt idx="8500">
                  <c:v>46012.166666666664</c:v>
                </c:pt>
                <c:pt idx="8501">
                  <c:v>46012.208333333336</c:v>
                </c:pt>
                <c:pt idx="8502">
                  <c:v>46012.25</c:v>
                </c:pt>
                <c:pt idx="8503">
                  <c:v>46012.291666666664</c:v>
                </c:pt>
                <c:pt idx="8504">
                  <c:v>46012.333333333336</c:v>
                </c:pt>
                <c:pt idx="8505">
                  <c:v>46012.375</c:v>
                </c:pt>
                <c:pt idx="8506">
                  <c:v>46012.416666666664</c:v>
                </c:pt>
                <c:pt idx="8507">
                  <c:v>46012.458333333336</c:v>
                </c:pt>
                <c:pt idx="8508">
                  <c:v>46012.5</c:v>
                </c:pt>
                <c:pt idx="8509">
                  <c:v>46012.541666666664</c:v>
                </c:pt>
                <c:pt idx="8510">
                  <c:v>46012.583333333336</c:v>
                </c:pt>
                <c:pt idx="8511">
                  <c:v>46012.625</c:v>
                </c:pt>
                <c:pt idx="8512">
                  <c:v>46012.666666666664</c:v>
                </c:pt>
                <c:pt idx="8513">
                  <c:v>46012.708333333336</c:v>
                </c:pt>
                <c:pt idx="8514">
                  <c:v>46012.75</c:v>
                </c:pt>
                <c:pt idx="8515">
                  <c:v>46012.791666666664</c:v>
                </c:pt>
                <c:pt idx="8516">
                  <c:v>46012.833333333336</c:v>
                </c:pt>
                <c:pt idx="8517">
                  <c:v>46012.875</c:v>
                </c:pt>
                <c:pt idx="8518">
                  <c:v>46012.916666666664</c:v>
                </c:pt>
                <c:pt idx="8519">
                  <c:v>46012.958333333336</c:v>
                </c:pt>
                <c:pt idx="8520">
                  <c:v>46013</c:v>
                </c:pt>
                <c:pt idx="8521">
                  <c:v>46013.041666666664</c:v>
                </c:pt>
                <c:pt idx="8522">
                  <c:v>46013.083333333336</c:v>
                </c:pt>
                <c:pt idx="8523">
                  <c:v>46013.125</c:v>
                </c:pt>
                <c:pt idx="8524">
                  <c:v>46013.166666666664</c:v>
                </c:pt>
                <c:pt idx="8525">
                  <c:v>46013.208333333336</c:v>
                </c:pt>
                <c:pt idx="8526">
                  <c:v>46013.25</c:v>
                </c:pt>
                <c:pt idx="8527">
                  <c:v>46013.291666666664</c:v>
                </c:pt>
                <c:pt idx="8528">
                  <c:v>46013.333333333336</c:v>
                </c:pt>
                <c:pt idx="8529">
                  <c:v>46013.375</c:v>
                </c:pt>
                <c:pt idx="8530">
                  <c:v>46013.416666666664</c:v>
                </c:pt>
                <c:pt idx="8531">
                  <c:v>46013.458333333336</c:v>
                </c:pt>
                <c:pt idx="8532">
                  <c:v>46013.5</c:v>
                </c:pt>
                <c:pt idx="8533">
                  <c:v>46013.541666666664</c:v>
                </c:pt>
                <c:pt idx="8534">
                  <c:v>46013.583333333336</c:v>
                </c:pt>
                <c:pt idx="8535">
                  <c:v>46013.625</c:v>
                </c:pt>
                <c:pt idx="8536">
                  <c:v>46013.666666666664</c:v>
                </c:pt>
                <c:pt idx="8537">
                  <c:v>46013.708333333336</c:v>
                </c:pt>
                <c:pt idx="8538">
                  <c:v>46013.75</c:v>
                </c:pt>
                <c:pt idx="8539">
                  <c:v>46013.791666666664</c:v>
                </c:pt>
                <c:pt idx="8540">
                  <c:v>46013.833333333336</c:v>
                </c:pt>
                <c:pt idx="8541">
                  <c:v>46013.875</c:v>
                </c:pt>
                <c:pt idx="8542">
                  <c:v>46013.916666666664</c:v>
                </c:pt>
                <c:pt idx="8543">
                  <c:v>46013.958333333336</c:v>
                </c:pt>
                <c:pt idx="8544">
                  <c:v>46014</c:v>
                </c:pt>
                <c:pt idx="8545">
                  <c:v>46014.041666666664</c:v>
                </c:pt>
                <c:pt idx="8546">
                  <c:v>46014.083333333336</c:v>
                </c:pt>
                <c:pt idx="8547">
                  <c:v>46014.125</c:v>
                </c:pt>
                <c:pt idx="8548">
                  <c:v>46014.166666666664</c:v>
                </c:pt>
                <c:pt idx="8549">
                  <c:v>46014.208333333336</c:v>
                </c:pt>
                <c:pt idx="8550">
                  <c:v>46014.25</c:v>
                </c:pt>
                <c:pt idx="8551">
                  <c:v>46014.291666666664</c:v>
                </c:pt>
                <c:pt idx="8552">
                  <c:v>46014.333333333336</c:v>
                </c:pt>
                <c:pt idx="8553">
                  <c:v>46014.375</c:v>
                </c:pt>
                <c:pt idx="8554">
                  <c:v>46014.416666666664</c:v>
                </c:pt>
                <c:pt idx="8555">
                  <c:v>46014.458333333336</c:v>
                </c:pt>
                <c:pt idx="8556">
                  <c:v>46014.5</c:v>
                </c:pt>
                <c:pt idx="8557">
                  <c:v>46014.541666666664</c:v>
                </c:pt>
                <c:pt idx="8558">
                  <c:v>46014.583333333336</c:v>
                </c:pt>
                <c:pt idx="8559">
                  <c:v>46014.625</c:v>
                </c:pt>
                <c:pt idx="8560">
                  <c:v>46014.666666666664</c:v>
                </c:pt>
                <c:pt idx="8561">
                  <c:v>46014.708333333336</c:v>
                </c:pt>
                <c:pt idx="8562">
                  <c:v>46014.75</c:v>
                </c:pt>
                <c:pt idx="8563">
                  <c:v>46014.791666666664</c:v>
                </c:pt>
                <c:pt idx="8564">
                  <c:v>46014.833333333336</c:v>
                </c:pt>
                <c:pt idx="8565">
                  <c:v>46014.875</c:v>
                </c:pt>
                <c:pt idx="8566">
                  <c:v>46014.916666666664</c:v>
                </c:pt>
                <c:pt idx="8567">
                  <c:v>46014.958333333336</c:v>
                </c:pt>
                <c:pt idx="8568">
                  <c:v>46015</c:v>
                </c:pt>
                <c:pt idx="8569">
                  <c:v>46015.041666666664</c:v>
                </c:pt>
                <c:pt idx="8570">
                  <c:v>46015.083333333336</c:v>
                </c:pt>
                <c:pt idx="8571">
                  <c:v>46015.125</c:v>
                </c:pt>
                <c:pt idx="8572">
                  <c:v>46015.166666666664</c:v>
                </c:pt>
                <c:pt idx="8573">
                  <c:v>46015.208333333336</c:v>
                </c:pt>
                <c:pt idx="8574">
                  <c:v>46015.25</c:v>
                </c:pt>
                <c:pt idx="8575">
                  <c:v>46015.291666666664</c:v>
                </c:pt>
                <c:pt idx="8576">
                  <c:v>46015.333333333336</c:v>
                </c:pt>
                <c:pt idx="8577">
                  <c:v>46015.375</c:v>
                </c:pt>
                <c:pt idx="8578">
                  <c:v>46015.416666666664</c:v>
                </c:pt>
                <c:pt idx="8579">
                  <c:v>46015.458333333336</c:v>
                </c:pt>
                <c:pt idx="8580">
                  <c:v>46015.5</c:v>
                </c:pt>
                <c:pt idx="8581">
                  <c:v>46015.541666666664</c:v>
                </c:pt>
                <c:pt idx="8582">
                  <c:v>46015.583333333336</c:v>
                </c:pt>
                <c:pt idx="8583">
                  <c:v>46015.625</c:v>
                </c:pt>
                <c:pt idx="8584">
                  <c:v>46015.666666666664</c:v>
                </c:pt>
                <c:pt idx="8585">
                  <c:v>46015.708333333336</c:v>
                </c:pt>
                <c:pt idx="8586">
                  <c:v>46015.75</c:v>
                </c:pt>
                <c:pt idx="8587">
                  <c:v>46015.791666666664</c:v>
                </c:pt>
                <c:pt idx="8588">
                  <c:v>46015.833333333336</c:v>
                </c:pt>
                <c:pt idx="8589">
                  <c:v>46015.875</c:v>
                </c:pt>
                <c:pt idx="8590">
                  <c:v>46015.916666666664</c:v>
                </c:pt>
                <c:pt idx="8591">
                  <c:v>46015.958333333336</c:v>
                </c:pt>
                <c:pt idx="8592">
                  <c:v>46016</c:v>
                </c:pt>
                <c:pt idx="8593">
                  <c:v>46016.041666666664</c:v>
                </c:pt>
                <c:pt idx="8594">
                  <c:v>46016.083333333336</c:v>
                </c:pt>
                <c:pt idx="8595">
                  <c:v>46016.125</c:v>
                </c:pt>
                <c:pt idx="8596">
                  <c:v>46016.166666666664</c:v>
                </c:pt>
                <c:pt idx="8597">
                  <c:v>46016.208333333336</c:v>
                </c:pt>
                <c:pt idx="8598">
                  <c:v>46016.25</c:v>
                </c:pt>
                <c:pt idx="8599">
                  <c:v>46016.291666666664</c:v>
                </c:pt>
                <c:pt idx="8600">
                  <c:v>46016.333333333336</c:v>
                </c:pt>
                <c:pt idx="8601">
                  <c:v>46016.375</c:v>
                </c:pt>
                <c:pt idx="8602">
                  <c:v>46016.416666666664</c:v>
                </c:pt>
                <c:pt idx="8603">
                  <c:v>46016.458333333336</c:v>
                </c:pt>
                <c:pt idx="8604">
                  <c:v>46016.5</c:v>
                </c:pt>
                <c:pt idx="8605">
                  <c:v>46016.541666666664</c:v>
                </c:pt>
                <c:pt idx="8606">
                  <c:v>46016.583333333336</c:v>
                </c:pt>
                <c:pt idx="8607">
                  <c:v>46016.625</c:v>
                </c:pt>
                <c:pt idx="8608">
                  <c:v>46016.666666666664</c:v>
                </c:pt>
                <c:pt idx="8609">
                  <c:v>46016.708333333336</c:v>
                </c:pt>
                <c:pt idx="8610">
                  <c:v>46016.75</c:v>
                </c:pt>
                <c:pt idx="8611">
                  <c:v>46016.791666666664</c:v>
                </c:pt>
                <c:pt idx="8612">
                  <c:v>46016.833333333336</c:v>
                </c:pt>
                <c:pt idx="8613">
                  <c:v>46016.875</c:v>
                </c:pt>
                <c:pt idx="8614">
                  <c:v>46016.916666666664</c:v>
                </c:pt>
                <c:pt idx="8615">
                  <c:v>46016.958333333336</c:v>
                </c:pt>
                <c:pt idx="8616">
                  <c:v>46017</c:v>
                </c:pt>
                <c:pt idx="8617">
                  <c:v>46017.041666666664</c:v>
                </c:pt>
                <c:pt idx="8618">
                  <c:v>46017.083333333336</c:v>
                </c:pt>
                <c:pt idx="8619">
                  <c:v>46017.125</c:v>
                </c:pt>
                <c:pt idx="8620">
                  <c:v>46017.166666666664</c:v>
                </c:pt>
                <c:pt idx="8621">
                  <c:v>46017.208333333336</c:v>
                </c:pt>
                <c:pt idx="8622">
                  <c:v>46017.25</c:v>
                </c:pt>
                <c:pt idx="8623">
                  <c:v>46017.291666666664</c:v>
                </c:pt>
                <c:pt idx="8624">
                  <c:v>46017.333333333336</c:v>
                </c:pt>
                <c:pt idx="8625">
                  <c:v>46017.375</c:v>
                </c:pt>
                <c:pt idx="8626">
                  <c:v>46017.416666666664</c:v>
                </c:pt>
                <c:pt idx="8627">
                  <c:v>46017.458333333336</c:v>
                </c:pt>
                <c:pt idx="8628">
                  <c:v>46017.5</c:v>
                </c:pt>
                <c:pt idx="8629">
                  <c:v>46017.541666666664</c:v>
                </c:pt>
                <c:pt idx="8630">
                  <c:v>46017.583333333336</c:v>
                </c:pt>
                <c:pt idx="8631">
                  <c:v>46017.625</c:v>
                </c:pt>
                <c:pt idx="8632">
                  <c:v>46017.666666666664</c:v>
                </c:pt>
                <c:pt idx="8633">
                  <c:v>46017.708333333336</c:v>
                </c:pt>
                <c:pt idx="8634">
                  <c:v>46017.75</c:v>
                </c:pt>
                <c:pt idx="8635">
                  <c:v>46017.791666666664</c:v>
                </c:pt>
                <c:pt idx="8636">
                  <c:v>46017.833333333336</c:v>
                </c:pt>
                <c:pt idx="8637">
                  <c:v>46017.875</c:v>
                </c:pt>
                <c:pt idx="8638">
                  <c:v>46017.916666666664</c:v>
                </c:pt>
                <c:pt idx="8639">
                  <c:v>46017.958333333336</c:v>
                </c:pt>
                <c:pt idx="8640">
                  <c:v>46018</c:v>
                </c:pt>
                <c:pt idx="8641">
                  <c:v>46018.041666666664</c:v>
                </c:pt>
                <c:pt idx="8642">
                  <c:v>46018.083333333336</c:v>
                </c:pt>
                <c:pt idx="8643">
                  <c:v>46018.125</c:v>
                </c:pt>
                <c:pt idx="8644">
                  <c:v>46018.166666666664</c:v>
                </c:pt>
                <c:pt idx="8645">
                  <c:v>46018.208333333336</c:v>
                </c:pt>
                <c:pt idx="8646">
                  <c:v>46018.25</c:v>
                </c:pt>
                <c:pt idx="8647">
                  <c:v>46018.291666666664</c:v>
                </c:pt>
                <c:pt idx="8648">
                  <c:v>46018.333333333336</c:v>
                </c:pt>
                <c:pt idx="8649">
                  <c:v>46018.375</c:v>
                </c:pt>
                <c:pt idx="8650">
                  <c:v>46018.416666666664</c:v>
                </c:pt>
                <c:pt idx="8651">
                  <c:v>46018.458333333336</c:v>
                </c:pt>
                <c:pt idx="8652">
                  <c:v>46018.5</c:v>
                </c:pt>
                <c:pt idx="8653">
                  <c:v>46018.541666666664</c:v>
                </c:pt>
                <c:pt idx="8654">
                  <c:v>46018.583333333336</c:v>
                </c:pt>
                <c:pt idx="8655">
                  <c:v>46018.625</c:v>
                </c:pt>
                <c:pt idx="8656">
                  <c:v>46018.666666666664</c:v>
                </c:pt>
                <c:pt idx="8657">
                  <c:v>46018.708333333336</c:v>
                </c:pt>
                <c:pt idx="8658">
                  <c:v>46018.75</c:v>
                </c:pt>
                <c:pt idx="8659">
                  <c:v>46018.791666666664</c:v>
                </c:pt>
                <c:pt idx="8660">
                  <c:v>46018.833333333336</c:v>
                </c:pt>
                <c:pt idx="8661">
                  <c:v>46018.875</c:v>
                </c:pt>
                <c:pt idx="8662">
                  <c:v>46018.916666666664</c:v>
                </c:pt>
                <c:pt idx="8663">
                  <c:v>46018.958333333336</c:v>
                </c:pt>
                <c:pt idx="8664">
                  <c:v>46019</c:v>
                </c:pt>
                <c:pt idx="8665">
                  <c:v>46019.041666666664</c:v>
                </c:pt>
                <c:pt idx="8666">
                  <c:v>46019.083333333336</c:v>
                </c:pt>
                <c:pt idx="8667">
                  <c:v>46019.125</c:v>
                </c:pt>
                <c:pt idx="8668">
                  <c:v>46019.166666666664</c:v>
                </c:pt>
                <c:pt idx="8669">
                  <c:v>46019.208333333336</c:v>
                </c:pt>
                <c:pt idx="8670">
                  <c:v>46019.25</c:v>
                </c:pt>
                <c:pt idx="8671">
                  <c:v>46019.291666666664</c:v>
                </c:pt>
                <c:pt idx="8672">
                  <c:v>46019.333333333336</c:v>
                </c:pt>
                <c:pt idx="8673">
                  <c:v>46019.375</c:v>
                </c:pt>
                <c:pt idx="8674">
                  <c:v>46019.416666666664</c:v>
                </c:pt>
                <c:pt idx="8675">
                  <c:v>46019.458333333336</c:v>
                </c:pt>
                <c:pt idx="8676">
                  <c:v>46019.5</c:v>
                </c:pt>
                <c:pt idx="8677">
                  <c:v>46019.541666666664</c:v>
                </c:pt>
                <c:pt idx="8678">
                  <c:v>46019.583333333336</c:v>
                </c:pt>
                <c:pt idx="8679">
                  <c:v>46019.625</c:v>
                </c:pt>
                <c:pt idx="8680">
                  <c:v>46019.666666666664</c:v>
                </c:pt>
                <c:pt idx="8681">
                  <c:v>46019.708333333336</c:v>
                </c:pt>
                <c:pt idx="8682">
                  <c:v>46019.75</c:v>
                </c:pt>
                <c:pt idx="8683">
                  <c:v>46019.791666666664</c:v>
                </c:pt>
                <c:pt idx="8684">
                  <c:v>46019.833333333336</c:v>
                </c:pt>
                <c:pt idx="8685">
                  <c:v>46019.875</c:v>
                </c:pt>
                <c:pt idx="8686">
                  <c:v>46019.916666666664</c:v>
                </c:pt>
                <c:pt idx="8687">
                  <c:v>46019.958333333336</c:v>
                </c:pt>
                <c:pt idx="8688">
                  <c:v>46020</c:v>
                </c:pt>
                <c:pt idx="8689">
                  <c:v>46020.041666666664</c:v>
                </c:pt>
                <c:pt idx="8690">
                  <c:v>46020.083333333336</c:v>
                </c:pt>
                <c:pt idx="8691">
                  <c:v>46020.125</c:v>
                </c:pt>
                <c:pt idx="8692">
                  <c:v>46020.166666666664</c:v>
                </c:pt>
                <c:pt idx="8693">
                  <c:v>46020.208333333336</c:v>
                </c:pt>
                <c:pt idx="8694">
                  <c:v>46020.25</c:v>
                </c:pt>
                <c:pt idx="8695">
                  <c:v>46020.291666666664</c:v>
                </c:pt>
                <c:pt idx="8696">
                  <c:v>46020.333333333336</c:v>
                </c:pt>
                <c:pt idx="8697">
                  <c:v>46020.375</c:v>
                </c:pt>
                <c:pt idx="8698">
                  <c:v>46020.416666666664</c:v>
                </c:pt>
                <c:pt idx="8699">
                  <c:v>46020.458333333336</c:v>
                </c:pt>
                <c:pt idx="8700">
                  <c:v>46020.5</c:v>
                </c:pt>
                <c:pt idx="8701">
                  <c:v>46020.541666666664</c:v>
                </c:pt>
                <c:pt idx="8702">
                  <c:v>46020.583333333336</c:v>
                </c:pt>
                <c:pt idx="8703">
                  <c:v>46020.625</c:v>
                </c:pt>
                <c:pt idx="8704">
                  <c:v>46020.666666666664</c:v>
                </c:pt>
                <c:pt idx="8705">
                  <c:v>46020.708333333336</c:v>
                </c:pt>
                <c:pt idx="8706">
                  <c:v>46020.75</c:v>
                </c:pt>
                <c:pt idx="8707">
                  <c:v>46020.791666666664</c:v>
                </c:pt>
                <c:pt idx="8708">
                  <c:v>46020.833333333336</c:v>
                </c:pt>
                <c:pt idx="8709">
                  <c:v>46020.875</c:v>
                </c:pt>
                <c:pt idx="8710">
                  <c:v>46020.916666666664</c:v>
                </c:pt>
                <c:pt idx="8711">
                  <c:v>46020.958333333336</c:v>
                </c:pt>
                <c:pt idx="8712">
                  <c:v>46021</c:v>
                </c:pt>
                <c:pt idx="8713">
                  <c:v>46021.041666666664</c:v>
                </c:pt>
                <c:pt idx="8714">
                  <c:v>46021.083333333336</c:v>
                </c:pt>
                <c:pt idx="8715">
                  <c:v>46021.125</c:v>
                </c:pt>
                <c:pt idx="8716">
                  <c:v>46021.166666666664</c:v>
                </c:pt>
                <c:pt idx="8717">
                  <c:v>46021.208333333336</c:v>
                </c:pt>
                <c:pt idx="8718">
                  <c:v>46021.25</c:v>
                </c:pt>
                <c:pt idx="8719">
                  <c:v>46021.291666666664</c:v>
                </c:pt>
                <c:pt idx="8720">
                  <c:v>46021.333333333336</c:v>
                </c:pt>
                <c:pt idx="8721">
                  <c:v>46021.375</c:v>
                </c:pt>
                <c:pt idx="8722">
                  <c:v>46021.416666666664</c:v>
                </c:pt>
                <c:pt idx="8723">
                  <c:v>46021.458333333336</c:v>
                </c:pt>
                <c:pt idx="8724">
                  <c:v>46021.5</c:v>
                </c:pt>
                <c:pt idx="8725">
                  <c:v>46021.541666666664</c:v>
                </c:pt>
                <c:pt idx="8726">
                  <c:v>46021.583333333336</c:v>
                </c:pt>
                <c:pt idx="8727">
                  <c:v>46021.625</c:v>
                </c:pt>
                <c:pt idx="8728">
                  <c:v>46021.666666666664</c:v>
                </c:pt>
                <c:pt idx="8729">
                  <c:v>46021.708333333336</c:v>
                </c:pt>
                <c:pt idx="8730">
                  <c:v>46021.75</c:v>
                </c:pt>
                <c:pt idx="8731">
                  <c:v>46021.791666666664</c:v>
                </c:pt>
                <c:pt idx="8732">
                  <c:v>46021.833333333336</c:v>
                </c:pt>
                <c:pt idx="8733">
                  <c:v>46021.875</c:v>
                </c:pt>
                <c:pt idx="8734">
                  <c:v>46021.916666666664</c:v>
                </c:pt>
                <c:pt idx="8735">
                  <c:v>46021.958333333336</c:v>
                </c:pt>
                <c:pt idx="8736">
                  <c:v>46022</c:v>
                </c:pt>
                <c:pt idx="8737">
                  <c:v>46022.041666666664</c:v>
                </c:pt>
                <c:pt idx="8738">
                  <c:v>46022.083333333336</c:v>
                </c:pt>
                <c:pt idx="8739">
                  <c:v>46022.125</c:v>
                </c:pt>
                <c:pt idx="8740">
                  <c:v>46022.166666666664</c:v>
                </c:pt>
                <c:pt idx="8741">
                  <c:v>46022.208333333336</c:v>
                </c:pt>
                <c:pt idx="8742">
                  <c:v>46022.25</c:v>
                </c:pt>
                <c:pt idx="8743">
                  <c:v>46022.291666666664</c:v>
                </c:pt>
                <c:pt idx="8744">
                  <c:v>46022.333333333336</c:v>
                </c:pt>
                <c:pt idx="8745">
                  <c:v>46022.375</c:v>
                </c:pt>
                <c:pt idx="8746">
                  <c:v>46022.416666666664</c:v>
                </c:pt>
                <c:pt idx="8747">
                  <c:v>46022.458333333336</c:v>
                </c:pt>
                <c:pt idx="8748">
                  <c:v>46022.5</c:v>
                </c:pt>
                <c:pt idx="8749">
                  <c:v>46022.541666666664</c:v>
                </c:pt>
                <c:pt idx="8750">
                  <c:v>46022.583333333336</c:v>
                </c:pt>
                <c:pt idx="8751">
                  <c:v>46022.625</c:v>
                </c:pt>
                <c:pt idx="8752">
                  <c:v>46022.666666666664</c:v>
                </c:pt>
                <c:pt idx="8753">
                  <c:v>46022.708333333336</c:v>
                </c:pt>
                <c:pt idx="8754">
                  <c:v>46022.75</c:v>
                </c:pt>
                <c:pt idx="8755">
                  <c:v>46022.791666666664</c:v>
                </c:pt>
                <c:pt idx="8756">
                  <c:v>46022.833333333336</c:v>
                </c:pt>
                <c:pt idx="8757">
                  <c:v>46022.875</c:v>
                </c:pt>
                <c:pt idx="8758">
                  <c:v>46022.916666666664</c:v>
                </c:pt>
                <c:pt idx="8759">
                  <c:v>46022.958333333336</c:v>
                </c:pt>
              </c:numCache>
            </c:numRef>
          </c:xVal>
          <c:yVal>
            <c:numRef>
              <c:f>'4a-2. Load Shapes'!$C$3:$C$8762</c:f>
              <c:numCache>
                <c:formatCode>0.000</c:formatCode>
                <c:ptCount val="8760"/>
                <c:pt idx="0">
                  <c:v>0.18870945318206497</c:v>
                </c:pt>
                <c:pt idx="1">
                  <c:v>0.177909473484438</c:v>
                </c:pt>
                <c:pt idx="2">
                  <c:v>0.18020121417017301</c:v>
                </c:pt>
                <c:pt idx="3">
                  <c:v>0.18067567179889998</c:v>
                </c:pt>
                <c:pt idx="4">
                  <c:v>0.179929780270948</c:v>
                </c:pt>
                <c:pt idx="5">
                  <c:v>0.18008204806807399</c:v>
                </c:pt>
                <c:pt idx="6">
                  <c:v>0.17977861586365598</c:v>
                </c:pt>
                <c:pt idx="7">
                  <c:v>0.17874473958896497</c:v>
                </c:pt>
                <c:pt idx="8">
                  <c:v>0.185782159951803</c:v>
                </c:pt>
                <c:pt idx="9">
                  <c:v>0.17877894467382599</c:v>
                </c:pt>
                <c:pt idx="10">
                  <c:v>0.17494687177947998</c:v>
                </c:pt>
                <c:pt idx="11">
                  <c:v>0.18718787860063599</c:v>
                </c:pt>
                <c:pt idx="12">
                  <c:v>0.19058411251045398</c:v>
                </c:pt>
                <c:pt idx="13">
                  <c:v>0.18611869385124902</c:v>
                </c:pt>
                <c:pt idx="14">
                  <c:v>0.187159190464946</c:v>
                </c:pt>
                <c:pt idx="15">
                  <c:v>0.188283544706045</c:v>
                </c:pt>
                <c:pt idx="16">
                  <c:v>0.187330215889254</c:v>
                </c:pt>
                <c:pt idx="17">
                  <c:v>0.188120243010577</c:v>
                </c:pt>
                <c:pt idx="18">
                  <c:v>0.18854835826626498</c:v>
                </c:pt>
                <c:pt idx="19">
                  <c:v>0.18999490233896499</c:v>
                </c:pt>
                <c:pt idx="20">
                  <c:v>0.188279131146708</c:v>
                </c:pt>
                <c:pt idx="21">
                  <c:v>0.20342757018111002</c:v>
                </c:pt>
                <c:pt idx="22">
                  <c:v>0.201899375260675</c:v>
                </c:pt>
                <c:pt idx="23">
                  <c:v>0.19672668371771698</c:v>
                </c:pt>
                <c:pt idx="24">
                  <c:v>0.196414424394625</c:v>
                </c:pt>
                <c:pt idx="25">
                  <c:v>0.19590245151153302</c:v>
                </c:pt>
                <c:pt idx="26">
                  <c:v>0.19368243116502501</c:v>
                </c:pt>
                <c:pt idx="27">
                  <c:v>0.20072316169736598</c:v>
                </c:pt>
                <c:pt idx="28">
                  <c:v>0.21863007531739001</c:v>
                </c:pt>
                <c:pt idx="29">
                  <c:v>0.23865880758867297</c:v>
                </c:pt>
                <c:pt idx="30">
                  <c:v>0.25606257544427902</c:v>
                </c:pt>
                <c:pt idx="31">
                  <c:v>0.28088112298603701</c:v>
                </c:pt>
                <c:pt idx="32">
                  <c:v>0.28684604842998601</c:v>
                </c:pt>
                <c:pt idx="33">
                  <c:v>0.28369256028370304</c:v>
                </c:pt>
                <c:pt idx="34">
                  <c:v>0.27576029076528902</c:v>
                </c:pt>
                <c:pt idx="35">
                  <c:v>0.28875932640257301</c:v>
                </c:pt>
                <c:pt idx="36">
                  <c:v>0.28984175182997196</c:v>
                </c:pt>
                <c:pt idx="37">
                  <c:v>0.28614318910557002</c:v>
                </c:pt>
                <c:pt idx="38">
                  <c:v>0.28921281962445</c:v>
                </c:pt>
                <c:pt idx="39">
                  <c:v>0.28566762808700802</c:v>
                </c:pt>
                <c:pt idx="40">
                  <c:v>0.29486548574530602</c:v>
                </c:pt>
                <c:pt idx="41">
                  <c:v>0.28771662300920797</c:v>
                </c:pt>
                <c:pt idx="42">
                  <c:v>0.29293345014553701</c:v>
                </c:pt>
                <c:pt idx="43">
                  <c:v>0.29346307726597604</c:v>
                </c:pt>
                <c:pt idx="44">
                  <c:v>0.29526491286530399</c:v>
                </c:pt>
                <c:pt idx="45">
                  <c:v>0.30614544002083199</c:v>
                </c:pt>
                <c:pt idx="46">
                  <c:v>0.31481036038918697</c:v>
                </c:pt>
                <c:pt idx="47">
                  <c:v>0.308892880708111</c:v>
                </c:pt>
                <c:pt idx="48">
                  <c:v>0.31029528918744098</c:v>
                </c:pt>
                <c:pt idx="49">
                  <c:v>0.30766701460226098</c:v>
                </c:pt>
                <c:pt idx="50">
                  <c:v>0.31977892481280901</c:v>
                </c:pt>
                <c:pt idx="51">
                  <c:v>0.35038475203520197</c:v>
                </c:pt>
                <c:pt idx="52">
                  <c:v>0.44219671675320904</c:v>
                </c:pt>
                <c:pt idx="53">
                  <c:v>0.55605441035950598</c:v>
                </c:pt>
                <c:pt idx="54">
                  <c:v>0.65115116661407102</c:v>
                </c:pt>
                <c:pt idx="55">
                  <c:v>0.70057530745957708</c:v>
                </c:pt>
                <c:pt idx="56">
                  <c:v>0.74742634321161405</c:v>
                </c:pt>
                <c:pt idx="57">
                  <c:v>0.75049597373049393</c:v>
                </c:pt>
                <c:pt idx="58">
                  <c:v>0.76630755005527906</c:v>
                </c:pt>
                <c:pt idx="59">
                  <c:v>0.7570765907019541</c:v>
                </c:pt>
                <c:pt idx="60">
                  <c:v>0.76730280768577197</c:v>
                </c:pt>
                <c:pt idx="61">
                  <c:v>0.75338906187589505</c:v>
                </c:pt>
                <c:pt idx="62">
                  <c:v>0.72504739059337997</c:v>
                </c:pt>
                <c:pt idx="63">
                  <c:v>0.68492923960992902</c:v>
                </c:pt>
                <c:pt idx="64">
                  <c:v>0.62964278857506006</c:v>
                </c:pt>
                <c:pt idx="65">
                  <c:v>0.60079245457895702</c:v>
                </c:pt>
                <c:pt idx="66">
                  <c:v>0.59309851726474005</c:v>
                </c:pt>
                <c:pt idx="67">
                  <c:v>0.57767643755144493</c:v>
                </c:pt>
                <c:pt idx="68">
                  <c:v>0.57836936636735303</c:v>
                </c:pt>
                <c:pt idx="69">
                  <c:v>0.59005426471204803</c:v>
                </c:pt>
                <c:pt idx="70">
                  <c:v>0.57085528159611898</c:v>
                </c:pt>
                <c:pt idx="71">
                  <c:v>0.55087840864704507</c:v>
                </c:pt>
                <c:pt idx="72">
                  <c:v>0.52421609669225799</c:v>
                </c:pt>
                <c:pt idx="73">
                  <c:v>0.49381660336886901</c:v>
                </c:pt>
                <c:pt idx="74">
                  <c:v>0.48146525756428898</c:v>
                </c:pt>
                <c:pt idx="75">
                  <c:v>0.48275512028052503</c:v>
                </c:pt>
                <c:pt idx="76">
                  <c:v>0.54814089846827396</c:v>
                </c:pt>
                <c:pt idx="77">
                  <c:v>0.64064137844285196</c:v>
                </c:pt>
                <c:pt idx="78">
                  <c:v>0.73718909232945407</c:v>
                </c:pt>
                <c:pt idx="79">
                  <c:v>0.776318606021418</c:v>
                </c:pt>
                <c:pt idx="80">
                  <c:v>0.79500892642375898</c:v>
                </c:pt>
                <c:pt idx="81">
                  <c:v>0.78210919587155603</c:v>
                </c:pt>
                <c:pt idx="82">
                  <c:v>0.79822530779059409</c:v>
                </c:pt>
                <c:pt idx="83">
                  <c:v>0.79767581965313794</c:v>
                </c:pt>
                <c:pt idx="84">
                  <c:v>0.79307799421382297</c:v>
                </c:pt>
                <c:pt idx="85">
                  <c:v>0.78613105181739296</c:v>
                </c:pt>
                <c:pt idx="86">
                  <c:v>0.76691551785395007</c:v>
                </c:pt>
                <c:pt idx="87">
                  <c:v>0.72043411769638599</c:v>
                </c:pt>
                <c:pt idx="88">
                  <c:v>0.66623671242792104</c:v>
                </c:pt>
                <c:pt idx="89">
                  <c:v>0.62444913262525104</c:v>
                </c:pt>
                <c:pt idx="90">
                  <c:v>0.62224455973642201</c:v>
                </c:pt>
                <c:pt idx="91">
                  <c:v>0.60927752240432997</c:v>
                </c:pt>
                <c:pt idx="92">
                  <c:v>0.59691183253190405</c:v>
                </c:pt>
                <c:pt idx="93">
                  <c:v>0.60531304272987396</c:v>
                </c:pt>
                <c:pt idx="94">
                  <c:v>0.59951914271023399</c:v>
                </c:pt>
                <c:pt idx="95">
                  <c:v>0.57551820703565393</c:v>
                </c:pt>
                <c:pt idx="96">
                  <c:v>0.54402084082718905</c:v>
                </c:pt>
                <c:pt idx="97">
                  <c:v>0.51403180852214103</c:v>
                </c:pt>
                <c:pt idx="98">
                  <c:v>0.48900141013220799</c:v>
                </c:pt>
                <c:pt idx="99">
                  <c:v>0.494399193201353</c:v>
                </c:pt>
                <c:pt idx="100">
                  <c:v>0.55703422053231899</c:v>
                </c:pt>
                <c:pt idx="101">
                  <c:v>0.64707745134602501</c:v>
                </c:pt>
                <c:pt idx="102">
                  <c:v>0.72701694144751494</c:v>
                </c:pt>
                <c:pt idx="103">
                  <c:v>0.76958130769349598</c:v>
                </c:pt>
                <c:pt idx="104">
                  <c:v>0.78664192131064992</c:v>
                </c:pt>
                <c:pt idx="105">
                  <c:v>0.77783797382317899</c:v>
                </c:pt>
                <c:pt idx="106">
                  <c:v>0.79122760946178805</c:v>
                </c:pt>
                <c:pt idx="107">
                  <c:v>0.80442415187940297</c:v>
                </c:pt>
                <c:pt idx="108">
                  <c:v>0.79772657558551296</c:v>
                </c:pt>
                <c:pt idx="109">
                  <c:v>0.79037689589958204</c:v>
                </c:pt>
                <c:pt idx="110">
                  <c:v>0.77542155008617397</c:v>
                </c:pt>
                <c:pt idx="111">
                  <c:v>0.71751675497463296</c:v>
                </c:pt>
                <c:pt idx="112">
                  <c:v>0.67277540058567897</c:v>
                </c:pt>
                <c:pt idx="113">
                  <c:v>0.61354433089337002</c:v>
                </c:pt>
                <c:pt idx="114">
                  <c:v>0.60913408172587802</c:v>
                </c:pt>
                <c:pt idx="115">
                  <c:v>0.59782985287399903</c:v>
                </c:pt>
                <c:pt idx="116">
                  <c:v>0.58267369011075798</c:v>
                </c:pt>
                <c:pt idx="117">
                  <c:v>0.59311286133258601</c:v>
                </c:pt>
                <c:pt idx="118">
                  <c:v>0.58773493928045706</c:v>
                </c:pt>
                <c:pt idx="119">
                  <c:v>0.55971435443970896</c:v>
                </c:pt>
                <c:pt idx="120">
                  <c:v>0.53111117976647793</c:v>
                </c:pt>
                <c:pt idx="121">
                  <c:v>0.50743353731333396</c:v>
                </c:pt>
                <c:pt idx="122">
                  <c:v>0.49380446608069301</c:v>
                </c:pt>
                <c:pt idx="123">
                  <c:v>0.49873330847028202</c:v>
                </c:pt>
                <c:pt idx="124">
                  <c:v>0.57071184091766702</c:v>
                </c:pt>
                <c:pt idx="125">
                  <c:v>0.66173598529402</c:v>
                </c:pt>
                <c:pt idx="126">
                  <c:v>0.74185532793849207</c:v>
                </c:pt>
                <c:pt idx="127">
                  <c:v>0.78188300095553498</c:v>
                </c:pt>
                <c:pt idx="128">
                  <c:v>0.81615208242763404</c:v>
                </c:pt>
                <c:pt idx="129">
                  <c:v>0.812965492586323</c:v>
                </c:pt>
                <c:pt idx="130">
                  <c:v>0.80787003833176196</c:v>
                </c:pt>
                <c:pt idx="131">
                  <c:v>0.808423940028555</c:v>
                </c:pt>
                <c:pt idx="132">
                  <c:v>0.79347411116431898</c:v>
                </c:pt>
                <c:pt idx="133">
                  <c:v>0.789923402677706</c:v>
                </c:pt>
                <c:pt idx="134">
                  <c:v>0.75001379237292798</c:v>
                </c:pt>
                <c:pt idx="135">
                  <c:v>0.69294426336591197</c:v>
                </c:pt>
                <c:pt idx="136">
                  <c:v>0.62289886990813104</c:v>
                </c:pt>
                <c:pt idx="137">
                  <c:v>0.59557342066296004</c:v>
                </c:pt>
                <c:pt idx="138">
                  <c:v>0.57455163754085303</c:v>
                </c:pt>
                <c:pt idx="139">
                  <c:v>0.56507020869515301</c:v>
                </c:pt>
                <c:pt idx="140">
                  <c:v>0.56136502563174506</c:v>
                </c:pt>
                <c:pt idx="141">
                  <c:v>0.57023517650927102</c:v>
                </c:pt>
                <c:pt idx="142">
                  <c:v>0.55262066119532394</c:v>
                </c:pt>
                <c:pt idx="143">
                  <c:v>0.52045022718796607</c:v>
                </c:pt>
                <c:pt idx="144">
                  <c:v>0.48704509995608497</c:v>
                </c:pt>
                <c:pt idx="145">
                  <c:v>0.44822674219737801</c:v>
                </c:pt>
                <c:pt idx="146">
                  <c:v>0.44137910488602999</c:v>
                </c:pt>
                <c:pt idx="147">
                  <c:v>0.444968432016842</c:v>
                </c:pt>
                <c:pt idx="148">
                  <c:v>0.46501481852547299</c:v>
                </c:pt>
                <c:pt idx="149">
                  <c:v>0.51397774242026306</c:v>
                </c:pt>
                <c:pt idx="150">
                  <c:v>0.51010484410205004</c:v>
                </c:pt>
                <c:pt idx="151">
                  <c:v>0.49982345762652003</c:v>
                </c:pt>
                <c:pt idx="152">
                  <c:v>0.48875645758900499</c:v>
                </c:pt>
                <c:pt idx="153">
                  <c:v>0.47233581007571401</c:v>
                </c:pt>
                <c:pt idx="154">
                  <c:v>0.47997678467788701</c:v>
                </c:pt>
                <c:pt idx="155">
                  <c:v>0.47843203890993896</c:v>
                </c:pt>
                <c:pt idx="156">
                  <c:v>0.454052640522212</c:v>
                </c:pt>
                <c:pt idx="157">
                  <c:v>0.44053942522216699</c:v>
                </c:pt>
                <c:pt idx="158">
                  <c:v>0.414407843777653</c:v>
                </c:pt>
                <c:pt idx="159">
                  <c:v>0.39652630812381701</c:v>
                </c:pt>
                <c:pt idx="160">
                  <c:v>0.38006483518666001</c:v>
                </c:pt>
                <c:pt idx="161">
                  <c:v>0.366914635142083</c:v>
                </c:pt>
                <c:pt idx="162">
                  <c:v>0.35562254357838102</c:v>
                </c:pt>
                <c:pt idx="163">
                  <c:v>0.34610249608848298</c:v>
                </c:pt>
                <c:pt idx="164">
                  <c:v>0.34988712321995602</c:v>
                </c:pt>
                <c:pt idx="165">
                  <c:v>0.35045867915409701</c:v>
                </c:pt>
                <c:pt idx="166">
                  <c:v>0.33531134350952896</c:v>
                </c:pt>
                <c:pt idx="167">
                  <c:v>0.31575375869746997</c:v>
                </c:pt>
                <c:pt idx="168">
                  <c:v>0.31500235022034601</c:v>
                </c:pt>
                <c:pt idx="169">
                  <c:v>0.30628777730945</c:v>
                </c:pt>
                <c:pt idx="170">
                  <c:v>0.30223171627875101</c:v>
                </c:pt>
                <c:pt idx="171">
                  <c:v>0.29773319592451902</c:v>
                </c:pt>
                <c:pt idx="172">
                  <c:v>0.29692992812518598</c:v>
                </c:pt>
                <c:pt idx="173">
                  <c:v>0.30004810779677299</c:v>
                </c:pt>
                <c:pt idx="174">
                  <c:v>0.29312102641735899</c:v>
                </c:pt>
                <c:pt idx="175">
                  <c:v>0.30167340102262097</c:v>
                </c:pt>
                <c:pt idx="176">
                  <c:v>0.31163039088688199</c:v>
                </c:pt>
                <c:pt idx="177">
                  <c:v>0.30072007220583002</c:v>
                </c:pt>
                <c:pt idx="178">
                  <c:v>0.298038834908606</c:v>
                </c:pt>
                <c:pt idx="179">
                  <c:v>0.30454331798150203</c:v>
                </c:pt>
                <c:pt idx="180">
                  <c:v>0.29889065186064601</c:v>
                </c:pt>
                <c:pt idx="181">
                  <c:v>0.29803993829844</c:v>
                </c:pt>
                <c:pt idx="182">
                  <c:v>0.30188194170129401</c:v>
                </c:pt>
                <c:pt idx="183">
                  <c:v>0.292203006075264</c:v>
                </c:pt>
                <c:pt idx="184">
                  <c:v>0.29488424337248803</c:v>
                </c:pt>
                <c:pt idx="185">
                  <c:v>0.29425862133646896</c:v>
                </c:pt>
                <c:pt idx="186">
                  <c:v>0.29320488404476203</c:v>
                </c:pt>
                <c:pt idx="187">
                  <c:v>0.30167119424295302</c:v>
                </c:pt>
                <c:pt idx="188">
                  <c:v>0.31240055699118796</c:v>
                </c:pt>
                <c:pt idx="189">
                  <c:v>0.31943797735402701</c:v>
                </c:pt>
                <c:pt idx="190">
                  <c:v>0.31974913328728499</c:v>
                </c:pt>
                <c:pt idx="191">
                  <c:v>0.32175399261611504</c:v>
                </c:pt>
                <c:pt idx="192">
                  <c:v>0.31172086885329103</c:v>
                </c:pt>
                <c:pt idx="193">
                  <c:v>0.31445506886255897</c:v>
                </c:pt>
                <c:pt idx="194">
                  <c:v>0.32486775872836504</c:v>
                </c:pt>
                <c:pt idx="195">
                  <c:v>0.36555415547645403</c:v>
                </c:pt>
                <c:pt idx="196">
                  <c:v>0.46557754734093998</c:v>
                </c:pt>
                <c:pt idx="197">
                  <c:v>0.60320115458712198</c:v>
                </c:pt>
                <c:pt idx="198">
                  <c:v>0.70192364983702904</c:v>
                </c:pt>
                <c:pt idx="199">
                  <c:v>0.75095498390154203</c:v>
                </c:pt>
                <c:pt idx="200">
                  <c:v>0.77863682806317502</c:v>
                </c:pt>
                <c:pt idx="201">
                  <c:v>0.79200108573559602</c:v>
                </c:pt>
                <c:pt idx="202">
                  <c:v>0.80306256882394</c:v>
                </c:pt>
                <c:pt idx="203">
                  <c:v>0.80098267898638198</c:v>
                </c:pt>
                <c:pt idx="204">
                  <c:v>0.80088227051146499</c:v>
                </c:pt>
                <c:pt idx="205">
                  <c:v>0.78676329419241697</c:v>
                </c:pt>
                <c:pt idx="206">
                  <c:v>0.75702583476957896</c:v>
                </c:pt>
                <c:pt idx="207">
                  <c:v>0.71872386345330097</c:v>
                </c:pt>
                <c:pt idx="208">
                  <c:v>0.67256796329683999</c:v>
                </c:pt>
                <c:pt idx="209">
                  <c:v>0.63740513605899995</c:v>
                </c:pt>
                <c:pt idx="210">
                  <c:v>0.63193232248112596</c:v>
                </c:pt>
                <c:pt idx="211">
                  <c:v>0.62058175125620896</c:v>
                </c:pt>
                <c:pt idx="212">
                  <c:v>0.61993516481333899</c:v>
                </c:pt>
                <c:pt idx="213">
                  <c:v>0.62170610549730798</c:v>
                </c:pt>
                <c:pt idx="214">
                  <c:v>0.60686109866732496</c:v>
                </c:pt>
                <c:pt idx="215">
                  <c:v>0.568273349383977</c:v>
                </c:pt>
                <c:pt idx="216">
                  <c:v>0.53677046622634006</c:v>
                </c:pt>
                <c:pt idx="217">
                  <c:v>0.51365224241916008</c:v>
                </c:pt>
                <c:pt idx="218">
                  <c:v>0.49330132031627499</c:v>
                </c:pt>
                <c:pt idx="219">
                  <c:v>0.50063665593436102</c:v>
                </c:pt>
                <c:pt idx="220">
                  <c:v>0.55986993240633798</c:v>
                </c:pt>
                <c:pt idx="221">
                  <c:v>0.65131226152987198</c:v>
                </c:pt>
                <c:pt idx="222">
                  <c:v>0.73792615673873196</c:v>
                </c:pt>
                <c:pt idx="223">
                  <c:v>0.77179581109083306</c:v>
                </c:pt>
                <c:pt idx="224">
                  <c:v>0.79200660268476797</c:v>
                </c:pt>
                <c:pt idx="225">
                  <c:v>0.78782585860279897</c:v>
                </c:pt>
                <c:pt idx="226">
                  <c:v>0.78655916707308093</c:v>
                </c:pt>
                <c:pt idx="227">
                  <c:v>0.7888277365722971</c:v>
                </c:pt>
                <c:pt idx="228">
                  <c:v>0.78547122469651198</c:v>
                </c:pt>
                <c:pt idx="229">
                  <c:v>0.77286830600972289</c:v>
                </c:pt>
                <c:pt idx="230">
                  <c:v>0.74239598895727399</c:v>
                </c:pt>
                <c:pt idx="231">
                  <c:v>0.70388878713182601</c:v>
                </c:pt>
                <c:pt idx="232">
                  <c:v>0.66790062429796804</c:v>
                </c:pt>
                <c:pt idx="233">
                  <c:v>0.62026397498394503</c:v>
                </c:pt>
                <c:pt idx="234">
                  <c:v>0.61486729530463402</c:v>
                </c:pt>
                <c:pt idx="235">
                  <c:v>0.60275869526358794</c:v>
                </c:pt>
                <c:pt idx="236">
                  <c:v>0.59917709186161705</c:v>
                </c:pt>
                <c:pt idx="237">
                  <c:v>0.60258325627994302</c:v>
                </c:pt>
                <c:pt idx="238">
                  <c:v>0.57829985280779606</c:v>
                </c:pt>
                <c:pt idx="239">
                  <c:v>0.53881835775870601</c:v>
                </c:pt>
                <c:pt idx="240">
                  <c:v>0.509314816980728</c:v>
                </c:pt>
                <c:pt idx="241">
                  <c:v>0.48558862537487602</c:v>
                </c:pt>
                <c:pt idx="242">
                  <c:v>0.46868027955484798</c:v>
                </c:pt>
                <c:pt idx="243">
                  <c:v>0.48560958978172697</c:v>
                </c:pt>
                <c:pt idx="244">
                  <c:v>0.54191336624377395</c:v>
                </c:pt>
                <c:pt idx="245">
                  <c:v>0.65568389205316502</c:v>
                </c:pt>
                <c:pt idx="246">
                  <c:v>0.75861250935122793</c:v>
                </c:pt>
                <c:pt idx="247">
                  <c:v>0.78985499250798297</c:v>
                </c:pt>
                <c:pt idx="248">
                  <c:v>0.81742980785569397</c:v>
                </c:pt>
                <c:pt idx="249">
                  <c:v>0.81870642989391995</c:v>
                </c:pt>
                <c:pt idx="250">
                  <c:v>0.8393133384383501</c:v>
                </c:pt>
                <c:pt idx="251">
                  <c:v>0.8348247485926259</c:v>
                </c:pt>
                <c:pt idx="252">
                  <c:v>0.82607376381719899</c:v>
                </c:pt>
                <c:pt idx="253">
                  <c:v>0.80346530611344091</c:v>
                </c:pt>
                <c:pt idx="254">
                  <c:v>0.78647420605584406</c:v>
                </c:pt>
                <c:pt idx="255">
                  <c:v>0.74401355845428296</c:v>
                </c:pt>
                <c:pt idx="256">
                  <c:v>0.67018574464469693</c:v>
                </c:pt>
                <c:pt idx="257">
                  <c:v>0.63326301062123003</c:v>
                </c:pt>
                <c:pt idx="258">
                  <c:v>0.62568713601927795</c:v>
                </c:pt>
                <c:pt idx="259">
                  <c:v>0.61253031563569604</c:v>
                </c:pt>
                <c:pt idx="260">
                  <c:v>0.608493012232179</c:v>
                </c:pt>
                <c:pt idx="261">
                  <c:v>0.60238574949961199</c:v>
                </c:pt>
                <c:pt idx="262">
                  <c:v>0.57144118159810509</c:v>
                </c:pt>
                <c:pt idx="263">
                  <c:v>0.54647477981855797</c:v>
                </c:pt>
                <c:pt idx="264">
                  <c:v>0.52667886280230103</c:v>
                </c:pt>
                <c:pt idx="265">
                  <c:v>0.50909303562404407</c:v>
                </c:pt>
                <c:pt idx="266">
                  <c:v>0.48425462706526901</c:v>
                </c:pt>
                <c:pt idx="267">
                  <c:v>0.62520164449220805</c:v>
                </c:pt>
                <c:pt idx="268">
                  <c:v>0.78709872470202891</c:v>
                </c:pt>
                <c:pt idx="269">
                  <c:v>0.89661568270039194</c:v>
                </c:pt>
                <c:pt idx="270">
                  <c:v>0.52667886280230103</c:v>
                </c:pt>
                <c:pt idx="271">
                  <c:v>0.50909303562404407</c:v>
                </c:pt>
                <c:pt idx="272">
                  <c:v>0.48425462706526901</c:v>
                </c:pt>
                <c:pt idx="273">
                  <c:v>0.62520164449220805</c:v>
                </c:pt>
                <c:pt idx="274">
                  <c:v>0.78709872470202891</c:v>
                </c:pt>
                <c:pt idx="275">
                  <c:v>0.89661568270039194</c:v>
                </c:pt>
                <c:pt idx="276">
                  <c:v>0.84211153505800496</c:v>
                </c:pt>
                <c:pt idx="277">
                  <c:v>0.81696528073547503</c:v>
                </c:pt>
                <c:pt idx="278">
                  <c:v>0.80014079254284998</c:v>
                </c:pt>
                <c:pt idx="279">
                  <c:v>0.75215105848186792</c:v>
                </c:pt>
                <c:pt idx="280">
                  <c:v>0.68440954299799794</c:v>
                </c:pt>
                <c:pt idx="281">
                  <c:v>0.63070755976511006</c:v>
                </c:pt>
                <c:pt idx="282">
                  <c:v>0.62821389873970801</c:v>
                </c:pt>
                <c:pt idx="283">
                  <c:v>0.613261863095802</c:v>
                </c:pt>
                <c:pt idx="284">
                  <c:v>0.60755844104257006</c:v>
                </c:pt>
                <c:pt idx="285">
                  <c:v>0.70966834308362092</c:v>
                </c:pt>
                <c:pt idx="286">
                  <c:v>0.590584995222322</c:v>
                </c:pt>
                <c:pt idx="287">
                  <c:v>0.566716466327852</c:v>
                </c:pt>
                <c:pt idx="288">
                  <c:v>0.54418855608199501</c:v>
                </c:pt>
                <c:pt idx="289">
                  <c:v>0.52492888652518199</c:v>
                </c:pt>
                <c:pt idx="290">
                  <c:v>0.49293168472180199</c:v>
                </c:pt>
                <c:pt idx="291">
                  <c:v>0.50748318985587504</c:v>
                </c:pt>
                <c:pt idx="292">
                  <c:v>0.56374945106355701</c:v>
                </c:pt>
                <c:pt idx="293">
                  <c:v>0.6632641802144541</c:v>
                </c:pt>
                <c:pt idx="294">
                  <c:v>0.75073761610419498</c:v>
                </c:pt>
                <c:pt idx="295">
                  <c:v>0.78999843318643503</c:v>
                </c:pt>
                <c:pt idx="296">
                  <c:v>0.81046190105241289</c:v>
                </c:pt>
                <c:pt idx="297">
                  <c:v>0.81504317564421402</c:v>
                </c:pt>
                <c:pt idx="298">
                  <c:v>0.82525725533985494</c:v>
                </c:pt>
                <c:pt idx="299">
                  <c:v>0.83422119435329189</c:v>
                </c:pt>
                <c:pt idx="300">
                  <c:v>0.81866229430055004</c:v>
                </c:pt>
                <c:pt idx="301">
                  <c:v>0.78035480603510099</c:v>
                </c:pt>
                <c:pt idx="302">
                  <c:v>0.73822296860414494</c:v>
                </c:pt>
                <c:pt idx="303">
                  <c:v>0.68325539723137396</c:v>
                </c:pt>
                <c:pt idx="304">
                  <c:v>0.63922462589567597</c:v>
                </c:pt>
                <c:pt idx="305">
                  <c:v>0.59616042405478098</c:v>
                </c:pt>
                <c:pt idx="306">
                  <c:v>0.59758710711046392</c:v>
                </c:pt>
                <c:pt idx="307">
                  <c:v>0.57787725450127803</c:v>
                </c:pt>
                <c:pt idx="308">
                  <c:v>0.577225151109237</c:v>
                </c:pt>
                <c:pt idx="309">
                  <c:v>0.57200280702373807</c:v>
                </c:pt>
                <c:pt idx="310">
                  <c:v>0.54401422048818293</c:v>
                </c:pt>
                <c:pt idx="311">
                  <c:v>0.50412778136992398</c:v>
                </c:pt>
                <c:pt idx="312">
                  <c:v>0.47462755076144902</c:v>
                </c:pt>
                <c:pt idx="313">
                  <c:v>0.45339612357083403</c:v>
                </c:pt>
                <c:pt idx="314">
                  <c:v>0.43991600996581603</c:v>
                </c:pt>
                <c:pt idx="315">
                  <c:v>0.45919774731931395</c:v>
                </c:pt>
                <c:pt idx="316">
                  <c:v>0.48092901010484396</c:v>
                </c:pt>
                <c:pt idx="317">
                  <c:v>0.52408258652231299</c:v>
                </c:pt>
                <c:pt idx="318">
                  <c:v>0.53813646284114003</c:v>
                </c:pt>
                <c:pt idx="319">
                  <c:v>0.52588000856230499</c:v>
                </c:pt>
                <c:pt idx="320">
                  <c:v>0.51881941701294698</c:v>
                </c:pt>
                <c:pt idx="321">
                  <c:v>0.50346905763887795</c:v>
                </c:pt>
                <c:pt idx="322">
                  <c:v>0.488781835555192</c:v>
                </c:pt>
                <c:pt idx="323">
                  <c:v>0.47153143888654697</c:v>
                </c:pt>
                <c:pt idx="324">
                  <c:v>0.43974167437200501</c:v>
                </c:pt>
                <c:pt idx="325">
                  <c:v>0.42655064890356104</c:v>
                </c:pt>
                <c:pt idx="326">
                  <c:v>0.40316871492599504</c:v>
                </c:pt>
                <c:pt idx="327">
                  <c:v>0.38264787078863599</c:v>
                </c:pt>
                <c:pt idx="328">
                  <c:v>0.36421022665833902</c:v>
                </c:pt>
                <c:pt idx="329">
                  <c:v>0.36147381986940202</c:v>
                </c:pt>
                <c:pt idx="330">
                  <c:v>0.34982202321973505</c:v>
                </c:pt>
                <c:pt idx="331">
                  <c:v>0.35547579273042601</c:v>
                </c:pt>
                <c:pt idx="332">
                  <c:v>0.34956162321885204</c:v>
                </c:pt>
                <c:pt idx="333">
                  <c:v>0.34701720626107502</c:v>
                </c:pt>
                <c:pt idx="334">
                  <c:v>0.33784803673846703</c:v>
                </c:pt>
                <c:pt idx="335">
                  <c:v>0.323468660418537</c:v>
                </c:pt>
                <c:pt idx="336">
                  <c:v>0.31482249767736398</c:v>
                </c:pt>
                <c:pt idx="337">
                  <c:v>0.30629108747895201</c:v>
                </c:pt>
                <c:pt idx="338">
                  <c:v>0.30537637730636003</c:v>
                </c:pt>
                <c:pt idx="339">
                  <c:v>0.30348737391012603</c:v>
                </c:pt>
                <c:pt idx="340">
                  <c:v>0.301389829835219</c:v>
                </c:pt>
                <c:pt idx="341">
                  <c:v>0.303297590858635</c:v>
                </c:pt>
                <c:pt idx="342">
                  <c:v>0.30768246205993999</c:v>
                </c:pt>
                <c:pt idx="343">
                  <c:v>0.30182677220958198</c:v>
                </c:pt>
                <c:pt idx="344">
                  <c:v>0.29746065863545901</c:v>
                </c:pt>
                <c:pt idx="345">
                  <c:v>0.29716163999037798</c:v>
                </c:pt>
                <c:pt idx="346">
                  <c:v>0.29567427049381101</c:v>
                </c:pt>
                <c:pt idx="347">
                  <c:v>0.29376319930089201</c:v>
                </c:pt>
                <c:pt idx="348">
                  <c:v>0.29048833827284098</c:v>
                </c:pt>
                <c:pt idx="349">
                  <c:v>0.291717514548194</c:v>
                </c:pt>
                <c:pt idx="350">
                  <c:v>0.29154097217471497</c:v>
                </c:pt>
                <c:pt idx="351">
                  <c:v>0.28746946368633702</c:v>
                </c:pt>
                <c:pt idx="352">
                  <c:v>0.29620720778375298</c:v>
                </c:pt>
                <c:pt idx="353">
                  <c:v>0.297454038296454</c:v>
                </c:pt>
                <c:pt idx="354">
                  <c:v>0.29704909422728504</c:v>
                </c:pt>
                <c:pt idx="355">
                  <c:v>0.29858721965622698</c:v>
                </c:pt>
                <c:pt idx="356">
                  <c:v>0.29573275015502598</c:v>
                </c:pt>
                <c:pt idx="357">
                  <c:v>0.31339029767250898</c:v>
                </c:pt>
                <c:pt idx="358">
                  <c:v>0.32111844007158702</c:v>
                </c:pt>
                <c:pt idx="359">
                  <c:v>0.32265325533102696</c:v>
                </c:pt>
                <c:pt idx="360">
                  <c:v>0.31692445531160801</c:v>
                </c:pt>
                <c:pt idx="361">
                  <c:v>0.31992457227092996</c:v>
                </c:pt>
                <c:pt idx="362">
                  <c:v>0.32555296381543303</c:v>
                </c:pt>
                <c:pt idx="363">
                  <c:v>0.35510726052578695</c:v>
                </c:pt>
                <c:pt idx="364">
                  <c:v>0.43254646926286905</c:v>
                </c:pt>
                <c:pt idx="365">
                  <c:v>0.54327715607890492</c:v>
                </c:pt>
                <c:pt idx="366">
                  <c:v>0.64331930557057304</c:v>
                </c:pt>
                <c:pt idx="367">
                  <c:v>0.68257350231380798</c:v>
                </c:pt>
                <c:pt idx="368">
                  <c:v>0.71622027191938997</c:v>
                </c:pt>
                <c:pt idx="369">
                  <c:v>0.73667932622603105</c:v>
                </c:pt>
                <c:pt idx="370">
                  <c:v>0.73821745165497399</c:v>
                </c:pt>
                <c:pt idx="371">
                  <c:v>0.73399588214913802</c:v>
                </c:pt>
                <c:pt idx="372">
                  <c:v>0.73274463807710011</c:v>
                </c:pt>
                <c:pt idx="373">
                  <c:v>0.71798238548468607</c:v>
                </c:pt>
                <c:pt idx="374">
                  <c:v>0.69598410235926811</c:v>
                </c:pt>
                <c:pt idx="375">
                  <c:v>0.66264848868694404</c:v>
                </c:pt>
                <c:pt idx="376">
                  <c:v>0.61946070718461199</c:v>
                </c:pt>
                <c:pt idx="377">
                  <c:v>0.590239634204202</c:v>
                </c:pt>
                <c:pt idx="378">
                  <c:v>0.57194984431169404</c:v>
                </c:pt>
                <c:pt idx="379">
                  <c:v>0.55834063409606893</c:v>
                </c:pt>
                <c:pt idx="380">
                  <c:v>0.55400210526780302</c:v>
                </c:pt>
                <c:pt idx="381">
                  <c:v>0.56598712564741294</c:v>
                </c:pt>
                <c:pt idx="382">
                  <c:v>0.56049224427285504</c:v>
                </c:pt>
                <c:pt idx="383">
                  <c:v>0.54930387135357206</c:v>
                </c:pt>
                <c:pt idx="384">
                  <c:v>0.51875652379239501</c:v>
                </c:pt>
                <c:pt idx="385">
                  <c:v>0.50533820001809504</c:v>
                </c:pt>
                <c:pt idx="386">
                  <c:v>0.49126004912291499</c:v>
                </c:pt>
                <c:pt idx="387">
                  <c:v>0.52513411703435198</c:v>
                </c:pt>
                <c:pt idx="388">
                  <c:v>0.58830649521459799</c:v>
                </c:pt>
                <c:pt idx="389">
                  <c:v>0.69618602269893504</c:v>
                </c:pt>
                <c:pt idx="390">
                  <c:v>0.77842718399466804</c:v>
                </c:pt>
                <c:pt idx="391">
                  <c:v>0.82616093161410409</c:v>
                </c:pt>
                <c:pt idx="392">
                  <c:v>0.862139163939454</c:v>
                </c:pt>
                <c:pt idx="393">
                  <c:v>0.85467031815142402</c:v>
                </c:pt>
                <c:pt idx="394">
                  <c:v>0.86436801140463704</c:v>
                </c:pt>
                <c:pt idx="395">
                  <c:v>0.85942703172687107</c:v>
                </c:pt>
                <c:pt idx="396">
                  <c:v>0.86109315037658607</c:v>
                </c:pt>
                <c:pt idx="397">
                  <c:v>0.83855089606288402</c:v>
                </c:pt>
                <c:pt idx="398">
                  <c:v>0.82152228075092293</c:v>
                </c:pt>
                <c:pt idx="399">
                  <c:v>0.77452670093059894</c:v>
                </c:pt>
                <c:pt idx="400">
                  <c:v>0.71898316006434893</c:v>
                </c:pt>
                <c:pt idx="401">
                  <c:v>0.6696947361684561</c:v>
                </c:pt>
                <c:pt idx="402">
                  <c:v>0.64362825472416307</c:v>
                </c:pt>
                <c:pt idx="403">
                  <c:v>0.62971119874478299</c:v>
                </c:pt>
                <c:pt idx="404">
                  <c:v>0.63022427501770895</c:v>
                </c:pt>
                <c:pt idx="405">
                  <c:v>0.629864569931744</c:v>
                </c:pt>
                <c:pt idx="406">
                  <c:v>0.61824918514660698</c:v>
                </c:pt>
                <c:pt idx="407">
                  <c:v>0.60444246815065195</c:v>
                </c:pt>
                <c:pt idx="408">
                  <c:v>0.56841679006242896</c:v>
                </c:pt>
                <c:pt idx="409">
                  <c:v>0.55988096630468098</c:v>
                </c:pt>
                <c:pt idx="410">
                  <c:v>0.54181295776885696</c:v>
                </c:pt>
                <c:pt idx="411">
                  <c:v>0.55078351712130003</c:v>
                </c:pt>
                <c:pt idx="412">
                  <c:v>0.60824254273980505</c:v>
                </c:pt>
                <c:pt idx="413">
                  <c:v>0.70906147867478397</c:v>
                </c:pt>
                <c:pt idx="414">
                  <c:v>0.81541722479802403</c:v>
                </c:pt>
                <c:pt idx="415">
                  <c:v>0.859279177489081</c:v>
                </c:pt>
                <c:pt idx="416">
                  <c:v>0.90432617086212208</c:v>
                </c:pt>
                <c:pt idx="417">
                  <c:v>0.90030652169595404</c:v>
                </c:pt>
                <c:pt idx="418">
                  <c:v>0.88450708265934597</c:v>
                </c:pt>
                <c:pt idx="419">
                  <c:v>0.88779408097557289</c:v>
                </c:pt>
                <c:pt idx="420">
                  <c:v>0.88644022164894909</c:v>
                </c:pt>
                <c:pt idx="421">
                  <c:v>0.86896252667444895</c:v>
                </c:pt>
                <c:pt idx="422">
                  <c:v>0.81784468243337105</c:v>
                </c:pt>
                <c:pt idx="423">
                  <c:v>0.77574594669744301</c:v>
                </c:pt>
                <c:pt idx="424">
                  <c:v>0.71044292274726406</c:v>
                </c:pt>
                <c:pt idx="425">
                  <c:v>0.66776159717885208</c:v>
                </c:pt>
                <c:pt idx="426">
                  <c:v>0.65728711748232893</c:v>
                </c:pt>
                <c:pt idx="427">
                  <c:v>0.625438873306572</c:v>
                </c:pt>
                <c:pt idx="428">
                  <c:v>0.62181975465023598</c:v>
                </c:pt>
                <c:pt idx="429">
                  <c:v>0.63063914959538603</c:v>
                </c:pt>
                <c:pt idx="430">
                  <c:v>0.62382020041972897</c:v>
                </c:pt>
                <c:pt idx="431">
                  <c:v>0.59887476304703302</c:v>
                </c:pt>
                <c:pt idx="432">
                  <c:v>0.57276524939920404</c:v>
                </c:pt>
                <c:pt idx="433">
                  <c:v>0.55408375611553806</c:v>
                </c:pt>
                <c:pt idx="434">
                  <c:v>0.53560749334104196</c:v>
                </c:pt>
                <c:pt idx="435">
                  <c:v>0.55201159000681899</c:v>
                </c:pt>
                <c:pt idx="436">
                  <c:v>0.61163767325978802</c:v>
                </c:pt>
                <c:pt idx="437">
                  <c:v>0.70957455494770993</c:v>
                </c:pt>
                <c:pt idx="438">
                  <c:v>0.81196030444732303</c:v>
                </c:pt>
                <c:pt idx="439">
                  <c:v>0.85510946730545501</c:v>
                </c:pt>
                <c:pt idx="440">
                  <c:v>0.87737035721142409</c:v>
                </c:pt>
                <c:pt idx="441">
                  <c:v>0.88250001655084698</c:v>
                </c:pt>
                <c:pt idx="442">
                  <c:v>0.89005051318661099</c:v>
                </c:pt>
                <c:pt idx="443">
                  <c:v>0.88082507078245698</c:v>
                </c:pt>
                <c:pt idx="444">
                  <c:v>0.86024464359404906</c:v>
                </c:pt>
                <c:pt idx="445">
                  <c:v>0.83749053843217103</c:v>
                </c:pt>
                <c:pt idx="446">
                  <c:v>0.78558156367993703</c:v>
                </c:pt>
                <c:pt idx="447">
                  <c:v>0.74570284829051803</c:v>
                </c:pt>
                <c:pt idx="448">
                  <c:v>0.69365925997850597</c:v>
                </c:pt>
                <c:pt idx="449">
                  <c:v>0.63795131402695293</c:v>
                </c:pt>
                <c:pt idx="450">
                  <c:v>0.62619359195319801</c:v>
                </c:pt>
                <c:pt idx="451">
                  <c:v>0.61433435801469205</c:v>
                </c:pt>
                <c:pt idx="452">
                  <c:v>0.61567166649380201</c:v>
                </c:pt>
                <c:pt idx="453">
                  <c:v>0.62820176145153095</c:v>
                </c:pt>
                <c:pt idx="454">
                  <c:v>0.61365908343613196</c:v>
                </c:pt>
                <c:pt idx="455">
                  <c:v>0.59590885117257197</c:v>
                </c:pt>
                <c:pt idx="456">
                  <c:v>0.56414225784454997</c:v>
                </c:pt>
                <c:pt idx="457">
                  <c:v>0.54013690861063302</c:v>
                </c:pt>
                <c:pt idx="458">
                  <c:v>0.52307298482397602</c:v>
                </c:pt>
                <c:pt idx="459">
                  <c:v>0.53679253402302496</c:v>
                </c:pt>
                <c:pt idx="460">
                  <c:v>0.59262626641568195</c:v>
                </c:pt>
                <c:pt idx="461">
                  <c:v>0.69799227185760004</c:v>
                </c:pt>
                <c:pt idx="462">
                  <c:v>0.78686149588766596</c:v>
                </c:pt>
                <c:pt idx="463">
                  <c:v>0.82376436889411597</c:v>
                </c:pt>
                <c:pt idx="464">
                  <c:v>0.84235648760120796</c:v>
                </c:pt>
                <c:pt idx="465">
                  <c:v>0.84402812320009502</c:v>
                </c:pt>
                <c:pt idx="466">
                  <c:v>0.84905737406460102</c:v>
                </c:pt>
                <c:pt idx="467">
                  <c:v>0.84842844185907895</c:v>
                </c:pt>
                <c:pt idx="468">
                  <c:v>0.82534552652659499</c:v>
                </c:pt>
                <c:pt idx="469">
                  <c:v>0.80564560442591704</c:v>
                </c:pt>
                <c:pt idx="470">
                  <c:v>0.76395843309816402</c:v>
                </c:pt>
                <c:pt idx="471">
                  <c:v>0.71214214309200696</c:v>
                </c:pt>
                <c:pt idx="472">
                  <c:v>0.66571701581598897</c:v>
                </c:pt>
                <c:pt idx="473">
                  <c:v>0.60136180373342907</c:v>
                </c:pt>
                <c:pt idx="474">
                  <c:v>0.60092486135906698</c:v>
                </c:pt>
                <c:pt idx="475">
                  <c:v>0.57535931889952296</c:v>
                </c:pt>
                <c:pt idx="476">
                  <c:v>0.58978614098232596</c:v>
                </c:pt>
                <c:pt idx="477">
                  <c:v>0.59799205117963405</c:v>
                </c:pt>
                <c:pt idx="478">
                  <c:v>0.57606107483410496</c:v>
                </c:pt>
                <c:pt idx="479">
                  <c:v>0.53576969164667598</c:v>
                </c:pt>
                <c:pt idx="480">
                  <c:v>0.48986757115209301</c:v>
                </c:pt>
                <c:pt idx="481">
                  <c:v>0.474929879576033</c:v>
                </c:pt>
                <c:pt idx="482">
                  <c:v>0.46153914054758999</c:v>
                </c:pt>
                <c:pt idx="483">
                  <c:v>0.47823232534993998</c:v>
                </c:pt>
                <c:pt idx="484">
                  <c:v>0.51114092715640902</c:v>
                </c:pt>
                <c:pt idx="485">
                  <c:v>0.55314587475642596</c:v>
                </c:pt>
                <c:pt idx="486">
                  <c:v>0.56932819006551905</c:v>
                </c:pt>
                <c:pt idx="487">
                  <c:v>0.563250718858476</c:v>
                </c:pt>
                <c:pt idx="488">
                  <c:v>0.56134957817406606</c:v>
                </c:pt>
                <c:pt idx="489">
                  <c:v>0.55124804424151796</c:v>
                </c:pt>
                <c:pt idx="490">
                  <c:v>0.53949252894743205</c:v>
                </c:pt>
                <c:pt idx="491">
                  <c:v>0.53504145435607198</c:v>
                </c:pt>
                <c:pt idx="492">
                  <c:v>0.50940639833696999</c:v>
                </c:pt>
                <c:pt idx="493">
                  <c:v>0.47127655583483502</c:v>
                </c:pt>
                <c:pt idx="494">
                  <c:v>0.44373263540248303</c:v>
                </c:pt>
                <c:pt idx="495">
                  <c:v>0.41856431328326799</c:v>
                </c:pt>
                <c:pt idx="496">
                  <c:v>0.39616880981752095</c:v>
                </c:pt>
                <c:pt idx="497">
                  <c:v>0.382189964007423</c:v>
                </c:pt>
                <c:pt idx="498">
                  <c:v>0.36593813513877299</c:v>
                </c:pt>
                <c:pt idx="499">
                  <c:v>0.35912470291228699</c:v>
                </c:pt>
                <c:pt idx="500">
                  <c:v>0.354384540184354</c:v>
                </c:pt>
                <c:pt idx="501">
                  <c:v>0.36028988257725303</c:v>
                </c:pt>
                <c:pt idx="502">
                  <c:v>0.34922177914990399</c:v>
                </c:pt>
                <c:pt idx="503">
                  <c:v>0.335643463849638</c:v>
                </c:pt>
                <c:pt idx="504">
                  <c:v>0.33096619434225799</c:v>
                </c:pt>
                <c:pt idx="505">
                  <c:v>0.32461177228681898</c:v>
                </c:pt>
                <c:pt idx="506">
                  <c:v>0.31034935528931901</c:v>
                </c:pt>
                <c:pt idx="507">
                  <c:v>0.30612999256315199</c:v>
                </c:pt>
                <c:pt idx="508">
                  <c:v>0.30808630273927501</c:v>
                </c:pt>
                <c:pt idx="509">
                  <c:v>0.313805172250187</c:v>
                </c:pt>
                <c:pt idx="510">
                  <c:v>0.32220086549898497</c:v>
                </c:pt>
                <c:pt idx="511">
                  <c:v>0.32109416549523401</c:v>
                </c:pt>
                <c:pt idx="512">
                  <c:v>0.32314978075644002</c:v>
                </c:pt>
                <c:pt idx="513">
                  <c:v>0.31559928412067501</c:v>
                </c:pt>
                <c:pt idx="514">
                  <c:v>0.32257491465279597</c:v>
                </c:pt>
                <c:pt idx="515">
                  <c:v>0.32703260958316099</c:v>
                </c:pt>
                <c:pt idx="516">
                  <c:v>0.31389234004709199</c:v>
                </c:pt>
                <c:pt idx="517">
                  <c:v>0.31275915868731902</c:v>
                </c:pt>
                <c:pt idx="518">
                  <c:v>0.30491185018614098</c:v>
                </c:pt>
                <c:pt idx="519">
                  <c:v>0.305917038325142</c:v>
                </c:pt>
                <c:pt idx="520">
                  <c:v>0.30539182476404003</c:v>
                </c:pt>
                <c:pt idx="521">
                  <c:v>0.30036367728936797</c:v>
                </c:pt>
                <c:pt idx="522">
                  <c:v>0.31279115699251198</c:v>
                </c:pt>
                <c:pt idx="523">
                  <c:v>0.31276908919582697</c:v>
                </c:pt>
                <c:pt idx="524">
                  <c:v>0.31036369935716501</c:v>
                </c:pt>
                <c:pt idx="525">
                  <c:v>0.31538081293349401</c:v>
                </c:pt>
                <c:pt idx="526">
                  <c:v>0.33079075535861202</c:v>
                </c:pt>
                <c:pt idx="527">
                  <c:v>0.33917320792939998</c:v>
                </c:pt>
                <c:pt idx="528">
                  <c:v>0.33269410282269102</c:v>
                </c:pt>
                <c:pt idx="529">
                  <c:v>0.34121889268209699</c:v>
                </c:pt>
                <c:pt idx="530">
                  <c:v>0.361056738512056</c:v>
                </c:pt>
                <c:pt idx="531">
                  <c:v>0.41187556410805198</c:v>
                </c:pt>
                <c:pt idx="532">
                  <c:v>0.50712569154957798</c:v>
                </c:pt>
                <c:pt idx="533">
                  <c:v>0.63150862078477499</c:v>
                </c:pt>
                <c:pt idx="534">
                  <c:v>0.73599412113896312</c:v>
                </c:pt>
                <c:pt idx="535">
                  <c:v>0.80038574508605298</c:v>
                </c:pt>
                <c:pt idx="536">
                  <c:v>0.84025563335679809</c:v>
                </c:pt>
                <c:pt idx="537">
                  <c:v>0.84693996897267698</c:v>
                </c:pt>
                <c:pt idx="538">
                  <c:v>0.85407117747142702</c:v>
                </c:pt>
                <c:pt idx="539">
                  <c:v>0.85191736051497402</c:v>
                </c:pt>
                <c:pt idx="540">
                  <c:v>0.85512050120379801</c:v>
                </c:pt>
                <c:pt idx="541">
                  <c:v>0.84209167404098806</c:v>
                </c:pt>
                <c:pt idx="542">
                  <c:v>0.80597993154569392</c:v>
                </c:pt>
                <c:pt idx="543">
                  <c:v>0.75605816188494201</c:v>
                </c:pt>
                <c:pt idx="544">
                  <c:v>0.70153525661537297</c:v>
                </c:pt>
                <c:pt idx="545">
                  <c:v>0.65126702254666791</c:v>
                </c:pt>
                <c:pt idx="546">
                  <c:v>0.62332919194348801</c:v>
                </c:pt>
                <c:pt idx="547">
                  <c:v>0.60591328679970602</c:v>
                </c:pt>
                <c:pt idx="548">
                  <c:v>0.60316694950226002</c:v>
                </c:pt>
                <c:pt idx="549">
                  <c:v>0.60382015628413599</c:v>
                </c:pt>
                <c:pt idx="550">
                  <c:v>0.60259429017828503</c:v>
                </c:pt>
                <c:pt idx="551">
                  <c:v>0.58408271892909303</c:v>
                </c:pt>
                <c:pt idx="552">
                  <c:v>0.55852269341872007</c:v>
                </c:pt>
                <c:pt idx="553">
                  <c:v>0.528650620436103</c:v>
                </c:pt>
                <c:pt idx="554">
                  <c:v>0.51721508819394901</c:v>
                </c:pt>
                <c:pt idx="555">
                  <c:v>0.54228631200775002</c:v>
                </c:pt>
                <c:pt idx="556">
                  <c:v>0.60367671560568292</c:v>
                </c:pt>
                <c:pt idx="557">
                  <c:v>0.71324884309575798</c:v>
                </c:pt>
                <c:pt idx="558">
                  <c:v>0.80600089595254498</c:v>
                </c:pt>
                <c:pt idx="559">
                  <c:v>0.86458096564264697</c:v>
                </c:pt>
                <c:pt idx="560">
                  <c:v>0.89552443015432004</c:v>
                </c:pt>
                <c:pt idx="561">
                  <c:v>0.90256185051715798</c:v>
                </c:pt>
                <c:pt idx="562">
                  <c:v>0.908446228503207</c:v>
                </c:pt>
                <c:pt idx="563">
                  <c:v>0.91218561665147602</c:v>
                </c:pt>
                <c:pt idx="564">
                  <c:v>0.91285427089103099</c:v>
                </c:pt>
                <c:pt idx="565">
                  <c:v>0.881120779258036</c:v>
                </c:pt>
                <c:pt idx="566">
                  <c:v>0.84318071980739207</c:v>
                </c:pt>
                <c:pt idx="567">
                  <c:v>0.79644112642861398</c:v>
                </c:pt>
                <c:pt idx="568">
                  <c:v>0.71756530412733999</c:v>
                </c:pt>
                <c:pt idx="569">
                  <c:v>0.65423072764145995</c:v>
                </c:pt>
                <c:pt idx="570">
                  <c:v>0.65448781747284002</c:v>
                </c:pt>
                <c:pt idx="571">
                  <c:v>0.63525683605171801</c:v>
                </c:pt>
                <c:pt idx="572">
                  <c:v>0.64143030217434005</c:v>
                </c:pt>
                <c:pt idx="573">
                  <c:v>0.63242112417769802</c:v>
                </c:pt>
                <c:pt idx="574">
                  <c:v>0.62722195127871805</c:v>
                </c:pt>
                <c:pt idx="575">
                  <c:v>0.60183074441298501</c:v>
                </c:pt>
                <c:pt idx="576">
                  <c:v>0.57703205788824397</c:v>
                </c:pt>
                <c:pt idx="577">
                  <c:v>0.55769404765319996</c:v>
                </c:pt>
                <c:pt idx="578">
                  <c:v>0.54108361708841901</c:v>
                </c:pt>
                <c:pt idx="579">
                  <c:v>0.56140474766577808</c:v>
                </c:pt>
                <c:pt idx="580">
                  <c:v>0.63055087840864699</c:v>
                </c:pt>
                <c:pt idx="581">
                  <c:v>0.73453874994758905</c:v>
                </c:pt>
                <c:pt idx="582">
                  <c:v>0.82685937737918391</c:v>
                </c:pt>
                <c:pt idx="583">
                  <c:v>0.88554757927304195</c:v>
                </c:pt>
                <c:pt idx="584">
                  <c:v>0.9078360539248671</c:v>
                </c:pt>
                <c:pt idx="585">
                  <c:v>0.90839105901149497</c:v>
                </c:pt>
                <c:pt idx="586">
                  <c:v>0.91206534715954302</c:v>
                </c:pt>
                <c:pt idx="587">
                  <c:v>0.91207527766805097</c:v>
                </c:pt>
                <c:pt idx="588">
                  <c:v>0.90448947255759093</c:v>
                </c:pt>
                <c:pt idx="589">
                  <c:v>0.88285751485714403</c:v>
                </c:pt>
                <c:pt idx="590">
                  <c:v>0.84857298592736596</c:v>
                </c:pt>
                <c:pt idx="591">
                  <c:v>0.80744412985574199</c:v>
                </c:pt>
                <c:pt idx="592">
                  <c:v>0.72690218890475289</c:v>
                </c:pt>
                <c:pt idx="593">
                  <c:v>0.67634707347914202</c:v>
                </c:pt>
                <c:pt idx="594">
                  <c:v>0.64736543609276398</c:v>
                </c:pt>
                <c:pt idx="595">
                  <c:v>0.62495117499983399</c:v>
                </c:pt>
                <c:pt idx="596">
                  <c:v>0.62797446314567607</c:v>
                </c:pt>
                <c:pt idx="597">
                  <c:v>0.62722526144822099</c:v>
                </c:pt>
                <c:pt idx="598">
                  <c:v>0.62000467837289697</c:v>
                </c:pt>
                <c:pt idx="599">
                  <c:v>0.59181637827734301</c:v>
                </c:pt>
                <c:pt idx="600">
                  <c:v>0.56203699004080299</c:v>
                </c:pt>
                <c:pt idx="601">
                  <c:v>0.56251696461870093</c:v>
                </c:pt>
                <c:pt idx="602">
                  <c:v>0.53480643232137703</c:v>
                </c:pt>
                <c:pt idx="603">
                  <c:v>0.54057936793416705</c:v>
                </c:pt>
                <c:pt idx="604">
                  <c:v>0.59157583929347701</c:v>
                </c:pt>
                <c:pt idx="605">
                  <c:v>0.70197550915923801</c:v>
                </c:pt>
                <c:pt idx="606">
                  <c:v>0.81001171800003902</c:v>
                </c:pt>
                <c:pt idx="607">
                  <c:v>0.85202107915939296</c:v>
                </c:pt>
                <c:pt idx="608">
                  <c:v>0.89428201320095591</c:v>
                </c:pt>
                <c:pt idx="609">
                  <c:v>0.88423895892962312</c:v>
                </c:pt>
                <c:pt idx="610">
                  <c:v>0.87707575212568001</c:v>
                </c:pt>
                <c:pt idx="611">
                  <c:v>0.89402492336957595</c:v>
                </c:pt>
                <c:pt idx="612">
                  <c:v>0.88904091148827402</c:v>
                </c:pt>
                <c:pt idx="613">
                  <c:v>0.88247353519482497</c:v>
                </c:pt>
                <c:pt idx="614">
                  <c:v>0.84982091982990093</c:v>
                </c:pt>
                <c:pt idx="615">
                  <c:v>0.80342448068957395</c:v>
                </c:pt>
                <c:pt idx="616">
                  <c:v>0.72238160075383506</c:v>
                </c:pt>
                <c:pt idx="617">
                  <c:v>0.6762764565297501</c:v>
                </c:pt>
                <c:pt idx="618">
                  <c:v>0.65214532085472898</c:v>
                </c:pt>
                <c:pt idx="619">
                  <c:v>0.62929411738743701</c:v>
                </c:pt>
                <c:pt idx="620">
                  <c:v>0.62238579363520596</c:v>
                </c:pt>
                <c:pt idx="621">
                  <c:v>0.61429573937049398</c:v>
                </c:pt>
                <c:pt idx="622">
                  <c:v>0.60737307155041698</c:v>
                </c:pt>
                <c:pt idx="623">
                  <c:v>0.58934147487912303</c:v>
                </c:pt>
                <c:pt idx="624">
                  <c:v>0.55627950188569297</c:v>
                </c:pt>
                <c:pt idx="625">
                  <c:v>0.53142012892006796</c:v>
                </c:pt>
                <c:pt idx="626">
                  <c:v>0.512642640720822</c:v>
                </c:pt>
                <c:pt idx="627">
                  <c:v>0.53024170857709008</c:v>
                </c:pt>
                <c:pt idx="628">
                  <c:v>0.58178987485352496</c:v>
                </c:pt>
                <c:pt idx="629">
                  <c:v>0.68370889045325001</c:v>
                </c:pt>
                <c:pt idx="630">
                  <c:v>0.75753780765266998</c:v>
                </c:pt>
                <c:pt idx="631">
                  <c:v>0.81422556377703503</c:v>
                </c:pt>
                <c:pt idx="632">
                  <c:v>0.82781932653498003</c:v>
                </c:pt>
                <c:pt idx="633">
                  <c:v>0.83739675029626004</c:v>
                </c:pt>
                <c:pt idx="634">
                  <c:v>0.84450258082882201</c:v>
                </c:pt>
                <c:pt idx="635">
                  <c:v>0.82980542823662806</c:v>
                </c:pt>
                <c:pt idx="636">
                  <c:v>0.81905951464087901</c:v>
                </c:pt>
                <c:pt idx="637">
                  <c:v>0.801864287463946</c:v>
                </c:pt>
                <c:pt idx="638">
                  <c:v>0.76332177716380201</c:v>
                </c:pt>
                <c:pt idx="639">
                  <c:v>0.72839728213015997</c:v>
                </c:pt>
                <c:pt idx="640">
                  <c:v>0.66444922089643799</c:v>
                </c:pt>
                <c:pt idx="641">
                  <c:v>0.61774493599235503</c:v>
                </c:pt>
                <c:pt idx="642">
                  <c:v>0.60844998002864303</c:v>
                </c:pt>
                <c:pt idx="643">
                  <c:v>0.59407832743755296</c:v>
                </c:pt>
                <c:pt idx="644">
                  <c:v>0.58420298842102703</c:v>
                </c:pt>
                <c:pt idx="645">
                  <c:v>0.58634466808930297</c:v>
                </c:pt>
                <c:pt idx="646">
                  <c:v>0.56238676461825998</c:v>
                </c:pt>
                <c:pt idx="647">
                  <c:v>0.51616797124124703</c:v>
                </c:pt>
                <c:pt idx="648">
                  <c:v>0.48498617452537601</c:v>
                </c:pt>
                <c:pt idx="649">
                  <c:v>0.463601376147801</c:v>
                </c:pt>
                <c:pt idx="650">
                  <c:v>0.444971742186344</c:v>
                </c:pt>
                <c:pt idx="651">
                  <c:v>0.44679123202302101</c:v>
                </c:pt>
                <c:pt idx="652">
                  <c:v>0.49133618302147802</c:v>
                </c:pt>
                <c:pt idx="653">
                  <c:v>0.53873560352113703</c:v>
                </c:pt>
                <c:pt idx="654">
                  <c:v>0.54222893573636899</c:v>
                </c:pt>
                <c:pt idx="655">
                  <c:v>0.54886472219954097</c:v>
                </c:pt>
                <c:pt idx="656">
                  <c:v>0.549527859489924</c:v>
                </c:pt>
                <c:pt idx="657">
                  <c:v>0.53994271199980504</c:v>
                </c:pt>
                <c:pt idx="658">
                  <c:v>0.52222778821094107</c:v>
                </c:pt>
                <c:pt idx="659">
                  <c:v>0.51486597123683309</c:v>
                </c:pt>
                <c:pt idx="660">
                  <c:v>0.48223101010925701</c:v>
                </c:pt>
                <c:pt idx="661">
                  <c:v>0.45935773884527997</c:v>
                </c:pt>
                <c:pt idx="662">
                  <c:v>0.43333539299435697</c:v>
                </c:pt>
                <c:pt idx="663">
                  <c:v>0.41748078446603598</c:v>
                </c:pt>
                <c:pt idx="664">
                  <c:v>0.37940721484544804</c:v>
                </c:pt>
                <c:pt idx="665">
                  <c:v>0.36360887919867402</c:v>
                </c:pt>
                <c:pt idx="666">
                  <c:v>0.35173530119232199</c:v>
                </c:pt>
                <c:pt idx="667">
                  <c:v>0.34944907745575898</c:v>
                </c:pt>
                <c:pt idx="668">
                  <c:v>0.33933540623503494</c:v>
                </c:pt>
                <c:pt idx="669">
                  <c:v>0.33653279605604297</c:v>
                </c:pt>
                <c:pt idx="670">
                  <c:v>0.32719149771929301</c:v>
                </c:pt>
                <c:pt idx="671">
                  <c:v>0.33010334349187503</c:v>
                </c:pt>
                <c:pt idx="672">
                  <c:v>0.30898666884402198</c:v>
                </c:pt>
                <c:pt idx="673">
                  <c:v>0.30034491966218602</c:v>
                </c:pt>
                <c:pt idx="674">
                  <c:v>0.29102568912212001</c:v>
                </c:pt>
                <c:pt idx="675">
                  <c:v>0.29411076709868</c:v>
                </c:pt>
                <c:pt idx="676">
                  <c:v>0.29499127218641097</c:v>
                </c:pt>
                <c:pt idx="677">
                  <c:v>0.30367715696161701</c:v>
                </c:pt>
                <c:pt idx="678">
                  <c:v>0.30397176204736098</c:v>
                </c:pt>
                <c:pt idx="679">
                  <c:v>0.301632575598754</c:v>
                </c:pt>
                <c:pt idx="680">
                  <c:v>0.29304378912896201</c:v>
                </c:pt>
                <c:pt idx="681">
                  <c:v>0.296141004393698</c:v>
                </c:pt>
                <c:pt idx="682">
                  <c:v>0.29579674676541201</c:v>
                </c:pt>
                <c:pt idx="683">
                  <c:v>0.29920732474307499</c:v>
                </c:pt>
                <c:pt idx="684">
                  <c:v>0.30454221459166797</c:v>
                </c:pt>
                <c:pt idx="685">
                  <c:v>0.30253956204250698</c:v>
                </c:pt>
                <c:pt idx="686">
                  <c:v>0.31091208410478599</c:v>
                </c:pt>
                <c:pt idx="687">
                  <c:v>0.29599535693557699</c:v>
                </c:pt>
                <c:pt idx="688">
                  <c:v>0.292793319636587</c:v>
                </c:pt>
                <c:pt idx="689">
                  <c:v>0.30023458067876097</c:v>
                </c:pt>
                <c:pt idx="690">
                  <c:v>0.29551979591701599</c:v>
                </c:pt>
                <c:pt idx="691">
                  <c:v>0.29723115354993601</c:v>
                </c:pt>
                <c:pt idx="692">
                  <c:v>0.30311994509532098</c:v>
                </c:pt>
                <c:pt idx="693">
                  <c:v>0.32559709940880305</c:v>
                </c:pt>
                <c:pt idx="694">
                  <c:v>0.33374563333473101</c:v>
                </c:pt>
                <c:pt idx="695">
                  <c:v>0.34396633336937699</c:v>
                </c:pt>
                <c:pt idx="696">
                  <c:v>0.33610137063085199</c:v>
                </c:pt>
                <c:pt idx="697">
                  <c:v>0.348643602876757</c:v>
                </c:pt>
                <c:pt idx="698">
                  <c:v>0.36102474020686304</c:v>
                </c:pt>
                <c:pt idx="699">
                  <c:v>0.39870881321596202</c:v>
                </c:pt>
                <c:pt idx="700">
                  <c:v>0.49748206439824399</c:v>
                </c:pt>
                <c:pt idx="701">
                  <c:v>0.62335236313000797</c:v>
                </c:pt>
                <c:pt idx="702">
                  <c:v>0.72745940077104809</c:v>
                </c:pt>
                <c:pt idx="703">
                  <c:v>0.78697514504059296</c:v>
                </c:pt>
                <c:pt idx="704">
                  <c:v>0.832301296041699</c:v>
                </c:pt>
                <c:pt idx="705">
                  <c:v>0.83845379775747009</c:v>
                </c:pt>
                <c:pt idx="706">
                  <c:v>0.85845053172356101</c:v>
                </c:pt>
                <c:pt idx="707">
                  <c:v>0.85224617068558006</c:v>
                </c:pt>
                <c:pt idx="708">
                  <c:v>0.84949983338813495</c:v>
                </c:pt>
                <c:pt idx="709">
                  <c:v>0.82243257736417807</c:v>
                </c:pt>
                <c:pt idx="710">
                  <c:v>0.78619725520744799</c:v>
                </c:pt>
                <c:pt idx="711">
                  <c:v>0.73204839909168895</c:v>
                </c:pt>
                <c:pt idx="712">
                  <c:v>0.68133329214011196</c:v>
                </c:pt>
                <c:pt idx="713">
                  <c:v>0.64262858353433405</c:v>
                </c:pt>
                <c:pt idx="714">
                  <c:v>0.64093488013876199</c:v>
                </c:pt>
                <c:pt idx="715">
                  <c:v>0.6443267004892429</c:v>
                </c:pt>
                <c:pt idx="716">
                  <c:v>0.63889691911490398</c:v>
                </c:pt>
                <c:pt idx="717">
                  <c:v>0.63575777503646702</c:v>
                </c:pt>
                <c:pt idx="718">
                  <c:v>0.622458617364266</c:v>
                </c:pt>
                <c:pt idx="719">
                  <c:v>0.59724615965168093</c:v>
                </c:pt>
                <c:pt idx="720">
                  <c:v>0.55989310359285804</c:v>
                </c:pt>
                <c:pt idx="721">
                  <c:v>0.54840571202849298</c:v>
                </c:pt>
                <c:pt idx="722">
                  <c:v>0.51886244921648195</c:v>
                </c:pt>
                <c:pt idx="723">
                  <c:v>0.53661930181904804</c:v>
                </c:pt>
                <c:pt idx="724">
                  <c:v>0.60461128679529208</c:v>
                </c:pt>
                <c:pt idx="725">
                  <c:v>0.69467106845651205</c:v>
                </c:pt>
                <c:pt idx="726">
                  <c:v>0.79463598065978203</c:v>
                </c:pt>
                <c:pt idx="727">
                  <c:v>0.85474755543982195</c:v>
                </c:pt>
                <c:pt idx="728">
                  <c:v>0.89219770980405999</c:v>
                </c:pt>
                <c:pt idx="729">
                  <c:v>0.88219327417692595</c:v>
                </c:pt>
                <c:pt idx="730">
                  <c:v>0.88193066739637505</c:v>
                </c:pt>
                <c:pt idx="731">
                  <c:v>0.88576936062972611</c:v>
                </c:pt>
                <c:pt idx="732">
                  <c:v>0.86900224870848208</c:v>
                </c:pt>
                <c:pt idx="733">
                  <c:v>0.863927758860772</c:v>
                </c:pt>
                <c:pt idx="734">
                  <c:v>0.83304167062047996</c:v>
                </c:pt>
                <c:pt idx="735">
                  <c:v>0.79696744337954994</c:v>
                </c:pt>
                <c:pt idx="736">
                  <c:v>0.73827703470602302</c:v>
                </c:pt>
                <c:pt idx="737">
                  <c:v>0.6711423836309911</c:v>
                </c:pt>
                <c:pt idx="738">
                  <c:v>0.64269920048372597</c:v>
                </c:pt>
                <c:pt idx="739">
                  <c:v>0.64628742422470298</c:v>
                </c:pt>
                <c:pt idx="740">
                  <c:v>0.643703285232892</c:v>
                </c:pt>
                <c:pt idx="741">
                  <c:v>0.62356200719851496</c:v>
                </c:pt>
                <c:pt idx="742">
                  <c:v>0.61573235293468498</c:v>
                </c:pt>
                <c:pt idx="743">
                  <c:v>0.59449540879489904</c:v>
                </c:pt>
                <c:pt idx="744">
                  <c:v>0.55782535104347497</c:v>
                </c:pt>
                <c:pt idx="745">
                  <c:v>0.54144883912355501</c:v>
                </c:pt>
                <c:pt idx="746">
                  <c:v>0.51060909325630199</c:v>
                </c:pt>
                <c:pt idx="747">
                  <c:v>0.53556335774767194</c:v>
                </c:pt>
                <c:pt idx="748">
                  <c:v>0.59702989524416905</c:v>
                </c:pt>
                <c:pt idx="749">
                  <c:v>0.70797463968804908</c:v>
                </c:pt>
                <c:pt idx="750">
                  <c:v>0.80918969257352402</c:v>
                </c:pt>
                <c:pt idx="751">
                  <c:v>0.86521982835667699</c:v>
                </c:pt>
                <c:pt idx="752">
                  <c:v>0.88974377081268996</c:v>
                </c:pt>
                <c:pt idx="753">
                  <c:v>0.8923554945503569</c:v>
                </c:pt>
                <c:pt idx="754">
                  <c:v>0.89594040812183096</c:v>
                </c:pt>
                <c:pt idx="755">
                  <c:v>0.89236321827919696</c:v>
                </c:pt>
                <c:pt idx="756">
                  <c:v>0.88584549452828898</c:v>
                </c:pt>
                <c:pt idx="757">
                  <c:v>0.85336059441817103</c:v>
                </c:pt>
                <c:pt idx="758">
                  <c:v>0.80800244511187203</c:v>
                </c:pt>
                <c:pt idx="759">
                  <c:v>0.76244016868623699</c:v>
                </c:pt>
                <c:pt idx="760">
                  <c:v>0.70399691933558206</c:v>
                </c:pt>
                <c:pt idx="761">
                  <c:v>0.65844347002862191</c:v>
                </c:pt>
                <c:pt idx="762">
                  <c:v>0.65121405983462299</c:v>
                </c:pt>
                <c:pt idx="763">
                  <c:v>0.64065903268019997</c:v>
                </c:pt>
                <c:pt idx="764">
                  <c:v>0.63973108182959604</c:v>
                </c:pt>
                <c:pt idx="765">
                  <c:v>0.64468750896504201</c:v>
                </c:pt>
                <c:pt idx="766">
                  <c:v>0.62703547839673002</c:v>
                </c:pt>
                <c:pt idx="767">
                  <c:v>0.61788727328097304</c:v>
                </c:pt>
                <c:pt idx="768">
                  <c:v>0.57876769009751694</c:v>
                </c:pt>
                <c:pt idx="769">
                  <c:v>0.56074823071440005</c:v>
                </c:pt>
                <c:pt idx="770">
                  <c:v>0.543199918790508</c:v>
                </c:pt>
                <c:pt idx="771">
                  <c:v>0.55803499511198296</c:v>
                </c:pt>
                <c:pt idx="772">
                  <c:v>0.61984689362659895</c:v>
                </c:pt>
                <c:pt idx="773">
                  <c:v>0.72428605160774895</c:v>
                </c:pt>
                <c:pt idx="774">
                  <c:v>0.80636611798768099</c:v>
                </c:pt>
                <c:pt idx="775">
                  <c:v>0.86510948937325194</c:v>
                </c:pt>
                <c:pt idx="776">
                  <c:v>0.90702947595603201</c:v>
                </c:pt>
                <c:pt idx="777">
                  <c:v>0.89600330134238404</c:v>
                </c:pt>
                <c:pt idx="778">
                  <c:v>0.893164279298861</c:v>
                </c:pt>
                <c:pt idx="779">
                  <c:v>0.88973384030418201</c:v>
                </c:pt>
                <c:pt idx="780">
                  <c:v>0.87859622331727494</c:v>
                </c:pt>
                <c:pt idx="781">
                  <c:v>0.86650969107291398</c:v>
                </c:pt>
                <c:pt idx="782">
                  <c:v>0.828249648570337</c:v>
                </c:pt>
                <c:pt idx="783">
                  <c:v>0.78209043824437396</c:v>
                </c:pt>
                <c:pt idx="784">
                  <c:v>0.71239261258438102</c:v>
                </c:pt>
                <c:pt idx="785">
                  <c:v>0.66143696664893792</c:v>
                </c:pt>
                <c:pt idx="786">
                  <c:v>0.64348812421521406</c:v>
                </c:pt>
                <c:pt idx="787">
                  <c:v>0.65276873611107999</c:v>
                </c:pt>
                <c:pt idx="788">
                  <c:v>0.63756512758496597</c:v>
                </c:pt>
                <c:pt idx="789">
                  <c:v>0.64596744117277094</c:v>
                </c:pt>
                <c:pt idx="790">
                  <c:v>0.62538370381485997</c:v>
                </c:pt>
                <c:pt idx="791">
                  <c:v>0.58901707826785399</c:v>
                </c:pt>
                <c:pt idx="792">
                  <c:v>0.55854365782557103</c:v>
                </c:pt>
                <c:pt idx="793">
                  <c:v>0.53881173741970001</c:v>
                </c:pt>
                <c:pt idx="794">
                  <c:v>0.51386740343683801</c:v>
                </c:pt>
                <c:pt idx="795">
                  <c:v>0.53829645436710605</c:v>
                </c:pt>
                <c:pt idx="796">
                  <c:v>0.607539683415388</c:v>
                </c:pt>
                <c:pt idx="797">
                  <c:v>0.69446694133717601</c:v>
                </c:pt>
                <c:pt idx="798">
                  <c:v>0.7817936263789611</c:v>
                </c:pt>
                <c:pt idx="799">
                  <c:v>0.80829153324844494</c:v>
                </c:pt>
                <c:pt idx="800">
                  <c:v>0.84050720623900699</c:v>
                </c:pt>
                <c:pt idx="801">
                  <c:v>0.84023797911944997</c:v>
                </c:pt>
                <c:pt idx="802">
                  <c:v>0.84075988251105005</c:v>
                </c:pt>
                <c:pt idx="803">
                  <c:v>0.84412301472584006</c:v>
                </c:pt>
                <c:pt idx="804">
                  <c:v>0.82328549770605208</c:v>
                </c:pt>
                <c:pt idx="805">
                  <c:v>0.79527925693314994</c:v>
                </c:pt>
                <c:pt idx="806">
                  <c:v>0.76971481786343998</c:v>
                </c:pt>
                <c:pt idx="807">
                  <c:v>0.710916276986157</c:v>
                </c:pt>
                <c:pt idx="808">
                  <c:v>0.65747248697448302</c:v>
                </c:pt>
                <c:pt idx="809">
                  <c:v>0.60315591560391801</c:v>
                </c:pt>
                <c:pt idx="810">
                  <c:v>0.59485180371136104</c:v>
                </c:pt>
                <c:pt idx="811">
                  <c:v>0.60182633085364801</c:v>
                </c:pt>
                <c:pt idx="812">
                  <c:v>0.58663927317504805</c:v>
                </c:pt>
                <c:pt idx="813">
                  <c:v>0.58702656300686895</c:v>
                </c:pt>
                <c:pt idx="814">
                  <c:v>0.55247391034736903</c:v>
                </c:pt>
                <c:pt idx="815">
                  <c:v>0.512653674619165</c:v>
                </c:pt>
                <c:pt idx="816">
                  <c:v>0.47973734908385501</c:v>
                </c:pt>
                <c:pt idx="817">
                  <c:v>0.45605860324087599</c:v>
                </c:pt>
                <c:pt idx="818">
                  <c:v>0.44285875065375796</c:v>
                </c:pt>
                <c:pt idx="819">
                  <c:v>0.45695124561678296</c:v>
                </c:pt>
                <c:pt idx="820">
                  <c:v>0.474327428726533</c:v>
                </c:pt>
                <c:pt idx="821">
                  <c:v>0.52331021363833896</c:v>
                </c:pt>
                <c:pt idx="822">
                  <c:v>0.52970325433797694</c:v>
                </c:pt>
                <c:pt idx="823">
                  <c:v>0.53223884417708001</c:v>
                </c:pt>
                <c:pt idx="824">
                  <c:v>0.548465295079543</c:v>
                </c:pt>
                <c:pt idx="825">
                  <c:v>0.53546405266259001</c:v>
                </c:pt>
                <c:pt idx="826">
                  <c:v>0.51216487292259205</c:v>
                </c:pt>
                <c:pt idx="827">
                  <c:v>0.49563167964620902</c:v>
                </c:pt>
                <c:pt idx="828">
                  <c:v>0.486274933851779</c:v>
                </c:pt>
                <c:pt idx="829">
                  <c:v>0.47071934396853998</c:v>
                </c:pt>
                <c:pt idx="830">
                  <c:v>0.44161854048006199</c:v>
                </c:pt>
                <c:pt idx="831">
                  <c:v>0.41759222683929503</c:v>
                </c:pt>
                <c:pt idx="832">
                  <c:v>0.40085821661307797</c:v>
                </c:pt>
                <c:pt idx="833">
                  <c:v>0.37830713518070197</c:v>
                </c:pt>
                <c:pt idx="834">
                  <c:v>0.35503774696622897</c:v>
                </c:pt>
                <c:pt idx="835">
                  <c:v>0.34466257235478798</c:v>
                </c:pt>
                <c:pt idx="836">
                  <c:v>0.33346206214732904</c:v>
                </c:pt>
                <c:pt idx="837">
                  <c:v>0.33764611639880004</c:v>
                </c:pt>
                <c:pt idx="838">
                  <c:v>0.32817572145144297</c:v>
                </c:pt>
                <c:pt idx="839">
                  <c:v>0.31795722819646499</c:v>
                </c:pt>
                <c:pt idx="840">
                  <c:v>0.306871470531767</c:v>
                </c:pt>
                <c:pt idx="841">
                  <c:v>0.305441477306581</c:v>
                </c:pt>
                <c:pt idx="842">
                  <c:v>0.296133280664858</c:v>
                </c:pt>
                <c:pt idx="843">
                  <c:v>0.30325566204493398</c:v>
                </c:pt>
                <c:pt idx="844">
                  <c:v>0.29628775524165296</c:v>
                </c:pt>
                <c:pt idx="845">
                  <c:v>0.30362971119874399</c:v>
                </c:pt>
                <c:pt idx="846">
                  <c:v>0.299840670507934</c:v>
                </c:pt>
                <c:pt idx="847">
                  <c:v>0.29948868915080901</c:v>
                </c:pt>
                <c:pt idx="848">
                  <c:v>0.30521638578039401</c:v>
                </c:pt>
                <c:pt idx="849">
                  <c:v>0.30951188240512501</c:v>
                </c:pt>
                <c:pt idx="850">
                  <c:v>0.30739558070303497</c:v>
                </c:pt>
                <c:pt idx="851">
                  <c:v>0.31537088242498601</c:v>
                </c:pt>
                <c:pt idx="852">
                  <c:v>0.315716243443105</c:v>
                </c:pt>
                <c:pt idx="853">
                  <c:v>0.30774645867032602</c:v>
                </c:pt>
                <c:pt idx="854">
                  <c:v>0.29586736371480399</c:v>
                </c:pt>
                <c:pt idx="855">
                  <c:v>0.29266422302598</c:v>
                </c:pt>
                <c:pt idx="856">
                  <c:v>0.29607480100364297</c:v>
                </c:pt>
                <c:pt idx="857">
                  <c:v>0.29365286031746701</c:v>
                </c:pt>
                <c:pt idx="858">
                  <c:v>0.29704468066794798</c:v>
                </c:pt>
                <c:pt idx="859">
                  <c:v>0.30994330783031598</c:v>
                </c:pt>
                <c:pt idx="860">
                  <c:v>0.31228139088908902</c:v>
                </c:pt>
                <c:pt idx="861">
                  <c:v>0.315358745136809</c:v>
                </c:pt>
                <c:pt idx="862">
                  <c:v>0.33100812315595901</c:v>
                </c:pt>
                <c:pt idx="863">
                  <c:v>0.33221412824479302</c:v>
                </c:pt>
                <c:pt idx="864">
                  <c:v>0.33502777232212799</c:v>
                </c:pt>
                <c:pt idx="865">
                  <c:v>0.35100485712204998</c:v>
                </c:pt>
                <c:pt idx="866">
                  <c:v>0.37014756735643206</c:v>
                </c:pt>
                <c:pt idx="867">
                  <c:v>0.42232025227905096</c:v>
                </c:pt>
                <c:pt idx="868">
                  <c:v>0.52367212550397302</c:v>
                </c:pt>
                <c:pt idx="869">
                  <c:v>0.64070758183290588</c:v>
                </c:pt>
                <c:pt idx="870">
                  <c:v>0.75669923137864104</c:v>
                </c:pt>
                <c:pt idx="871">
                  <c:v>0.84190740793866892</c:v>
                </c:pt>
                <c:pt idx="872">
                  <c:v>0.87781060975529002</c:v>
                </c:pt>
                <c:pt idx="873">
                  <c:v>0.87630227585187204</c:v>
                </c:pt>
                <c:pt idx="874">
                  <c:v>0.87333415719774299</c:v>
                </c:pt>
                <c:pt idx="875">
                  <c:v>0.87231462499089707</c:v>
                </c:pt>
                <c:pt idx="876">
                  <c:v>0.873120099569898</c:v>
                </c:pt>
                <c:pt idx="877">
                  <c:v>0.84573506727367798</c:v>
                </c:pt>
                <c:pt idx="878">
                  <c:v>0.81758317904265398</c:v>
                </c:pt>
                <c:pt idx="879">
                  <c:v>0.75767793816161999</c:v>
                </c:pt>
                <c:pt idx="880">
                  <c:v>0.70913319901400995</c:v>
                </c:pt>
                <c:pt idx="881">
                  <c:v>0.65412369882753796</c:v>
                </c:pt>
                <c:pt idx="882">
                  <c:v>0.63668572588706995</c:v>
                </c:pt>
                <c:pt idx="883">
                  <c:v>0.63185949875206604</c:v>
                </c:pt>
                <c:pt idx="884">
                  <c:v>0.63077045298566192</c:v>
                </c:pt>
                <c:pt idx="885">
                  <c:v>0.63536055469613695</c:v>
                </c:pt>
                <c:pt idx="886">
                  <c:v>0.62416556143784907</c:v>
                </c:pt>
                <c:pt idx="887">
                  <c:v>0.59159570031049302</c:v>
                </c:pt>
                <c:pt idx="888">
                  <c:v>0.54827220185854897</c:v>
                </c:pt>
                <c:pt idx="889">
                  <c:v>0.54355190014763299</c:v>
                </c:pt>
                <c:pt idx="890">
                  <c:v>0.52598262381688998</c:v>
                </c:pt>
                <c:pt idx="891">
                  <c:v>0.53182617637907104</c:v>
                </c:pt>
                <c:pt idx="892">
                  <c:v>0.59536598337412105</c:v>
                </c:pt>
                <c:pt idx="893">
                  <c:v>0.72010089396644306</c:v>
                </c:pt>
                <c:pt idx="894">
                  <c:v>0.80691339934546902</c:v>
                </c:pt>
                <c:pt idx="895">
                  <c:v>0.87241724024548206</c:v>
                </c:pt>
                <c:pt idx="896">
                  <c:v>0.8996455911852389</c:v>
                </c:pt>
                <c:pt idx="897">
                  <c:v>0.88763188266993798</c:v>
                </c:pt>
                <c:pt idx="898">
                  <c:v>0.88928365725180891</c:v>
                </c:pt>
                <c:pt idx="899">
                  <c:v>0.89816042846833999</c:v>
                </c:pt>
                <c:pt idx="900">
                  <c:v>0.90429417255692901</c:v>
                </c:pt>
                <c:pt idx="901">
                  <c:v>0.878378855519928</c:v>
                </c:pt>
                <c:pt idx="902">
                  <c:v>0.83170767231087295</c:v>
                </c:pt>
                <c:pt idx="903">
                  <c:v>0.78773869080589298</c:v>
                </c:pt>
                <c:pt idx="904">
                  <c:v>0.72551522788310197</c:v>
                </c:pt>
                <c:pt idx="905">
                  <c:v>0.67267168194125904</c:v>
                </c:pt>
                <c:pt idx="906">
                  <c:v>0.65554376154421601</c:v>
                </c:pt>
                <c:pt idx="907">
                  <c:v>0.65195443441340406</c:v>
                </c:pt>
                <c:pt idx="908">
                  <c:v>0.64607667676636094</c:v>
                </c:pt>
                <c:pt idx="909">
                  <c:v>0.65129902085186098</c:v>
                </c:pt>
                <c:pt idx="910">
                  <c:v>0.62966706315141296</c:v>
                </c:pt>
                <c:pt idx="911">
                  <c:v>0.59302679692551397</c:v>
                </c:pt>
                <c:pt idx="912">
                  <c:v>0.56531516123835601</c:v>
                </c:pt>
                <c:pt idx="913">
                  <c:v>0.54771940355159099</c:v>
                </c:pt>
                <c:pt idx="914">
                  <c:v>0.53595395774899601</c:v>
                </c:pt>
                <c:pt idx="915">
                  <c:v>0.55142237983533005</c:v>
                </c:pt>
                <c:pt idx="916">
                  <c:v>0.606461671547327</c:v>
                </c:pt>
                <c:pt idx="917">
                  <c:v>0.713063473603605</c:v>
                </c:pt>
                <c:pt idx="918">
                  <c:v>0.82930559264171289</c:v>
                </c:pt>
                <c:pt idx="919">
                  <c:v>0.87082394532482599</c:v>
                </c:pt>
                <c:pt idx="920">
                  <c:v>0.91019730817015998</c:v>
                </c:pt>
                <c:pt idx="921">
                  <c:v>0.90567340984973999</c:v>
                </c:pt>
                <c:pt idx="922">
                  <c:v>0.90902109460685099</c:v>
                </c:pt>
                <c:pt idx="923">
                  <c:v>0.90926604715005399</c:v>
                </c:pt>
                <c:pt idx="924">
                  <c:v>0.90552555561195003</c:v>
                </c:pt>
                <c:pt idx="925">
                  <c:v>0.899256094573749</c:v>
                </c:pt>
                <c:pt idx="926">
                  <c:v>0.86498811649148488</c:v>
                </c:pt>
                <c:pt idx="927">
                  <c:v>0.80352930272382805</c:v>
                </c:pt>
                <c:pt idx="928">
                  <c:v>0.72767897534806392</c:v>
                </c:pt>
                <c:pt idx="929">
                  <c:v>0.66136855647921489</c:v>
                </c:pt>
                <c:pt idx="930">
                  <c:v>0.64265396150052101</c:v>
                </c:pt>
                <c:pt idx="931">
                  <c:v>0.63844232250319399</c:v>
                </c:pt>
                <c:pt idx="932">
                  <c:v>0.62805280382390694</c:v>
                </c:pt>
                <c:pt idx="933">
                  <c:v>0.63742720385568497</c:v>
                </c:pt>
                <c:pt idx="934">
                  <c:v>0.62375179025000493</c:v>
                </c:pt>
                <c:pt idx="935">
                  <c:v>0.60683792748080601</c:v>
                </c:pt>
                <c:pt idx="936">
                  <c:v>0.57692944263365897</c:v>
                </c:pt>
                <c:pt idx="937">
                  <c:v>0.55212854932924893</c:v>
                </c:pt>
                <c:pt idx="938">
                  <c:v>0.53940536115052606</c:v>
                </c:pt>
                <c:pt idx="939">
                  <c:v>0.552882164586041</c:v>
                </c:pt>
                <c:pt idx="940">
                  <c:v>0.61472054445667901</c:v>
                </c:pt>
                <c:pt idx="941">
                  <c:v>0.72826377196021597</c:v>
                </c:pt>
                <c:pt idx="942">
                  <c:v>0.82364299601234903</c:v>
                </c:pt>
                <c:pt idx="943">
                  <c:v>0.88116712163107491</c:v>
                </c:pt>
                <c:pt idx="944">
                  <c:v>0.90598566917283196</c:v>
                </c:pt>
                <c:pt idx="945">
                  <c:v>0.90523315730587495</c:v>
                </c:pt>
                <c:pt idx="946">
                  <c:v>0.92173655905673402</c:v>
                </c:pt>
                <c:pt idx="947">
                  <c:v>0.92150815736104408</c:v>
                </c:pt>
                <c:pt idx="948">
                  <c:v>0.90015315050899303</c:v>
                </c:pt>
                <c:pt idx="949">
                  <c:v>0.87127633515686798</c:v>
                </c:pt>
                <c:pt idx="950">
                  <c:v>0.8220000485491521</c:v>
                </c:pt>
                <c:pt idx="951">
                  <c:v>0.778822197555329</c:v>
                </c:pt>
                <c:pt idx="952">
                  <c:v>0.71986256176224606</c:v>
                </c:pt>
                <c:pt idx="953">
                  <c:v>0.66261428360208197</c:v>
                </c:pt>
                <c:pt idx="954">
                  <c:v>0.6426032055681461</c:v>
                </c:pt>
                <c:pt idx="955">
                  <c:v>0.63517297842431508</c:v>
                </c:pt>
                <c:pt idx="956">
                  <c:v>0.63028606484842697</c:v>
                </c:pt>
                <c:pt idx="957">
                  <c:v>0.63149648349659804</c:v>
                </c:pt>
                <c:pt idx="958">
                  <c:v>0.60796448850157392</c:v>
                </c:pt>
                <c:pt idx="959">
                  <c:v>0.57890561382679795</c:v>
                </c:pt>
                <c:pt idx="960">
                  <c:v>0.55555678154426003</c:v>
                </c:pt>
                <c:pt idx="961">
                  <c:v>0.54387850353857092</c:v>
                </c:pt>
                <c:pt idx="962">
                  <c:v>0.52842111535058001</c:v>
                </c:pt>
                <c:pt idx="963">
                  <c:v>0.54903023067467804</c:v>
                </c:pt>
                <c:pt idx="964">
                  <c:v>0.59840030541830602</c:v>
                </c:pt>
                <c:pt idx="965">
                  <c:v>0.69175591251442592</c:v>
                </c:pt>
                <c:pt idx="966">
                  <c:v>0.78951625182886798</c:v>
                </c:pt>
                <c:pt idx="967">
                  <c:v>0.83226929773650593</c:v>
                </c:pt>
                <c:pt idx="968">
                  <c:v>0.85657145883583496</c:v>
                </c:pt>
                <c:pt idx="969">
                  <c:v>0.85501788594921291</c:v>
                </c:pt>
                <c:pt idx="970">
                  <c:v>0.85273276560248301</c:v>
                </c:pt>
                <c:pt idx="971">
                  <c:v>0.8483942367742171</c:v>
                </c:pt>
                <c:pt idx="972">
                  <c:v>0.84073891810419898</c:v>
                </c:pt>
                <c:pt idx="973">
                  <c:v>0.82165579092086705</c:v>
                </c:pt>
                <c:pt idx="974">
                  <c:v>0.77950629925256298</c:v>
                </c:pt>
                <c:pt idx="975">
                  <c:v>0.70722323121092601</c:v>
                </c:pt>
                <c:pt idx="976">
                  <c:v>0.65398356831858806</c:v>
                </c:pt>
                <c:pt idx="977">
                  <c:v>0.59929184440437899</c:v>
                </c:pt>
                <c:pt idx="978">
                  <c:v>0.58436960028599794</c:v>
                </c:pt>
                <c:pt idx="979">
                  <c:v>0.57953344264248596</c:v>
                </c:pt>
                <c:pt idx="980">
                  <c:v>0.57600038839322099</c:v>
                </c:pt>
                <c:pt idx="981">
                  <c:v>0.567790064636576</c:v>
                </c:pt>
                <c:pt idx="982">
                  <c:v>0.541536006920461</c:v>
                </c:pt>
                <c:pt idx="983">
                  <c:v>0.50933247121807601</c:v>
                </c:pt>
                <c:pt idx="984">
                  <c:v>0.46475000496525404</c:v>
                </c:pt>
                <c:pt idx="985">
                  <c:v>0.446286982868769</c:v>
                </c:pt>
                <c:pt idx="986">
                  <c:v>0.42988619637249498</c:v>
                </c:pt>
                <c:pt idx="987">
                  <c:v>0.42763197094112498</c:v>
                </c:pt>
                <c:pt idx="988">
                  <c:v>0.44932240830278702</c:v>
                </c:pt>
                <c:pt idx="989">
                  <c:v>0.48403725926792196</c:v>
                </c:pt>
                <c:pt idx="990">
                  <c:v>0.49854021524928799</c:v>
                </c:pt>
                <c:pt idx="991">
                  <c:v>0.49430871523494402</c:v>
                </c:pt>
                <c:pt idx="992">
                  <c:v>0.50101622203734297</c:v>
                </c:pt>
                <c:pt idx="993">
                  <c:v>0.47901131857291901</c:v>
                </c:pt>
                <c:pt idx="994">
                  <c:v>0.47498946262708203</c:v>
                </c:pt>
                <c:pt idx="995">
                  <c:v>0.47294267448455102</c:v>
                </c:pt>
                <c:pt idx="996">
                  <c:v>0.44564370659540203</c:v>
                </c:pt>
                <c:pt idx="997">
                  <c:v>0.41812957768857401</c:v>
                </c:pt>
                <c:pt idx="998">
                  <c:v>0.39586979117243898</c:v>
                </c:pt>
                <c:pt idx="999">
                  <c:v>0.36710441819357398</c:v>
                </c:pt>
                <c:pt idx="1000">
                  <c:v>0.35797828087450201</c:v>
                </c:pt>
                <c:pt idx="1001">
                  <c:v>0.33844717741846403</c:v>
                </c:pt>
                <c:pt idx="1002">
                  <c:v>0.32923718247198996</c:v>
                </c:pt>
                <c:pt idx="1003">
                  <c:v>0.32349624516439396</c:v>
                </c:pt>
                <c:pt idx="1004">
                  <c:v>0.31425204513305699</c:v>
                </c:pt>
                <c:pt idx="1005">
                  <c:v>0.31396737055582102</c:v>
                </c:pt>
                <c:pt idx="1006">
                  <c:v>0.303050431535764</c:v>
                </c:pt>
                <c:pt idx="1007">
                  <c:v>0.296013011172925</c:v>
                </c:pt>
                <c:pt idx="1008">
                  <c:v>0.28509386537319903</c:v>
                </c:pt>
                <c:pt idx="1009">
                  <c:v>0.27809396026472499</c:v>
                </c:pt>
                <c:pt idx="1010">
                  <c:v>0.29192164166753098</c:v>
                </c:pt>
                <c:pt idx="1011">
                  <c:v>0.29920401457357199</c:v>
                </c:pt>
                <c:pt idx="1012">
                  <c:v>0.30462165865973401</c:v>
                </c:pt>
                <c:pt idx="1013">
                  <c:v>0.30056780440870401</c:v>
                </c:pt>
                <c:pt idx="1014">
                  <c:v>0.29713515863435602</c:v>
                </c:pt>
                <c:pt idx="1015">
                  <c:v>0.30314532306150904</c:v>
                </c:pt>
                <c:pt idx="1016">
                  <c:v>0.311889687497931</c:v>
                </c:pt>
                <c:pt idx="1017">
                  <c:v>0.30491405696581003</c:v>
                </c:pt>
                <c:pt idx="1018">
                  <c:v>0.30172857051433399</c:v>
                </c:pt>
                <c:pt idx="1019">
                  <c:v>0.305929175613319</c:v>
                </c:pt>
                <c:pt idx="1020">
                  <c:v>0.30623591798723998</c:v>
                </c:pt>
                <c:pt idx="1021">
                  <c:v>0.30258921458504801</c:v>
                </c:pt>
                <c:pt idx="1022">
                  <c:v>0.29986825525379002</c:v>
                </c:pt>
                <c:pt idx="1023">
                  <c:v>0.28691335520987499</c:v>
                </c:pt>
                <c:pt idx="1024">
                  <c:v>0.28746836029650202</c:v>
                </c:pt>
                <c:pt idx="1025">
                  <c:v>0.29138318742841701</c:v>
                </c:pt>
                <c:pt idx="1026">
                  <c:v>0.28901200267461602</c:v>
                </c:pt>
                <c:pt idx="1027">
                  <c:v>0.29700716541358302</c:v>
                </c:pt>
                <c:pt idx="1028">
                  <c:v>0.29746176202529401</c:v>
                </c:pt>
                <c:pt idx="1029">
                  <c:v>0.299466621354124</c:v>
                </c:pt>
                <c:pt idx="1030">
                  <c:v>0.31221629088886799</c:v>
                </c:pt>
                <c:pt idx="1031">
                  <c:v>0.32137442651313303</c:v>
                </c:pt>
                <c:pt idx="1032">
                  <c:v>0.40198919119318299</c:v>
                </c:pt>
                <c:pt idx="1033">
                  <c:v>0.49947037287955998</c:v>
                </c:pt>
                <c:pt idx="1034">
                  <c:v>0.523523167876349</c:v>
                </c:pt>
                <c:pt idx="1035">
                  <c:v>0.57127898329247107</c:v>
                </c:pt>
                <c:pt idx="1036">
                  <c:v>0.66585273276560197</c:v>
                </c:pt>
                <c:pt idx="1037">
                  <c:v>0.80861261969021203</c:v>
                </c:pt>
                <c:pt idx="1038">
                  <c:v>0.29746176202529401</c:v>
                </c:pt>
                <c:pt idx="1039">
                  <c:v>0.299466621354124</c:v>
                </c:pt>
                <c:pt idx="1040">
                  <c:v>0.31221629088886799</c:v>
                </c:pt>
                <c:pt idx="1041">
                  <c:v>0.32137442651313303</c:v>
                </c:pt>
                <c:pt idx="1042">
                  <c:v>0.40198919119318299</c:v>
                </c:pt>
                <c:pt idx="1043">
                  <c:v>0.49947037287955998</c:v>
                </c:pt>
                <c:pt idx="1044">
                  <c:v>0.523523167876349</c:v>
                </c:pt>
                <c:pt idx="1045">
                  <c:v>0.57127898329247107</c:v>
                </c:pt>
                <c:pt idx="1046">
                  <c:v>0.66585273276560197</c:v>
                </c:pt>
                <c:pt idx="1047">
                  <c:v>0.80861261969021203</c:v>
                </c:pt>
                <c:pt idx="1048">
                  <c:v>0.90585546917239101</c:v>
                </c:pt>
                <c:pt idx="1049">
                  <c:v>0.84982533338923805</c:v>
                </c:pt>
                <c:pt idx="1050">
                  <c:v>0.84172645200585194</c:v>
                </c:pt>
                <c:pt idx="1051">
                  <c:v>0.839932340135364</c:v>
                </c:pt>
                <c:pt idx="1052">
                  <c:v>0.83279451129760806</c:v>
                </c:pt>
                <c:pt idx="1053">
                  <c:v>0.83961015030376307</c:v>
                </c:pt>
                <c:pt idx="1054">
                  <c:v>0.81732167565193703</c:v>
                </c:pt>
                <c:pt idx="1055">
                  <c:v>0.78882111623329199</c:v>
                </c:pt>
                <c:pt idx="1056">
                  <c:v>0.7592789568111149</c:v>
                </c:pt>
                <c:pt idx="1057">
                  <c:v>0.75915537714967896</c:v>
                </c:pt>
                <c:pt idx="1058">
                  <c:v>0.74476717371107493</c:v>
                </c:pt>
                <c:pt idx="1059">
                  <c:v>0.76229121105861397</c:v>
                </c:pt>
                <c:pt idx="1060">
                  <c:v>0.82267421973787802</c:v>
                </c:pt>
                <c:pt idx="1061">
                  <c:v>0.92044117939132508</c:v>
                </c:pt>
                <c:pt idx="1062">
                  <c:v>0.83961015030376307</c:v>
                </c:pt>
                <c:pt idx="1063">
                  <c:v>0.81732167565193703</c:v>
                </c:pt>
                <c:pt idx="1064">
                  <c:v>0.78882111623329199</c:v>
                </c:pt>
                <c:pt idx="1065">
                  <c:v>0.7592789568111149</c:v>
                </c:pt>
                <c:pt idx="1066">
                  <c:v>0.75915537714967896</c:v>
                </c:pt>
                <c:pt idx="1067">
                  <c:v>0.74476717371107493</c:v>
                </c:pt>
                <c:pt idx="1068">
                  <c:v>0.76229121105861397</c:v>
                </c:pt>
                <c:pt idx="1069">
                  <c:v>0.82267421973787802</c:v>
                </c:pt>
                <c:pt idx="1070">
                  <c:v>0.92044117939132508</c:v>
                </c:pt>
                <c:pt idx="1071">
                  <c:v>0.92018298617011096</c:v>
                </c:pt>
                <c:pt idx="1072">
                  <c:v>0.866564860564626</c:v>
                </c:pt>
                <c:pt idx="1073">
                  <c:v>0.82140201125898893</c:v>
                </c:pt>
                <c:pt idx="1074">
                  <c:v>0.78736795182158603</c:v>
                </c:pt>
                <c:pt idx="1075">
                  <c:v>0.78633186876722605</c:v>
                </c:pt>
                <c:pt idx="1076">
                  <c:v>0.77611447890208296</c:v>
                </c:pt>
                <c:pt idx="1077">
                  <c:v>0.78642234673363509</c:v>
                </c:pt>
                <c:pt idx="1078">
                  <c:v>0.75905827884426502</c:v>
                </c:pt>
                <c:pt idx="1079">
                  <c:v>0.75176376865004602</c:v>
                </c:pt>
                <c:pt idx="1080">
                  <c:v>0.72531330754343404</c:v>
                </c:pt>
                <c:pt idx="1081">
                  <c:v>0.72008323972909494</c:v>
                </c:pt>
                <c:pt idx="1082">
                  <c:v>0.70393402611503009</c:v>
                </c:pt>
                <c:pt idx="1083">
                  <c:v>0.72874484992794808</c:v>
                </c:pt>
                <c:pt idx="1084">
                  <c:v>0.79948648237113995</c:v>
                </c:pt>
                <c:pt idx="1085">
                  <c:v>0.903194092892183</c:v>
                </c:pt>
                <c:pt idx="1086">
                  <c:v>0.78633186876722605</c:v>
                </c:pt>
                <c:pt idx="1087">
                  <c:v>0.77611447890208296</c:v>
                </c:pt>
                <c:pt idx="1088">
                  <c:v>0.78642234673363509</c:v>
                </c:pt>
                <c:pt idx="1089">
                  <c:v>0.75905827884426502</c:v>
                </c:pt>
                <c:pt idx="1090">
                  <c:v>0.75176376865004602</c:v>
                </c:pt>
                <c:pt idx="1091">
                  <c:v>0.72531330754343404</c:v>
                </c:pt>
                <c:pt idx="1092">
                  <c:v>0.72008323972909494</c:v>
                </c:pt>
                <c:pt idx="1093">
                  <c:v>0.70393402611503009</c:v>
                </c:pt>
                <c:pt idx="1094">
                  <c:v>0.72874484992794808</c:v>
                </c:pt>
                <c:pt idx="1095">
                  <c:v>0.79948648237113995</c:v>
                </c:pt>
                <c:pt idx="1096">
                  <c:v>0.903194092892183</c:v>
                </c:pt>
                <c:pt idx="1097">
                  <c:v>0.87416721652259999</c:v>
                </c:pt>
                <c:pt idx="1098">
                  <c:v>0.86668402666672506</c:v>
                </c:pt>
                <c:pt idx="1099">
                  <c:v>0.87449492330337197</c:v>
                </c:pt>
                <c:pt idx="1100">
                  <c:v>0.86693780632860196</c:v>
                </c:pt>
                <c:pt idx="1101">
                  <c:v>0.87271294872105998</c:v>
                </c:pt>
                <c:pt idx="1102">
                  <c:v>0.84693445202350603</c:v>
                </c:pt>
                <c:pt idx="1103">
                  <c:v>0.82002829091535001</c:v>
                </c:pt>
                <c:pt idx="1104">
                  <c:v>0.79169544675150905</c:v>
                </c:pt>
                <c:pt idx="1105">
                  <c:v>0.77483233991468492</c:v>
                </c:pt>
                <c:pt idx="1106">
                  <c:v>0.76400918903053905</c:v>
                </c:pt>
                <c:pt idx="1107">
                  <c:v>0.77239605516066401</c:v>
                </c:pt>
                <c:pt idx="1108">
                  <c:v>0.8418698926843039</c:v>
                </c:pt>
                <c:pt idx="1109">
                  <c:v>0.95386175408088703</c:v>
                </c:pt>
                <c:pt idx="1110">
                  <c:v>0.86693780632860196</c:v>
                </c:pt>
                <c:pt idx="1111">
                  <c:v>0.87271294872105998</c:v>
                </c:pt>
                <c:pt idx="1112">
                  <c:v>0.84693445202350603</c:v>
                </c:pt>
                <c:pt idx="1113">
                  <c:v>0.82002829091535001</c:v>
                </c:pt>
                <c:pt idx="1114">
                  <c:v>0.79169544675150905</c:v>
                </c:pt>
                <c:pt idx="1115">
                  <c:v>0.77483233991468492</c:v>
                </c:pt>
                <c:pt idx="1116">
                  <c:v>0.76400918903053905</c:v>
                </c:pt>
                <c:pt idx="1117">
                  <c:v>0.77239605516066401</c:v>
                </c:pt>
                <c:pt idx="1118">
                  <c:v>0.8418698926843039</c:v>
                </c:pt>
                <c:pt idx="1119">
                  <c:v>0.95386175408088703</c:v>
                </c:pt>
                <c:pt idx="1120">
                  <c:v>0.90271632509395305</c:v>
                </c:pt>
                <c:pt idx="1121">
                  <c:v>0.84899448084404894</c:v>
                </c:pt>
                <c:pt idx="1122">
                  <c:v>0.83809740284100798</c:v>
                </c:pt>
                <c:pt idx="1123">
                  <c:v>0.8393133384383501</c:v>
                </c:pt>
                <c:pt idx="1124">
                  <c:v>0.83681857402311299</c:v>
                </c:pt>
                <c:pt idx="1125">
                  <c:v>0.83065283162933101</c:v>
                </c:pt>
                <c:pt idx="1126">
                  <c:v>0.80812050782413702</c:v>
                </c:pt>
                <c:pt idx="1127">
                  <c:v>0.77912783653941597</c:v>
                </c:pt>
                <c:pt idx="1128">
                  <c:v>0.74181339912479105</c:v>
                </c:pt>
                <c:pt idx="1129">
                  <c:v>0.72476602618564701</c:v>
                </c:pt>
                <c:pt idx="1130">
                  <c:v>0.72918510247181301</c:v>
                </c:pt>
                <c:pt idx="1131">
                  <c:v>0.74771543134818697</c:v>
                </c:pt>
                <c:pt idx="1132">
                  <c:v>0.80470661967697099</c:v>
                </c:pt>
                <c:pt idx="1133">
                  <c:v>0.88939730640473602</c:v>
                </c:pt>
                <c:pt idx="1134">
                  <c:v>0.83065283162933101</c:v>
                </c:pt>
                <c:pt idx="1135">
                  <c:v>0.80812050782413702</c:v>
                </c:pt>
                <c:pt idx="1136">
                  <c:v>0.77912783653941597</c:v>
                </c:pt>
                <c:pt idx="1137">
                  <c:v>0.74181339912479105</c:v>
                </c:pt>
                <c:pt idx="1138">
                  <c:v>0.72476602618564701</c:v>
                </c:pt>
                <c:pt idx="1139">
                  <c:v>0.72918510247181301</c:v>
                </c:pt>
                <c:pt idx="1140">
                  <c:v>0.74771543134818697</c:v>
                </c:pt>
                <c:pt idx="1141">
                  <c:v>0.80470661967697099</c:v>
                </c:pt>
                <c:pt idx="1142">
                  <c:v>0.88939730640473602</c:v>
                </c:pt>
                <c:pt idx="1143">
                  <c:v>0.916210782766816</c:v>
                </c:pt>
                <c:pt idx="1144">
                  <c:v>0.85809413680709801</c:v>
                </c:pt>
                <c:pt idx="1145">
                  <c:v>0.82390229262339698</c:v>
                </c:pt>
                <c:pt idx="1146">
                  <c:v>0.8088112298603769</c:v>
                </c:pt>
                <c:pt idx="1147">
                  <c:v>0.81382503326720301</c:v>
                </c:pt>
                <c:pt idx="1148">
                  <c:v>0.80432926035365793</c:v>
                </c:pt>
                <c:pt idx="1149">
                  <c:v>0.79369589252100292</c:v>
                </c:pt>
                <c:pt idx="1150">
                  <c:v>0.73242686180483607</c:v>
                </c:pt>
                <c:pt idx="1151">
                  <c:v>0.72728396178740295</c:v>
                </c:pt>
                <c:pt idx="1152">
                  <c:v>0.692400292177628</c:v>
                </c:pt>
                <c:pt idx="1153">
                  <c:v>0.67686787348090804</c:v>
                </c:pt>
                <c:pt idx="1154">
                  <c:v>0.65165651915815703</c:v>
                </c:pt>
                <c:pt idx="1155">
                  <c:v>0.662208236143078</c:v>
                </c:pt>
                <c:pt idx="1156">
                  <c:v>0.68319691757015899</c:v>
                </c:pt>
                <c:pt idx="1157">
                  <c:v>0.73073867535843606</c:v>
                </c:pt>
                <c:pt idx="1158">
                  <c:v>0.73219956349898097</c:v>
                </c:pt>
                <c:pt idx="1159">
                  <c:v>0.73481790757565302</c:v>
                </c:pt>
                <c:pt idx="1160">
                  <c:v>0.7198261498977151</c:v>
                </c:pt>
                <c:pt idx="1161">
                  <c:v>0.70896879392870704</c:v>
                </c:pt>
                <c:pt idx="1162">
                  <c:v>0.68957230403244796</c:v>
                </c:pt>
                <c:pt idx="1163">
                  <c:v>0.66865092938525705</c:v>
                </c:pt>
                <c:pt idx="1164">
                  <c:v>0.65396481069140611</c:v>
                </c:pt>
                <c:pt idx="1165">
                  <c:v>0.63376394960597904</c:v>
                </c:pt>
                <c:pt idx="1166">
                  <c:v>0.62906019874257602</c:v>
                </c:pt>
                <c:pt idx="1167">
                  <c:v>0.61628846141114701</c:v>
                </c:pt>
                <c:pt idx="1168">
                  <c:v>0.602291961363701</c:v>
                </c:pt>
                <c:pt idx="1169">
                  <c:v>0.57890340704712995</c:v>
                </c:pt>
                <c:pt idx="1170">
                  <c:v>0.57149524769998306</c:v>
                </c:pt>
                <c:pt idx="1171">
                  <c:v>0.439845393016425</c:v>
                </c:pt>
                <c:pt idx="1172">
                  <c:v>0.333965207911746</c:v>
                </c:pt>
                <c:pt idx="1173">
                  <c:v>0.33555519266289902</c:v>
                </c:pt>
                <c:pt idx="1174">
                  <c:v>0.31579017056200004</c:v>
                </c:pt>
                <c:pt idx="1175">
                  <c:v>0.31043762647605899</c:v>
                </c:pt>
                <c:pt idx="1176">
                  <c:v>0.30081386034174096</c:v>
                </c:pt>
                <c:pt idx="1177">
                  <c:v>0.305567263747685</c:v>
                </c:pt>
                <c:pt idx="1178">
                  <c:v>0.29274697726354904</c:v>
                </c:pt>
                <c:pt idx="1179">
                  <c:v>0.29424758743812701</c:v>
                </c:pt>
                <c:pt idx="1180">
                  <c:v>0.30488978238945597</c:v>
                </c:pt>
                <c:pt idx="1181">
                  <c:v>0.31643896378453801</c:v>
                </c:pt>
                <c:pt idx="1182">
                  <c:v>0.30522631628890201</c:v>
                </c:pt>
                <c:pt idx="1183">
                  <c:v>0.310688095968434</c:v>
                </c:pt>
                <c:pt idx="1184">
                  <c:v>0.32402807906450098</c:v>
                </c:pt>
                <c:pt idx="1185">
                  <c:v>0.31407770953924602</c:v>
                </c:pt>
                <c:pt idx="1186">
                  <c:v>0.315711829883768</c:v>
                </c:pt>
                <c:pt idx="1187">
                  <c:v>0.31080395190103</c:v>
                </c:pt>
                <c:pt idx="1188">
                  <c:v>0.31065609766323998</c:v>
                </c:pt>
                <c:pt idx="1189">
                  <c:v>0.29573275015502598</c:v>
                </c:pt>
                <c:pt idx="1190">
                  <c:v>0.292063978956149</c:v>
                </c:pt>
                <c:pt idx="1191">
                  <c:v>0.29399601455591801</c:v>
                </c:pt>
                <c:pt idx="1192">
                  <c:v>0.28880346199594298</c:v>
                </c:pt>
                <c:pt idx="1193">
                  <c:v>0.28041990603532096</c:v>
                </c:pt>
                <c:pt idx="1194">
                  <c:v>0.28267964841586296</c:v>
                </c:pt>
                <c:pt idx="1195">
                  <c:v>0.28601740266446501</c:v>
                </c:pt>
                <c:pt idx="1196">
                  <c:v>0.28141626705564798</c:v>
                </c:pt>
                <c:pt idx="1197">
                  <c:v>0.28446824333717996</c:v>
                </c:pt>
                <c:pt idx="1198">
                  <c:v>0.28845258402865198</c:v>
                </c:pt>
                <c:pt idx="1199">
                  <c:v>0.290888868782674</c:v>
                </c:pt>
                <c:pt idx="1200">
                  <c:v>0.29144387386930098</c:v>
                </c:pt>
                <c:pt idx="1201">
                  <c:v>0.29917091287854503</c:v>
                </c:pt>
                <c:pt idx="1202">
                  <c:v>0.31133137224180102</c:v>
                </c:pt>
                <c:pt idx="1203">
                  <c:v>0.35022145033973301</c:v>
                </c:pt>
                <c:pt idx="1204">
                  <c:v>0.413824150555336</c:v>
                </c:pt>
                <c:pt idx="1205">
                  <c:v>0.51363458818181196</c:v>
                </c:pt>
                <c:pt idx="1206">
                  <c:v>0.60946620206598701</c:v>
                </c:pt>
                <c:pt idx="1207">
                  <c:v>0.67042407684889493</c:v>
                </c:pt>
                <c:pt idx="1208">
                  <c:v>0.70174379729404601</c:v>
                </c:pt>
                <c:pt idx="1209">
                  <c:v>0.70104093796962996</c:v>
                </c:pt>
                <c:pt idx="1210">
                  <c:v>0.71715263632933102</c:v>
                </c:pt>
                <c:pt idx="1211">
                  <c:v>0.72730161602475107</c:v>
                </c:pt>
                <c:pt idx="1212">
                  <c:v>0.72289357363692697</c:v>
                </c:pt>
                <c:pt idx="1213">
                  <c:v>0.71678851768402796</c:v>
                </c:pt>
                <c:pt idx="1214">
                  <c:v>0.69206265488834706</c:v>
                </c:pt>
                <c:pt idx="1215">
                  <c:v>0.63398242079316003</c:v>
                </c:pt>
                <c:pt idx="1216">
                  <c:v>0.59432659015025902</c:v>
                </c:pt>
                <c:pt idx="1217">
                  <c:v>0.54592308490143404</c:v>
                </c:pt>
                <c:pt idx="1218">
                  <c:v>0.52991289840648403</c:v>
                </c:pt>
                <c:pt idx="1219">
                  <c:v>0.53401309503055205</c:v>
                </c:pt>
                <c:pt idx="1220">
                  <c:v>0.51688076107417202</c:v>
                </c:pt>
                <c:pt idx="1221">
                  <c:v>0.53570459164645601</c:v>
                </c:pt>
                <c:pt idx="1222">
                  <c:v>0.52065987125647406</c:v>
                </c:pt>
                <c:pt idx="1223">
                  <c:v>0.51208432546469196</c:v>
                </c:pt>
                <c:pt idx="1224">
                  <c:v>0.49865165762254798</c:v>
                </c:pt>
                <c:pt idx="1225">
                  <c:v>0.49114860674965599</c:v>
                </c:pt>
                <c:pt idx="1226">
                  <c:v>0.47942508976076298</c:v>
                </c:pt>
                <c:pt idx="1227">
                  <c:v>0.51455260852390705</c:v>
                </c:pt>
                <c:pt idx="1228">
                  <c:v>0.57291641380649605</c:v>
                </c:pt>
                <c:pt idx="1229">
                  <c:v>0.67677849890433295</c:v>
                </c:pt>
                <c:pt idx="1230">
                  <c:v>0.77468558906672991</c:v>
                </c:pt>
                <c:pt idx="1231">
                  <c:v>0.83488764181317809</c:v>
                </c:pt>
                <c:pt idx="1232">
                  <c:v>0.88556964706972707</c:v>
                </c:pt>
                <c:pt idx="1233">
                  <c:v>0.893175313197204</c:v>
                </c:pt>
                <c:pt idx="1234">
                  <c:v>0.90956396240530102</c:v>
                </c:pt>
                <c:pt idx="1235">
                  <c:v>0.91064528444286497</c:v>
                </c:pt>
                <c:pt idx="1236">
                  <c:v>0.89071916742616597</c:v>
                </c:pt>
                <c:pt idx="1237">
                  <c:v>0.87433934533674307</c:v>
                </c:pt>
                <c:pt idx="1238">
                  <c:v>0.80960567054103605</c:v>
                </c:pt>
                <c:pt idx="1239">
                  <c:v>0.74602614151195301</c:v>
                </c:pt>
                <c:pt idx="1240">
                  <c:v>0.68863111250383402</c:v>
                </c:pt>
                <c:pt idx="1241">
                  <c:v>0.64783106660281708</c:v>
                </c:pt>
                <c:pt idx="1242">
                  <c:v>0.62945521230323798</c:v>
                </c:pt>
                <c:pt idx="1243">
                  <c:v>0.62259654109354701</c:v>
                </c:pt>
                <c:pt idx="1244">
                  <c:v>0.59946066304901902</c:v>
                </c:pt>
                <c:pt idx="1245">
                  <c:v>0.61715572582086597</c:v>
                </c:pt>
                <c:pt idx="1246">
                  <c:v>0.58473261554146605</c:v>
                </c:pt>
                <c:pt idx="1247">
                  <c:v>0.55637770358094096</c:v>
                </c:pt>
                <c:pt idx="1248">
                  <c:v>0.53682011876888103</c:v>
                </c:pt>
                <c:pt idx="1249">
                  <c:v>0.53392372045397796</c:v>
                </c:pt>
                <c:pt idx="1250">
                  <c:v>0.52118067125823897</c:v>
                </c:pt>
                <c:pt idx="1251">
                  <c:v>0.54170703234476902</c:v>
                </c:pt>
                <c:pt idx="1252">
                  <c:v>0.59972106304990103</c:v>
                </c:pt>
                <c:pt idx="1253">
                  <c:v>0.69577114812125795</c:v>
                </c:pt>
                <c:pt idx="1254">
                  <c:v>0.79809952134948903</c:v>
                </c:pt>
                <c:pt idx="1255">
                  <c:v>0.86009789274609405</c:v>
                </c:pt>
                <c:pt idx="1256">
                  <c:v>0.89095087929135897</c:v>
                </c:pt>
                <c:pt idx="1257">
                  <c:v>0.88648987419149095</c:v>
                </c:pt>
                <c:pt idx="1258">
                  <c:v>0.888865472504628</c:v>
                </c:pt>
                <c:pt idx="1259">
                  <c:v>0.88380422333492903</c:v>
                </c:pt>
                <c:pt idx="1260">
                  <c:v>0.87224511143133898</c:v>
                </c:pt>
                <c:pt idx="1261">
                  <c:v>0.85742548256754303</c:v>
                </c:pt>
                <c:pt idx="1262">
                  <c:v>0.81709768751558498</c:v>
                </c:pt>
                <c:pt idx="1263">
                  <c:v>0.76230003817728798</c:v>
                </c:pt>
                <c:pt idx="1264">
                  <c:v>0.69741740575395694</c:v>
                </c:pt>
                <c:pt idx="1265">
                  <c:v>0.63852176657126003</c:v>
                </c:pt>
                <c:pt idx="1266">
                  <c:v>0.618280080061966</c:v>
                </c:pt>
                <c:pt idx="1267">
                  <c:v>0.61238246139790597</c:v>
                </c:pt>
                <c:pt idx="1268">
                  <c:v>0.61309525123083097</c:v>
                </c:pt>
                <c:pt idx="1269">
                  <c:v>0.61802850717975699</c:v>
                </c:pt>
                <c:pt idx="1270">
                  <c:v>0.59456381896462296</c:v>
                </c:pt>
                <c:pt idx="1271">
                  <c:v>0.56389840869118102</c:v>
                </c:pt>
                <c:pt idx="1272">
                  <c:v>0.54870914423291195</c:v>
                </c:pt>
                <c:pt idx="1273">
                  <c:v>0.51906767972565293</c:v>
                </c:pt>
                <c:pt idx="1274">
                  <c:v>0.50263158475468306</c:v>
                </c:pt>
                <c:pt idx="1275">
                  <c:v>0.52370191702949698</c:v>
                </c:pt>
                <c:pt idx="1276">
                  <c:v>0.56734870870287601</c:v>
                </c:pt>
                <c:pt idx="1277">
                  <c:v>0.66454962937135409</c:v>
                </c:pt>
                <c:pt idx="1278">
                  <c:v>0.77983510942316903</c:v>
                </c:pt>
                <c:pt idx="1279">
                  <c:v>0.81986278244021193</c:v>
                </c:pt>
                <c:pt idx="1280">
                  <c:v>0.84741994355057604</c:v>
                </c:pt>
                <c:pt idx="1281">
                  <c:v>0.85051715881531198</c:v>
                </c:pt>
                <c:pt idx="1282">
                  <c:v>0.85618968595318501</c:v>
                </c:pt>
                <c:pt idx="1283">
                  <c:v>0.86992137244041101</c:v>
                </c:pt>
                <c:pt idx="1284">
                  <c:v>0.85206300797309398</c:v>
                </c:pt>
                <c:pt idx="1285">
                  <c:v>0.830506080781376</c:v>
                </c:pt>
                <c:pt idx="1286">
                  <c:v>0.80369591458879897</c:v>
                </c:pt>
                <c:pt idx="1287">
                  <c:v>0.76155304325950102</c:v>
                </c:pt>
                <c:pt idx="1288">
                  <c:v>0.69000924640681005</c:v>
                </c:pt>
                <c:pt idx="1289">
                  <c:v>0.63406186486122595</c:v>
                </c:pt>
                <c:pt idx="1290">
                  <c:v>0.61298160207790309</c:v>
                </c:pt>
                <c:pt idx="1291">
                  <c:v>0.61742605633025693</c:v>
                </c:pt>
                <c:pt idx="1292">
                  <c:v>0.613146007163206</c:v>
                </c:pt>
                <c:pt idx="1293">
                  <c:v>0.61739626480473297</c:v>
                </c:pt>
                <c:pt idx="1294">
                  <c:v>0.59308417319689499</c:v>
                </c:pt>
                <c:pt idx="1295">
                  <c:v>0.57108368329180903</c:v>
                </c:pt>
                <c:pt idx="1296">
                  <c:v>0.55524121205166499</c:v>
                </c:pt>
                <c:pt idx="1297">
                  <c:v>0.52263714583944798</c:v>
                </c:pt>
                <c:pt idx="1298">
                  <c:v>0.50423260340417797</c:v>
                </c:pt>
                <c:pt idx="1299">
                  <c:v>0.51385857631816401</c:v>
                </c:pt>
                <c:pt idx="1300">
                  <c:v>0.55836932223175995</c:v>
                </c:pt>
                <c:pt idx="1301">
                  <c:v>0.65959540901557701</c:v>
                </c:pt>
                <c:pt idx="1302">
                  <c:v>0.74032933979772597</c:v>
                </c:pt>
                <c:pt idx="1303">
                  <c:v>0.77550430432374295</c:v>
                </c:pt>
                <c:pt idx="1304">
                  <c:v>0.77854745348660104</c:v>
                </c:pt>
                <c:pt idx="1305">
                  <c:v>0.79023124844146098</c:v>
                </c:pt>
                <c:pt idx="1306">
                  <c:v>0.78290473994204901</c:v>
                </c:pt>
                <c:pt idx="1307">
                  <c:v>0.76341225513021105</c:v>
                </c:pt>
                <c:pt idx="1308">
                  <c:v>0.76405442801374301</c:v>
                </c:pt>
                <c:pt idx="1309">
                  <c:v>0.73918512453961005</c:v>
                </c:pt>
                <c:pt idx="1310">
                  <c:v>0.69861568711395094</c:v>
                </c:pt>
                <c:pt idx="1311">
                  <c:v>0.6494607733880019</c:v>
                </c:pt>
                <c:pt idx="1312">
                  <c:v>0.61106722071548203</c:v>
                </c:pt>
                <c:pt idx="1313">
                  <c:v>0.58671761385327992</c:v>
                </c:pt>
                <c:pt idx="1314">
                  <c:v>0.56706182734597199</c:v>
                </c:pt>
                <c:pt idx="1315">
                  <c:v>0.55966359850733394</c:v>
                </c:pt>
                <c:pt idx="1316">
                  <c:v>0.54451074591359505</c:v>
                </c:pt>
                <c:pt idx="1317">
                  <c:v>0.54296931031515006</c:v>
                </c:pt>
                <c:pt idx="1318">
                  <c:v>0.52750861195765597</c:v>
                </c:pt>
                <c:pt idx="1319">
                  <c:v>0.49735848473680799</c:v>
                </c:pt>
                <c:pt idx="1320">
                  <c:v>0.45359914730033601</c:v>
                </c:pt>
                <c:pt idx="1321">
                  <c:v>0.42373259126689</c:v>
                </c:pt>
                <c:pt idx="1322">
                  <c:v>0.41517690649212496</c:v>
                </c:pt>
                <c:pt idx="1323">
                  <c:v>0.42011347261055398</c:v>
                </c:pt>
                <c:pt idx="1324">
                  <c:v>0.44311363370546902</c:v>
                </c:pt>
                <c:pt idx="1325">
                  <c:v>0.469324659218049</c:v>
                </c:pt>
                <c:pt idx="1326">
                  <c:v>0.479717488066839</c:v>
                </c:pt>
                <c:pt idx="1327">
                  <c:v>0.47878512365689802</c:v>
                </c:pt>
                <c:pt idx="1328">
                  <c:v>0.468377950740264</c:v>
                </c:pt>
                <c:pt idx="1329">
                  <c:v>0.458579849012135</c:v>
                </c:pt>
                <c:pt idx="1330">
                  <c:v>0.45859860663931701</c:v>
                </c:pt>
                <c:pt idx="1331">
                  <c:v>0.43842753707941495</c:v>
                </c:pt>
                <c:pt idx="1332">
                  <c:v>0.42184469126049001</c:v>
                </c:pt>
                <c:pt idx="1333">
                  <c:v>0.39719385897353804</c:v>
                </c:pt>
                <c:pt idx="1334">
                  <c:v>0.37023473515333799</c:v>
                </c:pt>
                <c:pt idx="1335">
                  <c:v>0.35598555883384897</c:v>
                </c:pt>
                <c:pt idx="1336">
                  <c:v>0.35363754526656699</c:v>
                </c:pt>
                <c:pt idx="1337">
                  <c:v>0.34434479608252405</c:v>
                </c:pt>
                <c:pt idx="1338">
                  <c:v>0.33817905368874202</c:v>
                </c:pt>
                <c:pt idx="1339">
                  <c:v>0.32878589602978203</c:v>
                </c:pt>
                <c:pt idx="1340">
                  <c:v>0.32698737059995703</c:v>
                </c:pt>
                <c:pt idx="1341">
                  <c:v>0.324181450251462</c:v>
                </c:pt>
                <c:pt idx="1342">
                  <c:v>0.31006578410191699</c:v>
                </c:pt>
                <c:pt idx="1343">
                  <c:v>0.29858059931722197</c:v>
                </c:pt>
                <c:pt idx="1344">
                  <c:v>0.29329536201117001</c:v>
                </c:pt>
                <c:pt idx="1345">
                  <c:v>0.28578348401960502</c:v>
                </c:pt>
                <c:pt idx="1346">
                  <c:v>0.28112055858006901</c:v>
                </c:pt>
                <c:pt idx="1347">
                  <c:v>0.27743413314384402</c:v>
                </c:pt>
                <c:pt idx="1348">
                  <c:v>0.27629433144506499</c:v>
                </c:pt>
                <c:pt idx="1349">
                  <c:v>0.27551864839158802</c:v>
                </c:pt>
                <c:pt idx="1350">
                  <c:v>0.290523646747537</c:v>
                </c:pt>
                <c:pt idx="1351">
                  <c:v>0.28400150943729302</c:v>
                </c:pt>
                <c:pt idx="1352">
                  <c:v>0.29977446711787897</c:v>
                </c:pt>
                <c:pt idx="1353">
                  <c:v>0.29391877726752097</c:v>
                </c:pt>
                <c:pt idx="1354">
                  <c:v>0.29102017217294901</c:v>
                </c:pt>
                <c:pt idx="1355">
                  <c:v>0.30897563494568003</c:v>
                </c:pt>
                <c:pt idx="1356">
                  <c:v>0.29372899421602999</c:v>
                </c:pt>
                <c:pt idx="1357">
                  <c:v>0.285743761985572</c:v>
                </c:pt>
                <c:pt idx="1358">
                  <c:v>0.29035041454356003</c:v>
                </c:pt>
                <c:pt idx="1359">
                  <c:v>0.281695424683713</c:v>
                </c:pt>
                <c:pt idx="1360">
                  <c:v>0.29665187388695502</c:v>
                </c:pt>
                <c:pt idx="1361">
                  <c:v>0.29121216200410899</c:v>
                </c:pt>
                <c:pt idx="1362">
                  <c:v>0.29836323151987498</c:v>
                </c:pt>
                <c:pt idx="1363">
                  <c:v>0.30266314170394198</c:v>
                </c:pt>
                <c:pt idx="1364">
                  <c:v>0.304247609505924</c:v>
                </c:pt>
                <c:pt idx="1365">
                  <c:v>0.31065389088357198</c:v>
                </c:pt>
                <c:pt idx="1366">
                  <c:v>0.31699727904066799</c:v>
                </c:pt>
                <c:pt idx="1367">
                  <c:v>0.33066055535817102</c:v>
                </c:pt>
                <c:pt idx="1368">
                  <c:v>0.32537311127245094</c:v>
                </c:pt>
                <c:pt idx="1369">
                  <c:v>0.33508956215284597</c:v>
                </c:pt>
                <c:pt idx="1370">
                  <c:v>0.34662770964958495</c:v>
                </c:pt>
                <c:pt idx="1371">
                  <c:v>0.38153013688654197</c:v>
                </c:pt>
                <c:pt idx="1372">
                  <c:v>0.45017643203449603</c:v>
                </c:pt>
                <c:pt idx="1373">
                  <c:v>0.58073503417198302</c:v>
                </c:pt>
                <c:pt idx="1374">
                  <c:v>0.70810152951898797</c:v>
                </c:pt>
                <c:pt idx="1375">
                  <c:v>0.76143718732690502</c:v>
                </c:pt>
                <c:pt idx="1376">
                  <c:v>0.78999401962709792</c:v>
                </c:pt>
                <c:pt idx="1377">
                  <c:v>0.80792962138281199</c:v>
                </c:pt>
                <c:pt idx="1378">
                  <c:v>0.79670042303966193</c:v>
                </c:pt>
                <c:pt idx="1379">
                  <c:v>0.79222286709227996</c:v>
                </c:pt>
                <c:pt idx="1380">
                  <c:v>0.79928125186196997</c:v>
                </c:pt>
                <c:pt idx="1381">
                  <c:v>0.79699061456606901</c:v>
                </c:pt>
                <c:pt idx="1382">
                  <c:v>0.75798026697620402</c:v>
                </c:pt>
                <c:pt idx="1383">
                  <c:v>0.71003577189842604</c:v>
                </c:pt>
                <c:pt idx="1384">
                  <c:v>0.65800763104409299</c:v>
                </c:pt>
                <c:pt idx="1385">
                  <c:v>0.61300698004409104</c:v>
                </c:pt>
                <c:pt idx="1386">
                  <c:v>0.60391173764037798</c:v>
                </c:pt>
                <c:pt idx="1387">
                  <c:v>0.60886375121648695</c:v>
                </c:pt>
                <c:pt idx="1388">
                  <c:v>0.58841462741835404</c:v>
                </c:pt>
                <c:pt idx="1389">
                  <c:v>0.59281715285700698</c:v>
                </c:pt>
                <c:pt idx="1390">
                  <c:v>0.57591211720648094</c:v>
                </c:pt>
                <c:pt idx="1391">
                  <c:v>0.55309180865454799</c:v>
                </c:pt>
                <c:pt idx="1392">
                  <c:v>0.536771569616174</c:v>
                </c:pt>
                <c:pt idx="1393">
                  <c:v>0.50815625765476602</c:v>
                </c:pt>
                <c:pt idx="1394">
                  <c:v>0.48724039995674701</c:v>
                </c:pt>
                <c:pt idx="1395">
                  <c:v>0.51255547292391601</c:v>
                </c:pt>
                <c:pt idx="1396">
                  <c:v>0.54410469845459197</c:v>
                </c:pt>
                <c:pt idx="1397">
                  <c:v>0.65640771578443202</c:v>
                </c:pt>
                <c:pt idx="1398">
                  <c:v>0.76068798562945006</c:v>
                </c:pt>
                <c:pt idx="1399">
                  <c:v>0.80436456882835405</c:v>
                </c:pt>
                <c:pt idx="1400">
                  <c:v>0.82861045704613701</c:v>
                </c:pt>
                <c:pt idx="1401">
                  <c:v>0.83610247402068594</c:v>
                </c:pt>
                <c:pt idx="1402">
                  <c:v>0.85667186731075207</c:v>
                </c:pt>
                <c:pt idx="1403">
                  <c:v>0.85029648084846199</c:v>
                </c:pt>
                <c:pt idx="1404">
                  <c:v>0.83954394691370793</c:v>
                </c:pt>
                <c:pt idx="1405">
                  <c:v>0.83217992315993106</c:v>
                </c:pt>
                <c:pt idx="1406">
                  <c:v>0.79741762643192404</c:v>
                </c:pt>
                <c:pt idx="1407">
                  <c:v>0.74255267031373706</c:v>
                </c:pt>
                <c:pt idx="1408">
                  <c:v>0.68717132775312295</c:v>
                </c:pt>
                <c:pt idx="1409">
                  <c:v>0.64016250725478796</c:v>
                </c:pt>
                <c:pt idx="1410">
                  <c:v>0.62972774959229705</c:v>
                </c:pt>
                <c:pt idx="1411">
                  <c:v>0.61679822751457003</c:v>
                </c:pt>
                <c:pt idx="1412">
                  <c:v>0.61439614784540997</c:v>
                </c:pt>
                <c:pt idx="1413">
                  <c:v>0.61943201904892198</c:v>
                </c:pt>
                <c:pt idx="1414">
                  <c:v>0.59358952574098101</c:v>
                </c:pt>
                <c:pt idx="1415">
                  <c:v>0.56156584258157904</c:v>
                </c:pt>
                <c:pt idx="1416">
                  <c:v>0.53958300691383998</c:v>
                </c:pt>
                <c:pt idx="1417">
                  <c:v>0.50574424747709901</c:v>
                </c:pt>
                <c:pt idx="1418">
                  <c:v>0.49075028301949203</c:v>
                </c:pt>
                <c:pt idx="1419">
                  <c:v>0.50733312883841697</c:v>
                </c:pt>
                <c:pt idx="1420">
                  <c:v>0.56141909173362303</c:v>
                </c:pt>
                <c:pt idx="1421">
                  <c:v>0.65539480391659199</c:v>
                </c:pt>
                <c:pt idx="1422">
                  <c:v>0.74145479742866005</c:v>
                </c:pt>
                <c:pt idx="1423">
                  <c:v>0.78411736536988896</c:v>
                </c:pt>
                <c:pt idx="1424">
                  <c:v>0.80773873494148707</c:v>
                </c:pt>
                <c:pt idx="1425">
                  <c:v>0.81439327903184089</c:v>
                </c:pt>
                <c:pt idx="1426">
                  <c:v>0.83254955875440506</c:v>
                </c:pt>
                <c:pt idx="1427">
                  <c:v>0.8418125164129231</c:v>
                </c:pt>
                <c:pt idx="1428">
                  <c:v>0.82912463670889691</c:v>
                </c:pt>
                <c:pt idx="1429">
                  <c:v>0.8101187468139609</c:v>
                </c:pt>
                <c:pt idx="1430">
                  <c:v>0.77222502973635598</c:v>
                </c:pt>
                <c:pt idx="1431">
                  <c:v>0.72848665670673396</c:v>
                </c:pt>
                <c:pt idx="1432">
                  <c:v>0.68044616671337588</c:v>
                </c:pt>
                <c:pt idx="1433">
                  <c:v>0.635586749612158</c:v>
                </c:pt>
                <c:pt idx="1434">
                  <c:v>0.61159464105625294</c:v>
                </c:pt>
                <c:pt idx="1435">
                  <c:v>0.60086969186735406</c:v>
                </c:pt>
                <c:pt idx="1436">
                  <c:v>0.58806154267139499</c:v>
                </c:pt>
                <c:pt idx="1437">
                  <c:v>0.59586030201986506</c:v>
                </c:pt>
                <c:pt idx="1438">
                  <c:v>0.57994500705066099</c:v>
                </c:pt>
                <c:pt idx="1439">
                  <c:v>0.55714897307508104</c:v>
                </c:pt>
                <c:pt idx="1440">
                  <c:v>0.54246616455073204</c:v>
                </c:pt>
                <c:pt idx="1441">
                  <c:v>0.52833394755367402</c:v>
                </c:pt>
                <c:pt idx="1442">
                  <c:v>0.50004523898320397</c:v>
                </c:pt>
                <c:pt idx="1443">
                  <c:v>0.50481188306715796</c:v>
                </c:pt>
                <c:pt idx="1444">
                  <c:v>0.56489256293183898</c:v>
                </c:pt>
                <c:pt idx="1445">
                  <c:v>0.67100887346104698</c:v>
                </c:pt>
                <c:pt idx="1446">
                  <c:v>0.76669373649726691</c:v>
                </c:pt>
                <c:pt idx="1447">
                  <c:v>0.82792304517939996</c:v>
                </c:pt>
                <c:pt idx="1448">
                  <c:v>0.84888083169112094</c:v>
                </c:pt>
                <c:pt idx="1449">
                  <c:v>0.85005704525442993</c:v>
                </c:pt>
                <c:pt idx="1450">
                  <c:v>0.857846977484227</c:v>
                </c:pt>
                <c:pt idx="1451">
                  <c:v>0.85093975712182901</c:v>
                </c:pt>
                <c:pt idx="1452">
                  <c:v>0.85726990460091401</c:v>
                </c:pt>
                <c:pt idx="1453">
                  <c:v>0.83843835029979008</c:v>
                </c:pt>
                <c:pt idx="1454">
                  <c:v>0.78678536198910298</c:v>
                </c:pt>
                <c:pt idx="1455">
                  <c:v>0.75013075169535792</c:v>
                </c:pt>
                <c:pt idx="1456">
                  <c:v>0.69482112947396901</c:v>
                </c:pt>
                <c:pt idx="1457">
                  <c:v>0.64648934456437002</c:v>
                </c:pt>
                <c:pt idx="1458">
                  <c:v>0.61842241735058401</c:v>
                </c:pt>
                <c:pt idx="1459">
                  <c:v>0.61727709870263403</c:v>
                </c:pt>
                <c:pt idx="1460">
                  <c:v>0.60771401900919997</c:v>
                </c:pt>
                <c:pt idx="1461">
                  <c:v>0.61825249531611004</c:v>
                </c:pt>
                <c:pt idx="1462">
                  <c:v>0.606697796971857</c:v>
                </c:pt>
                <c:pt idx="1463">
                  <c:v>0.58398562062367998</c:v>
                </c:pt>
                <c:pt idx="1464">
                  <c:v>0.55232164255024196</c:v>
                </c:pt>
                <c:pt idx="1465">
                  <c:v>0.53189237976912596</c:v>
                </c:pt>
                <c:pt idx="1466">
                  <c:v>0.51303655089164901</c:v>
                </c:pt>
                <c:pt idx="1467">
                  <c:v>0.520886066172495</c:v>
                </c:pt>
                <c:pt idx="1468">
                  <c:v>0.56009723071219397</c:v>
                </c:pt>
                <c:pt idx="1469">
                  <c:v>0.6539957056067649</c:v>
                </c:pt>
                <c:pt idx="1470">
                  <c:v>0.75711520934615295</c:v>
                </c:pt>
                <c:pt idx="1471">
                  <c:v>0.80835884002833491</c:v>
                </c:pt>
                <c:pt idx="1472">
                  <c:v>0.82184116041302002</c:v>
                </c:pt>
                <c:pt idx="1473">
                  <c:v>0.817847992602874</c:v>
                </c:pt>
                <c:pt idx="1474">
                  <c:v>0.81911799430209398</c:v>
                </c:pt>
                <c:pt idx="1475">
                  <c:v>0.82546910618802993</c:v>
                </c:pt>
                <c:pt idx="1476">
                  <c:v>0.80870971799562597</c:v>
                </c:pt>
                <c:pt idx="1477">
                  <c:v>0.77461938567667499</c:v>
                </c:pt>
                <c:pt idx="1478">
                  <c:v>0.73436551774361103</c:v>
                </c:pt>
                <c:pt idx="1479">
                  <c:v>0.68590684300307303</c:v>
                </c:pt>
                <c:pt idx="1480">
                  <c:v>0.64728819880436606</c:v>
                </c:pt>
                <c:pt idx="1481">
                  <c:v>0.59745359694052003</c:v>
                </c:pt>
                <c:pt idx="1482">
                  <c:v>0.56133633749605505</c:v>
                </c:pt>
                <c:pt idx="1483">
                  <c:v>0.56277957139925194</c:v>
                </c:pt>
                <c:pt idx="1484">
                  <c:v>0.55650128324237702</c:v>
                </c:pt>
                <c:pt idx="1485">
                  <c:v>0.54636444083513291</c:v>
                </c:pt>
                <c:pt idx="1486">
                  <c:v>0.52022072210244308</c:v>
                </c:pt>
                <c:pt idx="1487">
                  <c:v>0.49520025422101704</c:v>
                </c:pt>
                <c:pt idx="1488">
                  <c:v>0.46521342869563803</c:v>
                </c:pt>
                <c:pt idx="1489">
                  <c:v>0.44221216421088799</c:v>
                </c:pt>
                <c:pt idx="1490">
                  <c:v>0.42440565906578098</c:v>
                </c:pt>
                <c:pt idx="1491">
                  <c:v>0.43177630315856297</c:v>
                </c:pt>
                <c:pt idx="1492">
                  <c:v>0.44287750828093997</c:v>
                </c:pt>
                <c:pt idx="1493">
                  <c:v>0.47472906262620002</c:v>
                </c:pt>
                <c:pt idx="1494">
                  <c:v>0.483756998250023</c:v>
                </c:pt>
                <c:pt idx="1495">
                  <c:v>0.47342375245228296</c:v>
                </c:pt>
                <c:pt idx="1496">
                  <c:v>0.47418067787857798</c:v>
                </c:pt>
                <c:pt idx="1497">
                  <c:v>0.45827531341788202</c:v>
                </c:pt>
                <c:pt idx="1498">
                  <c:v>0.45081639813836</c:v>
                </c:pt>
                <c:pt idx="1499">
                  <c:v>0.44203672522724297</c:v>
                </c:pt>
                <c:pt idx="1500">
                  <c:v>0.41832156751973398</c:v>
                </c:pt>
                <c:pt idx="1501">
                  <c:v>0.40803356070519797</c:v>
                </c:pt>
                <c:pt idx="1502">
                  <c:v>0.39026236403478698</c:v>
                </c:pt>
                <c:pt idx="1503">
                  <c:v>0.36783155209434398</c:v>
                </c:pt>
                <c:pt idx="1504">
                  <c:v>0.35311895204447097</c:v>
                </c:pt>
                <c:pt idx="1505">
                  <c:v>0.33328441638401402</c:v>
                </c:pt>
                <c:pt idx="1506">
                  <c:v>0.332777960450094</c:v>
                </c:pt>
                <c:pt idx="1507">
                  <c:v>0.31954059260861201</c:v>
                </c:pt>
                <c:pt idx="1508">
                  <c:v>0.31144391800489402</c:v>
                </c:pt>
                <c:pt idx="1509">
                  <c:v>0.31404240106455</c:v>
                </c:pt>
                <c:pt idx="1510">
                  <c:v>0.301986763735548</c:v>
                </c:pt>
                <c:pt idx="1511">
                  <c:v>0.28889062979284902</c:v>
                </c:pt>
                <c:pt idx="1512">
                  <c:v>0.29501996032210104</c:v>
                </c:pt>
                <c:pt idx="1513">
                  <c:v>0.28640358910645203</c:v>
                </c:pt>
                <c:pt idx="1514">
                  <c:v>0.276798580599317</c:v>
                </c:pt>
                <c:pt idx="1515">
                  <c:v>0.27947871450670703</c:v>
                </c:pt>
                <c:pt idx="1516">
                  <c:v>0.28437666198093703</c:v>
                </c:pt>
                <c:pt idx="1517">
                  <c:v>0.29501223659326103</c:v>
                </c:pt>
                <c:pt idx="1518">
                  <c:v>0.29750148405932697</c:v>
                </c:pt>
                <c:pt idx="1519">
                  <c:v>0.29441861286243504</c:v>
                </c:pt>
                <c:pt idx="1520">
                  <c:v>0.28630428402136998</c:v>
                </c:pt>
                <c:pt idx="1521">
                  <c:v>0.29173406539570801</c:v>
                </c:pt>
                <c:pt idx="1522">
                  <c:v>0.29483238405027901</c:v>
                </c:pt>
                <c:pt idx="1523">
                  <c:v>0.306400323072543</c:v>
                </c:pt>
                <c:pt idx="1524">
                  <c:v>0.30511156374614001</c:v>
                </c:pt>
                <c:pt idx="1525">
                  <c:v>0.29597108235922398</c:v>
                </c:pt>
                <c:pt idx="1526">
                  <c:v>0.282755782314426</c:v>
                </c:pt>
                <c:pt idx="1527">
                  <c:v>0.287655936568325</c:v>
                </c:pt>
                <c:pt idx="1528">
                  <c:v>0.28499345689828198</c:v>
                </c:pt>
                <c:pt idx="1529">
                  <c:v>0.28881890945362299</c:v>
                </c:pt>
                <c:pt idx="1530">
                  <c:v>0.29850667219832699</c:v>
                </c:pt>
                <c:pt idx="1531">
                  <c:v>0.29586736371480399</c:v>
                </c:pt>
                <c:pt idx="1532">
                  <c:v>0.30146155017444498</c:v>
                </c:pt>
                <c:pt idx="1533">
                  <c:v>0.31064396037506398</c:v>
                </c:pt>
                <c:pt idx="1534">
                  <c:v>0.31885649091137702</c:v>
                </c:pt>
                <c:pt idx="1535">
                  <c:v>0.32568978415487998</c:v>
                </c:pt>
                <c:pt idx="1536">
                  <c:v>0.33472875367704602</c:v>
                </c:pt>
                <c:pt idx="1537">
                  <c:v>0.35406235035275302</c:v>
                </c:pt>
                <c:pt idx="1538">
                  <c:v>0.34909378592913098</c:v>
                </c:pt>
                <c:pt idx="1539">
                  <c:v>0.38339596909625695</c:v>
                </c:pt>
                <c:pt idx="1540">
                  <c:v>0.49488468472842201</c:v>
                </c:pt>
                <c:pt idx="1541">
                  <c:v>0.62311844448514697</c:v>
                </c:pt>
                <c:pt idx="1542">
                  <c:v>0.72410178550542892</c:v>
                </c:pt>
                <c:pt idx="1543">
                  <c:v>0.80452676713398896</c:v>
                </c:pt>
                <c:pt idx="1544">
                  <c:v>0.84036928250972598</c:v>
                </c:pt>
                <c:pt idx="1545">
                  <c:v>0.84573396388384392</c:v>
                </c:pt>
                <c:pt idx="1546">
                  <c:v>0.83996102827105401</c:v>
                </c:pt>
                <c:pt idx="1547">
                  <c:v>0.85495278594899204</c:v>
                </c:pt>
                <c:pt idx="1548">
                  <c:v>0.83580345537560408</c:v>
                </c:pt>
                <c:pt idx="1549">
                  <c:v>0.81198457902367593</c:v>
                </c:pt>
                <c:pt idx="1550">
                  <c:v>0.77540058567932402</c:v>
                </c:pt>
                <c:pt idx="1551">
                  <c:v>0.72566749568022804</c:v>
                </c:pt>
                <c:pt idx="1552">
                  <c:v>0.67441724465904107</c:v>
                </c:pt>
                <c:pt idx="1553">
                  <c:v>0.64089074454539197</c:v>
                </c:pt>
                <c:pt idx="1554">
                  <c:v>0.60765443595815005</c:v>
                </c:pt>
                <c:pt idx="1555">
                  <c:v>0.60114553932591697</c:v>
                </c:pt>
                <c:pt idx="1556">
                  <c:v>0.59992187999973501</c:v>
                </c:pt>
                <c:pt idx="1557">
                  <c:v>0.60254132746624101</c:v>
                </c:pt>
                <c:pt idx="1558">
                  <c:v>0.59339753590982203</c:v>
                </c:pt>
                <c:pt idx="1559">
                  <c:v>0.57079238837556701</c:v>
                </c:pt>
                <c:pt idx="1560">
                  <c:v>0.54497747981348299</c:v>
                </c:pt>
                <c:pt idx="1561">
                  <c:v>0.52909749331897404</c:v>
                </c:pt>
                <c:pt idx="1562">
                  <c:v>0.51501051530511999</c:v>
                </c:pt>
                <c:pt idx="1563">
                  <c:v>0.53442576282856102</c:v>
                </c:pt>
                <c:pt idx="1564">
                  <c:v>0.59221139183800409</c:v>
                </c:pt>
                <c:pt idx="1565">
                  <c:v>0.69783559050113697</c:v>
                </c:pt>
                <c:pt idx="1566">
                  <c:v>0.80004148745776704</c:v>
                </c:pt>
                <c:pt idx="1567">
                  <c:v>0.860709170714268</c:v>
                </c:pt>
                <c:pt idx="1568">
                  <c:v>0.86634528598761096</c:v>
                </c:pt>
                <c:pt idx="1569">
                  <c:v>0.86722689446517509</c:v>
                </c:pt>
                <c:pt idx="1570">
                  <c:v>0.87338160296061507</c:v>
                </c:pt>
                <c:pt idx="1571">
                  <c:v>0.87012218939024388</c:v>
                </c:pt>
                <c:pt idx="1572">
                  <c:v>0.85367616391076595</c:v>
                </c:pt>
                <c:pt idx="1573">
                  <c:v>0.82647981127620196</c:v>
                </c:pt>
                <c:pt idx="1574">
                  <c:v>0.76585957378257408</c:v>
                </c:pt>
                <c:pt idx="1575">
                  <c:v>0.73347397875753795</c:v>
                </c:pt>
                <c:pt idx="1576">
                  <c:v>0.68812024301057706</c:v>
                </c:pt>
                <c:pt idx="1577">
                  <c:v>0.64849751406270295</c:v>
                </c:pt>
                <c:pt idx="1578">
                  <c:v>0.61201944614243797</c:v>
                </c:pt>
                <c:pt idx="1579">
                  <c:v>0.61476026649071203</c:v>
                </c:pt>
                <c:pt idx="1580">
                  <c:v>0.58696256639648292</c:v>
                </c:pt>
                <c:pt idx="1581">
                  <c:v>0.59190244268441505</c:v>
                </c:pt>
                <c:pt idx="1582">
                  <c:v>0.58726268843139795</c:v>
                </c:pt>
                <c:pt idx="1583">
                  <c:v>0.56560755954443198</c:v>
                </c:pt>
                <c:pt idx="1584">
                  <c:v>0.53961500521903294</c:v>
                </c:pt>
                <c:pt idx="1585">
                  <c:v>0.53080554078239106</c:v>
                </c:pt>
                <c:pt idx="1586">
                  <c:v>0.51822137972278393</c:v>
                </c:pt>
                <c:pt idx="1587">
                  <c:v>0.52624523059744099</c:v>
                </c:pt>
                <c:pt idx="1588">
                  <c:v>0.58751426131360707</c:v>
                </c:pt>
                <c:pt idx="1589">
                  <c:v>0.69411495998004991</c:v>
                </c:pt>
                <c:pt idx="1590">
                  <c:v>0.79275139082288604</c:v>
                </c:pt>
                <c:pt idx="1591">
                  <c:v>0.84899558423388299</c:v>
                </c:pt>
                <c:pt idx="1592">
                  <c:v>0.87410873686138502</c:v>
                </c:pt>
                <c:pt idx="1593">
                  <c:v>0.86744315887268797</c:v>
                </c:pt>
                <c:pt idx="1594">
                  <c:v>0.87796949789142209</c:v>
                </c:pt>
                <c:pt idx="1595">
                  <c:v>0.88558619791724102</c:v>
                </c:pt>
                <c:pt idx="1596">
                  <c:v>0.86830159616373392</c:v>
                </c:pt>
                <c:pt idx="1597">
                  <c:v>0.83307366892567303</c:v>
                </c:pt>
                <c:pt idx="1598">
                  <c:v>0.79799249253556692</c:v>
                </c:pt>
                <c:pt idx="1599">
                  <c:v>0.74952057711701903</c:v>
                </c:pt>
                <c:pt idx="1600">
                  <c:v>0.70060068542576504</c:v>
                </c:pt>
                <c:pt idx="1601">
                  <c:v>0.65388536662334007</c:v>
                </c:pt>
                <c:pt idx="1602">
                  <c:v>0.62032686820449701</c:v>
                </c:pt>
                <c:pt idx="1603">
                  <c:v>0.633922837742111</c:v>
                </c:pt>
                <c:pt idx="1604">
                  <c:v>0.62270025973796594</c:v>
                </c:pt>
                <c:pt idx="1605">
                  <c:v>0.62147770380161904</c:v>
                </c:pt>
                <c:pt idx="1606">
                  <c:v>0.60900167494576796</c:v>
                </c:pt>
                <c:pt idx="1607">
                  <c:v>0.59324416472286101</c:v>
                </c:pt>
                <c:pt idx="1608">
                  <c:v>0.56667453751414998</c:v>
                </c:pt>
                <c:pt idx="1609">
                  <c:v>0.55067648830737703</c:v>
                </c:pt>
                <c:pt idx="1610">
                  <c:v>0.52427898991280997</c:v>
                </c:pt>
                <c:pt idx="1611">
                  <c:v>0.53293066960315405</c:v>
                </c:pt>
                <c:pt idx="1612">
                  <c:v>0.58341516807937299</c:v>
                </c:pt>
                <c:pt idx="1613">
                  <c:v>0.69641883795396198</c:v>
                </c:pt>
                <c:pt idx="1614">
                  <c:v>0.79699392473557196</c:v>
                </c:pt>
                <c:pt idx="1615">
                  <c:v>0.87485904194867403</c:v>
                </c:pt>
                <c:pt idx="1616">
                  <c:v>0.89076440640936994</c:v>
                </c:pt>
                <c:pt idx="1617">
                  <c:v>0.88878713182639701</c:v>
                </c:pt>
                <c:pt idx="1618">
                  <c:v>0.89175304370085695</c:v>
                </c:pt>
                <c:pt idx="1619">
                  <c:v>0.89895928270833592</c:v>
                </c:pt>
                <c:pt idx="1620">
                  <c:v>0.89320069116339196</c:v>
                </c:pt>
                <c:pt idx="1621">
                  <c:v>0.85454011815098296</c:v>
                </c:pt>
                <c:pt idx="1622">
                  <c:v>0.80236853661819796</c:v>
                </c:pt>
                <c:pt idx="1623">
                  <c:v>0.7522967059399881</c:v>
                </c:pt>
                <c:pt idx="1624">
                  <c:v>0.71047161088295396</c:v>
                </c:pt>
                <c:pt idx="1625">
                  <c:v>0.65271135983969897</c:v>
                </c:pt>
                <c:pt idx="1626">
                  <c:v>0.64138064963179797</c:v>
                </c:pt>
                <c:pt idx="1627">
                  <c:v>0.63504388181370797</c:v>
                </c:pt>
                <c:pt idx="1628">
                  <c:v>0.62722305466855199</c:v>
                </c:pt>
                <c:pt idx="1629">
                  <c:v>0.62230303939763698</c:v>
                </c:pt>
                <c:pt idx="1630">
                  <c:v>0.59259537150032304</c:v>
                </c:pt>
                <c:pt idx="1631">
                  <c:v>0.56845099514729103</c:v>
                </c:pt>
                <c:pt idx="1632">
                  <c:v>0.54474245777878705</c:v>
                </c:pt>
                <c:pt idx="1633">
                  <c:v>0.52895294925068692</c:v>
                </c:pt>
                <c:pt idx="1634">
                  <c:v>0.51770940683969202</c:v>
                </c:pt>
                <c:pt idx="1635">
                  <c:v>0.51798415090841998</c:v>
                </c:pt>
                <c:pt idx="1636">
                  <c:v>0.56017336461075695</c:v>
                </c:pt>
                <c:pt idx="1637">
                  <c:v>0.65308540899350898</c:v>
                </c:pt>
                <c:pt idx="1638">
                  <c:v>0.72660427364950497</c:v>
                </c:pt>
                <c:pt idx="1639">
                  <c:v>0.78425970265850697</c:v>
                </c:pt>
                <c:pt idx="1640">
                  <c:v>0.80035926373003097</c:v>
                </c:pt>
                <c:pt idx="1641">
                  <c:v>0.79308571794266303</c:v>
                </c:pt>
                <c:pt idx="1642">
                  <c:v>0.7965073298186689</c:v>
                </c:pt>
                <c:pt idx="1643">
                  <c:v>0.79983625694859695</c:v>
                </c:pt>
                <c:pt idx="1644">
                  <c:v>0.78586623825717294</c:v>
                </c:pt>
                <c:pt idx="1645">
                  <c:v>0.76284290597573801</c:v>
                </c:pt>
                <c:pt idx="1646">
                  <c:v>0.72123076515671403</c:v>
                </c:pt>
                <c:pt idx="1647">
                  <c:v>0.66402662258991996</c:v>
                </c:pt>
                <c:pt idx="1648">
                  <c:v>0.61728040887213598</c:v>
                </c:pt>
                <c:pt idx="1649">
                  <c:v>0.58127790197043305</c:v>
                </c:pt>
                <c:pt idx="1650">
                  <c:v>0.57270897651765695</c:v>
                </c:pt>
                <c:pt idx="1651">
                  <c:v>0.57067211888363401</c:v>
                </c:pt>
                <c:pt idx="1652">
                  <c:v>0.56043266122180502</c:v>
                </c:pt>
                <c:pt idx="1653">
                  <c:v>0.55832629002822398</c:v>
                </c:pt>
                <c:pt idx="1654">
                  <c:v>0.52475675771103902</c:v>
                </c:pt>
                <c:pt idx="1655">
                  <c:v>0.49596600676598596</c:v>
                </c:pt>
                <c:pt idx="1656">
                  <c:v>0.47168701685317599</c:v>
                </c:pt>
                <c:pt idx="1657">
                  <c:v>0.44623181337705603</c:v>
                </c:pt>
                <c:pt idx="1658">
                  <c:v>0.42759886924609702</c:v>
                </c:pt>
                <c:pt idx="1659">
                  <c:v>0.43201684214242903</c:v>
                </c:pt>
                <c:pt idx="1660">
                  <c:v>0.45030773542477198</c:v>
                </c:pt>
                <c:pt idx="1661">
                  <c:v>0.48579716605354906</c:v>
                </c:pt>
                <c:pt idx="1662">
                  <c:v>0.49178415929418301</c:v>
                </c:pt>
                <c:pt idx="1663">
                  <c:v>0.47693363551502899</c:v>
                </c:pt>
                <c:pt idx="1664">
                  <c:v>0.47414647279371602</c:v>
                </c:pt>
                <c:pt idx="1665">
                  <c:v>0.46997234905075302</c:v>
                </c:pt>
                <c:pt idx="1666">
                  <c:v>0.45839889307931797</c:v>
                </c:pt>
                <c:pt idx="1667">
                  <c:v>0.45005836932223098</c:v>
                </c:pt>
                <c:pt idx="1668">
                  <c:v>0.42761431670377703</c:v>
                </c:pt>
                <c:pt idx="1669">
                  <c:v>0.39886990813176199</c:v>
                </c:pt>
                <c:pt idx="1670">
                  <c:v>0.38074010976521999</c:v>
                </c:pt>
                <c:pt idx="1671">
                  <c:v>0.37363648601232696</c:v>
                </c:pt>
                <c:pt idx="1672">
                  <c:v>0.36101149952885203</c:v>
                </c:pt>
                <c:pt idx="1673">
                  <c:v>0.354259857133084</c:v>
                </c:pt>
                <c:pt idx="1674">
                  <c:v>0.35153669102215801</c:v>
                </c:pt>
                <c:pt idx="1675">
                  <c:v>0.35176840288735001</c:v>
                </c:pt>
                <c:pt idx="1676">
                  <c:v>0.347940743552341</c:v>
                </c:pt>
                <c:pt idx="1677">
                  <c:v>0.34345877404562203</c:v>
                </c:pt>
                <c:pt idx="1678">
                  <c:v>0.33432711977738</c:v>
                </c:pt>
                <c:pt idx="1679">
                  <c:v>0.31714844344796</c:v>
                </c:pt>
                <c:pt idx="1680">
                  <c:v>0.30859496545286402</c:v>
                </c:pt>
                <c:pt idx="1681">
                  <c:v>0.30617854171585901</c:v>
                </c:pt>
                <c:pt idx="1682">
                  <c:v>0.30617854171585901</c:v>
                </c:pt>
                <c:pt idx="1683">
                  <c:v>0.30239501797422003</c:v>
                </c:pt>
                <c:pt idx="1684">
                  <c:v>0.30635839425884198</c:v>
                </c:pt>
                <c:pt idx="1685">
                  <c:v>0.31585747734188901</c:v>
                </c:pt>
                <c:pt idx="1686">
                  <c:v>0.31066161461241198</c:v>
                </c:pt>
                <c:pt idx="1687">
                  <c:v>0.313670558690408</c:v>
                </c:pt>
                <c:pt idx="1688">
                  <c:v>0.31708996378674498</c:v>
                </c:pt>
                <c:pt idx="1689">
                  <c:v>0.30467793154128098</c:v>
                </c:pt>
                <c:pt idx="1690">
                  <c:v>0.303170701027697</c:v>
                </c:pt>
                <c:pt idx="1691">
                  <c:v>0.30812492138347403</c:v>
                </c:pt>
                <c:pt idx="1692">
                  <c:v>0.31502441801703102</c:v>
                </c:pt>
                <c:pt idx="1693">
                  <c:v>0.31897014006430502</c:v>
                </c:pt>
                <c:pt idx="1694">
                  <c:v>0.31326561462123903</c:v>
                </c:pt>
                <c:pt idx="1695">
                  <c:v>0.31119013834301701</c:v>
                </c:pt>
                <c:pt idx="1696">
                  <c:v>0.303051534925598</c:v>
                </c:pt>
                <c:pt idx="1697">
                  <c:v>0.29701157897291997</c:v>
                </c:pt>
                <c:pt idx="1698">
                  <c:v>0.30152554678483201</c:v>
                </c:pt>
                <c:pt idx="1699">
                  <c:v>0.30585083493508702</c:v>
                </c:pt>
                <c:pt idx="1700">
                  <c:v>0.31261461461903201</c:v>
                </c:pt>
                <c:pt idx="1701">
                  <c:v>0.318102875654586</c:v>
                </c:pt>
                <c:pt idx="1702">
                  <c:v>0.32281766041633098</c:v>
                </c:pt>
                <c:pt idx="1703">
                  <c:v>0.32941703501497199</c:v>
                </c:pt>
                <c:pt idx="1704">
                  <c:v>0.33273934180589598</c:v>
                </c:pt>
                <c:pt idx="1705">
                  <c:v>0.33189193841319203</c:v>
                </c:pt>
                <c:pt idx="1706">
                  <c:v>0.35927366053991</c:v>
                </c:pt>
                <c:pt idx="1707">
                  <c:v>0.39616108608868106</c:v>
                </c:pt>
                <c:pt idx="1708">
                  <c:v>0.47773579992452803</c:v>
                </c:pt>
                <c:pt idx="1709">
                  <c:v>0.59943528508283106</c:v>
                </c:pt>
                <c:pt idx="1710">
                  <c:v>0.71994090244047693</c:v>
                </c:pt>
                <c:pt idx="1711">
                  <c:v>0.78434025011640696</c:v>
                </c:pt>
                <c:pt idx="1712">
                  <c:v>0.80924927562457294</c:v>
                </c:pt>
                <c:pt idx="1713">
                  <c:v>0.81282536207737399</c:v>
                </c:pt>
                <c:pt idx="1714">
                  <c:v>0.83267203502600595</c:v>
                </c:pt>
                <c:pt idx="1715">
                  <c:v>0.85325356560424892</c:v>
                </c:pt>
                <c:pt idx="1716">
                  <c:v>0.83439332316743497</c:v>
                </c:pt>
                <c:pt idx="1717">
                  <c:v>0.81611898073260603</c:v>
                </c:pt>
                <c:pt idx="1718">
                  <c:v>0.78512365689872399</c:v>
                </c:pt>
                <c:pt idx="1719">
                  <c:v>0.74319594658710397</c:v>
                </c:pt>
                <c:pt idx="1720">
                  <c:v>0.69667151422600493</c:v>
                </c:pt>
                <c:pt idx="1721">
                  <c:v>0.66519511242439</c:v>
                </c:pt>
                <c:pt idx="1722">
                  <c:v>0.63302357502719797</c:v>
                </c:pt>
                <c:pt idx="1723">
                  <c:v>0.62240344787255397</c:v>
                </c:pt>
                <c:pt idx="1724">
                  <c:v>0.61497322072872196</c:v>
                </c:pt>
                <c:pt idx="1725">
                  <c:v>0.61762797666992497</c:v>
                </c:pt>
                <c:pt idx="1726">
                  <c:v>0.60946509867615195</c:v>
                </c:pt>
                <c:pt idx="1727">
                  <c:v>0.59360166302915796</c:v>
                </c:pt>
                <c:pt idx="1728">
                  <c:v>0.566838942599454</c:v>
                </c:pt>
                <c:pt idx="1729">
                  <c:v>0.55231833238074002</c:v>
                </c:pt>
                <c:pt idx="1730">
                  <c:v>0.53200161536271695</c:v>
                </c:pt>
                <c:pt idx="1731">
                  <c:v>0.54146980353040597</c:v>
                </c:pt>
                <c:pt idx="1732">
                  <c:v>0.58602468503737104</c:v>
                </c:pt>
                <c:pt idx="1733">
                  <c:v>0.69328741760436396</c:v>
                </c:pt>
                <c:pt idx="1734">
                  <c:v>0.77593903991843705</c:v>
                </c:pt>
                <c:pt idx="1735">
                  <c:v>0.80880571291120507</c:v>
                </c:pt>
                <c:pt idx="1736">
                  <c:v>0.84131488759767703</c:v>
                </c:pt>
                <c:pt idx="1737">
                  <c:v>0.84660564185289999</c:v>
                </c:pt>
                <c:pt idx="1738">
                  <c:v>0.84928687915012502</c:v>
                </c:pt>
                <c:pt idx="1739">
                  <c:v>0.85245802153375494</c:v>
                </c:pt>
                <c:pt idx="1740">
                  <c:v>0.84994118932183393</c:v>
                </c:pt>
                <c:pt idx="1741">
                  <c:v>0.82395194516593806</c:v>
                </c:pt>
                <c:pt idx="1742">
                  <c:v>0.78313534841740706</c:v>
                </c:pt>
                <c:pt idx="1743">
                  <c:v>0.72069782786677195</c:v>
                </c:pt>
                <c:pt idx="1744">
                  <c:v>0.67735336500797705</c:v>
                </c:pt>
                <c:pt idx="1745">
                  <c:v>0.63299819706101002</c:v>
                </c:pt>
                <c:pt idx="1746">
                  <c:v>0.63258001231382999</c:v>
                </c:pt>
                <c:pt idx="1747">
                  <c:v>0.62635910042833498</c:v>
                </c:pt>
                <c:pt idx="1748">
                  <c:v>0.61239459868608304</c:v>
                </c:pt>
                <c:pt idx="1749">
                  <c:v>0.61197310376940006</c:v>
                </c:pt>
                <c:pt idx="1750">
                  <c:v>0.602659390178506</c:v>
                </c:pt>
                <c:pt idx="1751">
                  <c:v>0.570536401934021</c:v>
                </c:pt>
                <c:pt idx="1752">
                  <c:v>0.55094240525743099</c:v>
                </c:pt>
                <c:pt idx="1753">
                  <c:v>0.52966463569377797</c:v>
                </c:pt>
                <c:pt idx="1754">
                  <c:v>0.50714224239709205</c:v>
                </c:pt>
                <c:pt idx="1755">
                  <c:v>0.51614480005472796</c:v>
                </c:pt>
                <c:pt idx="1756">
                  <c:v>0.56198513071859302</c:v>
                </c:pt>
                <c:pt idx="1757">
                  <c:v>0.657198846295589</c:v>
                </c:pt>
                <c:pt idx="1758">
                  <c:v>0.74549099744234193</c:v>
                </c:pt>
                <c:pt idx="1759">
                  <c:v>0.78677763826026292</c:v>
                </c:pt>
                <c:pt idx="1760">
                  <c:v>0.80374887730084299</c:v>
                </c:pt>
                <c:pt idx="1761">
                  <c:v>0.80498908747453901</c:v>
                </c:pt>
                <c:pt idx="1762">
                  <c:v>0.81857512650364395</c:v>
                </c:pt>
                <c:pt idx="1763">
                  <c:v>0.83090109434203696</c:v>
                </c:pt>
                <c:pt idx="1764">
                  <c:v>0.82574274686692406</c:v>
                </c:pt>
                <c:pt idx="1765">
                  <c:v>0.81812273667160196</c:v>
                </c:pt>
                <c:pt idx="1766">
                  <c:v>0.77544692805236193</c:v>
                </c:pt>
                <c:pt idx="1767">
                  <c:v>0.72950287874407704</c:v>
                </c:pt>
                <c:pt idx="1768">
                  <c:v>0.67558573449351</c:v>
                </c:pt>
                <c:pt idx="1769">
                  <c:v>0.64788954626403195</c:v>
                </c:pt>
                <c:pt idx="1770">
                  <c:v>0.637143632668283</c:v>
                </c:pt>
                <c:pt idx="1771">
                  <c:v>0.62355097330017206</c:v>
                </c:pt>
                <c:pt idx="1772">
                  <c:v>0.61360281055458499</c:v>
                </c:pt>
                <c:pt idx="1773">
                  <c:v>0.60931283087902599</c:v>
                </c:pt>
                <c:pt idx="1774">
                  <c:v>0.59207677827822602</c:v>
                </c:pt>
                <c:pt idx="1775">
                  <c:v>0.57656863415785897</c:v>
                </c:pt>
                <c:pt idx="1776">
                  <c:v>0.55929285952302599</c:v>
                </c:pt>
                <c:pt idx="1777">
                  <c:v>0.54564944422254003</c:v>
                </c:pt>
                <c:pt idx="1778">
                  <c:v>0.52275520855171198</c:v>
                </c:pt>
                <c:pt idx="1779">
                  <c:v>0.52440587974374797</c:v>
                </c:pt>
                <c:pt idx="1780">
                  <c:v>0.57755837483918004</c:v>
                </c:pt>
                <c:pt idx="1781">
                  <c:v>0.68527349723821507</c:v>
                </c:pt>
                <c:pt idx="1782">
                  <c:v>0.78838527724876295</c:v>
                </c:pt>
                <c:pt idx="1783">
                  <c:v>0.846266901173786</c:v>
                </c:pt>
                <c:pt idx="1784">
                  <c:v>0.85639491646235499</c:v>
                </c:pt>
                <c:pt idx="1785">
                  <c:v>0.84473098252451095</c:v>
                </c:pt>
                <c:pt idx="1786">
                  <c:v>0.84408329269180693</c:v>
                </c:pt>
                <c:pt idx="1787">
                  <c:v>0.83394645028456393</c:v>
                </c:pt>
                <c:pt idx="1788">
                  <c:v>0.84538418930638703</c:v>
                </c:pt>
                <c:pt idx="1789">
                  <c:v>0.8290451926408311</c:v>
                </c:pt>
                <c:pt idx="1790">
                  <c:v>0.78772434673804792</c:v>
                </c:pt>
                <c:pt idx="1791">
                  <c:v>0.74439533133693303</c:v>
                </c:pt>
                <c:pt idx="1792">
                  <c:v>0.69689991592169409</c:v>
                </c:pt>
                <c:pt idx="1793">
                  <c:v>0.66853065989332405</c:v>
                </c:pt>
                <c:pt idx="1794">
                  <c:v>0.64163994624284693</c:v>
                </c:pt>
                <c:pt idx="1795">
                  <c:v>0.63732238182143097</c:v>
                </c:pt>
                <c:pt idx="1796">
                  <c:v>0.63605017334254299</c:v>
                </c:pt>
                <c:pt idx="1797">
                  <c:v>0.61932719701466799</c:v>
                </c:pt>
                <c:pt idx="1798">
                  <c:v>0.60477348510092599</c:v>
                </c:pt>
                <c:pt idx="1799">
                  <c:v>0.58721744944819398</c:v>
                </c:pt>
                <c:pt idx="1800">
                  <c:v>0.54673517981944098</c:v>
                </c:pt>
                <c:pt idx="1801">
                  <c:v>0.54015897640731803</c:v>
                </c:pt>
                <c:pt idx="1802">
                  <c:v>0.52201152380342797</c:v>
                </c:pt>
                <c:pt idx="1803">
                  <c:v>0.52634894924186004</c:v>
                </c:pt>
                <c:pt idx="1804">
                  <c:v>0.56253241207638094</c:v>
                </c:pt>
                <c:pt idx="1805">
                  <c:v>0.66256132089003794</c:v>
                </c:pt>
                <c:pt idx="1806">
                  <c:v>0.74852311270685801</c:v>
                </c:pt>
                <c:pt idx="1807">
                  <c:v>0.79750038066949203</c:v>
                </c:pt>
                <c:pt idx="1808">
                  <c:v>0.82779174178912396</c:v>
                </c:pt>
                <c:pt idx="1809">
                  <c:v>0.84119020454640703</c:v>
                </c:pt>
                <c:pt idx="1810">
                  <c:v>0.83965538928696704</c:v>
                </c:pt>
                <c:pt idx="1811">
                  <c:v>0.83637611469957907</c:v>
                </c:pt>
                <c:pt idx="1812">
                  <c:v>0.82104451295269298</c:v>
                </c:pt>
                <c:pt idx="1813">
                  <c:v>0.79131367386885898</c:v>
                </c:pt>
                <c:pt idx="1814">
                  <c:v>0.750532385595025</c:v>
                </c:pt>
                <c:pt idx="1815">
                  <c:v>0.688103692163063</c:v>
                </c:pt>
                <c:pt idx="1816">
                  <c:v>0.646091020834207</c:v>
                </c:pt>
                <c:pt idx="1817">
                  <c:v>0.61441711225226103</c:v>
                </c:pt>
                <c:pt idx="1818">
                  <c:v>0.58958091047315497</c:v>
                </c:pt>
                <c:pt idx="1819">
                  <c:v>0.57791697653531104</c:v>
                </c:pt>
                <c:pt idx="1820">
                  <c:v>0.56018550189893301</c:v>
                </c:pt>
                <c:pt idx="1821">
                  <c:v>0.55066766118870303</c:v>
                </c:pt>
                <c:pt idx="1822">
                  <c:v>0.52539120686573204</c:v>
                </c:pt>
                <c:pt idx="1823">
                  <c:v>0.497251455922886</c:v>
                </c:pt>
                <c:pt idx="1824">
                  <c:v>0.46599021513894895</c:v>
                </c:pt>
                <c:pt idx="1825">
                  <c:v>0.44336630997751203</c:v>
                </c:pt>
                <c:pt idx="1826">
                  <c:v>0.42531485228920196</c:v>
                </c:pt>
                <c:pt idx="1827">
                  <c:v>0.42858640314775004</c:v>
                </c:pt>
                <c:pt idx="1828">
                  <c:v>0.45521230323800699</c:v>
                </c:pt>
                <c:pt idx="1829">
                  <c:v>0.49242853895738398</c:v>
                </c:pt>
                <c:pt idx="1830">
                  <c:v>0.51232817461806102</c:v>
                </c:pt>
                <c:pt idx="1831">
                  <c:v>0.51684545259947601</c:v>
                </c:pt>
                <c:pt idx="1832">
                  <c:v>0.50905552036967894</c:v>
                </c:pt>
                <c:pt idx="1833">
                  <c:v>0.50255324407645097</c:v>
                </c:pt>
                <c:pt idx="1834">
                  <c:v>0.49638308812333198</c:v>
                </c:pt>
                <c:pt idx="1835">
                  <c:v>0.48707930504094599</c:v>
                </c:pt>
                <c:pt idx="1836">
                  <c:v>0.47057038634091597</c:v>
                </c:pt>
                <c:pt idx="1837">
                  <c:v>0.45304083204420598</c:v>
                </c:pt>
                <c:pt idx="1838">
                  <c:v>0.432080838752816</c:v>
                </c:pt>
                <c:pt idx="1839">
                  <c:v>0.41349092682539201</c:v>
                </c:pt>
                <c:pt idx="1840">
                  <c:v>0.38581570300276502</c:v>
                </c:pt>
                <c:pt idx="1841">
                  <c:v>0.36241280461834796</c:v>
                </c:pt>
                <c:pt idx="1842">
                  <c:v>0.35027330966194298</c:v>
                </c:pt>
                <c:pt idx="1843">
                  <c:v>0.34030969945867595</c:v>
                </c:pt>
                <c:pt idx="1844">
                  <c:v>0.32649194856437902</c:v>
                </c:pt>
                <c:pt idx="1845">
                  <c:v>0.31564121293437603</c:v>
                </c:pt>
                <c:pt idx="1846">
                  <c:v>0.31302286885770397</c:v>
                </c:pt>
                <c:pt idx="1847">
                  <c:v>0.30781155867054699</c:v>
                </c:pt>
                <c:pt idx="1848">
                  <c:v>0.30684940273508199</c:v>
                </c:pt>
                <c:pt idx="1849">
                  <c:v>0.29464149760895397</c:v>
                </c:pt>
                <c:pt idx="1850">
                  <c:v>0.29192936539636999</c:v>
                </c:pt>
                <c:pt idx="1851">
                  <c:v>0.29322033150244098</c:v>
                </c:pt>
                <c:pt idx="1852">
                  <c:v>0.29223169421095396</c:v>
                </c:pt>
                <c:pt idx="1853">
                  <c:v>0.29833564677401897</c:v>
                </c:pt>
                <c:pt idx="1854">
                  <c:v>0.30187311458262001</c:v>
                </c:pt>
                <c:pt idx="1855">
                  <c:v>0.30058987220538902</c:v>
                </c:pt>
                <c:pt idx="1856">
                  <c:v>0.29925256372627901</c:v>
                </c:pt>
                <c:pt idx="1857">
                  <c:v>0.30238508746571197</c:v>
                </c:pt>
                <c:pt idx="1858">
                  <c:v>0.30138210610638</c:v>
                </c:pt>
                <c:pt idx="1859">
                  <c:v>0.31243807224555203</c:v>
                </c:pt>
                <c:pt idx="1860">
                  <c:v>0.309977512915178</c:v>
                </c:pt>
                <c:pt idx="1861">
                  <c:v>0.30839856206236799</c:v>
                </c:pt>
                <c:pt idx="1862">
                  <c:v>0.30684057561640798</c:v>
                </c:pt>
                <c:pt idx="1863">
                  <c:v>0.30562353662923203</c:v>
                </c:pt>
                <c:pt idx="1864">
                  <c:v>0.29794063321335801</c:v>
                </c:pt>
                <c:pt idx="1865">
                  <c:v>0.290290831492511</c:v>
                </c:pt>
                <c:pt idx="1866">
                  <c:v>0.28864567724964602</c:v>
                </c:pt>
                <c:pt idx="1867">
                  <c:v>0.29952841118484202</c:v>
                </c:pt>
                <c:pt idx="1868">
                  <c:v>0.30145934339477704</c:v>
                </c:pt>
                <c:pt idx="1869">
                  <c:v>0.31131482139428701</c:v>
                </c:pt>
                <c:pt idx="1870">
                  <c:v>0.31762731463602401</c:v>
                </c:pt>
                <c:pt idx="1871">
                  <c:v>0.32852108246956296</c:v>
                </c:pt>
                <c:pt idx="1872">
                  <c:v>0.32377760957212698</c:v>
                </c:pt>
                <c:pt idx="1873">
                  <c:v>0.327530238398407</c:v>
                </c:pt>
                <c:pt idx="1874">
                  <c:v>0.33138548247927196</c:v>
                </c:pt>
                <c:pt idx="1875">
                  <c:v>0.37053706396792202</c:v>
                </c:pt>
                <c:pt idx="1876">
                  <c:v>0.47058583379859598</c:v>
                </c:pt>
                <c:pt idx="1877">
                  <c:v>0.59294073251844304</c:v>
                </c:pt>
                <c:pt idx="1878">
                  <c:v>0.68785873961985999</c:v>
                </c:pt>
                <c:pt idx="1879">
                  <c:v>0.75550315679831503</c:v>
                </c:pt>
                <c:pt idx="1880">
                  <c:v>0.78782144504346208</c:v>
                </c:pt>
                <c:pt idx="1881">
                  <c:v>0.79356900269006403</c:v>
                </c:pt>
                <c:pt idx="1882">
                  <c:v>0.80380956374172696</c:v>
                </c:pt>
                <c:pt idx="1883">
                  <c:v>0.812606890890192</c:v>
                </c:pt>
                <c:pt idx="1884">
                  <c:v>0.804719860354982</c:v>
                </c:pt>
                <c:pt idx="1885">
                  <c:v>0.80195366204051988</c:v>
                </c:pt>
                <c:pt idx="1886">
                  <c:v>0.76142836020823101</c:v>
                </c:pt>
                <c:pt idx="1887">
                  <c:v>0.72016709735649798</c:v>
                </c:pt>
                <c:pt idx="1888">
                  <c:v>0.66817205819719305</c:v>
                </c:pt>
                <c:pt idx="1889">
                  <c:v>0.64232515132991497</c:v>
                </c:pt>
                <c:pt idx="1890">
                  <c:v>0.62129564447896801</c:v>
                </c:pt>
                <c:pt idx="1891">
                  <c:v>0.61717117327854598</c:v>
                </c:pt>
                <c:pt idx="1892">
                  <c:v>0.61271016817867807</c:v>
                </c:pt>
                <c:pt idx="1893">
                  <c:v>0.60346265797783905</c:v>
                </c:pt>
                <c:pt idx="1894">
                  <c:v>0.59769744609388897</c:v>
                </c:pt>
                <c:pt idx="1895">
                  <c:v>0.57486720703344796</c:v>
                </c:pt>
                <c:pt idx="1896">
                  <c:v>0.54130539844510306</c:v>
                </c:pt>
                <c:pt idx="1897">
                  <c:v>0.51249809665253498</c:v>
                </c:pt>
                <c:pt idx="1898">
                  <c:v>0.492837896585891</c:v>
                </c:pt>
                <c:pt idx="1899">
                  <c:v>0.50756815087311202</c:v>
                </c:pt>
                <c:pt idx="1900">
                  <c:v>0.56130985614003304</c:v>
                </c:pt>
                <c:pt idx="1901">
                  <c:v>0.66117435986838702</c:v>
                </c:pt>
                <c:pt idx="1902">
                  <c:v>0.75295873984053796</c:v>
                </c:pt>
                <c:pt idx="1903">
                  <c:v>0.79857618575788503</c:v>
                </c:pt>
                <c:pt idx="1904">
                  <c:v>0.83425760621782208</c:v>
                </c:pt>
                <c:pt idx="1905">
                  <c:v>0.83525617401781704</c:v>
                </c:pt>
                <c:pt idx="1906">
                  <c:v>0.84517675201754794</c:v>
                </c:pt>
                <c:pt idx="1907">
                  <c:v>0.85142635203873296</c:v>
                </c:pt>
                <c:pt idx="1908">
                  <c:v>0.85499471476269306</c:v>
                </c:pt>
                <c:pt idx="1909">
                  <c:v>0.82217990109213501</c:v>
                </c:pt>
                <c:pt idx="1910">
                  <c:v>0.774048933132369</c:v>
                </c:pt>
                <c:pt idx="1911">
                  <c:v>0.72742740246585502</c:v>
                </c:pt>
                <c:pt idx="1912">
                  <c:v>0.67194896159982709</c:v>
                </c:pt>
                <c:pt idx="1913">
                  <c:v>0.63740734283866796</c:v>
                </c:pt>
                <c:pt idx="1914">
                  <c:v>0.63286468689106601</c:v>
                </c:pt>
                <c:pt idx="1915">
                  <c:v>0.61343950885911602</c:v>
                </c:pt>
                <c:pt idx="1916">
                  <c:v>0.60561426815462394</c:v>
                </c:pt>
                <c:pt idx="1917">
                  <c:v>0.60860114443593605</c:v>
                </c:pt>
                <c:pt idx="1918">
                  <c:v>0.59386316641987502</c:v>
                </c:pt>
                <c:pt idx="1919">
                  <c:v>0.57956323416801003</c:v>
                </c:pt>
                <c:pt idx="1920">
                  <c:v>0.55185049509101802</c:v>
                </c:pt>
                <c:pt idx="1921">
                  <c:v>0.53237566451652696</c:v>
                </c:pt>
                <c:pt idx="1922">
                  <c:v>0.52106040176630597</c:v>
                </c:pt>
                <c:pt idx="1923">
                  <c:v>0.52565160686661505</c:v>
                </c:pt>
                <c:pt idx="1924">
                  <c:v>0.57490472228781198</c:v>
                </c:pt>
                <c:pt idx="1925">
                  <c:v>0.67625549212289993</c:v>
                </c:pt>
                <c:pt idx="1926">
                  <c:v>0.765346497509649</c:v>
                </c:pt>
                <c:pt idx="1927">
                  <c:v>0.80883219426722708</c:v>
                </c:pt>
                <c:pt idx="1928">
                  <c:v>0.82798814517962005</c:v>
                </c:pt>
                <c:pt idx="1929">
                  <c:v>0.84322264862109297</c:v>
                </c:pt>
                <c:pt idx="1930">
                  <c:v>0.84545701303544707</c:v>
                </c:pt>
                <c:pt idx="1931">
                  <c:v>0.85080735034171895</c:v>
                </c:pt>
                <c:pt idx="1932">
                  <c:v>0.83071351807021498</c:v>
                </c:pt>
                <c:pt idx="1933">
                  <c:v>0.81551652988310597</c:v>
                </c:pt>
                <c:pt idx="1934">
                  <c:v>0.77799796534914512</c:v>
                </c:pt>
                <c:pt idx="1935">
                  <c:v>0.72367808380907805</c:v>
                </c:pt>
                <c:pt idx="1936">
                  <c:v>0.664595971744393</c:v>
                </c:pt>
                <c:pt idx="1937">
                  <c:v>0.64627197676702297</c:v>
                </c:pt>
                <c:pt idx="1938">
                  <c:v>0.63487506316906706</c:v>
                </c:pt>
                <c:pt idx="1939">
                  <c:v>0.62645619873374903</c:v>
                </c:pt>
                <c:pt idx="1940">
                  <c:v>0.61866957667345601</c:v>
                </c:pt>
                <c:pt idx="1941">
                  <c:v>0.62735987500799906</c:v>
                </c:pt>
                <c:pt idx="1942">
                  <c:v>0.60453294611705999</c:v>
                </c:pt>
                <c:pt idx="1943">
                  <c:v>0.58584152232488595</c:v>
                </c:pt>
                <c:pt idx="1944">
                  <c:v>0.551917801870907</c:v>
                </c:pt>
                <c:pt idx="1945">
                  <c:v>0.53111890349531798</c:v>
                </c:pt>
                <c:pt idx="1946">
                  <c:v>0.51619665937693704</c:v>
                </c:pt>
                <c:pt idx="1947">
                  <c:v>0.52640522212340701</c:v>
                </c:pt>
                <c:pt idx="1948">
                  <c:v>0.57659290873421298</c:v>
                </c:pt>
                <c:pt idx="1949">
                  <c:v>0.688219548095659</c:v>
                </c:pt>
                <c:pt idx="1950">
                  <c:v>0.78798805690843399</c:v>
                </c:pt>
                <c:pt idx="1951">
                  <c:v>0.84838761643521199</c:v>
                </c:pt>
                <c:pt idx="1952">
                  <c:v>0.85815703002765109</c:v>
                </c:pt>
                <c:pt idx="1953">
                  <c:v>0.86985958260969298</c:v>
                </c:pt>
                <c:pt idx="1954">
                  <c:v>0.86995337074560397</c:v>
                </c:pt>
                <c:pt idx="1955">
                  <c:v>0.84813825033267198</c:v>
                </c:pt>
                <c:pt idx="1956">
                  <c:v>0.82922725196348201</c:v>
                </c:pt>
                <c:pt idx="1957">
                  <c:v>0.81732498582144009</c:v>
                </c:pt>
                <c:pt idx="1958">
                  <c:v>0.79264105183946099</c:v>
                </c:pt>
                <c:pt idx="1959">
                  <c:v>0.75068465339215096</c:v>
                </c:pt>
                <c:pt idx="1960">
                  <c:v>0.70007767864433101</c:v>
                </c:pt>
                <c:pt idx="1961">
                  <c:v>0.657555241212051</c:v>
                </c:pt>
                <c:pt idx="1962">
                  <c:v>0.63346051740155995</c:v>
                </c:pt>
                <c:pt idx="1963">
                  <c:v>0.62498648347453001</c:v>
                </c:pt>
                <c:pt idx="1964">
                  <c:v>0.61316697157005695</c:v>
                </c:pt>
                <c:pt idx="1965">
                  <c:v>0.60748672070334397</c:v>
                </c:pt>
                <c:pt idx="1966">
                  <c:v>0.58644949012355707</c:v>
                </c:pt>
                <c:pt idx="1967">
                  <c:v>0.56865291548695795</c:v>
                </c:pt>
                <c:pt idx="1968">
                  <c:v>0.53166508146327096</c:v>
                </c:pt>
                <c:pt idx="1969">
                  <c:v>0.51348342377451994</c:v>
                </c:pt>
                <c:pt idx="1970">
                  <c:v>0.49553678812046298</c:v>
                </c:pt>
                <c:pt idx="1971">
                  <c:v>0.50410792035290797</c:v>
                </c:pt>
                <c:pt idx="1972">
                  <c:v>0.55996592732191797</c:v>
                </c:pt>
                <c:pt idx="1973">
                  <c:v>0.65618593442774797</c:v>
                </c:pt>
                <c:pt idx="1974">
                  <c:v>0.75289363984031699</c:v>
                </c:pt>
                <c:pt idx="1975">
                  <c:v>0.80670044510745897</c:v>
                </c:pt>
                <c:pt idx="1976">
                  <c:v>0.82862038755464495</c:v>
                </c:pt>
                <c:pt idx="1977">
                  <c:v>0.81314313834963703</c:v>
                </c:pt>
                <c:pt idx="1978">
                  <c:v>0.820369238374133</c:v>
                </c:pt>
                <c:pt idx="1979">
                  <c:v>0.81970610108374897</c:v>
                </c:pt>
                <c:pt idx="1980">
                  <c:v>0.80845814511341696</c:v>
                </c:pt>
                <c:pt idx="1981">
                  <c:v>0.78056886366294509</c:v>
                </c:pt>
                <c:pt idx="1982">
                  <c:v>0.73147022281854301</c:v>
                </c:pt>
                <c:pt idx="1983">
                  <c:v>0.68411052435291697</c:v>
                </c:pt>
                <c:pt idx="1984">
                  <c:v>0.63968253267688902</c:v>
                </c:pt>
                <c:pt idx="1985">
                  <c:v>0.60636236646224506</c:v>
                </c:pt>
                <c:pt idx="1986">
                  <c:v>0.59352552913059498</c:v>
                </c:pt>
                <c:pt idx="1987">
                  <c:v>0.56877208158905701</c:v>
                </c:pt>
                <c:pt idx="1988">
                  <c:v>0.56218263749892405</c:v>
                </c:pt>
                <c:pt idx="1989">
                  <c:v>0.550017764576331</c:v>
                </c:pt>
                <c:pt idx="1990">
                  <c:v>0.52834939501135303</c:v>
                </c:pt>
                <c:pt idx="1991">
                  <c:v>0.49166057963274701</c:v>
                </c:pt>
                <c:pt idx="1992">
                  <c:v>0.45979578460947701</c:v>
                </c:pt>
                <c:pt idx="1993">
                  <c:v>0.45483494391469398</c:v>
                </c:pt>
                <c:pt idx="1994">
                  <c:v>0.44579487100269399</c:v>
                </c:pt>
                <c:pt idx="1995">
                  <c:v>0.44430860489596102</c:v>
                </c:pt>
                <c:pt idx="1996">
                  <c:v>0.46649777446270396</c:v>
                </c:pt>
                <c:pt idx="1997">
                  <c:v>0.51370189496170093</c:v>
                </c:pt>
                <c:pt idx="1998">
                  <c:v>0.51542870005230002</c:v>
                </c:pt>
                <c:pt idx="1999">
                  <c:v>0.51782305599262002</c:v>
                </c:pt>
                <c:pt idx="2000">
                  <c:v>0.52288651194198799</c:v>
                </c:pt>
                <c:pt idx="2001">
                  <c:v>0.50727354578736705</c:v>
                </c:pt>
                <c:pt idx="2002">
                  <c:v>0.49685864914189304</c:v>
                </c:pt>
                <c:pt idx="2003">
                  <c:v>0.49261390844953801</c:v>
                </c:pt>
                <c:pt idx="2004">
                  <c:v>0.47940412535391197</c:v>
                </c:pt>
                <c:pt idx="2005">
                  <c:v>0.453208547299012</c:v>
                </c:pt>
                <c:pt idx="2006">
                  <c:v>0.41982879803331696</c:v>
                </c:pt>
                <c:pt idx="2007">
                  <c:v>0.39748846405928195</c:v>
                </c:pt>
                <c:pt idx="2008">
                  <c:v>0.38121236061427899</c:v>
                </c:pt>
                <c:pt idx="2009">
                  <c:v>0.350434404577743</c:v>
                </c:pt>
                <c:pt idx="2010">
                  <c:v>0.342451379126953</c:v>
                </c:pt>
                <c:pt idx="2011">
                  <c:v>0.32730625026205501</c:v>
                </c:pt>
                <c:pt idx="2012">
                  <c:v>0.31485559937239099</c:v>
                </c:pt>
                <c:pt idx="2013">
                  <c:v>0.32172309770075602</c:v>
                </c:pt>
                <c:pt idx="2014">
                  <c:v>0.31794840107779099</c:v>
                </c:pt>
                <c:pt idx="2015">
                  <c:v>0.30970828579562099</c:v>
                </c:pt>
                <c:pt idx="2016">
                  <c:v>0.30885977901308304</c:v>
                </c:pt>
                <c:pt idx="2017">
                  <c:v>0.29677435015855702</c:v>
                </c:pt>
                <c:pt idx="2018">
                  <c:v>0.292666429805648</c:v>
                </c:pt>
                <c:pt idx="2019">
                  <c:v>0.29018049250908601</c:v>
                </c:pt>
                <c:pt idx="2020">
                  <c:v>0.28760076707661197</c:v>
                </c:pt>
                <c:pt idx="2021">
                  <c:v>0.29682620948076599</c:v>
                </c:pt>
                <c:pt idx="2022">
                  <c:v>0.30311994509532098</c:v>
                </c:pt>
                <c:pt idx="2023">
                  <c:v>0.31019819088202699</c:v>
                </c:pt>
                <c:pt idx="2024">
                  <c:v>0.316425723106527</c:v>
                </c:pt>
                <c:pt idx="2025">
                  <c:v>0.31462940445637</c:v>
                </c:pt>
                <c:pt idx="2026">
                  <c:v>0.316894663786083</c:v>
                </c:pt>
                <c:pt idx="2027">
                  <c:v>0.31962886379535199</c:v>
                </c:pt>
                <c:pt idx="2028">
                  <c:v>0.32150131634407203</c:v>
                </c:pt>
                <c:pt idx="2029">
                  <c:v>0.32392656719975099</c:v>
                </c:pt>
                <c:pt idx="2030">
                  <c:v>0.32184888414185997</c:v>
                </c:pt>
                <c:pt idx="2031">
                  <c:v>0.30408099764095203</c:v>
                </c:pt>
                <c:pt idx="2032">
                  <c:v>0.30154871797135102</c:v>
                </c:pt>
                <c:pt idx="2033">
                  <c:v>0.30212689424449701</c:v>
                </c:pt>
                <c:pt idx="2034">
                  <c:v>0.30254618238151199</c:v>
                </c:pt>
                <c:pt idx="2035">
                  <c:v>0.31127178919075099</c:v>
                </c:pt>
                <c:pt idx="2036">
                  <c:v>0.32018607566164697</c:v>
                </c:pt>
                <c:pt idx="2037">
                  <c:v>0.32790428755221795</c:v>
                </c:pt>
                <c:pt idx="2038">
                  <c:v>0.32877044857210302</c:v>
                </c:pt>
                <c:pt idx="2039">
                  <c:v>0.327996972298294</c:v>
                </c:pt>
                <c:pt idx="2040">
                  <c:v>0.31943246040485501</c:v>
                </c:pt>
                <c:pt idx="2041">
                  <c:v>0.32375885194494503</c:v>
                </c:pt>
                <c:pt idx="2042">
                  <c:v>0.34632648422483497</c:v>
                </c:pt>
                <c:pt idx="2043">
                  <c:v>0.39239521658439003</c:v>
                </c:pt>
                <c:pt idx="2044">
                  <c:v>0.49211848641396005</c:v>
                </c:pt>
                <c:pt idx="2045">
                  <c:v>0.60633257493671999</c:v>
                </c:pt>
                <c:pt idx="2046">
                  <c:v>0.72625449907204898</c:v>
                </c:pt>
                <c:pt idx="2047">
                  <c:v>0.776797477209483</c:v>
                </c:pt>
                <c:pt idx="2048">
                  <c:v>0.81854202480861704</c:v>
                </c:pt>
                <c:pt idx="2049">
                  <c:v>0.83348964689318505</c:v>
                </c:pt>
                <c:pt idx="2050">
                  <c:v>0.83582441978245503</c:v>
                </c:pt>
                <c:pt idx="2051">
                  <c:v>0.83819670792609002</c:v>
                </c:pt>
                <c:pt idx="2052">
                  <c:v>0.83910259098000795</c:v>
                </c:pt>
                <c:pt idx="2053">
                  <c:v>0.83486778079616097</c:v>
                </c:pt>
                <c:pt idx="2054">
                  <c:v>0.79367713489381997</c:v>
                </c:pt>
                <c:pt idx="2055">
                  <c:v>0.75860257884271998</c:v>
                </c:pt>
                <c:pt idx="2056">
                  <c:v>0.7081942142650649</c:v>
                </c:pt>
                <c:pt idx="2057">
                  <c:v>0.6751874107633471</c:v>
                </c:pt>
                <c:pt idx="2058">
                  <c:v>0.66053218698485394</c:v>
                </c:pt>
                <c:pt idx="2059">
                  <c:v>0.63850080216440896</c:v>
                </c:pt>
                <c:pt idx="2060">
                  <c:v>0.62782991907738894</c:v>
                </c:pt>
                <c:pt idx="2061">
                  <c:v>0.63405083096288406</c:v>
                </c:pt>
                <c:pt idx="2062">
                  <c:v>0.61288891733182604</c:v>
                </c:pt>
                <c:pt idx="2063">
                  <c:v>0.59632372575024906</c:v>
                </c:pt>
                <c:pt idx="2064">
                  <c:v>0.56803391378994494</c:v>
                </c:pt>
                <c:pt idx="2065">
                  <c:v>0.53851713233395604</c:v>
                </c:pt>
                <c:pt idx="2066">
                  <c:v>0.50983892715199597</c:v>
                </c:pt>
                <c:pt idx="2067">
                  <c:v>0.52658507466639004</c:v>
                </c:pt>
                <c:pt idx="2068">
                  <c:v>0.59256337319512997</c:v>
                </c:pt>
                <c:pt idx="2069">
                  <c:v>0.69663620575130902</c:v>
                </c:pt>
                <c:pt idx="2070">
                  <c:v>0.79799690609490392</c:v>
                </c:pt>
                <c:pt idx="2071">
                  <c:v>0.85415062153949295</c:v>
                </c:pt>
                <c:pt idx="2072">
                  <c:v>0.88492857757602905</c:v>
                </c:pt>
                <c:pt idx="2073">
                  <c:v>0.87890186230136191</c:v>
                </c:pt>
                <c:pt idx="2074">
                  <c:v>0.88772125724651207</c:v>
                </c:pt>
                <c:pt idx="2075">
                  <c:v>0.89100273861356794</c:v>
                </c:pt>
                <c:pt idx="2076">
                  <c:v>0.87434155211641196</c:v>
                </c:pt>
                <c:pt idx="2077">
                  <c:v>0.847093340159638</c:v>
                </c:pt>
                <c:pt idx="2078">
                  <c:v>0.79035593149273098</c:v>
                </c:pt>
                <c:pt idx="2079">
                  <c:v>0.75375207713136205</c:v>
                </c:pt>
                <c:pt idx="2080">
                  <c:v>0.71005232274593988</c:v>
                </c:pt>
                <c:pt idx="2081">
                  <c:v>0.67514879211914802</c:v>
                </c:pt>
                <c:pt idx="2082">
                  <c:v>0.65024749033982199</c:v>
                </c:pt>
                <c:pt idx="2083">
                  <c:v>0.64553932591708207</c:v>
                </c:pt>
                <c:pt idx="2084">
                  <c:v>0.64290332760306201</c:v>
                </c:pt>
                <c:pt idx="2085">
                  <c:v>0.62965492586323701</c:v>
                </c:pt>
                <c:pt idx="2086">
                  <c:v>0.60720976985494801</c:v>
                </c:pt>
                <c:pt idx="2087">
                  <c:v>0.58409816638677303</c:v>
                </c:pt>
                <c:pt idx="2088">
                  <c:v>0.55721959002447297</c:v>
                </c:pt>
                <c:pt idx="2089">
                  <c:v>0.53597161198634402</c:v>
                </c:pt>
                <c:pt idx="2090">
                  <c:v>0.51533270513672103</c:v>
                </c:pt>
                <c:pt idx="2091">
                  <c:v>0.51795766955239797</c:v>
                </c:pt>
                <c:pt idx="2092">
                  <c:v>0.58150630366612299</c:v>
                </c:pt>
                <c:pt idx="2093">
                  <c:v>0.69474830574490898</c:v>
                </c:pt>
                <c:pt idx="2094">
                  <c:v>0.77276127719580001</c:v>
                </c:pt>
                <c:pt idx="2095">
                  <c:v>0.81708996378674503</c:v>
                </c:pt>
                <c:pt idx="2096">
                  <c:v>0.83983744860961806</c:v>
                </c:pt>
                <c:pt idx="2097">
                  <c:v>0.83119900959728399</c:v>
                </c:pt>
                <c:pt idx="2098">
                  <c:v>0.84424659438727601</c:v>
                </c:pt>
                <c:pt idx="2099">
                  <c:v>0.85928028087891606</c:v>
                </c:pt>
                <c:pt idx="2100">
                  <c:v>0.84764282829709403</c:v>
                </c:pt>
                <c:pt idx="2101">
                  <c:v>0.83601751300344906</c:v>
                </c:pt>
                <c:pt idx="2102">
                  <c:v>0.78292570434889996</c:v>
                </c:pt>
                <c:pt idx="2103">
                  <c:v>0.74869082796166297</c:v>
                </c:pt>
                <c:pt idx="2104">
                  <c:v>0.693959382013421</c:v>
                </c:pt>
                <c:pt idx="2105">
                  <c:v>0.66019565308540806</c:v>
                </c:pt>
                <c:pt idx="2106">
                  <c:v>0.64077930217213297</c:v>
                </c:pt>
                <c:pt idx="2107">
                  <c:v>0.62557790042568695</c:v>
                </c:pt>
                <c:pt idx="2108">
                  <c:v>0.61490812072850198</c:v>
                </c:pt>
                <c:pt idx="2109">
                  <c:v>0.61641314446241702</c:v>
                </c:pt>
                <c:pt idx="2110">
                  <c:v>0.61065896647681006</c:v>
                </c:pt>
                <c:pt idx="2111">
                  <c:v>0.58929954606542201</c:v>
                </c:pt>
                <c:pt idx="2112">
                  <c:v>0.55508342730536697</c:v>
                </c:pt>
                <c:pt idx="2113">
                  <c:v>0.528294225519641</c:v>
                </c:pt>
                <c:pt idx="2114">
                  <c:v>0.49802272541702597</c:v>
                </c:pt>
                <c:pt idx="2115">
                  <c:v>0.51615031700389902</c:v>
                </c:pt>
                <c:pt idx="2116">
                  <c:v>0.56956100532054499</c:v>
                </c:pt>
                <c:pt idx="2117">
                  <c:v>0.66809592429863007</c:v>
                </c:pt>
                <c:pt idx="2118">
                  <c:v>0.75714941443101491</c:v>
                </c:pt>
                <c:pt idx="2119">
                  <c:v>0.81486221971139694</c:v>
                </c:pt>
                <c:pt idx="2120">
                  <c:v>0.844358036760535</c:v>
                </c:pt>
                <c:pt idx="2121">
                  <c:v>0.8403803164080681</c:v>
                </c:pt>
                <c:pt idx="2122">
                  <c:v>0.83909817742067105</c:v>
                </c:pt>
                <c:pt idx="2123">
                  <c:v>0.85062308423939992</c:v>
                </c:pt>
                <c:pt idx="2124">
                  <c:v>0.85698412663384405</c:v>
                </c:pt>
                <c:pt idx="2125">
                  <c:v>0.84176176048054796</c:v>
                </c:pt>
                <c:pt idx="2126">
                  <c:v>0.77460393821899598</c:v>
                </c:pt>
                <c:pt idx="2127">
                  <c:v>0.7342750397772031</c:v>
                </c:pt>
                <c:pt idx="2128">
                  <c:v>0.6764320344963789</c:v>
                </c:pt>
                <c:pt idx="2129">
                  <c:v>0.64726061405850999</c:v>
                </c:pt>
                <c:pt idx="2130">
                  <c:v>0.62857581060534107</c:v>
                </c:pt>
                <c:pt idx="2131">
                  <c:v>0.630935961460799</c:v>
                </c:pt>
                <c:pt idx="2132">
                  <c:v>0.62333581228249402</c:v>
                </c:pt>
                <c:pt idx="2133">
                  <c:v>0.61444800716762005</c:v>
                </c:pt>
                <c:pt idx="2134">
                  <c:v>0.59885379864018196</c:v>
                </c:pt>
                <c:pt idx="2135">
                  <c:v>0.57314260872251699</c:v>
                </c:pt>
                <c:pt idx="2136">
                  <c:v>0.54530960015359098</c:v>
                </c:pt>
                <c:pt idx="2137">
                  <c:v>0.52961939671057401</c:v>
                </c:pt>
                <c:pt idx="2138">
                  <c:v>0.51388836784368896</c:v>
                </c:pt>
                <c:pt idx="2139">
                  <c:v>0.52216820515989193</c:v>
                </c:pt>
                <c:pt idx="2140">
                  <c:v>0.57295613584052907</c:v>
                </c:pt>
                <c:pt idx="2141">
                  <c:v>0.66543675479808995</c:v>
                </c:pt>
                <c:pt idx="2142">
                  <c:v>0.75616960425820201</c:v>
                </c:pt>
                <c:pt idx="2143">
                  <c:v>0.81056120613749494</c:v>
                </c:pt>
                <c:pt idx="2144">
                  <c:v>0.83221523163462707</c:v>
                </c:pt>
                <c:pt idx="2145">
                  <c:v>0.81985064515203598</c:v>
                </c:pt>
                <c:pt idx="2146">
                  <c:v>0.81935632650629198</c:v>
                </c:pt>
                <c:pt idx="2147">
                  <c:v>0.82135787566561902</c:v>
                </c:pt>
                <c:pt idx="2148">
                  <c:v>0.79617962303789691</c:v>
                </c:pt>
                <c:pt idx="2149">
                  <c:v>0.77108633142741101</c:v>
                </c:pt>
                <c:pt idx="2150">
                  <c:v>0.71904494989506706</c:v>
                </c:pt>
                <c:pt idx="2151">
                  <c:v>0.66405862089511303</c:v>
                </c:pt>
                <c:pt idx="2152">
                  <c:v>0.63817750894297398</c:v>
                </c:pt>
                <c:pt idx="2153">
                  <c:v>0.60326294441784001</c:v>
                </c:pt>
                <c:pt idx="2154">
                  <c:v>0.58956435962564102</c:v>
                </c:pt>
                <c:pt idx="2155">
                  <c:v>0.56881180362309003</c:v>
                </c:pt>
                <c:pt idx="2156">
                  <c:v>0.55962387647330092</c:v>
                </c:pt>
                <c:pt idx="2157">
                  <c:v>0.55379797814846699</c:v>
                </c:pt>
                <c:pt idx="2158">
                  <c:v>0.52442905093026704</c:v>
                </c:pt>
                <c:pt idx="2159">
                  <c:v>0.49019748471253299</c:v>
                </c:pt>
                <c:pt idx="2160">
                  <c:v>0.46010032020372899</c:v>
                </c:pt>
                <c:pt idx="2161">
                  <c:v>0.44940295576068801</c:v>
                </c:pt>
                <c:pt idx="2162">
                  <c:v>0.42792547263703495</c:v>
                </c:pt>
                <c:pt idx="2163">
                  <c:v>0.43344683536761602</c:v>
                </c:pt>
                <c:pt idx="2164">
                  <c:v>0.45418504730232201</c:v>
                </c:pt>
                <c:pt idx="2165">
                  <c:v>0.49678251524333</c:v>
                </c:pt>
                <c:pt idx="2166">
                  <c:v>0.50995698986426097</c:v>
                </c:pt>
                <c:pt idx="2167">
                  <c:v>0.52656631703920698</c:v>
                </c:pt>
                <c:pt idx="2168">
                  <c:v>0.52706394585445404</c:v>
                </c:pt>
                <c:pt idx="2169">
                  <c:v>0.51227079834667999</c:v>
                </c:pt>
                <c:pt idx="2170">
                  <c:v>0.49315898302765704</c:v>
                </c:pt>
                <c:pt idx="2171">
                  <c:v>0.48976274911783896</c:v>
                </c:pt>
                <c:pt idx="2172">
                  <c:v>0.467423518533639</c:v>
                </c:pt>
                <c:pt idx="2173">
                  <c:v>0.45227728627890601</c:v>
                </c:pt>
                <c:pt idx="2174">
                  <c:v>0.431603070954586</c:v>
                </c:pt>
                <c:pt idx="2175">
                  <c:v>0.40290610814544403</c:v>
                </c:pt>
                <c:pt idx="2176">
                  <c:v>0.38370933180918398</c:v>
                </c:pt>
                <c:pt idx="2177">
                  <c:v>0.35911697918344698</c:v>
                </c:pt>
                <c:pt idx="2178">
                  <c:v>0.35542172662854804</c:v>
                </c:pt>
                <c:pt idx="2179">
                  <c:v>0.33493839774555295</c:v>
                </c:pt>
                <c:pt idx="2180">
                  <c:v>0.32735479941476198</c:v>
                </c:pt>
                <c:pt idx="2181">
                  <c:v>0.32973370789740203</c:v>
                </c:pt>
                <c:pt idx="2182">
                  <c:v>0.330038243491655</c:v>
                </c:pt>
                <c:pt idx="2183">
                  <c:v>0.31865788074121304</c:v>
                </c:pt>
                <c:pt idx="2184">
                  <c:v>0.30999296037285701</c:v>
                </c:pt>
                <c:pt idx="2185">
                  <c:v>0.30020699593290501</c:v>
                </c:pt>
                <c:pt idx="2186">
                  <c:v>0.28820101114644403</c:v>
                </c:pt>
                <c:pt idx="2187">
                  <c:v>0.291365533191069</c:v>
                </c:pt>
                <c:pt idx="2188">
                  <c:v>0.29098707047792199</c:v>
                </c:pt>
                <c:pt idx="2189">
                  <c:v>0.29451350438818102</c:v>
                </c:pt>
                <c:pt idx="2190">
                  <c:v>0.29770561117866301</c:v>
                </c:pt>
                <c:pt idx="2191">
                  <c:v>0.30456538577818704</c:v>
                </c:pt>
                <c:pt idx="2192">
                  <c:v>0.31431383496377502</c:v>
                </c:pt>
                <c:pt idx="2193">
                  <c:v>0.308899501047116</c:v>
                </c:pt>
                <c:pt idx="2194">
                  <c:v>0.30809733663761801</c:v>
                </c:pt>
                <c:pt idx="2195">
                  <c:v>0.31119234512268501</c:v>
                </c:pt>
                <c:pt idx="2196">
                  <c:v>0.30647425019143798</c:v>
                </c:pt>
                <c:pt idx="2197">
                  <c:v>0.30661879425972399</c:v>
                </c:pt>
                <c:pt idx="2198">
                  <c:v>0.30469227560912598</c:v>
                </c:pt>
                <c:pt idx="2199">
                  <c:v>0.299467724743958</c:v>
                </c:pt>
                <c:pt idx="2200">
                  <c:v>0.29263001794111804</c:v>
                </c:pt>
                <c:pt idx="2201">
                  <c:v>0.29457308743923</c:v>
                </c:pt>
                <c:pt idx="2202">
                  <c:v>0.30180470441289697</c:v>
                </c:pt>
                <c:pt idx="2203">
                  <c:v>0.30350723492714304</c:v>
                </c:pt>
                <c:pt idx="2204">
                  <c:v>0.30965863325308002</c:v>
                </c:pt>
                <c:pt idx="2205">
                  <c:v>0.31787668073856501</c:v>
                </c:pt>
                <c:pt idx="2206">
                  <c:v>0.32259146550030998</c:v>
                </c:pt>
                <c:pt idx="2207">
                  <c:v>0.324186967200633</c:v>
                </c:pt>
                <c:pt idx="2208">
                  <c:v>0.32806758924768603</c:v>
                </c:pt>
                <c:pt idx="2209">
                  <c:v>0.33654603673405398</c:v>
                </c:pt>
                <c:pt idx="2210">
                  <c:v>0.35361547746988298</c:v>
                </c:pt>
                <c:pt idx="2211">
                  <c:v>0.39930243694678702</c:v>
                </c:pt>
                <c:pt idx="2212">
                  <c:v>0.48421931859057304</c:v>
                </c:pt>
                <c:pt idx="2213">
                  <c:v>0.61522479361093096</c:v>
                </c:pt>
                <c:pt idx="2214">
                  <c:v>0.71815892785816504</c:v>
                </c:pt>
                <c:pt idx="2215">
                  <c:v>0.77322801109568795</c:v>
                </c:pt>
                <c:pt idx="2216">
                  <c:v>0.80301953662040504</c:v>
                </c:pt>
                <c:pt idx="2217">
                  <c:v>0.81368600614808795</c:v>
                </c:pt>
                <c:pt idx="2218">
                  <c:v>0.83577697401958206</c:v>
                </c:pt>
                <c:pt idx="2219">
                  <c:v>0.84179927573491198</c:v>
                </c:pt>
                <c:pt idx="2220">
                  <c:v>0.83144396214048799</c:v>
                </c:pt>
                <c:pt idx="2221">
                  <c:v>0.80957036206634003</c:v>
                </c:pt>
                <c:pt idx="2222">
                  <c:v>0.78063396366316595</c:v>
                </c:pt>
                <c:pt idx="2223">
                  <c:v>0.72688784483690694</c:v>
                </c:pt>
                <c:pt idx="2224">
                  <c:v>0.666277537851788</c:v>
                </c:pt>
                <c:pt idx="2225">
                  <c:v>0.62208236143078699</c:v>
                </c:pt>
                <c:pt idx="2226">
                  <c:v>0.60366788848700903</c:v>
                </c:pt>
                <c:pt idx="2227">
                  <c:v>0.60592432069804802</c:v>
                </c:pt>
                <c:pt idx="2228">
                  <c:v>0.61168291224299198</c:v>
                </c:pt>
                <c:pt idx="2229">
                  <c:v>0.60551827323904495</c:v>
                </c:pt>
                <c:pt idx="2230">
                  <c:v>0.59104952234254005</c:v>
                </c:pt>
                <c:pt idx="2231">
                  <c:v>0.57147759346263494</c:v>
                </c:pt>
                <c:pt idx="2232">
                  <c:v>0.53630924927562396</c:v>
                </c:pt>
                <c:pt idx="2233">
                  <c:v>0.51024938817033605</c:v>
                </c:pt>
                <c:pt idx="2234">
                  <c:v>0.49230495929594803</c:v>
                </c:pt>
                <c:pt idx="2235">
                  <c:v>0.51890989497935502</c:v>
                </c:pt>
                <c:pt idx="2236">
                  <c:v>0.58637445961482793</c:v>
                </c:pt>
                <c:pt idx="2237">
                  <c:v>0.68940900233697899</c:v>
                </c:pt>
                <c:pt idx="2238">
                  <c:v>0.77014955345813307</c:v>
                </c:pt>
                <c:pt idx="2239">
                  <c:v>0.82260911973765705</c:v>
                </c:pt>
                <c:pt idx="2240">
                  <c:v>0.84141639946242808</c:v>
                </c:pt>
                <c:pt idx="2241">
                  <c:v>0.84678659778571697</c:v>
                </c:pt>
                <c:pt idx="2242">
                  <c:v>0.84887421135211594</c:v>
                </c:pt>
                <c:pt idx="2243">
                  <c:v>0.85783373680621589</c:v>
                </c:pt>
                <c:pt idx="2244">
                  <c:v>0.84055906556121696</c:v>
                </c:pt>
                <c:pt idx="2245">
                  <c:v>0.81656254344597401</c:v>
                </c:pt>
                <c:pt idx="2246">
                  <c:v>0.78240490434713494</c:v>
                </c:pt>
                <c:pt idx="2247">
                  <c:v>0.73786878046735094</c:v>
                </c:pt>
                <c:pt idx="2248">
                  <c:v>0.68534411418760699</c:v>
                </c:pt>
                <c:pt idx="2249">
                  <c:v>0.65010735983087198</c:v>
                </c:pt>
                <c:pt idx="2250">
                  <c:v>0.64400671743730997</c:v>
                </c:pt>
                <c:pt idx="2251">
                  <c:v>0.61748012243213601</c:v>
                </c:pt>
                <c:pt idx="2252">
                  <c:v>0.62257778346636494</c:v>
                </c:pt>
                <c:pt idx="2253">
                  <c:v>0.62548962923894702</c:v>
                </c:pt>
                <c:pt idx="2254">
                  <c:v>0.60601259188478795</c:v>
                </c:pt>
                <c:pt idx="2255">
                  <c:v>0.57162655109025895</c:v>
                </c:pt>
                <c:pt idx="2256">
                  <c:v>0.54414883404796199</c:v>
                </c:pt>
                <c:pt idx="2257">
                  <c:v>0.52969001365996593</c:v>
                </c:pt>
                <c:pt idx="2258">
                  <c:v>0.51557986445959203</c:v>
                </c:pt>
                <c:pt idx="2259">
                  <c:v>0.53654316792048495</c:v>
                </c:pt>
                <c:pt idx="2260">
                  <c:v>0.598351756265599</c:v>
                </c:pt>
                <c:pt idx="2261">
                  <c:v>0.70858702104605698</c:v>
                </c:pt>
                <c:pt idx="2262">
                  <c:v>0.79366389421580907</c:v>
                </c:pt>
                <c:pt idx="2263">
                  <c:v>0.84499910625423391</c:v>
                </c:pt>
                <c:pt idx="2264">
                  <c:v>0.8774431809404849</c:v>
                </c:pt>
                <c:pt idx="2265">
                  <c:v>0.88240181485559899</c:v>
                </c:pt>
                <c:pt idx="2266">
                  <c:v>0.87578919957894596</c:v>
                </c:pt>
                <c:pt idx="2267">
                  <c:v>0.87898130636942795</c:v>
                </c:pt>
                <c:pt idx="2268">
                  <c:v>0.87077318939245107</c:v>
                </c:pt>
                <c:pt idx="2269">
                  <c:v>0.85243485034723609</c:v>
                </c:pt>
                <c:pt idx="2270">
                  <c:v>0.82357568923245905</c:v>
                </c:pt>
                <c:pt idx="2271">
                  <c:v>0.76786884667074107</c:v>
                </c:pt>
                <c:pt idx="2272">
                  <c:v>0.69859472270709999</c:v>
                </c:pt>
                <c:pt idx="2273">
                  <c:v>0.67292877177263899</c:v>
                </c:pt>
                <c:pt idx="2274">
                  <c:v>0.64575448693476101</c:v>
                </c:pt>
                <c:pt idx="2275">
                  <c:v>0.64209123268505497</c:v>
                </c:pt>
                <c:pt idx="2276">
                  <c:v>0.63053322417129898</c:v>
                </c:pt>
                <c:pt idx="2277">
                  <c:v>0.61890239192848195</c:v>
                </c:pt>
                <c:pt idx="2278">
                  <c:v>0.60347810543551805</c:v>
                </c:pt>
                <c:pt idx="2279">
                  <c:v>0.57848191213044697</c:v>
                </c:pt>
                <c:pt idx="2280">
                  <c:v>0.55149299678472197</c:v>
                </c:pt>
                <c:pt idx="2281">
                  <c:v>0.52973966620250701</c:v>
                </c:pt>
                <c:pt idx="2282">
                  <c:v>0.51873335260587505</c:v>
                </c:pt>
                <c:pt idx="2283">
                  <c:v>0.53235911366901301</c:v>
                </c:pt>
                <c:pt idx="2284">
                  <c:v>0.60163213424282003</c:v>
                </c:pt>
                <c:pt idx="2285">
                  <c:v>0.70667263968363603</c:v>
                </c:pt>
                <c:pt idx="2286">
                  <c:v>0.79368596201249408</c:v>
                </c:pt>
                <c:pt idx="2287">
                  <c:v>0.83626356893648601</c:v>
                </c:pt>
                <c:pt idx="2288">
                  <c:v>0.8601409249496299</c:v>
                </c:pt>
                <c:pt idx="2289">
                  <c:v>0.86522644869568199</c:v>
                </c:pt>
                <c:pt idx="2290">
                  <c:v>0.86195048427779797</c:v>
                </c:pt>
                <c:pt idx="2291">
                  <c:v>0.87557845212060403</c:v>
                </c:pt>
                <c:pt idx="2292">
                  <c:v>0.86864144023268197</c:v>
                </c:pt>
                <c:pt idx="2293">
                  <c:v>0.84323037234993292</c:v>
                </c:pt>
                <c:pt idx="2294">
                  <c:v>0.81607043157989911</c:v>
                </c:pt>
                <c:pt idx="2295">
                  <c:v>0.76745617887273199</c:v>
                </c:pt>
                <c:pt idx="2296">
                  <c:v>0.71364164987675094</c:v>
                </c:pt>
                <c:pt idx="2297">
                  <c:v>0.66200079885424001</c:v>
                </c:pt>
                <c:pt idx="2298">
                  <c:v>0.64401775133565298</c:v>
                </c:pt>
                <c:pt idx="2299">
                  <c:v>0.61987999532162708</c:v>
                </c:pt>
                <c:pt idx="2300">
                  <c:v>0.61076047834156</c:v>
                </c:pt>
                <c:pt idx="2301">
                  <c:v>0.61088185122332805</c:v>
                </c:pt>
                <c:pt idx="2302">
                  <c:v>0.60363809696148496</c:v>
                </c:pt>
                <c:pt idx="2303">
                  <c:v>0.57300468499323598</c:v>
                </c:pt>
                <c:pt idx="2304">
                  <c:v>0.53977058318566196</c:v>
                </c:pt>
                <c:pt idx="2305">
                  <c:v>0.50611829663090901</c:v>
                </c:pt>
                <c:pt idx="2306">
                  <c:v>0.48138912366572501</c:v>
                </c:pt>
                <c:pt idx="2307">
                  <c:v>0.48347894401179303</c:v>
                </c:pt>
                <c:pt idx="2308">
                  <c:v>0.52355295940187407</c:v>
                </c:pt>
                <c:pt idx="2309">
                  <c:v>0.600623635934317</c:v>
                </c:pt>
                <c:pt idx="2310">
                  <c:v>0.65054981915440602</c:v>
                </c:pt>
                <c:pt idx="2311">
                  <c:v>0.69077720573144807</c:v>
                </c:pt>
                <c:pt idx="2312">
                  <c:v>0.70374755323304194</c:v>
                </c:pt>
                <c:pt idx="2313">
                  <c:v>0.695153249814078</c:v>
                </c:pt>
                <c:pt idx="2314">
                  <c:v>0.69339775658778902</c:v>
                </c:pt>
                <c:pt idx="2315">
                  <c:v>0.681657688751382</c:v>
                </c:pt>
                <c:pt idx="2316">
                  <c:v>0.66644304632692497</c:v>
                </c:pt>
                <c:pt idx="2317">
                  <c:v>0.63844232250319399</c:v>
                </c:pt>
                <c:pt idx="2318">
                  <c:v>0.61147437156431894</c:v>
                </c:pt>
                <c:pt idx="2319">
                  <c:v>0.57834288501133102</c:v>
                </c:pt>
                <c:pt idx="2320">
                  <c:v>0.53982464928754093</c:v>
                </c:pt>
                <c:pt idx="2321">
                  <c:v>0.50878187969078603</c:v>
                </c:pt>
                <c:pt idx="2322">
                  <c:v>0.49031003047562699</c:v>
                </c:pt>
                <c:pt idx="2323">
                  <c:v>0.48192757790483903</c:v>
                </c:pt>
                <c:pt idx="2324">
                  <c:v>0.475055666017137</c:v>
                </c:pt>
                <c:pt idx="2325">
                  <c:v>0.46177195580261604</c:v>
                </c:pt>
                <c:pt idx="2326">
                  <c:v>0.45168476593791396</c:v>
                </c:pt>
                <c:pt idx="2327">
                  <c:v>0.43442002520142303</c:v>
                </c:pt>
                <c:pt idx="2328">
                  <c:v>0.40637295900465403</c:v>
                </c:pt>
                <c:pt idx="2329">
                  <c:v>0.39065737759544805</c:v>
                </c:pt>
                <c:pt idx="2330">
                  <c:v>0.37936638942158096</c:v>
                </c:pt>
                <c:pt idx="2331">
                  <c:v>0.38626147249580101</c:v>
                </c:pt>
                <c:pt idx="2332">
                  <c:v>0.38980556064340804</c:v>
                </c:pt>
                <c:pt idx="2333">
                  <c:v>0.40972726410077004</c:v>
                </c:pt>
                <c:pt idx="2334">
                  <c:v>0.41928703362470104</c:v>
                </c:pt>
                <c:pt idx="2335">
                  <c:v>0.42171228448038001</c:v>
                </c:pt>
                <c:pt idx="2336">
                  <c:v>0.40053823356114598</c:v>
                </c:pt>
                <c:pt idx="2337">
                  <c:v>0.39266885726328399</c:v>
                </c:pt>
                <c:pt idx="2338">
                  <c:v>0.39538319625553597</c:v>
                </c:pt>
                <c:pt idx="2339">
                  <c:v>0.38921855725158799</c:v>
                </c:pt>
                <c:pt idx="2340">
                  <c:v>0.37019390972947003</c:v>
                </c:pt>
                <c:pt idx="2341">
                  <c:v>0.34674577236185</c:v>
                </c:pt>
                <c:pt idx="2342">
                  <c:v>0.34619076727522197</c:v>
                </c:pt>
                <c:pt idx="2343">
                  <c:v>0.330517114679719</c:v>
                </c:pt>
                <c:pt idx="2344">
                  <c:v>0.31204967902389702</c:v>
                </c:pt>
                <c:pt idx="2345">
                  <c:v>0.30728965527894703</c:v>
                </c:pt>
                <c:pt idx="2346">
                  <c:v>0.298518809486504</c:v>
                </c:pt>
                <c:pt idx="2347">
                  <c:v>0.287544494195066</c:v>
                </c:pt>
                <c:pt idx="2348">
                  <c:v>0.28187748400636403</c:v>
                </c:pt>
                <c:pt idx="2349">
                  <c:v>0.27435567550628998</c:v>
                </c:pt>
                <c:pt idx="2350">
                  <c:v>0.26881776192819501</c:v>
                </c:pt>
                <c:pt idx="2351">
                  <c:v>0.26815021107847498</c:v>
                </c:pt>
                <c:pt idx="2352">
                  <c:v>0.26372341106346903</c:v>
                </c:pt>
                <c:pt idx="2353">
                  <c:v>0.26718695175317597</c:v>
                </c:pt>
                <c:pt idx="2354">
                  <c:v>0.26192047207430602</c:v>
                </c:pt>
                <c:pt idx="2355">
                  <c:v>0.25750470595764297</c:v>
                </c:pt>
                <c:pt idx="2356">
                  <c:v>0.25714610426151202</c:v>
                </c:pt>
                <c:pt idx="2357">
                  <c:v>0.260930731392985</c:v>
                </c:pt>
                <c:pt idx="2358">
                  <c:v>0.258530858503494</c:v>
                </c:pt>
                <c:pt idx="2359">
                  <c:v>0.26083252969773701</c:v>
                </c:pt>
                <c:pt idx="2360">
                  <c:v>0.26566648056158099</c:v>
                </c:pt>
                <c:pt idx="2361">
                  <c:v>0.27204076363403601</c:v>
                </c:pt>
                <c:pt idx="2362">
                  <c:v>0.27892260603024599</c:v>
                </c:pt>
                <c:pt idx="2363">
                  <c:v>0.28321037892613599</c:v>
                </c:pt>
                <c:pt idx="2364">
                  <c:v>0.29294227726421096</c:v>
                </c:pt>
                <c:pt idx="2365">
                  <c:v>0.29169434336167499</c:v>
                </c:pt>
                <c:pt idx="2366">
                  <c:v>0.29922939253976</c:v>
                </c:pt>
                <c:pt idx="2367">
                  <c:v>0.29281097387393501</c:v>
                </c:pt>
                <c:pt idx="2368">
                  <c:v>0.28751028911020399</c:v>
                </c:pt>
                <c:pt idx="2369">
                  <c:v>0.280258811119521</c:v>
                </c:pt>
                <c:pt idx="2370">
                  <c:v>0.29333067048586597</c:v>
                </c:pt>
                <c:pt idx="2371">
                  <c:v>0.28825728402799</c:v>
                </c:pt>
                <c:pt idx="2372">
                  <c:v>0.29363851624962201</c:v>
                </c:pt>
                <c:pt idx="2373">
                  <c:v>0.286584545039269</c:v>
                </c:pt>
                <c:pt idx="2374">
                  <c:v>0.28675336368390902</c:v>
                </c:pt>
                <c:pt idx="2375">
                  <c:v>0.29928787220097502</c:v>
                </c:pt>
                <c:pt idx="2376">
                  <c:v>0.29754341287302799</c:v>
                </c:pt>
                <c:pt idx="2377">
                  <c:v>0.30884543494523803</c:v>
                </c:pt>
                <c:pt idx="2378">
                  <c:v>0.32804110789166402</c:v>
                </c:pt>
                <c:pt idx="2379">
                  <c:v>0.37730967077054101</c:v>
                </c:pt>
                <c:pt idx="2380">
                  <c:v>0.480781155867054</c:v>
                </c:pt>
                <c:pt idx="2381">
                  <c:v>0.61368777157182197</c:v>
                </c:pt>
                <c:pt idx="2382">
                  <c:v>0.71848773802877108</c:v>
                </c:pt>
                <c:pt idx="2383">
                  <c:v>0.78294115180657997</c:v>
                </c:pt>
                <c:pt idx="2384">
                  <c:v>0.82381402143665694</c:v>
                </c:pt>
                <c:pt idx="2385">
                  <c:v>0.83481702486378595</c:v>
                </c:pt>
                <c:pt idx="2386">
                  <c:v>0.85837550121483208</c:v>
                </c:pt>
                <c:pt idx="2387">
                  <c:v>0.86782162158583598</c:v>
                </c:pt>
                <c:pt idx="2388">
                  <c:v>0.85702053849837401</c:v>
                </c:pt>
                <c:pt idx="2389">
                  <c:v>0.83089226722336307</c:v>
                </c:pt>
                <c:pt idx="2390">
                  <c:v>0.81790316209458691</c:v>
                </c:pt>
                <c:pt idx="2391">
                  <c:v>0.77730282975356801</c:v>
                </c:pt>
                <c:pt idx="2392">
                  <c:v>0.70946973291345605</c:v>
                </c:pt>
                <c:pt idx="2393">
                  <c:v>0.66227774970263598</c:v>
                </c:pt>
                <c:pt idx="2394">
                  <c:v>0.63477575808398501</c:v>
                </c:pt>
                <c:pt idx="2395">
                  <c:v>0.62690858856579101</c:v>
                </c:pt>
                <c:pt idx="2396">
                  <c:v>0.61562091056142598</c:v>
                </c:pt>
                <c:pt idx="2397">
                  <c:v>0.61647383090330099</c:v>
                </c:pt>
                <c:pt idx="2398">
                  <c:v>0.59868718677521005</c:v>
                </c:pt>
                <c:pt idx="2399">
                  <c:v>0.57265601380561304</c:v>
                </c:pt>
                <c:pt idx="2400">
                  <c:v>0.53798750521351602</c:v>
                </c:pt>
                <c:pt idx="2401">
                  <c:v>0.51302993055264301</c:v>
                </c:pt>
                <c:pt idx="2402">
                  <c:v>0.50127331186872293</c:v>
                </c:pt>
                <c:pt idx="2403">
                  <c:v>0.512778357670435</c:v>
                </c:pt>
                <c:pt idx="2404">
                  <c:v>0.58422615960754598</c:v>
                </c:pt>
                <c:pt idx="2405">
                  <c:v>0.68675534978561104</c:v>
                </c:pt>
                <c:pt idx="2406">
                  <c:v>0.78634952300457395</c:v>
                </c:pt>
                <c:pt idx="2407">
                  <c:v>0.83999412996608103</c:v>
                </c:pt>
                <c:pt idx="2408">
                  <c:v>0.86779072667047696</c:v>
                </c:pt>
                <c:pt idx="2409">
                  <c:v>0.87315540804459402</c:v>
                </c:pt>
                <c:pt idx="2410">
                  <c:v>0.881363525021571</c:v>
                </c:pt>
                <c:pt idx="2411">
                  <c:v>0.88973935725335296</c:v>
                </c:pt>
                <c:pt idx="2412">
                  <c:v>0.88766719114463399</c:v>
                </c:pt>
                <c:pt idx="2413">
                  <c:v>0.867150760566612</c:v>
                </c:pt>
                <c:pt idx="2414">
                  <c:v>0.83990144522000409</c:v>
                </c:pt>
                <c:pt idx="2415">
                  <c:v>0.79336597896056205</c:v>
                </c:pt>
                <c:pt idx="2416">
                  <c:v>0.72800557873900107</c:v>
                </c:pt>
                <c:pt idx="2417">
                  <c:v>0.68531432266208203</c:v>
                </c:pt>
                <c:pt idx="2418">
                  <c:v>0.65711057510884896</c:v>
                </c:pt>
                <c:pt idx="2419">
                  <c:v>0.63968363606672396</c:v>
                </c:pt>
                <c:pt idx="2420">
                  <c:v>0.629973805525334</c:v>
                </c:pt>
                <c:pt idx="2421">
                  <c:v>0.62386433601309899</c:v>
                </c:pt>
                <c:pt idx="2422">
                  <c:v>0.61369549530066203</c:v>
                </c:pt>
                <c:pt idx="2423">
                  <c:v>0.58423388333638604</c:v>
                </c:pt>
                <c:pt idx="2424">
                  <c:v>0.55032340356041798</c:v>
                </c:pt>
                <c:pt idx="2425">
                  <c:v>0.52736406788936896</c:v>
                </c:pt>
                <c:pt idx="2426">
                  <c:v>0.502263052550044</c:v>
                </c:pt>
                <c:pt idx="2427">
                  <c:v>0.51328481360435496</c:v>
                </c:pt>
                <c:pt idx="2428">
                  <c:v>0.58821601724818895</c:v>
                </c:pt>
                <c:pt idx="2429">
                  <c:v>0.69602713456280296</c:v>
                </c:pt>
                <c:pt idx="2430">
                  <c:v>0.78468781791419606</c:v>
                </c:pt>
                <c:pt idx="2431">
                  <c:v>0.81921840277701097</c:v>
                </c:pt>
                <c:pt idx="2432">
                  <c:v>0.85195156559983498</c:v>
                </c:pt>
                <c:pt idx="2433">
                  <c:v>0.85412083001396899</c:v>
                </c:pt>
                <c:pt idx="2434">
                  <c:v>0.85805220799339699</c:v>
                </c:pt>
                <c:pt idx="2435">
                  <c:v>0.86245363004221498</c:v>
                </c:pt>
                <c:pt idx="2436">
                  <c:v>0.85452687747297207</c:v>
                </c:pt>
                <c:pt idx="2437">
                  <c:v>0.82476404008394499</c:v>
                </c:pt>
                <c:pt idx="2438">
                  <c:v>0.79610900608850499</c:v>
                </c:pt>
                <c:pt idx="2439">
                  <c:v>0.74607689744432804</c:v>
                </c:pt>
                <c:pt idx="2440">
                  <c:v>0.690968092172773</c:v>
                </c:pt>
                <c:pt idx="2441">
                  <c:v>0.65182092424345994</c:v>
                </c:pt>
                <c:pt idx="2442">
                  <c:v>0.62375399702967405</c:v>
                </c:pt>
                <c:pt idx="2443">
                  <c:v>0.61954897837135203</c:v>
                </c:pt>
                <c:pt idx="2444">
                  <c:v>0.62339760211321193</c:v>
                </c:pt>
                <c:pt idx="2445">
                  <c:v>0.61717338005821398</c:v>
                </c:pt>
                <c:pt idx="2446">
                  <c:v>0.59641641049632599</c:v>
                </c:pt>
                <c:pt idx="2447">
                  <c:v>0.57139483922506695</c:v>
                </c:pt>
                <c:pt idx="2448">
                  <c:v>0.54068750013792299</c:v>
                </c:pt>
                <c:pt idx="2449">
                  <c:v>0.514560332252746</c:v>
                </c:pt>
                <c:pt idx="2450">
                  <c:v>0.50699769832880504</c:v>
                </c:pt>
                <c:pt idx="2451">
                  <c:v>0.52452835601534997</c:v>
                </c:pt>
                <c:pt idx="2452">
                  <c:v>0.576035696867917</c:v>
                </c:pt>
                <c:pt idx="2453">
                  <c:v>0.68918722098029506</c:v>
                </c:pt>
                <c:pt idx="2454">
                  <c:v>0.7879946772474391</c:v>
                </c:pt>
                <c:pt idx="2455">
                  <c:v>0.84118468759723597</c:v>
                </c:pt>
                <c:pt idx="2456">
                  <c:v>0.86727985717721889</c:v>
                </c:pt>
                <c:pt idx="2457">
                  <c:v>0.86286519445039001</c:v>
                </c:pt>
                <c:pt idx="2458">
                  <c:v>0.8667745046331331</c:v>
                </c:pt>
                <c:pt idx="2459">
                  <c:v>0.85982645884686904</c:v>
                </c:pt>
                <c:pt idx="2460">
                  <c:v>0.84725774524494102</c:v>
                </c:pt>
                <c:pt idx="2461">
                  <c:v>0.82660008076813496</c:v>
                </c:pt>
                <c:pt idx="2462">
                  <c:v>0.78652606537805392</c:v>
                </c:pt>
                <c:pt idx="2463">
                  <c:v>0.73814021436657695</c:v>
                </c:pt>
                <c:pt idx="2464">
                  <c:v>0.68021335145834994</c:v>
                </c:pt>
                <c:pt idx="2465">
                  <c:v>0.63839929029965803</c:v>
                </c:pt>
                <c:pt idx="2466">
                  <c:v>0.61774714277202403</c:v>
                </c:pt>
                <c:pt idx="2467">
                  <c:v>0.61777803768738304</c:v>
                </c:pt>
                <c:pt idx="2468">
                  <c:v>0.61377714614839696</c:v>
                </c:pt>
                <c:pt idx="2469">
                  <c:v>0.58603240876621099</c:v>
                </c:pt>
                <c:pt idx="2470">
                  <c:v>0.58497205113549799</c:v>
                </c:pt>
                <c:pt idx="2471">
                  <c:v>0.57133635956385198</c:v>
                </c:pt>
                <c:pt idx="2472">
                  <c:v>0.53622980520755803</c:v>
                </c:pt>
                <c:pt idx="2473">
                  <c:v>0.52736517127920302</c:v>
                </c:pt>
                <c:pt idx="2474">
                  <c:v>0.50975727630426104</c:v>
                </c:pt>
                <c:pt idx="2475">
                  <c:v>0.52203248821027903</c:v>
                </c:pt>
                <c:pt idx="2476">
                  <c:v>0.58335558502832396</c:v>
                </c:pt>
                <c:pt idx="2477">
                  <c:v>0.68152638536110599</c:v>
                </c:pt>
                <c:pt idx="2478">
                  <c:v>0.77019810261084098</c:v>
                </c:pt>
                <c:pt idx="2479">
                  <c:v>0.80313428916316698</c:v>
                </c:pt>
                <c:pt idx="2480">
                  <c:v>0.81732498582144009</c:v>
                </c:pt>
                <c:pt idx="2481">
                  <c:v>0.83549340283218099</c:v>
                </c:pt>
                <c:pt idx="2482">
                  <c:v>0.82950971976104892</c:v>
                </c:pt>
                <c:pt idx="2483">
                  <c:v>0.83035601976391804</c:v>
                </c:pt>
                <c:pt idx="2484">
                  <c:v>0.82828385365519908</c:v>
                </c:pt>
                <c:pt idx="2485">
                  <c:v>0.79372127048718999</c:v>
                </c:pt>
                <c:pt idx="2486">
                  <c:v>0.74480689574510806</c:v>
                </c:pt>
                <c:pt idx="2487">
                  <c:v>0.68731476843157491</c:v>
                </c:pt>
                <c:pt idx="2488">
                  <c:v>0.63351237672377003</c:v>
                </c:pt>
                <c:pt idx="2489">
                  <c:v>0.59482752913500803</c:v>
                </c:pt>
                <c:pt idx="2490">
                  <c:v>0.57628947652979401</c:v>
                </c:pt>
                <c:pt idx="2491">
                  <c:v>0.56686763073514401</c:v>
                </c:pt>
                <c:pt idx="2492">
                  <c:v>0.55625302052967096</c:v>
                </c:pt>
                <c:pt idx="2493">
                  <c:v>0.54323743404487201</c:v>
                </c:pt>
                <c:pt idx="2494">
                  <c:v>0.51952558650686598</c:v>
                </c:pt>
                <c:pt idx="2495">
                  <c:v>0.50492222205058301</c:v>
                </c:pt>
                <c:pt idx="2496">
                  <c:v>0.468134101586895</c:v>
                </c:pt>
                <c:pt idx="2497">
                  <c:v>0.44756691507649798</c:v>
                </c:pt>
                <c:pt idx="2498">
                  <c:v>0.43071704891768398</c:v>
                </c:pt>
                <c:pt idx="2499">
                  <c:v>0.44002855572891003</c:v>
                </c:pt>
                <c:pt idx="2500">
                  <c:v>0.46485924055884398</c:v>
                </c:pt>
                <c:pt idx="2501">
                  <c:v>0.49872227457193902</c:v>
                </c:pt>
                <c:pt idx="2502">
                  <c:v>0.50666447459886199</c:v>
                </c:pt>
                <c:pt idx="2503">
                  <c:v>0.52262942211060803</c:v>
                </c:pt>
                <c:pt idx="2504">
                  <c:v>0.52507563737313701</c:v>
                </c:pt>
                <c:pt idx="2505">
                  <c:v>0.50714775934626299</c:v>
                </c:pt>
                <c:pt idx="2506">
                  <c:v>0.49478537964334002</c:v>
                </c:pt>
                <c:pt idx="2507">
                  <c:v>0.48511416774614902</c:v>
                </c:pt>
                <c:pt idx="2508">
                  <c:v>0.45403057272552699</c:v>
                </c:pt>
                <c:pt idx="2509">
                  <c:v>0.439356591319852</c:v>
                </c:pt>
                <c:pt idx="2510">
                  <c:v>0.42851468280852401</c:v>
                </c:pt>
                <c:pt idx="2511">
                  <c:v>0.41822226243465105</c:v>
                </c:pt>
                <c:pt idx="2512">
                  <c:v>0.40914688104795505</c:v>
                </c:pt>
                <c:pt idx="2513">
                  <c:v>0.37922074196346001</c:v>
                </c:pt>
                <c:pt idx="2514">
                  <c:v>0.36701945717633699</c:v>
                </c:pt>
                <c:pt idx="2515">
                  <c:v>0.35767926222942104</c:v>
                </c:pt>
                <c:pt idx="2516">
                  <c:v>0.349493213049129</c:v>
                </c:pt>
                <c:pt idx="2517">
                  <c:v>0.35431723340446503</c:v>
                </c:pt>
                <c:pt idx="2518">
                  <c:v>0.33788775877250005</c:v>
                </c:pt>
                <c:pt idx="2519">
                  <c:v>0.32629333839421398</c:v>
                </c:pt>
                <c:pt idx="2520">
                  <c:v>0.32201770278650005</c:v>
                </c:pt>
                <c:pt idx="2521">
                  <c:v>0.31066602817174899</c:v>
                </c:pt>
                <c:pt idx="2522">
                  <c:v>0.30083261796892402</c:v>
                </c:pt>
                <c:pt idx="2523">
                  <c:v>0.300793999324725</c:v>
                </c:pt>
                <c:pt idx="2524">
                  <c:v>0.29918415355655603</c:v>
                </c:pt>
                <c:pt idx="2525">
                  <c:v>0.30324242136692298</c:v>
                </c:pt>
                <c:pt idx="2526">
                  <c:v>0.30072338237533303</c:v>
                </c:pt>
                <c:pt idx="2527">
                  <c:v>0.30392321289465402</c:v>
                </c:pt>
                <c:pt idx="2528">
                  <c:v>0.31383496377571096</c:v>
                </c:pt>
                <c:pt idx="2529">
                  <c:v>0.31396185360665002</c:v>
                </c:pt>
                <c:pt idx="2530">
                  <c:v>0.31441093326918901</c:v>
                </c:pt>
                <c:pt idx="2531">
                  <c:v>0.323711406182072</c:v>
                </c:pt>
                <c:pt idx="2532">
                  <c:v>0.32850232484238001</c:v>
                </c:pt>
                <c:pt idx="2533">
                  <c:v>0.32639595364879903</c:v>
                </c:pt>
                <c:pt idx="2534">
                  <c:v>0.32706240110868601</c:v>
                </c:pt>
                <c:pt idx="2535">
                  <c:v>0.32566330279885797</c:v>
                </c:pt>
                <c:pt idx="2536">
                  <c:v>0.31836768921480496</c:v>
                </c:pt>
                <c:pt idx="2537">
                  <c:v>0.305805595951883</c:v>
                </c:pt>
                <c:pt idx="2538">
                  <c:v>0.31933867226894397</c:v>
                </c:pt>
                <c:pt idx="2539">
                  <c:v>0.31047955528976101</c:v>
                </c:pt>
                <c:pt idx="2540">
                  <c:v>0.30469006882945698</c:v>
                </c:pt>
                <c:pt idx="2541">
                  <c:v>0.298166828129379</c:v>
                </c:pt>
                <c:pt idx="2542">
                  <c:v>0.30760853494104501</c:v>
                </c:pt>
                <c:pt idx="2543">
                  <c:v>0.31756773158497498</c:v>
                </c:pt>
                <c:pt idx="2544">
                  <c:v>0.33068041637518697</c:v>
                </c:pt>
                <c:pt idx="2545">
                  <c:v>0.34409432659015005</c:v>
                </c:pt>
                <c:pt idx="2546">
                  <c:v>0.36025126393305501</c:v>
                </c:pt>
                <c:pt idx="2547">
                  <c:v>0.40383736916555002</c:v>
                </c:pt>
                <c:pt idx="2548">
                  <c:v>0.496535355920458</c:v>
                </c:pt>
                <c:pt idx="2549">
                  <c:v>0.624124736013982</c:v>
                </c:pt>
                <c:pt idx="2550">
                  <c:v>0.72576790415514492</c:v>
                </c:pt>
                <c:pt idx="2551">
                  <c:v>0.79644885015745304</c:v>
                </c:pt>
                <c:pt idx="2552">
                  <c:v>0.82596342483377394</c:v>
                </c:pt>
                <c:pt idx="2553">
                  <c:v>0.82602852483399403</c:v>
                </c:pt>
                <c:pt idx="2554">
                  <c:v>0.84086580793513799</c:v>
                </c:pt>
                <c:pt idx="2555">
                  <c:v>0.83880136555525797</c:v>
                </c:pt>
                <c:pt idx="2556">
                  <c:v>0.82677993331111788</c:v>
                </c:pt>
                <c:pt idx="2557">
                  <c:v>0.81821431802784506</c:v>
                </c:pt>
                <c:pt idx="2558">
                  <c:v>0.77191718397260001</c:v>
                </c:pt>
                <c:pt idx="2559">
                  <c:v>0.73455530079510201</c:v>
                </c:pt>
                <c:pt idx="2560">
                  <c:v>0.68462360062584193</c:v>
                </c:pt>
                <c:pt idx="2561">
                  <c:v>0.65116882085141892</c:v>
                </c:pt>
                <c:pt idx="2562">
                  <c:v>0.62761034450037401</c:v>
                </c:pt>
                <c:pt idx="2563">
                  <c:v>0.62327181567210699</c:v>
                </c:pt>
                <c:pt idx="2564">
                  <c:v>0.60603576307130702</c:v>
                </c:pt>
                <c:pt idx="2565">
                  <c:v>0.60328721899419302</c:v>
                </c:pt>
                <c:pt idx="2566">
                  <c:v>0.60454508340523705</c:v>
                </c:pt>
                <c:pt idx="2567">
                  <c:v>0.57762788839873802</c:v>
                </c:pt>
                <c:pt idx="2568">
                  <c:v>0.54303882387470703</c:v>
                </c:pt>
                <c:pt idx="2569">
                  <c:v>0.529949310271014</c:v>
                </c:pt>
                <c:pt idx="2570">
                  <c:v>0.51697454921008301</c:v>
                </c:pt>
                <c:pt idx="2571">
                  <c:v>0.52194752719304194</c:v>
                </c:pt>
                <c:pt idx="2572">
                  <c:v>0.57740941721155703</c:v>
                </c:pt>
                <c:pt idx="2573">
                  <c:v>0.69564205151065095</c:v>
                </c:pt>
                <c:pt idx="2574">
                  <c:v>0.78108193993587094</c:v>
                </c:pt>
                <c:pt idx="2575">
                  <c:v>0.83188642146402103</c:v>
                </c:pt>
                <c:pt idx="2576">
                  <c:v>0.87083387583333505</c:v>
                </c:pt>
                <c:pt idx="2577">
                  <c:v>0.87588960805386296</c:v>
                </c:pt>
                <c:pt idx="2578">
                  <c:v>0.89030208606882</c:v>
                </c:pt>
                <c:pt idx="2579">
                  <c:v>0.89615446574967605</c:v>
                </c:pt>
                <c:pt idx="2580">
                  <c:v>0.88358133858841104</c:v>
                </c:pt>
                <c:pt idx="2581">
                  <c:v>0.87600987754579607</c:v>
                </c:pt>
                <c:pt idx="2582">
                  <c:v>0.82617527568195004</c:v>
                </c:pt>
                <c:pt idx="2583">
                  <c:v>0.77512694500043</c:v>
                </c:pt>
                <c:pt idx="2584">
                  <c:v>0.71646632785242803</c:v>
                </c:pt>
                <c:pt idx="2585">
                  <c:v>0.668188609044707</c:v>
                </c:pt>
                <c:pt idx="2586">
                  <c:v>0.65488172764366592</c:v>
                </c:pt>
                <c:pt idx="2587">
                  <c:v>0.63700901910850494</c:v>
                </c:pt>
                <c:pt idx="2588">
                  <c:v>0.63356313265614606</c:v>
                </c:pt>
                <c:pt idx="2589">
                  <c:v>0.63533076317061199</c:v>
                </c:pt>
                <c:pt idx="2590">
                  <c:v>0.62882959026721896</c:v>
                </c:pt>
                <c:pt idx="2591">
                  <c:v>0.59688755795555104</c:v>
                </c:pt>
                <c:pt idx="2592">
                  <c:v>0.55521804086514503</c:v>
                </c:pt>
                <c:pt idx="2593">
                  <c:v>0.54263498319537196</c:v>
                </c:pt>
                <c:pt idx="2594">
                  <c:v>0.51319102546844397</c:v>
                </c:pt>
                <c:pt idx="2595">
                  <c:v>0.52152934244586202</c:v>
                </c:pt>
                <c:pt idx="2596">
                  <c:v>0.58818401894299599</c:v>
                </c:pt>
                <c:pt idx="2597">
                  <c:v>0.69288026675552605</c:v>
                </c:pt>
                <c:pt idx="2598">
                  <c:v>0.78044859417101198</c:v>
                </c:pt>
                <c:pt idx="2599">
                  <c:v>0.83120673332612394</c:v>
                </c:pt>
                <c:pt idx="2600">
                  <c:v>0.86112845885128197</c:v>
                </c:pt>
                <c:pt idx="2601">
                  <c:v>0.87087139108769906</c:v>
                </c:pt>
                <c:pt idx="2602">
                  <c:v>0.88510401655967397</c:v>
                </c:pt>
                <c:pt idx="2603">
                  <c:v>0.88678558266706897</c:v>
                </c:pt>
                <c:pt idx="2604">
                  <c:v>0.87093649108791993</c:v>
                </c:pt>
                <c:pt idx="2605">
                  <c:v>0.85498919781352201</c:v>
                </c:pt>
                <c:pt idx="2606">
                  <c:v>0.82996872993209703</c:v>
                </c:pt>
                <c:pt idx="2607">
                  <c:v>0.79802007728142399</c:v>
                </c:pt>
                <c:pt idx="2608">
                  <c:v>0.74435450591306607</c:v>
                </c:pt>
                <c:pt idx="2609">
                  <c:v>0.69546330235750209</c:v>
                </c:pt>
                <c:pt idx="2610">
                  <c:v>0.65615503951238907</c:v>
                </c:pt>
                <c:pt idx="2611">
                  <c:v>0.64428366828570705</c:v>
                </c:pt>
                <c:pt idx="2612">
                  <c:v>0.63598617673215596</c:v>
                </c:pt>
                <c:pt idx="2613">
                  <c:v>0.64502404286448789</c:v>
                </c:pt>
                <c:pt idx="2614">
                  <c:v>0.63716790724463601</c:v>
                </c:pt>
                <c:pt idx="2615">
                  <c:v>0.59929184440437899</c:v>
                </c:pt>
                <c:pt idx="2616">
                  <c:v>0.554546076456088</c:v>
                </c:pt>
                <c:pt idx="2617">
                  <c:v>0.53504145435607198</c:v>
                </c:pt>
                <c:pt idx="2618">
                  <c:v>0.521012956003433</c:v>
                </c:pt>
                <c:pt idx="2619">
                  <c:v>0.54030903742477598</c:v>
                </c:pt>
                <c:pt idx="2620">
                  <c:v>0.59739291049963694</c:v>
                </c:pt>
                <c:pt idx="2621">
                  <c:v>0.70869846341931608</c:v>
                </c:pt>
                <c:pt idx="2622">
                  <c:v>0.79235196370288807</c:v>
                </c:pt>
                <c:pt idx="2623">
                  <c:v>0.86111632156310602</c:v>
                </c:pt>
                <c:pt idx="2624">
                  <c:v>0.87693010466755894</c:v>
                </c:pt>
                <c:pt idx="2625">
                  <c:v>0.87117482329211793</c:v>
                </c:pt>
                <c:pt idx="2626">
                  <c:v>0.88415620469205392</c:v>
                </c:pt>
                <c:pt idx="2627">
                  <c:v>0.89703276405773802</c:v>
                </c:pt>
                <c:pt idx="2628">
                  <c:v>0.89141099285224001</c:v>
                </c:pt>
                <c:pt idx="2629">
                  <c:v>0.88077762501958501</c:v>
                </c:pt>
                <c:pt idx="2630">
                  <c:v>0.85373133340247909</c:v>
                </c:pt>
                <c:pt idx="2631">
                  <c:v>0.81342339936753605</c:v>
                </c:pt>
                <c:pt idx="2632">
                  <c:v>0.74496688727107396</c:v>
                </c:pt>
                <c:pt idx="2633">
                  <c:v>0.70215536170222093</c:v>
                </c:pt>
                <c:pt idx="2634">
                  <c:v>0.66159144122573299</c:v>
                </c:pt>
                <c:pt idx="2635">
                  <c:v>0.63745589199137498</c:v>
                </c:pt>
                <c:pt idx="2636">
                  <c:v>0.63126256485173693</c:v>
                </c:pt>
                <c:pt idx="2637">
                  <c:v>0.61717669022771704</c:v>
                </c:pt>
                <c:pt idx="2638">
                  <c:v>0.60738962239792993</c:v>
                </c:pt>
                <c:pt idx="2639">
                  <c:v>0.578548115520502</c:v>
                </c:pt>
                <c:pt idx="2640">
                  <c:v>0.537243820465233</c:v>
                </c:pt>
                <c:pt idx="2641">
                  <c:v>0.52578511703655895</c:v>
                </c:pt>
                <c:pt idx="2642">
                  <c:v>0.51344259835065198</c:v>
                </c:pt>
                <c:pt idx="2643">
                  <c:v>0.52008059159349296</c:v>
                </c:pt>
                <c:pt idx="2644">
                  <c:v>0.57393815279300997</c:v>
                </c:pt>
                <c:pt idx="2645">
                  <c:v>0.67827248873990598</c:v>
                </c:pt>
                <c:pt idx="2646">
                  <c:v>0.76269505173794894</c:v>
                </c:pt>
                <c:pt idx="2647">
                  <c:v>0.81461395699869099</c:v>
                </c:pt>
                <c:pt idx="2648">
                  <c:v>0.83344109774047792</c:v>
                </c:pt>
                <c:pt idx="2649">
                  <c:v>0.84579906388406401</c:v>
                </c:pt>
                <c:pt idx="2650">
                  <c:v>0.85419696391253197</c:v>
                </c:pt>
                <c:pt idx="2651">
                  <c:v>0.86093095207095205</c:v>
                </c:pt>
                <c:pt idx="2652">
                  <c:v>0.85488547916910307</c:v>
                </c:pt>
                <c:pt idx="2653">
                  <c:v>0.84180368929424898</c:v>
                </c:pt>
                <c:pt idx="2654">
                  <c:v>0.80469999933796599</c:v>
                </c:pt>
                <c:pt idx="2655">
                  <c:v>0.75226139746529197</c:v>
                </c:pt>
                <c:pt idx="2656">
                  <c:v>0.70067902610399602</c:v>
                </c:pt>
                <c:pt idx="2657">
                  <c:v>0.66483099377908805</c:v>
                </c:pt>
                <c:pt idx="2658">
                  <c:v>0.62939121569285095</c:v>
                </c:pt>
                <c:pt idx="2659">
                  <c:v>0.60984356138930007</c:v>
                </c:pt>
                <c:pt idx="2660">
                  <c:v>0.58973759182961805</c:v>
                </c:pt>
                <c:pt idx="2661">
                  <c:v>0.58286236977241401</c:v>
                </c:pt>
                <c:pt idx="2662">
                  <c:v>0.56503490022045699</c:v>
                </c:pt>
                <c:pt idx="2663">
                  <c:v>0.52956091704935904</c:v>
                </c:pt>
                <c:pt idx="2664">
                  <c:v>0.49178195251451501</c:v>
                </c:pt>
                <c:pt idx="2665">
                  <c:v>0.46344248801166898</c:v>
                </c:pt>
                <c:pt idx="2666">
                  <c:v>0.45001975067803301</c:v>
                </c:pt>
                <c:pt idx="2667">
                  <c:v>0.46253219139841401</c:v>
                </c:pt>
                <c:pt idx="2668">
                  <c:v>0.47754160331370005</c:v>
                </c:pt>
                <c:pt idx="2669">
                  <c:v>0.51307516953584698</c:v>
                </c:pt>
                <c:pt idx="2670">
                  <c:v>0.51667001361582998</c:v>
                </c:pt>
                <c:pt idx="2671">
                  <c:v>0.52520473398374401</c:v>
                </c:pt>
                <c:pt idx="2672">
                  <c:v>0.52278720685690505</c:v>
                </c:pt>
                <c:pt idx="2673">
                  <c:v>0.51208211868502407</c:v>
                </c:pt>
                <c:pt idx="2674">
                  <c:v>0.50408033560705201</c:v>
                </c:pt>
                <c:pt idx="2675">
                  <c:v>0.50614808815643397</c:v>
                </c:pt>
                <c:pt idx="2676">
                  <c:v>0.48146415417445398</c:v>
                </c:pt>
                <c:pt idx="2677">
                  <c:v>0.45646244392021101</c:v>
                </c:pt>
                <c:pt idx="2678">
                  <c:v>0.43485696757578601</c:v>
                </c:pt>
                <c:pt idx="2679">
                  <c:v>0.40837892172331797</c:v>
                </c:pt>
                <c:pt idx="2680">
                  <c:v>0.39462296065973801</c:v>
                </c:pt>
                <c:pt idx="2681">
                  <c:v>0.37698748093893997</c:v>
                </c:pt>
                <c:pt idx="2682">
                  <c:v>0.37186885549785997</c:v>
                </c:pt>
                <c:pt idx="2683">
                  <c:v>0.34577037574837399</c:v>
                </c:pt>
                <c:pt idx="2684">
                  <c:v>0.34055796217138201</c:v>
                </c:pt>
                <c:pt idx="2685">
                  <c:v>0.33246018417783096</c:v>
                </c:pt>
                <c:pt idx="2686">
                  <c:v>0.316190701071832</c:v>
                </c:pt>
                <c:pt idx="2687">
                  <c:v>0.308312497655296</c:v>
                </c:pt>
                <c:pt idx="2688">
                  <c:v>0.30441422137089502</c:v>
                </c:pt>
                <c:pt idx="2689">
                  <c:v>0.296242516258449</c:v>
                </c:pt>
                <c:pt idx="2690">
                  <c:v>0.28967293318533099</c:v>
                </c:pt>
                <c:pt idx="2691">
                  <c:v>0.28940480945560898</c:v>
                </c:pt>
                <c:pt idx="2692">
                  <c:v>0.30372018916515303</c:v>
                </c:pt>
                <c:pt idx="2693">
                  <c:v>0.31393537225062801</c:v>
                </c:pt>
                <c:pt idx="2694">
                  <c:v>0.31395744004731296</c:v>
                </c:pt>
                <c:pt idx="2695">
                  <c:v>0.320967275664295</c:v>
                </c:pt>
                <c:pt idx="2696">
                  <c:v>0.32506747228836402</c:v>
                </c:pt>
                <c:pt idx="2697">
                  <c:v>0.32821765026514399</c:v>
                </c:pt>
                <c:pt idx="2698">
                  <c:v>0.33756556894089995</c:v>
                </c:pt>
                <c:pt idx="2699">
                  <c:v>0.34887421135211499</c:v>
                </c:pt>
                <c:pt idx="2700">
                  <c:v>0.35230685712646298</c:v>
                </c:pt>
                <c:pt idx="2701">
                  <c:v>0.35106664695276796</c:v>
                </c:pt>
                <c:pt idx="2702">
                  <c:v>0.35448494865927105</c:v>
                </c:pt>
                <c:pt idx="2703">
                  <c:v>0.35482258594855098</c:v>
                </c:pt>
                <c:pt idx="2704">
                  <c:v>0.34742656388958104</c:v>
                </c:pt>
                <c:pt idx="2705">
                  <c:v>0.33462282825295803</c:v>
                </c:pt>
                <c:pt idx="2706">
                  <c:v>0.33263672655131005</c:v>
                </c:pt>
                <c:pt idx="2707">
                  <c:v>0.32557503161211798</c:v>
                </c:pt>
                <c:pt idx="2708">
                  <c:v>0.32900657399663202</c:v>
                </c:pt>
                <c:pt idx="2709">
                  <c:v>0.32661994178515202</c:v>
                </c:pt>
                <c:pt idx="2710">
                  <c:v>0.32870424518204799</c:v>
                </c:pt>
                <c:pt idx="2711">
                  <c:v>0.32931000620105005</c:v>
                </c:pt>
                <c:pt idx="2712">
                  <c:v>0.33255176553407301</c:v>
                </c:pt>
                <c:pt idx="2713">
                  <c:v>0.34299204014573498</c:v>
                </c:pt>
                <c:pt idx="2714">
                  <c:v>0.36248121478807099</c:v>
                </c:pt>
                <c:pt idx="2715">
                  <c:v>0.40017190813617504</c:v>
                </c:pt>
                <c:pt idx="2716">
                  <c:v>0.50088050508772997</c:v>
                </c:pt>
                <c:pt idx="2717">
                  <c:v>0.62951810552379006</c:v>
                </c:pt>
                <c:pt idx="2718">
                  <c:v>0.73939366521828309</c:v>
                </c:pt>
                <c:pt idx="2719">
                  <c:v>0.80261569594106996</c:v>
                </c:pt>
                <c:pt idx="2720">
                  <c:v>0.84510282489865307</c:v>
                </c:pt>
                <c:pt idx="2721">
                  <c:v>0.85440219442170207</c:v>
                </c:pt>
                <c:pt idx="2722">
                  <c:v>0.86782051819600103</c:v>
                </c:pt>
                <c:pt idx="2723">
                  <c:v>0.87229366058404589</c:v>
                </c:pt>
                <c:pt idx="2724">
                  <c:v>0.87160624871730907</c:v>
                </c:pt>
                <c:pt idx="2725">
                  <c:v>0.85924607579405399</c:v>
                </c:pt>
                <c:pt idx="2726">
                  <c:v>0.84266102319545988</c:v>
                </c:pt>
                <c:pt idx="2727">
                  <c:v>0.79574709422287104</c:v>
                </c:pt>
                <c:pt idx="2728">
                  <c:v>0.73339232790980402</c:v>
                </c:pt>
                <c:pt idx="2729">
                  <c:v>0.69455631591375</c:v>
                </c:pt>
                <c:pt idx="2730">
                  <c:v>0.66390304292848401</c:v>
                </c:pt>
                <c:pt idx="2731">
                  <c:v>0.64886273609783895</c:v>
                </c:pt>
                <c:pt idx="2732">
                  <c:v>0.63687992249789804</c:v>
                </c:pt>
                <c:pt idx="2733">
                  <c:v>0.63302467841703203</c:v>
                </c:pt>
                <c:pt idx="2734">
                  <c:v>0.61771624785666501</c:v>
                </c:pt>
                <c:pt idx="2735">
                  <c:v>0.59191789014209395</c:v>
                </c:pt>
                <c:pt idx="2736">
                  <c:v>0.55773487307706704</c:v>
                </c:pt>
                <c:pt idx="2737">
                  <c:v>0.54276297641614502</c:v>
                </c:pt>
                <c:pt idx="2738">
                  <c:v>0.52652990517467702</c:v>
                </c:pt>
                <c:pt idx="2739">
                  <c:v>0.53248269333044906</c:v>
                </c:pt>
                <c:pt idx="2740">
                  <c:v>0.60246629695751208</c:v>
                </c:pt>
                <c:pt idx="2741">
                  <c:v>0.71362399563940304</c:v>
                </c:pt>
                <c:pt idx="2742">
                  <c:v>0.80705132307475003</c:v>
                </c:pt>
                <c:pt idx="2743">
                  <c:v>0.85589177069793809</c:v>
                </c:pt>
                <c:pt idx="2744">
                  <c:v>0.86737143853346199</c:v>
                </c:pt>
                <c:pt idx="2745">
                  <c:v>0.86868226565654993</c:v>
                </c:pt>
                <c:pt idx="2746">
                  <c:v>0.89673815897199305</c:v>
                </c:pt>
                <c:pt idx="2747">
                  <c:v>0.90627144713990304</c:v>
                </c:pt>
                <c:pt idx="2748">
                  <c:v>0.89748846405928207</c:v>
                </c:pt>
                <c:pt idx="2749">
                  <c:v>0.88455342503238399</c:v>
                </c:pt>
                <c:pt idx="2750">
                  <c:v>0.84341794862175501</c:v>
                </c:pt>
                <c:pt idx="2751">
                  <c:v>0.80896349765750297</c:v>
                </c:pt>
                <c:pt idx="2752">
                  <c:v>0.74547775676433103</c:v>
                </c:pt>
                <c:pt idx="2753">
                  <c:v>0.70202847187128303</c:v>
                </c:pt>
                <c:pt idx="2754">
                  <c:v>0.66921365820072398</c:v>
                </c:pt>
                <c:pt idx="2755">
                  <c:v>0.654806697134938</c:v>
                </c:pt>
                <c:pt idx="2756">
                  <c:v>0.65225124627881703</c:v>
                </c:pt>
                <c:pt idx="2757">
                  <c:v>0.64158036319179701</c:v>
                </c:pt>
                <c:pt idx="2758">
                  <c:v>0.62411039194613604</c:v>
                </c:pt>
                <c:pt idx="2759">
                  <c:v>0.599071166437529</c:v>
                </c:pt>
                <c:pt idx="2760">
                  <c:v>0.56396681886090394</c:v>
                </c:pt>
                <c:pt idx="2761">
                  <c:v>0.55247170356770003</c:v>
                </c:pt>
                <c:pt idx="2762">
                  <c:v>0.53224767129575401</c:v>
                </c:pt>
                <c:pt idx="2763">
                  <c:v>0.560403973086115</c:v>
                </c:pt>
                <c:pt idx="2764">
                  <c:v>0.62125150888559799</c:v>
                </c:pt>
                <c:pt idx="2765">
                  <c:v>0.73849660928303906</c:v>
                </c:pt>
                <c:pt idx="2766">
                  <c:v>0.81816687226497198</c:v>
                </c:pt>
                <c:pt idx="2767">
                  <c:v>0.87177065380261198</c:v>
                </c:pt>
                <c:pt idx="2768">
                  <c:v>0.90845174545237795</c:v>
                </c:pt>
                <c:pt idx="2769">
                  <c:v>0.91199583359998604</c:v>
                </c:pt>
                <c:pt idx="2770">
                  <c:v>0.91416289123444994</c:v>
                </c:pt>
                <c:pt idx="2771">
                  <c:v>0.91615119971576608</c:v>
                </c:pt>
                <c:pt idx="2772">
                  <c:v>0.90314995729881309</c:v>
                </c:pt>
                <c:pt idx="2773">
                  <c:v>0.89936974372667711</c:v>
                </c:pt>
                <c:pt idx="2774">
                  <c:v>0.87405798092900999</c:v>
                </c:pt>
                <c:pt idx="2775">
                  <c:v>0.836604516395269</c:v>
                </c:pt>
                <c:pt idx="2776">
                  <c:v>0.76072660427364891</c:v>
                </c:pt>
                <c:pt idx="2777">
                  <c:v>0.70993315664384093</c:v>
                </c:pt>
                <c:pt idx="2778">
                  <c:v>0.67486522093174595</c:v>
                </c:pt>
                <c:pt idx="2779">
                  <c:v>0.63998486149147404</c:v>
                </c:pt>
                <c:pt idx="2780">
                  <c:v>0.63076383264665603</c:v>
                </c:pt>
                <c:pt idx="2781">
                  <c:v>0.63107167841041201</c:v>
                </c:pt>
                <c:pt idx="2782">
                  <c:v>0.61945188006593799</c:v>
                </c:pt>
                <c:pt idx="2783">
                  <c:v>0.58942753928619507</c:v>
                </c:pt>
                <c:pt idx="2784">
                  <c:v>0.55824684596015794</c:v>
                </c:pt>
                <c:pt idx="2785">
                  <c:v>0.54551262388309296</c:v>
                </c:pt>
                <c:pt idx="2786">
                  <c:v>0.53296046112867901</c:v>
                </c:pt>
                <c:pt idx="2787">
                  <c:v>0.54641298998784005</c:v>
                </c:pt>
                <c:pt idx="2788">
                  <c:v>0.61474481903303302</c:v>
                </c:pt>
                <c:pt idx="2789">
                  <c:v>0.7246060346596811</c:v>
                </c:pt>
                <c:pt idx="2790">
                  <c:v>0.81844161633370005</c:v>
                </c:pt>
                <c:pt idx="2791">
                  <c:v>0.853908979165793</c:v>
                </c:pt>
                <c:pt idx="2792">
                  <c:v>0.87669177246336105</c:v>
                </c:pt>
                <c:pt idx="2793">
                  <c:v>0.889475647082968</c:v>
                </c:pt>
                <c:pt idx="2794">
                  <c:v>0.88454018435437309</c:v>
                </c:pt>
                <c:pt idx="2795">
                  <c:v>0.90069822508711195</c:v>
                </c:pt>
                <c:pt idx="2796">
                  <c:v>0.89753149626281792</c:v>
                </c:pt>
                <c:pt idx="2797">
                  <c:v>0.85824199104488796</c:v>
                </c:pt>
                <c:pt idx="2798">
                  <c:v>0.83231012316037289</c:v>
                </c:pt>
                <c:pt idx="2799">
                  <c:v>0.79188743658266902</c:v>
                </c:pt>
                <c:pt idx="2800">
                  <c:v>0.74111826352921395</c:v>
                </c:pt>
                <c:pt idx="2801">
                  <c:v>0.69939688711659898</c:v>
                </c:pt>
                <c:pt idx="2802">
                  <c:v>0.66450328699831607</c:v>
                </c:pt>
                <c:pt idx="2803">
                  <c:v>0.64545988184901604</c:v>
                </c:pt>
                <c:pt idx="2804">
                  <c:v>0.63425606147205404</c:v>
                </c:pt>
                <c:pt idx="2805">
                  <c:v>0.63098892417284302</c:v>
                </c:pt>
                <c:pt idx="2806">
                  <c:v>0.62471284279563599</c:v>
                </c:pt>
                <c:pt idx="2807">
                  <c:v>0.59542004947600002</c:v>
                </c:pt>
                <c:pt idx="2808">
                  <c:v>0.57139042566573006</c:v>
                </c:pt>
                <c:pt idx="2809">
                  <c:v>0.55679368154845299</c:v>
                </c:pt>
                <c:pt idx="2810">
                  <c:v>0.53802391707804698</c:v>
                </c:pt>
                <c:pt idx="2811">
                  <c:v>0.55149741034405897</c:v>
                </c:pt>
                <c:pt idx="2812">
                  <c:v>0.59566720879887103</c:v>
                </c:pt>
                <c:pt idx="2813">
                  <c:v>0.69104201929166709</c:v>
                </c:pt>
                <c:pt idx="2814">
                  <c:v>0.76773864667030001</c:v>
                </c:pt>
                <c:pt idx="2815">
                  <c:v>0.80954608748998591</c:v>
                </c:pt>
                <c:pt idx="2816">
                  <c:v>0.82449039940505198</c:v>
                </c:pt>
                <c:pt idx="2817">
                  <c:v>0.82751479094072811</c:v>
                </c:pt>
                <c:pt idx="2818">
                  <c:v>0.83473096045671502</c:v>
                </c:pt>
                <c:pt idx="2819">
                  <c:v>0.84394867913202898</c:v>
                </c:pt>
                <c:pt idx="2820">
                  <c:v>0.83828718589249807</c:v>
                </c:pt>
                <c:pt idx="2821">
                  <c:v>0.81466029937172901</c:v>
                </c:pt>
                <c:pt idx="2822">
                  <c:v>0.7691245043021161</c:v>
                </c:pt>
                <c:pt idx="2823">
                  <c:v>0.719391414303021</c:v>
                </c:pt>
                <c:pt idx="2824">
                  <c:v>0.67482108533837604</c:v>
                </c:pt>
                <c:pt idx="2825">
                  <c:v>0.63800538012883101</c:v>
                </c:pt>
                <c:pt idx="2826">
                  <c:v>0.62281170211122605</c:v>
                </c:pt>
                <c:pt idx="2827">
                  <c:v>0.592743225738112</c:v>
                </c:pt>
                <c:pt idx="2828">
                  <c:v>0.56994498498286394</c:v>
                </c:pt>
                <c:pt idx="2829">
                  <c:v>0.56996263922021195</c:v>
                </c:pt>
                <c:pt idx="2830">
                  <c:v>0.54530077303491697</c:v>
                </c:pt>
                <c:pt idx="2831">
                  <c:v>0.507631044093664</c:v>
                </c:pt>
                <c:pt idx="2832">
                  <c:v>0.46809658633252998</c:v>
                </c:pt>
                <c:pt idx="2833">
                  <c:v>0.45033311339095905</c:v>
                </c:pt>
                <c:pt idx="2834">
                  <c:v>0.442233128617739</c:v>
                </c:pt>
                <c:pt idx="2835">
                  <c:v>0.45226735577039695</c:v>
                </c:pt>
                <c:pt idx="2836">
                  <c:v>0.471585504988425</c:v>
                </c:pt>
                <c:pt idx="2837">
                  <c:v>0.51084521868083099</c:v>
                </c:pt>
                <c:pt idx="2838">
                  <c:v>0.52272872719568997</c:v>
                </c:pt>
                <c:pt idx="2839">
                  <c:v>0.52747551026262796</c:v>
                </c:pt>
                <c:pt idx="2840">
                  <c:v>0.53367987130060901</c:v>
                </c:pt>
                <c:pt idx="2841">
                  <c:v>0.52570456957865896</c:v>
                </c:pt>
                <c:pt idx="2842">
                  <c:v>0.514074840725677</c:v>
                </c:pt>
                <c:pt idx="2843">
                  <c:v>0.49344586438456195</c:v>
                </c:pt>
                <c:pt idx="2844">
                  <c:v>0.46771591683971403</c:v>
                </c:pt>
                <c:pt idx="2845">
                  <c:v>0.45411663713259798</c:v>
                </c:pt>
                <c:pt idx="2846">
                  <c:v>0.424919838728541</c:v>
                </c:pt>
                <c:pt idx="2847">
                  <c:v>0.40688051832840799</c:v>
                </c:pt>
                <c:pt idx="2848">
                  <c:v>0.38867017250396602</c:v>
                </c:pt>
                <c:pt idx="2849">
                  <c:v>0.36796726904395599</c:v>
                </c:pt>
                <c:pt idx="2850">
                  <c:v>0.35835343341814702</c:v>
                </c:pt>
                <c:pt idx="2851">
                  <c:v>0.34819341982438401</c:v>
                </c:pt>
                <c:pt idx="2852">
                  <c:v>0.32769574687354397</c:v>
                </c:pt>
                <c:pt idx="2853">
                  <c:v>0.32057557227313699</c:v>
                </c:pt>
                <c:pt idx="2854">
                  <c:v>0.31445837903206203</c:v>
                </c:pt>
                <c:pt idx="2855">
                  <c:v>0.30827387901109699</c:v>
                </c:pt>
                <c:pt idx="2856">
                  <c:v>0.30692443324381097</c:v>
                </c:pt>
                <c:pt idx="2857">
                  <c:v>0.29499127218641097</c:v>
                </c:pt>
                <c:pt idx="2858">
                  <c:v>0.29316736879039701</c:v>
                </c:pt>
                <c:pt idx="2859">
                  <c:v>0.28818666707859802</c:v>
                </c:pt>
                <c:pt idx="2860">
                  <c:v>0.28871519080920399</c:v>
                </c:pt>
                <c:pt idx="2861">
                  <c:v>0.29724770439744902</c:v>
                </c:pt>
                <c:pt idx="2862">
                  <c:v>0.29443957726928599</c:v>
                </c:pt>
                <c:pt idx="2863">
                  <c:v>0.29906498745445698</c:v>
                </c:pt>
                <c:pt idx="2864">
                  <c:v>0.31074326546014602</c:v>
                </c:pt>
                <c:pt idx="2865">
                  <c:v>0.31274150444997101</c:v>
                </c:pt>
                <c:pt idx="2866">
                  <c:v>0.307957206128668</c:v>
                </c:pt>
                <c:pt idx="2867">
                  <c:v>0.319881540067395</c:v>
                </c:pt>
                <c:pt idx="2868">
                  <c:v>0.319162129895464</c:v>
                </c:pt>
                <c:pt idx="2869">
                  <c:v>0.326442296021838</c:v>
                </c:pt>
                <c:pt idx="2870">
                  <c:v>0.322993099399976</c:v>
                </c:pt>
                <c:pt idx="2871">
                  <c:v>0.31744856548287603</c:v>
                </c:pt>
                <c:pt idx="2872">
                  <c:v>0.31088891291826704</c:v>
                </c:pt>
                <c:pt idx="2873">
                  <c:v>0.31133247563163502</c:v>
                </c:pt>
                <c:pt idx="2874">
                  <c:v>0.309490917998274</c:v>
                </c:pt>
                <c:pt idx="2875">
                  <c:v>0.31063182308688697</c:v>
                </c:pt>
                <c:pt idx="2876">
                  <c:v>0.31850892311358903</c:v>
                </c:pt>
                <c:pt idx="2877">
                  <c:v>0.32081500786716899</c:v>
                </c:pt>
                <c:pt idx="2878">
                  <c:v>0.32059874345965605</c:v>
                </c:pt>
                <c:pt idx="2879">
                  <c:v>0.33387914350467496</c:v>
                </c:pt>
                <c:pt idx="2880">
                  <c:v>0.33057669773076803</c:v>
                </c:pt>
                <c:pt idx="2881">
                  <c:v>0.34551438930682798</c:v>
                </c:pt>
                <c:pt idx="2882">
                  <c:v>0.35528159611959803</c:v>
                </c:pt>
                <c:pt idx="2883">
                  <c:v>0.39768376405994504</c:v>
                </c:pt>
                <c:pt idx="2884">
                  <c:v>0.49698112541349504</c:v>
                </c:pt>
                <c:pt idx="2885">
                  <c:v>0.61256562411039095</c:v>
                </c:pt>
                <c:pt idx="2886">
                  <c:v>0.72593120585061399</c:v>
                </c:pt>
                <c:pt idx="2887">
                  <c:v>0.77861255348682201</c:v>
                </c:pt>
                <c:pt idx="2888">
                  <c:v>0.82502775025433095</c:v>
                </c:pt>
                <c:pt idx="2889">
                  <c:v>0.83429843164168904</c:v>
                </c:pt>
                <c:pt idx="2890">
                  <c:v>0.85407669442059797</c:v>
                </c:pt>
                <c:pt idx="2891">
                  <c:v>0.86146057919139096</c:v>
                </c:pt>
                <c:pt idx="2892">
                  <c:v>0.84979333508404498</c:v>
                </c:pt>
                <c:pt idx="2893">
                  <c:v>0.8421821520073961</c:v>
                </c:pt>
                <c:pt idx="2894">
                  <c:v>0.79782257050109295</c:v>
                </c:pt>
                <c:pt idx="2895">
                  <c:v>0.75461051442240801</c:v>
                </c:pt>
                <c:pt idx="2896">
                  <c:v>0.69352354302889296</c:v>
                </c:pt>
                <c:pt idx="2897">
                  <c:v>0.645970751342273</c:v>
                </c:pt>
                <c:pt idx="2898">
                  <c:v>0.62323319702790902</c:v>
                </c:pt>
                <c:pt idx="2899">
                  <c:v>0.61877439870770901</c:v>
                </c:pt>
                <c:pt idx="2900">
                  <c:v>0.61134417156387799</c:v>
                </c:pt>
                <c:pt idx="2901">
                  <c:v>0.59520157828881803</c:v>
                </c:pt>
                <c:pt idx="2902">
                  <c:v>0.59045810539138299</c:v>
                </c:pt>
                <c:pt idx="2903">
                  <c:v>0.56296163072190308</c:v>
                </c:pt>
                <c:pt idx="2904">
                  <c:v>0.52654976619169402</c:v>
                </c:pt>
                <c:pt idx="2905">
                  <c:v>0.50748981019488004</c:v>
                </c:pt>
                <c:pt idx="2906">
                  <c:v>0.50155798644595895</c:v>
                </c:pt>
                <c:pt idx="2907">
                  <c:v>0.51573323564655293</c:v>
                </c:pt>
                <c:pt idx="2908">
                  <c:v>0.57733107653332505</c:v>
                </c:pt>
                <c:pt idx="2909">
                  <c:v>0.68153962603911689</c:v>
                </c:pt>
                <c:pt idx="2910">
                  <c:v>0.77810389077323294</c:v>
                </c:pt>
                <c:pt idx="2911">
                  <c:v>0.83222185197363308</c:v>
                </c:pt>
                <c:pt idx="2912">
                  <c:v>0.8562724401907541</c:v>
                </c:pt>
                <c:pt idx="2913">
                  <c:v>0.85814930629881103</c:v>
                </c:pt>
                <c:pt idx="2914">
                  <c:v>0.87950872671019897</c:v>
                </c:pt>
                <c:pt idx="2915">
                  <c:v>0.88339486570642289</c:v>
                </c:pt>
                <c:pt idx="2916">
                  <c:v>0.87473877245674103</c:v>
                </c:pt>
                <c:pt idx="2917">
                  <c:v>0.84418039099722098</c:v>
                </c:pt>
                <c:pt idx="2918">
                  <c:v>0.81023680952622601</c:v>
                </c:pt>
                <c:pt idx="2919">
                  <c:v>0.75569845679897696</c:v>
                </c:pt>
                <c:pt idx="2920">
                  <c:v>0.71768888378877504</c:v>
                </c:pt>
                <c:pt idx="2921">
                  <c:v>0.68169851417524896</c:v>
                </c:pt>
                <c:pt idx="2922">
                  <c:v>0.65485965984698102</c:v>
                </c:pt>
                <c:pt idx="2923">
                  <c:v>0.63525573266188307</c:v>
                </c:pt>
                <c:pt idx="2924">
                  <c:v>0.63558785300199194</c:v>
                </c:pt>
                <c:pt idx="2925">
                  <c:v>0.62807045806125505</c:v>
                </c:pt>
                <c:pt idx="2926">
                  <c:v>0.60447667323551402</c:v>
                </c:pt>
                <c:pt idx="2927">
                  <c:v>0.57865624772425794</c:v>
                </c:pt>
                <c:pt idx="2928">
                  <c:v>0.55404624086117304</c:v>
                </c:pt>
                <c:pt idx="2929">
                  <c:v>0.53559314927319701</c:v>
                </c:pt>
                <c:pt idx="2930">
                  <c:v>0.506677715276873</c:v>
                </c:pt>
                <c:pt idx="2931">
                  <c:v>0.52019975769559201</c:v>
                </c:pt>
                <c:pt idx="2932">
                  <c:v>0.58709055961725598</c:v>
                </c:pt>
                <c:pt idx="2933">
                  <c:v>0.70848219901180398</c:v>
                </c:pt>
                <c:pt idx="2934">
                  <c:v>0.80279665187388605</c:v>
                </c:pt>
                <c:pt idx="2935">
                  <c:v>0.86679988259932106</c:v>
                </c:pt>
                <c:pt idx="2936">
                  <c:v>0.88190197926068392</c:v>
                </c:pt>
                <c:pt idx="2937">
                  <c:v>0.87389909279287803</c:v>
                </c:pt>
                <c:pt idx="2938">
                  <c:v>0.87287404363686094</c:v>
                </c:pt>
                <c:pt idx="2939">
                  <c:v>0.87284645889100398</c:v>
                </c:pt>
                <c:pt idx="2940">
                  <c:v>0.86613674530893803</c:v>
                </c:pt>
                <c:pt idx="2941">
                  <c:v>0.85150469271696494</c:v>
                </c:pt>
                <c:pt idx="2942">
                  <c:v>0.80705573663408703</c:v>
                </c:pt>
                <c:pt idx="2943">
                  <c:v>0.75885415172492898</c:v>
                </c:pt>
                <c:pt idx="2944">
                  <c:v>0.69719783117694112</c:v>
                </c:pt>
                <c:pt idx="2945">
                  <c:v>0.65691196493868409</c:v>
                </c:pt>
                <c:pt idx="2946">
                  <c:v>0.63011283264444995</c:v>
                </c:pt>
                <c:pt idx="2947">
                  <c:v>0.63238360892333401</c:v>
                </c:pt>
                <c:pt idx="2948">
                  <c:v>0.62623552076689992</c:v>
                </c:pt>
                <c:pt idx="2949">
                  <c:v>0.62261860889023202</c:v>
                </c:pt>
                <c:pt idx="2950">
                  <c:v>0.60897960714908306</c:v>
                </c:pt>
                <c:pt idx="2951">
                  <c:v>0.58556346808665505</c:v>
                </c:pt>
                <c:pt idx="2952">
                  <c:v>0.546182381512482</c:v>
                </c:pt>
                <c:pt idx="2953">
                  <c:v>0.53399764757287305</c:v>
                </c:pt>
                <c:pt idx="2954">
                  <c:v>0.51992501362686394</c:v>
                </c:pt>
                <c:pt idx="2955">
                  <c:v>0.53507786622060205</c:v>
                </c:pt>
                <c:pt idx="2956">
                  <c:v>0.58789272402675397</c:v>
                </c:pt>
                <c:pt idx="2957">
                  <c:v>0.70489838883016409</c:v>
                </c:pt>
                <c:pt idx="2958">
                  <c:v>0.787426431482801</c:v>
                </c:pt>
                <c:pt idx="2959">
                  <c:v>0.82735259263509309</c:v>
                </c:pt>
                <c:pt idx="2960">
                  <c:v>0.82832688585873493</c:v>
                </c:pt>
                <c:pt idx="2961">
                  <c:v>0.758782431385703</c:v>
                </c:pt>
                <c:pt idx="2962">
                  <c:v>0.75586617205378304</c:v>
                </c:pt>
                <c:pt idx="2963">
                  <c:v>0.84434810625202705</c:v>
                </c:pt>
                <c:pt idx="2964">
                  <c:v>0.82874507060591496</c:v>
                </c:pt>
                <c:pt idx="2965">
                  <c:v>0.82081500786716899</c:v>
                </c:pt>
                <c:pt idx="2966">
                  <c:v>0.7882285958923001</c:v>
                </c:pt>
                <c:pt idx="2967">
                  <c:v>0.74004025166115295</c:v>
                </c:pt>
                <c:pt idx="2968">
                  <c:v>0.69353678370690408</c:v>
                </c:pt>
                <c:pt idx="2969">
                  <c:v>0.65164989881915203</c:v>
                </c:pt>
                <c:pt idx="2970">
                  <c:v>0.63250718858476995</c:v>
                </c:pt>
                <c:pt idx="2971">
                  <c:v>0.62146998007277898</c:v>
                </c:pt>
                <c:pt idx="2972">
                  <c:v>0.61657423937821698</c:v>
                </c:pt>
                <c:pt idx="2973">
                  <c:v>0.62390626482680001</c:v>
                </c:pt>
                <c:pt idx="2974">
                  <c:v>0.59513427150892906</c:v>
                </c:pt>
                <c:pt idx="2975">
                  <c:v>0.56807253243414402</c:v>
                </c:pt>
                <c:pt idx="2976">
                  <c:v>0.54905891881036906</c:v>
                </c:pt>
                <c:pt idx="2977">
                  <c:v>0.53603781537639894</c:v>
                </c:pt>
                <c:pt idx="2978">
                  <c:v>0.51768954582267601</c:v>
                </c:pt>
                <c:pt idx="2979">
                  <c:v>0.52620550856340798</c:v>
                </c:pt>
                <c:pt idx="2980">
                  <c:v>0.58524789859406001</c:v>
                </c:pt>
                <c:pt idx="2981">
                  <c:v>0.69091181929122603</c:v>
                </c:pt>
                <c:pt idx="2982">
                  <c:v>0.76603390937638594</c:v>
                </c:pt>
                <c:pt idx="2983">
                  <c:v>0.812729367161794</c:v>
                </c:pt>
                <c:pt idx="2984">
                  <c:v>0.82019048922098403</c:v>
                </c:pt>
                <c:pt idx="2985">
                  <c:v>0.80360654001222498</c:v>
                </c:pt>
                <c:pt idx="2986">
                  <c:v>0.80921065698037498</c:v>
                </c:pt>
                <c:pt idx="2987">
                  <c:v>0.80510494340713512</c:v>
                </c:pt>
                <c:pt idx="2988">
                  <c:v>0.80064835186660399</c:v>
                </c:pt>
                <c:pt idx="2989">
                  <c:v>0.78052362467974101</c:v>
                </c:pt>
                <c:pt idx="2990">
                  <c:v>0.73630417368238699</c:v>
                </c:pt>
                <c:pt idx="2991">
                  <c:v>0.67634155652997097</c:v>
                </c:pt>
                <c:pt idx="2992">
                  <c:v>0.63350575638476503</c:v>
                </c:pt>
                <c:pt idx="2993">
                  <c:v>0.60239236983861799</c:v>
                </c:pt>
                <c:pt idx="2994">
                  <c:v>0.57339087143522294</c:v>
                </c:pt>
                <c:pt idx="2995">
                  <c:v>0.56273212563637998</c:v>
                </c:pt>
                <c:pt idx="2996">
                  <c:v>0.56903248158994002</c:v>
                </c:pt>
                <c:pt idx="2997">
                  <c:v>0.55476675442293799</c:v>
                </c:pt>
                <c:pt idx="2998">
                  <c:v>0.524826271270597</c:v>
                </c:pt>
                <c:pt idx="2999">
                  <c:v>0.484481925371125</c:v>
                </c:pt>
                <c:pt idx="3000">
                  <c:v>0.53703969334589696</c:v>
                </c:pt>
                <c:pt idx="3001">
                  <c:v>0.61534285632319596</c:v>
                </c:pt>
                <c:pt idx="3002">
                  <c:v>0.59909654440371707</c:v>
                </c:pt>
                <c:pt idx="3003">
                  <c:v>0.60280393424679302</c:v>
                </c:pt>
                <c:pt idx="3004">
                  <c:v>0.62511116652580001</c:v>
                </c:pt>
                <c:pt idx="3005">
                  <c:v>0.65428148357383509</c:v>
                </c:pt>
                <c:pt idx="3006">
                  <c:v>0.65895875308121599</c:v>
                </c:pt>
                <c:pt idx="3007">
                  <c:v>0.66510353106814701</c:v>
                </c:pt>
                <c:pt idx="3008">
                  <c:v>0.65639116493691896</c:v>
                </c:pt>
                <c:pt idx="3009">
                  <c:v>0.64285367506052093</c:v>
                </c:pt>
                <c:pt idx="3010">
                  <c:v>0.63067445807008193</c:v>
                </c:pt>
                <c:pt idx="3011">
                  <c:v>0.61681808853158604</c:v>
                </c:pt>
                <c:pt idx="3012">
                  <c:v>0.605276630865344</c:v>
                </c:pt>
                <c:pt idx="3013">
                  <c:v>0.58714683249880206</c:v>
                </c:pt>
                <c:pt idx="3014">
                  <c:v>0.57702323076956996</c:v>
                </c:pt>
                <c:pt idx="3015">
                  <c:v>0.55977173071108999</c:v>
                </c:pt>
                <c:pt idx="3016">
                  <c:v>0.53468505943960998</c:v>
                </c:pt>
                <c:pt idx="3017">
                  <c:v>0.51640409666577591</c:v>
                </c:pt>
                <c:pt idx="3018">
                  <c:v>0.51445771699816101</c:v>
                </c:pt>
                <c:pt idx="3019">
                  <c:v>0.51181730512480395</c:v>
                </c:pt>
                <c:pt idx="3020">
                  <c:v>0.49989076440640901</c:v>
                </c:pt>
                <c:pt idx="3021">
                  <c:v>0.50285667628086994</c:v>
                </c:pt>
                <c:pt idx="3022">
                  <c:v>0.49562174913770002</c:v>
                </c:pt>
                <c:pt idx="3023">
                  <c:v>0.48640844402172301</c:v>
                </c:pt>
                <c:pt idx="3024">
                  <c:v>0.48407587791212103</c:v>
                </c:pt>
                <c:pt idx="3025">
                  <c:v>0.46798293717960299</c:v>
                </c:pt>
                <c:pt idx="3026">
                  <c:v>0.46390701513188803</c:v>
                </c:pt>
                <c:pt idx="3027">
                  <c:v>0.46357930835111605</c:v>
                </c:pt>
                <c:pt idx="3028">
                  <c:v>0.46535466259442204</c:v>
                </c:pt>
                <c:pt idx="3029">
                  <c:v>0.47179845922643504</c:v>
                </c:pt>
                <c:pt idx="3030">
                  <c:v>0.47315342194289201</c:v>
                </c:pt>
                <c:pt idx="3031">
                  <c:v>0.46969650159219101</c:v>
                </c:pt>
                <c:pt idx="3032">
                  <c:v>0.47953101518484997</c:v>
                </c:pt>
                <c:pt idx="3033">
                  <c:v>0.47580486771459202</c:v>
                </c:pt>
                <c:pt idx="3034">
                  <c:v>0.482222182990583</c:v>
                </c:pt>
                <c:pt idx="3035">
                  <c:v>0.48666774063277202</c:v>
                </c:pt>
                <c:pt idx="3036">
                  <c:v>0.495095432186764</c:v>
                </c:pt>
                <c:pt idx="3037">
                  <c:v>0.49554230506963398</c:v>
                </c:pt>
                <c:pt idx="3038">
                  <c:v>0.49455256438831297</c:v>
                </c:pt>
                <c:pt idx="3039">
                  <c:v>0.49600241863051603</c:v>
                </c:pt>
                <c:pt idx="3040">
                  <c:v>0.487462181313431</c:v>
                </c:pt>
                <c:pt idx="3041">
                  <c:v>0.47681005585359304</c:v>
                </c:pt>
                <c:pt idx="3042">
                  <c:v>0.48402401858991095</c:v>
                </c:pt>
                <c:pt idx="3043">
                  <c:v>0.48019966942440495</c:v>
                </c:pt>
                <c:pt idx="3044">
                  <c:v>0.48999887454236896</c:v>
                </c:pt>
                <c:pt idx="3045">
                  <c:v>0.49995255423712698</c:v>
                </c:pt>
                <c:pt idx="3046">
                  <c:v>0.50138034068264503</c:v>
                </c:pt>
                <c:pt idx="3047">
                  <c:v>0.50279930000948903</c:v>
                </c:pt>
                <c:pt idx="3048">
                  <c:v>0.50083195593502305</c:v>
                </c:pt>
                <c:pt idx="3049">
                  <c:v>0.45782844053501104</c:v>
                </c:pt>
                <c:pt idx="3050">
                  <c:v>0.47301770499328</c:v>
                </c:pt>
                <c:pt idx="3051">
                  <c:v>0.51965688989714098</c:v>
                </c:pt>
                <c:pt idx="3052">
                  <c:v>0.61295622411171602</c:v>
                </c:pt>
                <c:pt idx="3053">
                  <c:v>0.723919726182778</c:v>
                </c:pt>
                <c:pt idx="3054">
                  <c:v>0.82808414009520004</c:v>
                </c:pt>
                <c:pt idx="3055">
                  <c:v>0.89442545387940797</c:v>
                </c:pt>
                <c:pt idx="3056">
                  <c:v>0.89442545387940797</c:v>
                </c:pt>
                <c:pt idx="3057">
                  <c:v>0.89442545387940797</c:v>
                </c:pt>
                <c:pt idx="3058">
                  <c:v>0.89442545387940797</c:v>
                </c:pt>
                <c:pt idx="3059">
                  <c:v>0.89442545387940797</c:v>
                </c:pt>
                <c:pt idx="3060">
                  <c:v>0.89442545387940797</c:v>
                </c:pt>
                <c:pt idx="3061">
                  <c:v>0.89442545387940797</c:v>
                </c:pt>
                <c:pt idx="3062">
                  <c:v>0.89442545387940797</c:v>
                </c:pt>
                <c:pt idx="3063">
                  <c:v>0.87526839957718094</c:v>
                </c:pt>
                <c:pt idx="3064">
                  <c:v>0.80653383324248695</c:v>
                </c:pt>
                <c:pt idx="3065">
                  <c:v>0.76253837038148609</c:v>
                </c:pt>
                <c:pt idx="3066">
                  <c:v>0.73374430926692891</c:v>
                </c:pt>
                <c:pt idx="3067">
                  <c:v>0.72709638551558098</c:v>
                </c:pt>
                <c:pt idx="3068">
                  <c:v>0.71910232616644809</c:v>
                </c:pt>
                <c:pt idx="3069">
                  <c:v>0.72555494991713498</c:v>
                </c:pt>
                <c:pt idx="3070">
                  <c:v>0.69713273117672103</c:v>
                </c:pt>
                <c:pt idx="3071">
                  <c:v>0.670440627696408</c:v>
                </c:pt>
                <c:pt idx="3072">
                  <c:v>0.64624990897033796</c:v>
                </c:pt>
                <c:pt idx="3073">
                  <c:v>0.61980386142306299</c:v>
                </c:pt>
                <c:pt idx="3074">
                  <c:v>0.61243432072011605</c:v>
                </c:pt>
                <c:pt idx="3075">
                  <c:v>0.62725725975341395</c:v>
                </c:pt>
                <c:pt idx="3076">
                  <c:v>0.69601941083396401</c:v>
                </c:pt>
                <c:pt idx="3077">
                  <c:v>0.79935517898086506</c:v>
                </c:pt>
                <c:pt idx="3078">
                  <c:v>0.90091779966412799</c:v>
                </c:pt>
                <c:pt idx="3079">
                  <c:v>0.85197032322701804</c:v>
                </c:pt>
                <c:pt idx="3080">
                  <c:v>0.85197032322701804</c:v>
                </c:pt>
                <c:pt idx="3081">
                  <c:v>0.85197032322701804</c:v>
                </c:pt>
                <c:pt idx="3082">
                  <c:v>0.85197032322701804</c:v>
                </c:pt>
                <c:pt idx="3083">
                  <c:v>0.85197032322701804</c:v>
                </c:pt>
                <c:pt idx="3084">
                  <c:v>0.85197032322701804</c:v>
                </c:pt>
                <c:pt idx="3085">
                  <c:v>0.85197032322701804</c:v>
                </c:pt>
                <c:pt idx="3086">
                  <c:v>0.85197032322701804</c:v>
                </c:pt>
                <c:pt idx="3087">
                  <c:v>0.85197032322701804</c:v>
                </c:pt>
                <c:pt idx="3088">
                  <c:v>0.85197032322701804</c:v>
                </c:pt>
                <c:pt idx="3089">
                  <c:v>0.80772108070413906</c:v>
                </c:pt>
                <c:pt idx="3090">
                  <c:v>0.79478935184674304</c:v>
                </c:pt>
                <c:pt idx="3091">
                  <c:v>0.7884062416556139</c:v>
                </c:pt>
                <c:pt idx="3092">
                  <c:v>0.79663532303944096</c:v>
                </c:pt>
                <c:pt idx="3093">
                  <c:v>0.79347080099481604</c:v>
                </c:pt>
                <c:pt idx="3094">
                  <c:v>0.79043868573029996</c:v>
                </c:pt>
                <c:pt idx="3095">
                  <c:v>0.76027311105177309</c:v>
                </c:pt>
                <c:pt idx="3096">
                  <c:v>0.71571933293464096</c:v>
                </c:pt>
                <c:pt idx="3097">
                  <c:v>0.69131234980105805</c:v>
                </c:pt>
                <c:pt idx="3098">
                  <c:v>0.67439738364202495</c:v>
                </c:pt>
                <c:pt idx="3099">
                  <c:v>0.70773520409401702</c:v>
                </c:pt>
                <c:pt idx="3100">
                  <c:v>0.76685262463339798</c:v>
                </c:pt>
                <c:pt idx="3101">
                  <c:v>0.87523529788215304</c:v>
                </c:pt>
                <c:pt idx="3102">
                  <c:v>0.90410769967494109</c:v>
                </c:pt>
                <c:pt idx="3103">
                  <c:v>0.90410769967494109</c:v>
                </c:pt>
                <c:pt idx="3104">
                  <c:v>0.90410769967494109</c:v>
                </c:pt>
                <c:pt idx="3105">
                  <c:v>0.90410769967494109</c:v>
                </c:pt>
                <c:pt idx="3106">
                  <c:v>0.90410769967494109</c:v>
                </c:pt>
                <c:pt idx="3107">
                  <c:v>0.90410769967494109</c:v>
                </c:pt>
                <c:pt idx="3108">
                  <c:v>0.90410769967494109</c:v>
                </c:pt>
                <c:pt idx="3109">
                  <c:v>0.90410769967494109</c:v>
                </c:pt>
                <c:pt idx="3110">
                  <c:v>0.90410769967494109</c:v>
                </c:pt>
                <c:pt idx="3111">
                  <c:v>0.72944770925236502</c:v>
                </c:pt>
                <c:pt idx="3112">
                  <c:v>0.67184634634524099</c:v>
                </c:pt>
                <c:pt idx="3113">
                  <c:v>0.639419925896338</c:v>
                </c:pt>
                <c:pt idx="3114">
                  <c:v>0.61551829530684099</c:v>
                </c:pt>
                <c:pt idx="3115">
                  <c:v>0.58256335112733293</c:v>
                </c:pt>
                <c:pt idx="3116">
                  <c:v>0.57751423924581002</c:v>
                </c:pt>
                <c:pt idx="3117">
                  <c:v>0.58250156129661501</c:v>
                </c:pt>
                <c:pt idx="3118">
                  <c:v>0.56723285277028002</c:v>
                </c:pt>
                <c:pt idx="3119">
                  <c:v>0.54096334759648501</c:v>
                </c:pt>
                <c:pt idx="3120">
                  <c:v>0.50181507627733901</c:v>
                </c:pt>
                <c:pt idx="3121">
                  <c:v>0.48804256436624499</c:v>
                </c:pt>
                <c:pt idx="3122">
                  <c:v>0.46818596090910397</c:v>
                </c:pt>
                <c:pt idx="3123">
                  <c:v>0.49481958472820098</c:v>
                </c:pt>
                <c:pt idx="3124">
                  <c:v>0.56539019174708505</c:v>
                </c:pt>
                <c:pt idx="3125">
                  <c:v>0.67214646838015701</c:v>
                </c:pt>
                <c:pt idx="3126">
                  <c:v>0.76225921275342101</c:v>
                </c:pt>
                <c:pt idx="3127">
                  <c:v>0.79860377050374098</c:v>
                </c:pt>
                <c:pt idx="3128">
                  <c:v>0.8218863993962251</c:v>
                </c:pt>
                <c:pt idx="3129">
                  <c:v>0.82437785364195804</c:v>
                </c:pt>
                <c:pt idx="3130">
                  <c:v>0.83383280113163594</c:v>
                </c:pt>
                <c:pt idx="3131">
                  <c:v>0.836836228260461</c:v>
                </c:pt>
                <c:pt idx="3132">
                  <c:v>0.83020375196679197</c:v>
                </c:pt>
                <c:pt idx="3133">
                  <c:v>0.82461949601565909</c:v>
                </c:pt>
                <c:pt idx="3134">
                  <c:v>0.78938825860809503</c:v>
                </c:pt>
                <c:pt idx="3135">
                  <c:v>0.73626665842802197</c:v>
                </c:pt>
                <c:pt idx="3136">
                  <c:v>0.728336595689276</c:v>
                </c:pt>
                <c:pt idx="3137">
                  <c:v>0.68147452603889602</c:v>
                </c:pt>
                <c:pt idx="3138">
                  <c:v>0.64893776660656799</c:v>
                </c:pt>
                <c:pt idx="3139">
                  <c:v>0.63915069877678199</c:v>
                </c:pt>
                <c:pt idx="3140">
                  <c:v>0.63790828182341697</c:v>
                </c:pt>
                <c:pt idx="3141">
                  <c:v>0.64468971574471001</c:v>
                </c:pt>
                <c:pt idx="3142">
                  <c:v>0.626868866531758</c:v>
                </c:pt>
                <c:pt idx="3143">
                  <c:v>0.59009950369525199</c:v>
                </c:pt>
                <c:pt idx="3144">
                  <c:v>0.562662612076822</c:v>
                </c:pt>
                <c:pt idx="3145">
                  <c:v>0.54305978828155799</c:v>
                </c:pt>
                <c:pt idx="3146">
                  <c:v>0.52321201194309097</c:v>
                </c:pt>
                <c:pt idx="3147">
                  <c:v>0.5400971865766</c:v>
                </c:pt>
                <c:pt idx="3148">
                  <c:v>0.59304334777302803</c:v>
                </c:pt>
                <c:pt idx="3149">
                  <c:v>0.68687230910804109</c:v>
                </c:pt>
                <c:pt idx="3150">
                  <c:v>0.770347060238464</c:v>
                </c:pt>
                <c:pt idx="3151">
                  <c:v>0.8038603196741021</c:v>
                </c:pt>
                <c:pt idx="3152">
                  <c:v>0.81779944345016697</c:v>
                </c:pt>
                <c:pt idx="3153">
                  <c:v>0.84175624353137701</c:v>
                </c:pt>
                <c:pt idx="3154">
                  <c:v>0.85926704020090494</c:v>
                </c:pt>
                <c:pt idx="3155">
                  <c:v>0.86688043005722093</c:v>
                </c:pt>
                <c:pt idx="3156">
                  <c:v>0.865600497849493</c:v>
                </c:pt>
                <c:pt idx="3157">
                  <c:v>0.8271914977192929</c:v>
                </c:pt>
                <c:pt idx="3158">
                  <c:v>0.78026432806869195</c:v>
                </c:pt>
                <c:pt idx="3159">
                  <c:v>0.72554501940862703</c:v>
                </c:pt>
                <c:pt idx="3160">
                  <c:v>0.68374309553811197</c:v>
                </c:pt>
                <c:pt idx="3161">
                  <c:v>0.64402768184416104</c:v>
                </c:pt>
                <c:pt idx="3162">
                  <c:v>0.61373080377535805</c:v>
                </c:pt>
                <c:pt idx="3163">
                  <c:v>0.58806264606122904</c:v>
                </c:pt>
                <c:pt idx="3164">
                  <c:v>0.57729466466879498</c:v>
                </c:pt>
                <c:pt idx="3165">
                  <c:v>0.56573886293470799</c:v>
                </c:pt>
                <c:pt idx="3166">
                  <c:v>0.53383875943674097</c:v>
                </c:pt>
                <c:pt idx="3167">
                  <c:v>0.50044907966253904</c:v>
                </c:pt>
                <c:pt idx="3168">
                  <c:v>0.47752394907635198</c:v>
                </c:pt>
                <c:pt idx="3169">
                  <c:v>0.46019631511930903</c:v>
                </c:pt>
                <c:pt idx="3170">
                  <c:v>0.442343467601164</c:v>
                </c:pt>
                <c:pt idx="3171">
                  <c:v>0.45394009475911801</c:v>
                </c:pt>
                <c:pt idx="3172">
                  <c:v>0.468855718538493</c:v>
                </c:pt>
                <c:pt idx="3173">
                  <c:v>0.50628490849588093</c:v>
                </c:pt>
                <c:pt idx="3174">
                  <c:v>0.50298797967114506</c:v>
                </c:pt>
                <c:pt idx="3175">
                  <c:v>0.50415867628528299</c:v>
                </c:pt>
                <c:pt idx="3176">
                  <c:v>0.49683216778587103</c:v>
                </c:pt>
                <c:pt idx="3177">
                  <c:v>0.48933794403165398</c:v>
                </c:pt>
                <c:pt idx="3178">
                  <c:v>0.471598745666436</c:v>
                </c:pt>
                <c:pt idx="3179">
                  <c:v>0.47513842025470604</c:v>
                </c:pt>
                <c:pt idx="3180">
                  <c:v>0.45613915069877597</c:v>
                </c:pt>
                <c:pt idx="3181">
                  <c:v>0.43919880657355498</c:v>
                </c:pt>
                <c:pt idx="3182">
                  <c:v>0.41951543532039104</c:v>
                </c:pt>
                <c:pt idx="3183">
                  <c:v>0.39909830982745098</c:v>
                </c:pt>
                <c:pt idx="3184">
                  <c:v>0.39541629795056304</c:v>
                </c:pt>
                <c:pt idx="3185">
                  <c:v>0.38113181315637901</c:v>
                </c:pt>
                <c:pt idx="3186">
                  <c:v>0.37831265212987297</c:v>
                </c:pt>
                <c:pt idx="3187">
                  <c:v>0.35477734696534596</c:v>
                </c:pt>
                <c:pt idx="3188">
                  <c:v>0.33364081130047701</c:v>
                </c:pt>
                <c:pt idx="3189">
                  <c:v>0.34247896387281002</c:v>
                </c:pt>
                <c:pt idx="3190">
                  <c:v>0.32969839942270601</c:v>
                </c:pt>
                <c:pt idx="3191">
                  <c:v>0.33139872315728297</c:v>
                </c:pt>
                <c:pt idx="3192">
                  <c:v>0.31919302481082301</c:v>
                </c:pt>
                <c:pt idx="3193">
                  <c:v>0.30889067392844199</c:v>
                </c:pt>
                <c:pt idx="3194">
                  <c:v>0.297553343381536</c:v>
                </c:pt>
                <c:pt idx="3195">
                  <c:v>0.30274479255167702</c:v>
                </c:pt>
                <c:pt idx="3196">
                  <c:v>0.29588170778264899</c:v>
                </c:pt>
                <c:pt idx="3197">
                  <c:v>0.30307360272228301</c:v>
                </c:pt>
                <c:pt idx="3198">
                  <c:v>0.30580228578238</c:v>
                </c:pt>
                <c:pt idx="3199">
                  <c:v>0.299709367117658</c:v>
                </c:pt>
                <c:pt idx="3200">
                  <c:v>0.30933975359098198</c:v>
                </c:pt>
                <c:pt idx="3201">
                  <c:v>0.31652171802210699</c:v>
                </c:pt>
                <c:pt idx="3202">
                  <c:v>0.32780277568746696</c:v>
                </c:pt>
                <c:pt idx="3203">
                  <c:v>0.33137224180126096</c:v>
                </c:pt>
                <c:pt idx="3204">
                  <c:v>0.33726875707548698</c:v>
                </c:pt>
                <c:pt idx="3205">
                  <c:v>0.34515358083102904</c:v>
                </c:pt>
                <c:pt idx="3206">
                  <c:v>0.34241165709291999</c:v>
                </c:pt>
                <c:pt idx="3207">
                  <c:v>0.33255728248324501</c:v>
                </c:pt>
                <c:pt idx="3208">
                  <c:v>0.32868107399552898</c:v>
                </c:pt>
                <c:pt idx="3209">
                  <c:v>0.32135566888595102</c:v>
                </c:pt>
                <c:pt idx="3210">
                  <c:v>0.31542715530653198</c:v>
                </c:pt>
                <c:pt idx="3211">
                  <c:v>0.304253126455095</c:v>
                </c:pt>
                <c:pt idx="3212">
                  <c:v>0.30092750949466901</c:v>
                </c:pt>
                <c:pt idx="3213">
                  <c:v>0.306515075615305</c:v>
                </c:pt>
                <c:pt idx="3214">
                  <c:v>0.313081348518919</c:v>
                </c:pt>
                <c:pt idx="3215">
                  <c:v>0.325973355342282</c:v>
                </c:pt>
                <c:pt idx="3216">
                  <c:v>0.33033395196723297</c:v>
                </c:pt>
                <c:pt idx="3217">
                  <c:v>0.33120783671595805</c:v>
                </c:pt>
                <c:pt idx="3218">
                  <c:v>0.353434521537066</c:v>
                </c:pt>
                <c:pt idx="3219">
                  <c:v>0.404980481033832</c:v>
                </c:pt>
                <c:pt idx="3220">
                  <c:v>0.49874213558895597</c:v>
                </c:pt>
                <c:pt idx="3221">
                  <c:v>0.63688874961657194</c:v>
                </c:pt>
                <c:pt idx="3222">
                  <c:v>0.74054781098490696</c:v>
                </c:pt>
                <c:pt idx="3223">
                  <c:v>0.81421452987869303</c:v>
                </c:pt>
                <c:pt idx="3224">
                  <c:v>0.855214289339709</c:v>
                </c:pt>
                <c:pt idx="3225">
                  <c:v>0.85924938596355704</c:v>
                </c:pt>
                <c:pt idx="3226">
                  <c:v>0.86739240294031306</c:v>
                </c:pt>
                <c:pt idx="3227">
                  <c:v>0.87087580464703607</c:v>
                </c:pt>
                <c:pt idx="3228">
                  <c:v>0.88020717247527802</c:v>
                </c:pt>
                <c:pt idx="3229">
                  <c:v>0.87759986229694809</c:v>
                </c:pt>
                <c:pt idx="3230">
                  <c:v>0.83041339603529907</c:v>
                </c:pt>
                <c:pt idx="3231">
                  <c:v>0.77820429924815004</c:v>
                </c:pt>
                <c:pt idx="3232">
                  <c:v>0.71901957192887911</c:v>
                </c:pt>
                <c:pt idx="3233">
                  <c:v>0.67693187009129407</c:v>
                </c:pt>
                <c:pt idx="3234">
                  <c:v>0.64235714963510804</c:v>
                </c:pt>
                <c:pt idx="3235">
                  <c:v>0.62414459703099801</c:v>
                </c:pt>
                <c:pt idx="3236">
                  <c:v>0.61665809700562002</c:v>
                </c:pt>
                <c:pt idx="3237">
                  <c:v>0.61126803766531501</c:v>
                </c:pt>
                <c:pt idx="3238">
                  <c:v>0.60035992576393094</c:v>
                </c:pt>
                <c:pt idx="3239">
                  <c:v>0.57326067143478199</c:v>
                </c:pt>
                <c:pt idx="3240">
                  <c:v>0.54951241203224499</c:v>
                </c:pt>
                <c:pt idx="3241">
                  <c:v>0.52602786280009395</c:v>
                </c:pt>
                <c:pt idx="3242">
                  <c:v>0.51994928820321695</c:v>
                </c:pt>
                <c:pt idx="3243">
                  <c:v>0.54228189844841301</c:v>
                </c:pt>
                <c:pt idx="3244">
                  <c:v>0.59429017828572905</c:v>
                </c:pt>
                <c:pt idx="3245">
                  <c:v>0.71132563461466303</c:v>
                </c:pt>
                <c:pt idx="3246">
                  <c:v>0.79518326201757006</c:v>
                </c:pt>
                <c:pt idx="3247">
                  <c:v>0.84831148253664912</c:v>
                </c:pt>
                <c:pt idx="3248">
                  <c:v>0.86655603344595211</c:v>
                </c:pt>
                <c:pt idx="3249">
                  <c:v>0.88235326570289208</c:v>
                </c:pt>
                <c:pt idx="3250">
                  <c:v>0.89154450302218391</c:v>
                </c:pt>
                <c:pt idx="3251">
                  <c:v>0.89798057592535696</c:v>
                </c:pt>
                <c:pt idx="3252">
                  <c:v>0.89203882166792792</c:v>
                </c:pt>
                <c:pt idx="3253">
                  <c:v>0.875383152119942</c:v>
                </c:pt>
                <c:pt idx="3254">
                  <c:v>0.84201664353225891</c:v>
                </c:pt>
                <c:pt idx="3255">
                  <c:v>0.78867767555483892</c:v>
                </c:pt>
                <c:pt idx="3256">
                  <c:v>0.74092186013871797</c:v>
                </c:pt>
                <c:pt idx="3257">
                  <c:v>0.69746043795749202</c:v>
                </c:pt>
                <c:pt idx="3258">
                  <c:v>0.66872264972448303</c:v>
                </c:pt>
                <c:pt idx="3259">
                  <c:v>0.64755521914425496</c:v>
                </c:pt>
                <c:pt idx="3260">
                  <c:v>0.63801310385767107</c:v>
                </c:pt>
                <c:pt idx="3261">
                  <c:v>0.62871594111429097</c:v>
                </c:pt>
                <c:pt idx="3262">
                  <c:v>0.60891561053869603</c:v>
                </c:pt>
                <c:pt idx="3263">
                  <c:v>0.57831861043497801</c:v>
                </c:pt>
                <c:pt idx="3264">
                  <c:v>0.54467625438873302</c:v>
                </c:pt>
                <c:pt idx="3265">
                  <c:v>0.52401858991192696</c:v>
                </c:pt>
                <c:pt idx="3266">
                  <c:v>0.50644931358118395</c:v>
                </c:pt>
                <c:pt idx="3267">
                  <c:v>0.53006075264427299</c:v>
                </c:pt>
                <c:pt idx="3268">
                  <c:v>0.61129562241117097</c:v>
                </c:pt>
                <c:pt idx="3269">
                  <c:v>0.7109383447828409</c:v>
                </c:pt>
                <c:pt idx="3270">
                  <c:v>0.80254838916118099</c:v>
                </c:pt>
                <c:pt idx="3271">
                  <c:v>0.92749625399151203</c:v>
                </c:pt>
                <c:pt idx="3272">
                  <c:v>0.92749625399151203</c:v>
                </c:pt>
                <c:pt idx="3273">
                  <c:v>0.92749625399151203</c:v>
                </c:pt>
                <c:pt idx="3274">
                  <c:v>0.880165243661577</c:v>
                </c:pt>
                <c:pt idx="3275">
                  <c:v>0.89486680981310696</c:v>
                </c:pt>
                <c:pt idx="3276">
                  <c:v>0.88856535046971308</c:v>
                </c:pt>
                <c:pt idx="3277">
                  <c:v>0.88682640809093694</c:v>
                </c:pt>
                <c:pt idx="3278">
                  <c:v>0.84470008760915205</c:v>
                </c:pt>
                <c:pt idx="3279">
                  <c:v>0.80044422474726806</c:v>
                </c:pt>
                <c:pt idx="3280">
                  <c:v>0.74222606692279991</c:v>
                </c:pt>
                <c:pt idx="3281">
                  <c:v>0.70093832271504497</c:v>
                </c:pt>
                <c:pt idx="3282">
                  <c:v>0.67362942431738704</c:v>
                </c:pt>
                <c:pt idx="3283">
                  <c:v>0.66368346835146896</c:v>
                </c:pt>
                <c:pt idx="3284">
                  <c:v>0.64291987845057508</c:v>
                </c:pt>
                <c:pt idx="3285">
                  <c:v>0.64022098691600304</c:v>
                </c:pt>
                <c:pt idx="3286">
                  <c:v>0.61065124274797</c:v>
                </c:pt>
                <c:pt idx="3287">
                  <c:v>0.58893322064045106</c:v>
                </c:pt>
                <c:pt idx="3288">
                  <c:v>0.55291967984040502</c:v>
                </c:pt>
                <c:pt idx="3289">
                  <c:v>0.54034765606897506</c:v>
                </c:pt>
                <c:pt idx="3290">
                  <c:v>0.53407598825110503</c:v>
                </c:pt>
                <c:pt idx="3291">
                  <c:v>0.56275198665339599</c:v>
                </c:pt>
                <c:pt idx="3292">
                  <c:v>0.61510673089866597</c:v>
                </c:pt>
                <c:pt idx="3293">
                  <c:v>0.72336913465548802</c:v>
                </c:pt>
                <c:pt idx="3294">
                  <c:v>0.80035705695036197</c:v>
                </c:pt>
                <c:pt idx="3295">
                  <c:v>0.85491306391495892</c:v>
                </c:pt>
                <c:pt idx="3296">
                  <c:v>0.86913244870892303</c:v>
                </c:pt>
                <c:pt idx="3297">
                  <c:v>0.87234110634691897</c:v>
                </c:pt>
                <c:pt idx="3298">
                  <c:v>0.894237877607586</c:v>
                </c:pt>
                <c:pt idx="3299">
                  <c:v>0.90046761661175401</c:v>
                </c:pt>
                <c:pt idx="3300">
                  <c:v>0.89270195895831095</c:v>
                </c:pt>
                <c:pt idx="3301">
                  <c:v>0.87636185890292095</c:v>
                </c:pt>
                <c:pt idx="3302">
                  <c:v>0.838990045216915</c:v>
                </c:pt>
                <c:pt idx="3303">
                  <c:v>0.94376794387717888</c:v>
                </c:pt>
                <c:pt idx="3304">
                  <c:v>0.8875447148730321</c:v>
                </c:pt>
                <c:pt idx="3305">
                  <c:v>0.84714409609201402</c:v>
                </c:pt>
                <c:pt idx="3306">
                  <c:v>0.81330423326543799</c:v>
                </c:pt>
                <c:pt idx="3307">
                  <c:v>0.79776078067037504</c:v>
                </c:pt>
                <c:pt idx="3308">
                  <c:v>0.64817422084126808</c:v>
                </c:pt>
                <c:pt idx="3309">
                  <c:v>0.64148657505588602</c:v>
                </c:pt>
                <c:pt idx="3310">
                  <c:v>0.61997709362704101</c:v>
                </c:pt>
                <c:pt idx="3311">
                  <c:v>0.59330264438407598</c:v>
                </c:pt>
                <c:pt idx="3312">
                  <c:v>0.55079786118914498</c:v>
                </c:pt>
                <c:pt idx="3313">
                  <c:v>0.53757704419517605</c:v>
                </c:pt>
                <c:pt idx="3314">
                  <c:v>0.512778357670435</c:v>
                </c:pt>
                <c:pt idx="3315">
                  <c:v>0.54966578321920601</c:v>
                </c:pt>
                <c:pt idx="3316">
                  <c:v>0.60098996135928795</c:v>
                </c:pt>
                <c:pt idx="3317">
                  <c:v>0.70050027695084793</c:v>
                </c:pt>
                <c:pt idx="3318">
                  <c:v>0.78474298740590798</c:v>
                </c:pt>
                <c:pt idx="3319">
                  <c:v>0.8131078298749409</c:v>
                </c:pt>
                <c:pt idx="3320">
                  <c:v>0.83696201470156595</c:v>
                </c:pt>
                <c:pt idx="3321">
                  <c:v>0.83243370282180906</c:v>
                </c:pt>
                <c:pt idx="3322">
                  <c:v>0.84834679101134502</c:v>
                </c:pt>
                <c:pt idx="3323">
                  <c:v>0.83448931808301396</c:v>
                </c:pt>
                <c:pt idx="3324">
                  <c:v>0.82317405533279298</c:v>
                </c:pt>
                <c:pt idx="3325">
                  <c:v>0.809860553592747</c:v>
                </c:pt>
                <c:pt idx="3326">
                  <c:v>0.75871181443631097</c:v>
                </c:pt>
                <c:pt idx="3327">
                  <c:v>0.70848330240163804</c:v>
                </c:pt>
                <c:pt idx="3328">
                  <c:v>0.65149101068302007</c:v>
                </c:pt>
                <c:pt idx="3329">
                  <c:v>0.62717009195650808</c:v>
                </c:pt>
                <c:pt idx="3330">
                  <c:v>0.60797883256941898</c:v>
                </c:pt>
                <c:pt idx="3331">
                  <c:v>0.58584041893505201</c:v>
                </c:pt>
                <c:pt idx="3332">
                  <c:v>0.57992073247430698</c:v>
                </c:pt>
                <c:pt idx="3333">
                  <c:v>0.57439716296405796</c:v>
                </c:pt>
                <c:pt idx="3334">
                  <c:v>0.54487045099956</c:v>
                </c:pt>
                <c:pt idx="3335">
                  <c:v>0.51960613396476607</c:v>
                </c:pt>
                <c:pt idx="3336">
                  <c:v>0.489726337253309</c:v>
                </c:pt>
                <c:pt idx="3337">
                  <c:v>0.47686191517580295</c:v>
                </c:pt>
                <c:pt idx="3338">
                  <c:v>0.46027355240770601</c:v>
                </c:pt>
                <c:pt idx="3339">
                  <c:v>0.47052735413738001</c:v>
                </c:pt>
                <c:pt idx="3340">
                  <c:v>0.49640184575051399</c:v>
                </c:pt>
                <c:pt idx="3341">
                  <c:v>0.540947900138806</c:v>
                </c:pt>
                <c:pt idx="3342">
                  <c:v>0.54888678999622598</c:v>
                </c:pt>
                <c:pt idx="3343">
                  <c:v>0.55247501373720298</c:v>
                </c:pt>
                <c:pt idx="3344">
                  <c:v>0.56020205274644708</c:v>
                </c:pt>
                <c:pt idx="3345">
                  <c:v>0.53785840860290901</c:v>
                </c:pt>
                <c:pt idx="3346">
                  <c:v>0.51984777633846702</c:v>
                </c:pt>
                <c:pt idx="3347">
                  <c:v>0.51779657463659801</c:v>
                </c:pt>
                <c:pt idx="3348">
                  <c:v>0.48282463384008301</c:v>
                </c:pt>
                <c:pt idx="3349">
                  <c:v>0.46689940836236998</c:v>
                </c:pt>
                <c:pt idx="3350">
                  <c:v>0.44969425067692903</c:v>
                </c:pt>
                <c:pt idx="3351">
                  <c:v>0.42185903532833502</c:v>
                </c:pt>
                <c:pt idx="3352">
                  <c:v>0.39789340812845198</c:v>
                </c:pt>
                <c:pt idx="3353">
                  <c:v>0.38507091486464701</c:v>
                </c:pt>
                <c:pt idx="3354">
                  <c:v>0.38356920130023398</c:v>
                </c:pt>
                <c:pt idx="3355">
                  <c:v>0.373244782621168</c:v>
                </c:pt>
                <c:pt idx="3356">
                  <c:v>0.36314655885812303</c:v>
                </c:pt>
                <c:pt idx="3357">
                  <c:v>0.34994891305067399</c:v>
                </c:pt>
                <c:pt idx="3358">
                  <c:v>0.35076983508735504</c:v>
                </c:pt>
                <c:pt idx="3359">
                  <c:v>0.41706701327819301</c:v>
                </c:pt>
                <c:pt idx="3360">
                  <c:v>0.39865033355474599</c:v>
                </c:pt>
                <c:pt idx="3361">
                  <c:v>0.32319170957014104</c:v>
                </c:pt>
                <c:pt idx="3362">
                  <c:v>0.31640917225901399</c:v>
                </c:pt>
                <c:pt idx="3363">
                  <c:v>0.32257822482229898</c:v>
                </c:pt>
                <c:pt idx="3364">
                  <c:v>0.32101361803733397</c:v>
                </c:pt>
                <c:pt idx="3365">
                  <c:v>0.32583101805366399</c:v>
                </c:pt>
                <c:pt idx="3366">
                  <c:v>0.325249531611015</c:v>
                </c:pt>
                <c:pt idx="3367">
                  <c:v>0.33046966891684598</c:v>
                </c:pt>
                <c:pt idx="3368">
                  <c:v>0.333968518081249</c:v>
                </c:pt>
                <c:pt idx="3369">
                  <c:v>0.33198131298976696</c:v>
                </c:pt>
                <c:pt idx="3370">
                  <c:v>0.33030526383154302</c:v>
                </c:pt>
                <c:pt idx="3371">
                  <c:v>0.33460186384610702</c:v>
                </c:pt>
                <c:pt idx="3372">
                  <c:v>0.34080732827392302</c:v>
                </c:pt>
                <c:pt idx="3373">
                  <c:v>0.35042006050989799</c:v>
                </c:pt>
                <c:pt idx="3374">
                  <c:v>0.35201225204071901</c:v>
                </c:pt>
                <c:pt idx="3375">
                  <c:v>0.34950755711697395</c:v>
                </c:pt>
                <c:pt idx="3376">
                  <c:v>0.352953443569333</c:v>
                </c:pt>
                <c:pt idx="3377">
                  <c:v>0.34010446894950597</c:v>
                </c:pt>
                <c:pt idx="3378">
                  <c:v>0.33772997402620297</c:v>
                </c:pt>
                <c:pt idx="3379">
                  <c:v>0.33412078587837502</c:v>
                </c:pt>
                <c:pt idx="3380">
                  <c:v>0.34703265371875403</c:v>
                </c:pt>
                <c:pt idx="3381">
                  <c:v>0.34797494863720302</c:v>
                </c:pt>
                <c:pt idx="3382">
                  <c:v>0.35200452831187901</c:v>
                </c:pt>
                <c:pt idx="3383">
                  <c:v>0.36278795716199297</c:v>
                </c:pt>
                <c:pt idx="3384">
                  <c:v>0.35427861476026601</c:v>
                </c:pt>
                <c:pt idx="3385">
                  <c:v>0.36313221479027802</c:v>
                </c:pt>
                <c:pt idx="3386">
                  <c:v>0.37614007754623702</c:v>
                </c:pt>
                <c:pt idx="3387">
                  <c:v>0.42437476415042197</c:v>
                </c:pt>
                <c:pt idx="3388">
                  <c:v>0.51923870514996107</c:v>
                </c:pt>
                <c:pt idx="3389">
                  <c:v>0.64144243946251611</c:v>
                </c:pt>
                <c:pt idx="3390">
                  <c:v>0.75753780765266998</c:v>
                </c:pt>
                <c:pt idx="3391">
                  <c:v>0.81767476039889697</c:v>
                </c:pt>
                <c:pt idx="3392">
                  <c:v>0.84234545370286495</c:v>
                </c:pt>
                <c:pt idx="3393">
                  <c:v>0.85546034527274695</c:v>
                </c:pt>
                <c:pt idx="3394">
                  <c:v>0.86903093684417199</c:v>
                </c:pt>
                <c:pt idx="3395">
                  <c:v>0.87093759447775398</c:v>
                </c:pt>
                <c:pt idx="3396">
                  <c:v>0.86524410293303011</c:v>
                </c:pt>
                <c:pt idx="3397">
                  <c:v>0.85563909442589503</c:v>
                </c:pt>
                <c:pt idx="3398">
                  <c:v>0.81265544004289891</c:v>
                </c:pt>
                <c:pt idx="3399">
                  <c:v>0.76589377886743604</c:v>
                </c:pt>
                <c:pt idx="3400">
                  <c:v>0.70406422611547104</c:v>
                </c:pt>
                <c:pt idx="3401">
                  <c:v>0.66831549887564501</c:v>
                </c:pt>
                <c:pt idx="3402">
                  <c:v>0.64158808692063696</c:v>
                </c:pt>
                <c:pt idx="3403">
                  <c:v>0.628434576706557</c:v>
                </c:pt>
                <c:pt idx="3404">
                  <c:v>0.62010729362748196</c:v>
                </c:pt>
                <c:pt idx="3405">
                  <c:v>0.61984468684693095</c:v>
                </c:pt>
                <c:pt idx="3406">
                  <c:v>0.60191570543022199</c:v>
                </c:pt>
                <c:pt idx="3407">
                  <c:v>0.57953564942215396</c:v>
                </c:pt>
                <c:pt idx="3408">
                  <c:v>0.55121935610582806</c:v>
                </c:pt>
                <c:pt idx="3409">
                  <c:v>0.52166174922597197</c:v>
                </c:pt>
                <c:pt idx="3410">
                  <c:v>0.51037627800127505</c:v>
                </c:pt>
                <c:pt idx="3411">
                  <c:v>0.53208988654945699</c:v>
                </c:pt>
                <c:pt idx="3412">
                  <c:v>0.59505151727136107</c:v>
                </c:pt>
                <c:pt idx="3413">
                  <c:v>0.69692308710821294</c:v>
                </c:pt>
                <c:pt idx="3414">
                  <c:v>0.78757649250025907</c:v>
                </c:pt>
                <c:pt idx="3415">
                  <c:v>0.84241717404209193</c:v>
                </c:pt>
                <c:pt idx="3416">
                  <c:v>0.85653394358147095</c:v>
                </c:pt>
                <c:pt idx="3417">
                  <c:v>0.86599551141015396</c:v>
                </c:pt>
                <c:pt idx="3418">
                  <c:v>0.88322825384145109</c:v>
                </c:pt>
                <c:pt idx="3419">
                  <c:v>0.88140876400477497</c:v>
                </c:pt>
                <c:pt idx="3420">
                  <c:v>0.86634307920794196</c:v>
                </c:pt>
                <c:pt idx="3421">
                  <c:v>0.85428854526877407</c:v>
                </c:pt>
                <c:pt idx="3422">
                  <c:v>0.81934749938761797</c:v>
                </c:pt>
                <c:pt idx="3423">
                  <c:v>0.76526374327208002</c:v>
                </c:pt>
                <c:pt idx="3424">
                  <c:v>0.7044813074728179</c:v>
                </c:pt>
                <c:pt idx="3425">
                  <c:v>0.664235163268593</c:v>
                </c:pt>
                <c:pt idx="3426">
                  <c:v>0.6425403123475939</c:v>
                </c:pt>
                <c:pt idx="3427">
                  <c:v>0.63801531063733996</c:v>
                </c:pt>
                <c:pt idx="3428">
                  <c:v>0.63157041061549202</c:v>
                </c:pt>
                <c:pt idx="3429">
                  <c:v>0.63210665807493693</c:v>
                </c:pt>
                <c:pt idx="3430">
                  <c:v>0.60785966646732004</c:v>
                </c:pt>
                <c:pt idx="3431">
                  <c:v>0.58129886637728401</c:v>
                </c:pt>
                <c:pt idx="3432">
                  <c:v>0.54851274084241597</c:v>
                </c:pt>
                <c:pt idx="3433">
                  <c:v>0.53260627299188501</c:v>
                </c:pt>
                <c:pt idx="3434">
                  <c:v>0.51474349496523208</c:v>
                </c:pt>
                <c:pt idx="3435">
                  <c:v>0.54099093234234208</c:v>
                </c:pt>
                <c:pt idx="3436">
                  <c:v>0.60544213934048097</c:v>
                </c:pt>
                <c:pt idx="3437">
                  <c:v>0.71551851598480798</c:v>
                </c:pt>
                <c:pt idx="3438">
                  <c:v>0.80476399594835202</c:v>
                </c:pt>
                <c:pt idx="3439">
                  <c:v>0.856399330021692</c:v>
                </c:pt>
                <c:pt idx="3440">
                  <c:v>0.868344628367269</c:v>
                </c:pt>
                <c:pt idx="3441">
                  <c:v>0.85995003850830498</c:v>
                </c:pt>
                <c:pt idx="3442">
                  <c:v>0.861778355463655</c:v>
                </c:pt>
                <c:pt idx="3443">
                  <c:v>0.8741628029632631</c:v>
                </c:pt>
                <c:pt idx="3444">
                  <c:v>0.86665644192086899</c:v>
                </c:pt>
                <c:pt idx="3445">
                  <c:v>0.85598997239318608</c:v>
                </c:pt>
                <c:pt idx="3446">
                  <c:v>0.81105552478323906</c:v>
                </c:pt>
                <c:pt idx="3447">
                  <c:v>0.78289149926403889</c:v>
                </c:pt>
                <c:pt idx="3448">
                  <c:v>0.72077616854500304</c:v>
                </c:pt>
                <c:pt idx="3449">
                  <c:v>0.693117495569889</c:v>
                </c:pt>
                <c:pt idx="3450">
                  <c:v>0.66803965141708299</c:v>
                </c:pt>
                <c:pt idx="3451">
                  <c:v>0.64299601234913895</c:v>
                </c:pt>
                <c:pt idx="3452">
                  <c:v>0.63430571401459501</c:v>
                </c:pt>
                <c:pt idx="3453">
                  <c:v>0.64890245813187208</c:v>
                </c:pt>
                <c:pt idx="3454">
                  <c:v>0.62358738516470202</c:v>
                </c:pt>
                <c:pt idx="3455">
                  <c:v>0.59276750031446601</c:v>
                </c:pt>
                <c:pt idx="3456">
                  <c:v>0.551795325599306</c:v>
                </c:pt>
                <c:pt idx="3457">
                  <c:v>0.53737291707584001</c:v>
                </c:pt>
                <c:pt idx="3458">
                  <c:v>0.53096884247786003</c:v>
                </c:pt>
                <c:pt idx="3459">
                  <c:v>0.55965918494799705</c:v>
                </c:pt>
                <c:pt idx="3460">
                  <c:v>0.63221148010919104</c:v>
                </c:pt>
                <c:pt idx="3461">
                  <c:v>0.7219192804132849</c:v>
                </c:pt>
                <c:pt idx="3462">
                  <c:v>0.80564781120558493</c:v>
                </c:pt>
                <c:pt idx="3463">
                  <c:v>0.84931336050614703</c:v>
                </c:pt>
                <c:pt idx="3464">
                  <c:v>0.87187437244703103</c:v>
                </c:pt>
                <c:pt idx="3465">
                  <c:v>0.86789334192506207</c:v>
                </c:pt>
                <c:pt idx="3466">
                  <c:v>0.88418489282774504</c:v>
                </c:pt>
                <c:pt idx="3467">
                  <c:v>0.89075447590086199</c:v>
                </c:pt>
                <c:pt idx="3468">
                  <c:v>0.86677119446363093</c:v>
                </c:pt>
                <c:pt idx="3469">
                  <c:v>0.84945238762526198</c:v>
                </c:pt>
                <c:pt idx="3470">
                  <c:v>0.82019490278032092</c:v>
                </c:pt>
                <c:pt idx="3471">
                  <c:v>0.76473301276180605</c:v>
                </c:pt>
                <c:pt idx="3472">
                  <c:v>0.70628866002131696</c:v>
                </c:pt>
                <c:pt idx="3473">
                  <c:v>0.67394499380998296</c:v>
                </c:pt>
                <c:pt idx="3474">
                  <c:v>0.63747244283888893</c:v>
                </c:pt>
                <c:pt idx="3475">
                  <c:v>0.60938124104874902</c:v>
                </c:pt>
                <c:pt idx="3476">
                  <c:v>0.61117976647857508</c:v>
                </c:pt>
                <c:pt idx="3477">
                  <c:v>0.623904058047132</c:v>
                </c:pt>
                <c:pt idx="3478">
                  <c:v>0.60555799527307697</c:v>
                </c:pt>
                <c:pt idx="3479">
                  <c:v>0.57053309176451894</c:v>
                </c:pt>
                <c:pt idx="3480">
                  <c:v>0.53493221876248198</c:v>
                </c:pt>
                <c:pt idx="3481">
                  <c:v>0.52070290346000903</c:v>
                </c:pt>
                <c:pt idx="3482">
                  <c:v>0.50324506950252501</c:v>
                </c:pt>
                <c:pt idx="3483">
                  <c:v>0.53583258486722896</c:v>
                </c:pt>
                <c:pt idx="3484">
                  <c:v>0.59649033761522097</c:v>
                </c:pt>
                <c:pt idx="3485">
                  <c:v>0.68311857689192701</c:v>
                </c:pt>
                <c:pt idx="3486">
                  <c:v>0.75502869916958804</c:v>
                </c:pt>
                <c:pt idx="3487">
                  <c:v>0.80728524171961102</c:v>
                </c:pt>
                <c:pt idx="3488">
                  <c:v>0.817019346837353</c:v>
                </c:pt>
                <c:pt idx="3489">
                  <c:v>0.81333181801129395</c:v>
                </c:pt>
                <c:pt idx="3490">
                  <c:v>0.82482141635532602</c:v>
                </c:pt>
                <c:pt idx="3491">
                  <c:v>0.82761961297498099</c:v>
                </c:pt>
                <c:pt idx="3492">
                  <c:v>0.818444926503203</c:v>
                </c:pt>
                <c:pt idx="3493">
                  <c:v>0.78316955350226902</c:v>
                </c:pt>
                <c:pt idx="3494">
                  <c:v>0.72508159567824193</c:v>
                </c:pt>
                <c:pt idx="3495">
                  <c:v>0.67368900736843695</c:v>
                </c:pt>
                <c:pt idx="3496">
                  <c:v>0.628906827555616</c:v>
                </c:pt>
                <c:pt idx="3497">
                  <c:v>0.59983912576216603</c:v>
                </c:pt>
                <c:pt idx="3498">
                  <c:v>0.58828442741791298</c:v>
                </c:pt>
                <c:pt idx="3499">
                  <c:v>0.56842672057093702</c:v>
                </c:pt>
                <c:pt idx="3500">
                  <c:v>0.55074269169743195</c:v>
                </c:pt>
                <c:pt idx="3501">
                  <c:v>0.54083094081637595</c:v>
                </c:pt>
                <c:pt idx="3502">
                  <c:v>0.50559860001897805</c:v>
                </c:pt>
                <c:pt idx="3503">
                  <c:v>0.47466727279548204</c:v>
                </c:pt>
                <c:pt idx="3504">
                  <c:v>0.45433179815027702</c:v>
                </c:pt>
                <c:pt idx="3505">
                  <c:v>0.42885452687747194</c:v>
                </c:pt>
                <c:pt idx="3506">
                  <c:v>0.40873531663978002</c:v>
                </c:pt>
                <c:pt idx="3507">
                  <c:v>0.40463512001571206</c:v>
                </c:pt>
                <c:pt idx="3508">
                  <c:v>0.41118263529214405</c:v>
                </c:pt>
                <c:pt idx="3509">
                  <c:v>0.43196498282022</c:v>
                </c:pt>
                <c:pt idx="3510">
                  <c:v>0.42708027602400001</c:v>
                </c:pt>
                <c:pt idx="3511">
                  <c:v>0.41366526241920398</c:v>
                </c:pt>
                <c:pt idx="3512">
                  <c:v>0.40499151493217395</c:v>
                </c:pt>
                <c:pt idx="3513">
                  <c:v>0.38656490470021998</c:v>
                </c:pt>
                <c:pt idx="3514">
                  <c:v>0.39058014030705102</c:v>
                </c:pt>
                <c:pt idx="3515">
                  <c:v>0.37620076398712099</c:v>
                </c:pt>
                <c:pt idx="3516">
                  <c:v>0.36565456395137097</c:v>
                </c:pt>
                <c:pt idx="3517">
                  <c:v>0.35746079104223905</c:v>
                </c:pt>
                <c:pt idx="3518">
                  <c:v>0.35503885035606303</c:v>
                </c:pt>
                <c:pt idx="3519">
                  <c:v>0.35093093000315501</c:v>
                </c:pt>
                <c:pt idx="3520">
                  <c:v>0.34616759608870296</c:v>
                </c:pt>
                <c:pt idx="3521">
                  <c:v>0.33391776214887303</c:v>
                </c:pt>
                <c:pt idx="3522">
                  <c:v>0.33089226722336301</c:v>
                </c:pt>
                <c:pt idx="3523">
                  <c:v>0.314145016319135</c:v>
                </c:pt>
                <c:pt idx="3524">
                  <c:v>0.31112503834279598</c:v>
                </c:pt>
                <c:pt idx="3525">
                  <c:v>0.30697518917618699</c:v>
                </c:pt>
                <c:pt idx="3526">
                  <c:v>0.29925918406528501</c:v>
                </c:pt>
                <c:pt idx="3527">
                  <c:v>0.28526820096701</c:v>
                </c:pt>
                <c:pt idx="3528">
                  <c:v>0.29263553489028898</c:v>
                </c:pt>
                <c:pt idx="3529">
                  <c:v>0.28225815349917999</c:v>
                </c:pt>
                <c:pt idx="3530">
                  <c:v>0.27794720941676998</c:v>
                </c:pt>
                <c:pt idx="3531">
                  <c:v>0.27767246534804202</c:v>
                </c:pt>
                <c:pt idx="3532">
                  <c:v>0.28020474501764303</c:v>
                </c:pt>
                <c:pt idx="3533">
                  <c:v>0.28975348064323198</c:v>
                </c:pt>
                <c:pt idx="3534">
                  <c:v>0.28512034672922099</c:v>
                </c:pt>
                <c:pt idx="3535">
                  <c:v>0.27679416703998</c:v>
                </c:pt>
                <c:pt idx="3536">
                  <c:v>0.278110511112239</c:v>
                </c:pt>
                <c:pt idx="3537">
                  <c:v>0.275129151780098</c:v>
                </c:pt>
                <c:pt idx="3538">
                  <c:v>0.27709539246472997</c:v>
                </c:pt>
                <c:pt idx="3539">
                  <c:v>0.27967953145654001</c:v>
                </c:pt>
                <c:pt idx="3540">
                  <c:v>0.28307135180702103</c:v>
                </c:pt>
                <c:pt idx="3541">
                  <c:v>0.27928010433654199</c:v>
                </c:pt>
                <c:pt idx="3542">
                  <c:v>0.28411405520038602</c:v>
                </c:pt>
                <c:pt idx="3543">
                  <c:v>0.28685818571816296</c:v>
                </c:pt>
                <c:pt idx="3544">
                  <c:v>0.27838304840129802</c:v>
                </c:pt>
                <c:pt idx="3545">
                  <c:v>0.27805092806118897</c:v>
                </c:pt>
                <c:pt idx="3546">
                  <c:v>0.28324237723133</c:v>
                </c:pt>
                <c:pt idx="3547">
                  <c:v>0.28290142977254701</c:v>
                </c:pt>
                <c:pt idx="3548">
                  <c:v>0.27731165687224196</c:v>
                </c:pt>
                <c:pt idx="3549">
                  <c:v>0.27528472974672696</c:v>
                </c:pt>
                <c:pt idx="3550">
                  <c:v>0.27008555684774699</c:v>
                </c:pt>
                <c:pt idx="3551">
                  <c:v>0.26754003650013503</c:v>
                </c:pt>
                <c:pt idx="3552">
                  <c:v>0.26777505853482997</c:v>
                </c:pt>
                <c:pt idx="3553">
                  <c:v>0.26810386870543601</c:v>
                </c:pt>
                <c:pt idx="3554">
                  <c:v>0.26310109919695202</c:v>
                </c:pt>
                <c:pt idx="3555">
                  <c:v>0.25955811443918003</c:v>
                </c:pt>
                <c:pt idx="3556">
                  <c:v>0.26508168394942899</c:v>
                </c:pt>
                <c:pt idx="3557">
                  <c:v>0.27197676702365003</c:v>
                </c:pt>
                <c:pt idx="3558">
                  <c:v>0.27026209922122701</c:v>
                </c:pt>
                <c:pt idx="3559">
                  <c:v>0.267846778874056</c:v>
                </c:pt>
                <c:pt idx="3560">
                  <c:v>0.269509587354269</c:v>
                </c:pt>
                <c:pt idx="3561">
                  <c:v>0.26730832463494297</c:v>
                </c:pt>
                <c:pt idx="3562">
                  <c:v>0.27479813482982401</c:v>
                </c:pt>
                <c:pt idx="3563">
                  <c:v>0.27298747211182101</c:v>
                </c:pt>
                <c:pt idx="3564">
                  <c:v>0.28823962979064199</c:v>
                </c:pt>
                <c:pt idx="3565">
                  <c:v>0.29475735354154997</c:v>
                </c:pt>
                <c:pt idx="3566">
                  <c:v>0.29679752134507598</c:v>
                </c:pt>
                <c:pt idx="3567">
                  <c:v>0.29610900608850499</c:v>
                </c:pt>
                <c:pt idx="3568">
                  <c:v>0.29847136372363098</c:v>
                </c:pt>
                <c:pt idx="3569">
                  <c:v>0.294934999304864</c:v>
                </c:pt>
                <c:pt idx="3570">
                  <c:v>0.30354585357134101</c:v>
                </c:pt>
                <c:pt idx="3571">
                  <c:v>0.29571399252784397</c:v>
                </c:pt>
                <c:pt idx="3572">
                  <c:v>0.28995429759306501</c:v>
                </c:pt>
                <c:pt idx="3573">
                  <c:v>0.30179698068405697</c:v>
                </c:pt>
                <c:pt idx="3574">
                  <c:v>0.30042657050992</c:v>
                </c:pt>
                <c:pt idx="3575">
                  <c:v>0.30726648409242796</c:v>
                </c:pt>
                <c:pt idx="3576">
                  <c:v>0.30823084680756202</c:v>
                </c:pt>
                <c:pt idx="3577">
                  <c:v>0.320120975661427</c:v>
                </c:pt>
                <c:pt idx="3578">
                  <c:v>0.33512376723770698</c:v>
                </c:pt>
                <c:pt idx="3579">
                  <c:v>0.38415620469205403</c:v>
                </c:pt>
                <c:pt idx="3580">
                  <c:v>0.49313801862080603</c:v>
                </c:pt>
                <c:pt idx="3581">
                  <c:v>0.61020988681427002</c:v>
                </c:pt>
                <c:pt idx="3582">
                  <c:v>0.72922261772617802</c:v>
                </c:pt>
                <c:pt idx="3583">
                  <c:v>0.78624911452965707</c:v>
                </c:pt>
                <c:pt idx="3584">
                  <c:v>0.83019051128878107</c:v>
                </c:pt>
                <c:pt idx="3585">
                  <c:v>0.84242820794043394</c:v>
                </c:pt>
                <c:pt idx="3586">
                  <c:v>0.84766930965311604</c:v>
                </c:pt>
                <c:pt idx="3587">
                  <c:v>0.85074666390083609</c:v>
                </c:pt>
                <c:pt idx="3588">
                  <c:v>0.83336275706224594</c:v>
                </c:pt>
                <c:pt idx="3589">
                  <c:v>0.81198126885417299</c:v>
                </c:pt>
                <c:pt idx="3590">
                  <c:v>0.78019150433963202</c:v>
                </c:pt>
                <c:pt idx="3591">
                  <c:v>0.74137093980125701</c:v>
                </c:pt>
                <c:pt idx="3592">
                  <c:v>0.68225131248220705</c:v>
                </c:pt>
                <c:pt idx="3593">
                  <c:v>0.642983875060962</c:v>
                </c:pt>
                <c:pt idx="3594">
                  <c:v>0.61632487327567698</c:v>
                </c:pt>
                <c:pt idx="3595">
                  <c:v>0.60662607663263002</c:v>
                </c:pt>
                <c:pt idx="3596">
                  <c:v>0.59985457321984503</c:v>
                </c:pt>
                <c:pt idx="3597">
                  <c:v>0.61280616309425806</c:v>
                </c:pt>
                <c:pt idx="3598">
                  <c:v>0.59192561387093401</c:v>
                </c:pt>
                <c:pt idx="3599">
                  <c:v>0.55366446797852298</c:v>
                </c:pt>
                <c:pt idx="3600">
                  <c:v>0.50824894240084295</c:v>
                </c:pt>
                <c:pt idx="3601">
                  <c:v>0.49894405592862301</c:v>
                </c:pt>
                <c:pt idx="3602">
                  <c:v>0.49061897962921597</c:v>
                </c:pt>
                <c:pt idx="3603">
                  <c:v>0.51500279157628004</c:v>
                </c:pt>
                <c:pt idx="3604">
                  <c:v>0.58090716298612599</c:v>
                </c:pt>
                <c:pt idx="3605">
                  <c:v>0.69511242439021104</c:v>
                </c:pt>
                <c:pt idx="3606">
                  <c:v>0.82962667908347998</c:v>
                </c:pt>
                <c:pt idx="3607">
                  <c:v>0.94936433711648904</c:v>
                </c:pt>
                <c:pt idx="3608">
                  <c:v>0.94936433711648904</c:v>
                </c:pt>
                <c:pt idx="3609">
                  <c:v>0.86722579107534103</c:v>
                </c:pt>
                <c:pt idx="3610">
                  <c:v>0.86959256226980497</c:v>
                </c:pt>
                <c:pt idx="3611">
                  <c:v>0.86722689446517509</c:v>
                </c:pt>
                <c:pt idx="3612">
                  <c:v>0.85345217577441401</c:v>
                </c:pt>
                <c:pt idx="3613">
                  <c:v>0.82931000620105</c:v>
                </c:pt>
                <c:pt idx="3614">
                  <c:v>0.77693429754892906</c:v>
                </c:pt>
                <c:pt idx="3615">
                  <c:v>0.74043967878115102</c:v>
                </c:pt>
                <c:pt idx="3616">
                  <c:v>0.68129357010607905</c:v>
                </c:pt>
                <c:pt idx="3617">
                  <c:v>0.65020114796678297</c:v>
                </c:pt>
                <c:pt idx="3618">
                  <c:v>0.63037874959450402</c:v>
                </c:pt>
                <c:pt idx="3619">
                  <c:v>0.62846436823208196</c:v>
                </c:pt>
                <c:pt idx="3620">
                  <c:v>0.61920472074306598</c:v>
                </c:pt>
                <c:pt idx="3621">
                  <c:v>0.619231202099088</c:v>
                </c:pt>
                <c:pt idx="3622">
                  <c:v>0.59062030369701801</c:v>
                </c:pt>
                <c:pt idx="3623">
                  <c:v>0.568636364639445</c:v>
                </c:pt>
                <c:pt idx="3624">
                  <c:v>0.54348238658807502</c:v>
                </c:pt>
                <c:pt idx="3625">
                  <c:v>0.53790806114545098</c:v>
                </c:pt>
                <c:pt idx="3626">
                  <c:v>0.52870137636847903</c:v>
                </c:pt>
                <c:pt idx="3627">
                  <c:v>0.55249487475421899</c:v>
                </c:pt>
                <c:pt idx="3628">
                  <c:v>0.60858569697825604</c:v>
                </c:pt>
                <c:pt idx="3629">
                  <c:v>0.71455415326967497</c:v>
                </c:pt>
                <c:pt idx="3630">
                  <c:v>0.79741100609291804</c:v>
                </c:pt>
                <c:pt idx="3631">
                  <c:v>0.83432491299771105</c:v>
                </c:pt>
                <c:pt idx="3632">
                  <c:v>0.84522971472959196</c:v>
                </c:pt>
                <c:pt idx="3633">
                  <c:v>0.84944025033708503</c:v>
                </c:pt>
                <c:pt idx="3634">
                  <c:v>0.86787348090804495</c:v>
                </c:pt>
                <c:pt idx="3635">
                  <c:v>0.85789994019627003</c:v>
                </c:pt>
                <c:pt idx="3636">
                  <c:v>0.83954946386287899</c:v>
                </c:pt>
                <c:pt idx="3637">
                  <c:v>0.83449373164235097</c:v>
                </c:pt>
                <c:pt idx="3638">
                  <c:v>0.80026768237378798</c:v>
                </c:pt>
                <c:pt idx="3639">
                  <c:v>0.76049047884912002</c:v>
                </c:pt>
                <c:pt idx="3640">
                  <c:v>0.691934661667575</c:v>
                </c:pt>
                <c:pt idx="3641">
                  <c:v>0.65697816832873901</c:v>
                </c:pt>
                <c:pt idx="3642">
                  <c:v>0.63900836148816298</c:v>
                </c:pt>
                <c:pt idx="3643">
                  <c:v>0.62493462415232004</c:v>
                </c:pt>
                <c:pt idx="3644">
                  <c:v>0.622581093635868</c:v>
                </c:pt>
                <c:pt idx="3645">
                  <c:v>0.65364482763947396</c:v>
                </c:pt>
                <c:pt idx="3646">
                  <c:v>0.63079031400267804</c:v>
                </c:pt>
                <c:pt idx="3647">
                  <c:v>0.59509565286473098</c:v>
                </c:pt>
                <c:pt idx="3648">
                  <c:v>0.56402640191195308</c:v>
                </c:pt>
                <c:pt idx="3649">
                  <c:v>0.55309070526471404</c:v>
                </c:pt>
                <c:pt idx="3650">
                  <c:v>0.53055065773068</c:v>
                </c:pt>
                <c:pt idx="3651">
                  <c:v>0.55512425272923405</c:v>
                </c:pt>
                <c:pt idx="3652">
                  <c:v>0.60455832408324806</c:v>
                </c:pt>
                <c:pt idx="3653">
                  <c:v>0.712330822753663</c:v>
                </c:pt>
                <c:pt idx="3654">
                  <c:v>0.79116581963106991</c:v>
                </c:pt>
                <c:pt idx="3655">
                  <c:v>0.82417703669212505</c:v>
                </c:pt>
                <c:pt idx="3656">
                  <c:v>0.82711536382072892</c:v>
                </c:pt>
                <c:pt idx="3657">
                  <c:v>0.82971164010071707</c:v>
                </c:pt>
                <c:pt idx="3658">
                  <c:v>0.84787895372162292</c:v>
                </c:pt>
                <c:pt idx="3659">
                  <c:v>0.8626401029242029</c:v>
                </c:pt>
                <c:pt idx="3660">
                  <c:v>0.83815257233272011</c:v>
                </c:pt>
                <c:pt idx="3661">
                  <c:v>0.81859057396132295</c:v>
                </c:pt>
                <c:pt idx="3662">
                  <c:v>0.76725646531273295</c:v>
                </c:pt>
                <c:pt idx="3663">
                  <c:v>0.72006227532224498</c:v>
                </c:pt>
                <c:pt idx="3664">
                  <c:v>0.66319135648539396</c:v>
                </c:pt>
                <c:pt idx="3665">
                  <c:v>0.61921134108207199</c:v>
                </c:pt>
                <c:pt idx="3666">
                  <c:v>0.61235818682155296</c:v>
                </c:pt>
                <c:pt idx="3667">
                  <c:v>0.59814652575642802</c:v>
                </c:pt>
                <c:pt idx="3668">
                  <c:v>0.59331698845192204</c:v>
                </c:pt>
                <c:pt idx="3669">
                  <c:v>0.61242108004210505</c:v>
                </c:pt>
                <c:pt idx="3670">
                  <c:v>0.57799862738304597</c:v>
                </c:pt>
                <c:pt idx="3671">
                  <c:v>0.54247830183890899</c:v>
                </c:pt>
                <c:pt idx="3672">
                  <c:v>0.50612933052925102</c:v>
                </c:pt>
                <c:pt idx="3673">
                  <c:v>0.47607630161381698</c:v>
                </c:pt>
                <c:pt idx="3674">
                  <c:v>0.461682581226042</c:v>
                </c:pt>
                <c:pt idx="3675">
                  <c:v>0.46772805412789098</c:v>
                </c:pt>
                <c:pt idx="3676">
                  <c:v>0.48185806434528095</c:v>
                </c:pt>
                <c:pt idx="3677">
                  <c:v>0.51157235258160094</c:v>
                </c:pt>
                <c:pt idx="3678">
                  <c:v>0.52569243229048201</c:v>
                </c:pt>
                <c:pt idx="3679">
                  <c:v>0.53432866452314798</c:v>
                </c:pt>
                <c:pt idx="3680">
                  <c:v>0.51645264581848305</c:v>
                </c:pt>
                <c:pt idx="3681">
                  <c:v>0.50400309831865397</c:v>
                </c:pt>
                <c:pt idx="3682">
                  <c:v>0.49662142032753004</c:v>
                </c:pt>
                <c:pt idx="3683">
                  <c:v>0.489011340640716</c:v>
                </c:pt>
                <c:pt idx="3684">
                  <c:v>0.47175432363306496</c:v>
                </c:pt>
                <c:pt idx="3685">
                  <c:v>0.46046995579820299</c:v>
                </c:pt>
                <c:pt idx="3686">
                  <c:v>0.43664225232760001</c:v>
                </c:pt>
                <c:pt idx="3687">
                  <c:v>0.42222756753297402</c:v>
                </c:pt>
                <c:pt idx="3688">
                  <c:v>0.395319199645149</c:v>
                </c:pt>
                <c:pt idx="3689">
                  <c:v>0.39467481998194798</c:v>
                </c:pt>
                <c:pt idx="3690">
                  <c:v>0.38448391147282601</c:v>
                </c:pt>
                <c:pt idx="3691">
                  <c:v>0.36375121648729197</c:v>
                </c:pt>
                <c:pt idx="3692">
                  <c:v>0.33642576724212098</c:v>
                </c:pt>
                <c:pt idx="3693">
                  <c:v>0.349250467285594</c:v>
                </c:pt>
                <c:pt idx="3694">
                  <c:v>0.33859061809691704</c:v>
                </c:pt>
                <c:pt idx="3695">
                  <c:v>0.33175180790424297</c:v>
                </c:pt>
                <c:pt idx="3696">
                  <c:v>0.32081611125700299</c:v>
                </c:pt>
                <c:pt idx="3697">
                  <c:v>0.31441203665902301</c:v>
                </c:pt>
                <c:pt idx="3698">
                  <c:v>0.30630101798746101</c:v>
                </c:pt>
                <c:pt idx="3699">
                  <c:v>0.30701491121022001</c:v>
                </c:pt>
                <c:pt idx="3700">
                  <c:v>0.30500784510172102</c:v>
                </c:pt>
                <c:pt idx="3701">
                  <c:v>0.31397840445416397</c:v>
                </c:pt>
                <c:pt idx="3702">
                  <c:v>0.31648861632708003</c:v>
                </c:pt>
                <c:pt idx="3703">
                  <c:v>0.31959355532065603</c:v>
                </c:pt>
                <c:pt idx="3704">
                  <c:v>0.32538414517079306</c:v>
                </c:pt>
                <c:pt idx="3705">
                  <c:v>0.32701936890514999</c:v>
                </c:pt>
                <c:pt idx="3706">
                  <c:v>0.32742982992349001</c:v>
                </c:pt>
                <c:pt idx="3707">
                  <c:v>0.327278665516198</c:v>
                </c:pt>
                <c:pt idx="3708">
                  <c:v>0.32243147397434396</c:v>
                </c:pt>
                <c:pt idx="3709">
                  <c:v>0.33550112656101999</c:v>
                </c:pt>
                <c:pt idx="3710">
                  <c:v>0.34321602828208803</c:v>
                </c:pt>
                <c:pt idx="3711">
                  <c:v>0.346732531683839</c:v>
                </c:pt>
                <c:pt idx="3712">
                  <c:v>0.34043107234044401</c:v>
                </c:pt>
                <c:pt idx="3713">
                  <c:v>0.33216337231241799</c:v>
                </c:pt>
                <c:pt idx="3714">
                  <c:v>0.33737357910973997</c:v>
                </c:pt>
                <c:pt idx="3715">
                  <c:v>0.32808193331553098</c:v>
                </c:pt>
                <c:pt idx="3716">
                  <c:v>0.32996872993209697</c:v>
                </c:pt>
                <c:pt idx="3717">
                  <c:v>0.34201554014242497</c:v>
                </c:pt>
                <c:pt idx="3718">
                  <c:v>0.35313329611231603</c:v>
                </c:pt>
                <c:pt idx="3719">
                  <c:v>0.35331645882480101</c:v>
                </c:pt>
                <c:pt idx="3720">
                  <c:v>0.35275262661950002</c:v>
                </c:pt>
                <c:pt idx="3721">
                  <c:v>0.36069924020576005</c:v>
                </c:pt>
                <c:pt idx="3722">
                  <c:v>0.371209028376979</c:v>
                </c:pt>
                <c:pt idx="3723">
                  <c:v>0.421827037023142</c:v>
                </c:pt>
                <c:pt idx="3724">
                  <c:v>0.53044252552692295</c:v>
                </c:pt>
                <c:pt idx="3725">
                  <c:v>0.65872483443635499</c:v>
                </c:pt>
                <c:pt idx="3726">
                  <c:v>0.75542591950991811</c:v>
                </c:pt>
                <c:pt idx="3727">
                  <c:v>0.83186987061650797</c:v>
                </c:pt>
                <c:pt idx="3728">
                  <c:v>0.83555519266289802</c:v>
                </c:pt>
                <c:pt idx="3729">
                  <c:v>0.84178824183656997</c:v>
                </c:pt>
                <c:pt idx="3730">
                  <c:v>0.850193865593877</c:v>
                </c:pt>
                <c:pt idx="3731">
                  <c:v>0.84875394186018194</c:v>
                </c:pt>
                <c:pt idx="3732">
                  <c:v>0.8411041401393361</c:v>
                </c:pt>
                <c:pt idx="3733">
                  <c:v>0.82713522483774593</c:v>
                </c:pt>
                <c:pt idx="3734">
                  <c:v>0.802095999329138</c:v>
                </c:pt>
                <c:pt idx="3735">
                  <c:v>0.74305471268832091</c:v>
                </c:pt>
                <c:pt idx="3736">
                  <c:v>0.68189381417591088</c:v>
                </c:pt>
                <c:pt idx="3737">
                  <c:v>0.64304897506118297</c:v>
                </c:pt>
                <c:pt idx="3738">
                  <c:v>0.61894321735234892</c:v>
                </c:pt>
                <c:pt idx="3739">
                  <c:v>0.609452961387976</c:v>
                </c:pt>
                <c:pt idx="3740">
                  <c:v>0.59350015116440702</c:v>
                </c:pt>
                <c:pt idx="3741">
                  <c:v>0.62277970380603198</c:v>
                </c:pt>
                <c:pt idx="3742">
                  <c:v>0.60742713765229506</c:v>
                </c:pt>
                <c:pt idx="3743">
                  <c:v>0.58741716300819302</c:v>
                </c:pt>
                <c:pt idx="3744">
                  <c:v>0.555140803576748</c:v>
                </c:pt>
                <c:pt idx="3745">
                  <c:v>0.54001112216952896</c:v>
                </c:pt>
                <c:pt idx="3746">
                  <c:v>0.52649790686948394</c:v>
                </c:pt>
                <c:pt idx="3747">
                  <c:v>0.55003541881367901</c:v>
                </c:pt>
                <c:pt idx="3748">
                  <c:v>0.61289222750132899</c:v>
                </c:pt>
                <c:pt idx="3749">
                  <c:v>0.70383141086044498</c:v>
                </c:pt>
                <c:pt idx="3750">
                  <c:v>0.79167779251416204</c:v>
                </c:pt>
                <c:pt idx="3751">
                  <c:v>0.85877051477549304</c:v>
                </c:pt>
                <c:pt idx="3752">
                  <c:v>0.88271186739902308</c:v>
                </c:pt>
                <c:pt idx="3753">
                  <c:v>0.89747743016094006</c:v>
                </c:pt>
                <c:pt idx="3754">
                  <c:v>0.9103352318994411</c:v>
                </c:pt>
                <c:pt idx="3755">
                  <c:v>0.91161516410717003</c:v>
                </c:pt>
                <c:pt idx="3756">
                  <c:v>0.89243604200825699</c:v>
                </c:pt>
                <c:pt idx="3757">
                  <c:v>0.87982981315196496</c:v>
                </c:pt>
                <c:pt idx="3758">
                  <c:v>0.83936409437072501</c:v>
                </c:pt>
                <c:pt idx="3759">
                  <c:v>0.78271606028039298</c:v>
                </c:pt>
                <c:pt idx="3760">
                  <c:v>0.70102769729161907</c:v>
                </c:pt>
                <c:pt idx="3761">
                  <c:v>0.66463348699875691</c:v>
                </c:pt>
                <c:pt idx="3762">
                  <c:v>0.63809144453590294</c:v>
                </c:pt>
                <c:pt idx="3763">
                  <c:v>0.62096352413885902</c:v>
                </c:pt>
                <c:pt idx="3764">
                  <c:v>0.61150857664918101</c:v>
                </c:pt>
                <c:pt idx="3765">
                  <c:v>0.64094591403710399</c:v>
                </c:pt>
                <c:pt idx="3766">
                  <c:v>0.627474627550761</c:v>
                </c:pt>
                <c:pt idx="3767">
                  <c:v>0.59856360711377399</c:v>
                </c:pt>
                <c:pt idx="3768">
                  <c:v>0.55743806121165396</c:v>
                </c:pt>
                <c:pt idx="3769">
                  <c:v>0.54109354759692696</c:v>
                </c:pt>
                <c:pt idx="3770">
                  <c:v>0.52920231535322804</c:v>
                </c:pt>
                <c:pt idx="3771">
                  <c:v>0.56032011545871196</c:v>
                </c:pt>
                <c:pt idx="3772">
                  <c:v>0.63623333605502796</c:v>
                </c:pt>
                <c:pt idx="3773">
                  <c:v>0.73735680758426003</c:v>
                </c:pt>
                <c:pt idx="3774">
                  <c:v>0.82773988246691399</c:v>
                </c:pt>
                <c:pt idx="3775">
                  <c:v>0.87027445718737095</c:v>
                </c:pt>
                <c:pt idx="3776">
                  <c:v>0.87551997245938906</c:v>
                </c:pt>
                <c:pt idx="3777">
                  <c:v>0.88002180298312394</c:v>
                </c:pt>
                <c:pt idx="3778">
                  <c:v>0.88711549622750996</c:v>
                </c:pt>
                <c:pt idx="3779">
                  <c:v>0.90425003696355899</c:v>
                </c:pt>
                <c:pt idx="3780">
                  <c:v>0.87090559617256103</c:v>
                </c:pt>
                <c:pt idx="3781">
                  <c:v>0.86481819445701003</c:v>
                </c:pt>
                <c:pt idx="3782">
                  <c:v>0.844115290997001</c:v>
                </c:pt>
                <c:pt idx="3783">
                  <c:v>0.78545908740833592</c:v>
                </c:pt>
                <c:pt idx="3784">
                  <c:v>0.717950387179492</c:v>
                </c:pt>
                <c:pt idx="3785">
                  <c:v>0.67505390059340298</c:v>
                </c:pt>
                <c:pt idx="3786">
                  <c:v>0.65067450220567591</c:v>
                </c:pt>
                <c:pt idx="3787">
                  <c:v>0.63861224453766807</c:v>
                </c:pt>
                <c:pt idx="3788">
                  <c:v>0.62961079026986699</c:v>
                </c:pt>
                <c:pt idx="3789">
                  <c:v>0.65311078695969693</c:v>
                </c:pt>
                <c:pt idx="3790">
                  <c:v>0.62706306314258597</c:v>
                </c:pt>
                <c:pt idx="3791">
                  <c:v>0.588217120638024</c:v>
                </c:pt>
                <c:pt idx="3792">
                  <c:v>0.55151175441190392</c:v>
                </c:pt>
                <c:pt idx="3793">
                  <c:v>0.53791247470478798</c:v>
                </c:pt>
                <c:pt idx="3794">
                  <c:v>0.52914493908184701</c:v>
                </c:pt>
                <c:pt idx="3795">
                  <c:v>0.55098323068129895</c:v>
                </c:pt>
                <c:pt idx="3796">
                  <c:v>0.60942427325228499</c:v>
                </c:pt>
                <c:pt idx="3797">
                  <c:v>0.71357765326636491</c:v>
                </c:pt>
                <c:pt idx="3798">
                  <c:v>0.80085799593511098</c:v>
                </c:pt>
                <c:pt idx="3799">
                  <c:v>0.85519111815318993</c:v>
                </c:pt>
                <c:pt idx="3800">
                  <c:v>0.88535889961138592</c:v>
                </c:pt>
                <c:pt idx="3801">
                  <c:v>0.87862049789362795</c:v>
                </c:pt>
                <c:pt idx="3802">
                  <c:v>0.88800372504407998</c:v>
                </c:pt>
                <c:pt idx="3803">
                  <c:v>0.90092993695230406</c:v>
                </c:pt>
                <c:pt idx="3804">
                  <c:v>0.90204546407473007</c:v>
                </c:pt>
                <c:pt idx="3805">
                  <c:v>0.88176957248057408</c:v>
                </c:pt>
                <c:pt idx="3806">
                  <c:v>0.84994008593199988</c:v>
                </c:pt>
                <c:pt idx="3807">
                  <c:v>0.79861590779191804</c:v>
                </c:pt>
                <c:pt idx="3808">
                  <c:v>0.72879891602982594</c:v>
                </c:pt>
                <c:pt idx="3809">
                  <c:v>0.69626877693650402</c:v>
                </c:pt>
                <c:pt idx="3810">
                  <c:v>0.67979516671117002</c:v>
                </c:pt>
                <c:pt idx="3811">
                  <c:v>0.65368454967350598</c:v>
                </c:pt>
                <c:pt idx="3812">
                  <c:v>0.64832979880789698</c:v>
                </c:pt>
                <c:pt idx="3813">
                  <c:v>0.64656437507309905</c:v>
                </c:pt>
                <c:pt idx="3814">
                  <c:v>0.62512882076314802</c:v>
                </c:pt>
                <c:pt idx="3815">
                  <c:v>0.60986011223681302</c:v>
                </c:pt>
                <c:pt idx="3816">
                  <c:v>0.57474693754151507</c:v>
                </c:pt>
                <c:pt idx="3817">
                  <c:v>0.55541885781497902</c:v>
                </c:pt>
                <c:pt idx="3818">
                  <c:v>0.53875215436865098</c:v>
                </c:pt>
                <c:pt idx="3819">
                  <c:v>0.558125473078391</c:v>
                </c:pt>
                <c:pt idx="3820">
                  <c:v>0.62271239702614301</c:v>
                </c:pt>
                <c:pt idx="3821">
                  <c:v>0.71387115496227493</c:v>
                </c:pt>
                <c:pt idx="3822">
                  <c:v>0.78279881451796196</c:v>
                </c:pt>
                <c:pt idx="3823">
                  <c:v>0.82140532142849199</c:v>
                </c:pt>
                <c:pt idx="3824">
                  <c:v>0.83656258758156798</c:v>
                </c:pt>
                <c:pt idx="3825">
                  <c:v>0.83885101809779994</c:v>
                </c:pt>
                <c:pt idx="3826">
                  <c:v>0.83123321468214595</c:v>
                </c:pt>
                <c:pt idx="3827">
                  <c:v>0.82079625023998704</c:v>
                </c:pt>
                <c:pt idx="3828">
                  <c:v>0.809252585794076</c:v>
                </c:pt>
                <c:pt idx="3829">
                  <c:v>0.79027097047549399</c:v>
                </c:pt>
                <c:pt idx="3830">
                  <c:v>0.74549210083217599</c:v>
                </c:pt>
                <c:pt idx="3831">
                  <c:v>0.70539050069623899</c:v>
                </c:pt>
                <c:pt idx="3832">
                  <c:v>0.65496558527106896</c:v>
                </c:pt>
                <c:pt idx="3833">
                  <c:v>0.63007973094942205</c:v>
                </c:pt>
                <c:pt idx="3834">
                  <c:v>0.60425047831949297</c:v>
                </c:pt>
                <c:pt idx="3835">
                  <c:v>0.58052539010347504</c:v>
                </c:pt>
                <c:pt idx="3836">
                  <c:v>0.568631951080108</c:v>
                </c:pt>
                <c:pt idx="3837">
                  <c:v>0.58409816638677303</c:v>
                </c:pt>
                <c:pt idx="3838">
                  <c:v>0.56269681716168396</c:v>
                </c:pt>
                <c:pt idx="3839">
                  <c:v>0.52185704922663401</c:v>
                </c:pt>
                <c:pt idx="3840">
                  <c:v>0.490805452511204</c:v>
                </c:pt>
                <c:pt idx="3841">
                  <c:v>0.48086170332495398</c:v>
                </c:pt>
                <c:pt idx="3842">
                  <c:v>0.475293998221335</c:v>
                </c:pt>
                <c:pt idx="3843">
                  <c:v>0.46557644395110598</c:v>
                </c:pt>
                <c:pt idx="3844">
                  <c:v>0.49274079828047695</c:v>
                </c:pt>
                <c:pt idx="3845">
                  <c:v>0.53217705434636198</c:v>
                </c:pt>
                <c:pt idx="3846">
                  <c:v>0.53744132724556304</c:v>
                </c:pt>
                <c:pt idx="3847">
                  <c:v>0.53716658317683508</c:v>
                </c:pt>
                <c:pt idx="3848">
                  <c:v>0.52679582212473097</c:v>
                </c:pt>
                <c:pt idx="3849">
                  <c:v>0.51123361190248606</c:v>
                </c:pt>
                <c:pt idx="3850">
                  <c:v>0.50472581866008703</c:v>
                </c:pt>
                <c:pt idx="3851">
                  <c:v>0.49806796440022999</c:v>
                </c:pt>
                <c:pt idx="3852">
                  <c:v>0.45945152698119102</c:v>
                </c:pt>
                <c:pt idx="3853">
                  <c:v>0.432566330279885</c:v>
                </c:pt>
                <c:pt idx="3854">
                  <c:v>0.40951210308309099</c:v>
                </c:pt>
                <c:pt idx="3855">
                  <c:v>0.40039589627252803</c:v>
                </c:pt>
                <c:pt idx="3856">
                  <c:v>0.38030758095019501</c:v>
                </c:pt>
                <c:pt idx="3857">
                  <c:v>0.36796285548461904</c:v>
                </c:pt>
                <c:pt idx="3858">
                  <c:v>0.36723461819401498</c:v>
                </c:pt>
                <c:pt idx="3859">
                  <c:v>0.36381300631800995</c:v>
                </c:pt>
                <c:pt idx="3860">
                  <c:v>0.34034942149270897</c:v>
                </c:pt>
                <c:pt idx="3861">
                  <c:v>0.34743539100825499</c:v>
                </c:pt>
                <c:pt idx="3862">
                  <c:v>0.34663653676825901</c:v>
                </c:pt>
                <c:pt idx="3863">
                  <c:v>0.33223619604147797</c:v>
                </c:pt>
                <c:pt idx="3864">
                  <c:v>0.31829486548574498</c:v>
                </c:pt>
                <c:pt idx="3865">
                  <c:v>0.31109855698677402</c:v>
                </c:pt>
                <c:pt idx="3866">
                  <c:v>0.31099594173218903</c:v>
                </c:pt>
                <c:pt idx="3867">
                  <c:v>0.31273819428046801</c:v>
                </c:pt>
                <c:pt idx="3868">
                  <c:v>0.31266537055140803</c:v>
                </c:pt>
                <c:pt idx="3869">
                  <c:v>0.32350727906273596</c:v>
                </c:pt>
                <c:pt idx="3870">
                  <c:v>0.31782702819602299</c:v>
                </c:pt>
                <c:pt idx="3871">
                  <c:v>0.31735698412663299</c:v>
                </c:pt>
                <c:pt idx="3872">
                  <c:v>0.322510918042409</c:v>
                </c:pt>
                <c:pt idx="3873">
                  <c:v>0.32183454007401502</c:v>
                </c:pt>
                <c:pt idx="3874">
                  <c:v>0.31100697563053198</c:v>
                </c:pt>
                <c:pt idx="3875">
                  <c:v>0.31361538919869597</c:v>
                </c:pt>
                <c:pt idx="3876">
                  <c:v>0.31187313665041699</c:v>
                </c:pt>
                <c:pt idx="3877">
                  <c:v>0.31223394512621599</c:v>
                </c:pt>
                <c:pt idx="3878">
                  <c:v>0.31756442141547203</c:v>
                </c:pt>
                <c:pt idx="3879">
                  <c:v>0.31433148920112297</c:v>
                </c:pt>
                <c:pt idx="3880">
                  <c:v>0.31066492478191499</c:v>
                </c:pt>
                <c:pt idx="3881">
                  <c:v>0.31060534173086496</c:v>
                </c:pt>
                <c:pt idx="3882">
                  <c:v>0.31799364006099501</c:v>
                </c:pt>
                <c:pt idx="3883">
                  <c:v>0.31866339769038399</c:v>
                </c:pt>
                <c:pt idx="3884">
                  <c:v>0.32405014686118599</c:v>
                </c:pt>
                <c:pt idx="3885">
                  <c:v>0.33207289434600901</c:v>
                </c:pt>
                <c:pt idx="3886">
                  <c:v>0.34446947913379394</c:v>
                </c:pt>
                <c:pt idx="3887">
                  <c:v>0.34627683168229401</c:v>
                </c:pt>
                <c:pt idx="3888">
                  <c:v>0.34941597576073202</c:v>
                </c:pt>
                <c:pt idx="3889">
                  <c:v>0.36398292835248397</c:v>
                </c:pt>
                <c:pt idx="3890">
                  <c:v>0.36959256226980503</c:v>
                </c:pt>
                <c:pt idx="3891">
                  <c:v>0.40508309628841699</c:v>
                </c:pt>
                <c:pt idx="3892">
                  <c:v>0.49707160337990303</c:v>
                </c:pt>
                <c:pt idx="3893">
                  <c:v>0.634392881811501</c:v>
                </c:pt>
                <c:pt idx="3894">
                  <c:v>0.73150663468307298</c:v>
                </c:pt>
                <c:pt idx="3895">
                  <c:v>0.80727089765176496</c:v>
                </c:pt>
                <c:pt idx="3896">
                  <c:v>0.84623269608892404</c:v>
                </c:pt>
                <c:pt idx="3897">
                  <c:v>0.85063080796823998</c:v>
                </c:pt>
                <c:pt idx="3898">
                  <c:v>0.86418595208198601</c:v>
                </c:pt>
                <c:pt idx="3899">
                  <c:v>0.86265224021237996</c:v>
                </c:pt>
                <c:pt idx="3900">
                  <c:v>0.85587632324025809</c:v>
                </c:pt>
                <c:pt idx="3901">
                  <c:v>0.841720935056681</c:v>
                </c:pt>
                <c:pt idx="3902">
                  <c:v>0.80157630271720703</c:v>
                </c:pt>
                <c:pt idx="3903">
                  <c:v>0.743611924554616</c:v>
                </c:pt>
                <c:pt idx="3904">
                  <c:v>0.67999708705083706</c:v>
                </c:pt>
                <c:pt idx="3905">
                  <c:v>0.63952364454075794</c:v>
                </c:pt>
                <c:pt idx="3906">
                  <c:v>0.62596077669817196</c:v>
                </c:pt>
                <c:pt idx="3907">
                  <c:v>0.62739518348269496</c:v>
                </c:pt>
                <c:pt idx="3908">
                  <c:v>0.62522922923806501</c:v>
                </c:pt>
                <c:pt idx="3909">
                  <c:v>0.65328622594334307</c:v>
                </c:pt>
                <c:pt idx="3910">
                  <c:v>0.63403538350520394</c:v>
                </c:pt>
                <c:pt idx="3911">
                  <c:v>0.59237248675380405</c:v>
                </c:pt>
                <c:pt idx="3912">
                  <c:v>0.56450968665935397</c:v>
                </c:pt>
                <c:pt idx="3913">
                  <c:v>0.55362584933432402</c:v>
                </c:pt>
                <c:pt idx="3914">
                  <c:v>0.54284683404354805</c:v>
                </c:pt>
                <c:pt idx="3915">
                  <c:v>0.56639758666575402</c:v>
                </c:pt>
                <c:pt idx="3916">
                  <c:v>0.63554923435779398</c:v>
                </c:pt>
                <c:pt idx="3917">
                  <c:v>0.72903614484418999</c:v>
                </c:pt>
                <c:pt idx="3918">
                  <c:v>0.81277019258566097</c:v>
                </c:pt>
                <c:pt idx="3919">
                  <c:v>0.86867123175820693</c:v>
                </c:pt>
                <c:pt idx="3920">
                  <c:v>0.88498816062707808</c:v>
                </c:pt>
                <c:pt idx="3921">
                  <c:v>0.89859516406303397</c:v>
                </c:pt>
                <c:pt idx="3922">
                  <c:v>0.90472118442278304</c:v>
                </c:pt>
                <c:pt idx="3923">
                  <c:v>0.887324036906183</c:v>
                </c:pt>
                <c:pt idx="3924">
                  <c:v>0.88929358776031708</c:v>
                </c:pt>
                <c:pt idx="3925">
                  <c:v>0.88026896230599605</c:v>
                </c:pt>
                <c:pt idx="3926">
                  <c:v>0.84595133168119008</c:v>
                </c:pt>
                <c:pt idx="3927">
                  <c:v>0.79606928405447208</c:v>
                </c:pt>
                <c:pt idx="3928">
                  <c:v>0.73114472281743903</c:v>
                </c:pt>
                <c:pt idx="3929">
                  <c:v>0.69079927352813297</c:v>
                </c:pt>
                <c:pt idx="3930">
                  <c:v>0.66548751073046608</c:v>
                </c:pt>
                <c:pt idx="3931">
                  <c:v>0.65239358356743493</c:v>
                </c:pt>
                <c:pt idx="3932">
                  <c:v>0.63459259537149992</c:v>
                </c:pt>
                <c:pt idx="3933">
                  <c:v>0.65583284968078903</c:v>
                </c:pt>
                <c:pt idx="3934">
                  <c:v>0.63604575978320599</c:v>
                </c:pt>
                <c:pt idx="3935">
                  <c:v>0.60257994611043997</c:v>
                </c:pt>
                <c:pt idx="3936">
                  <c:v>0.5700685646443</c:v>
                </c:pt>
                <c:pt idx="3937">
                  <c:v>0.550360918814782</c:v>
                </c:pt>
                <c:pt idx="3938">
                  <c:v>0.542843523874045</c:v>
                </c:pt>
                <c:pt idx="3939">
                  <c:v>0.56840575616408695</c:v>
                </c:pt>
                <c:pt idx="3940">
                  <c:v>0.62221697499056605</c:v>
                </c:pt>
                <c:pt idx="3941">
                  <c:v>0.72323010753637307</c:v>
                </c:pt>
                <c:pt idx="3942">
                  <c:v>0.81397288750499197</c:v>
                </c:pt>
                <c:pt idx="3943">
                  <c:v>0.86745198599136197</c:v>
                </c:pt>
                <c:pt idx="3944">
                  <c:v>0.87557072839176497</c:v>
                </c:pt>
                <c:pt idx="3945">
                  <c:v>0.87059995718847405</c:v>
                </c:pt>
                <c:pt idx="3946">
                  <c:v>0.87055030464593297</c:v>
                </c:pt>
                <c:pt idx="3947">
                  <c:v>0.86833028429942405</c:v>
                </c:pt>
                <c:pt idx="3948">
                  <c:v>0.86198689614232804</c:v>
                </c:pt>
                <c:pt idx="3949">
                  <c:v>0.84976575033818802</c:v>
                </c:pt>
                <c:pt idx="3950">
                  <c:v>0.81608367225791001</c:v>
                </c:pt>
                <c:pt idx="3951">
                  <c:v>0.75328423984164106</c:v>
                </c:pt>
                <c:pt idx="3952">
                  <c:v>0.69353899048657197</c:v>
                </c:pt>
                <c:pt idx="3953">
                  <c:v>0.65862111579193594</c:v>
                </c:pt>
                <c:pt idx="3954">
                  <c:v>0.63933937843843802</c:v>
                </c:pt>
                <c:pt idx="3955">
                  <c:v>0.63494126655912198</c:v>
                </c:pt>
                <c:pt idx="3956">
                  <c:v>0.614709510558337</c:v>
                </c:pt>
                <c:pt idx="3957">
                  <c:v>0.63286248011139801</c:v>
                </c:pt>
                <c:pt idx="3958">
                  <c:v>0.61650582920849406</c:v>
                </c:pt>
                <c:pt idx="3959">
                  <c:v>0.586168125715824</c:v>
                </c:pt>
                <c:pt idx="3960">
                  <c:v>0.559686769693853</c:v>
                </c:pt>
                <c:pt idx="3961">
                  <c:v>0.548572323893465</c:v>
                </c:pt>
                <c:pt idx="3962">
                  <c:v>0.55055401203577603</c:v>
                </c:pt>
                <c:pt idx="3963">
                  <c:v>0.55746012900833897</c:v>
                </c:pt>
                <c:pt idx="3964">
                  <c:v>0.61571138852783502</c:v>
                </c:pt>
                <c:pt idx="3965">
                  <c:v>0.71261329055123102</c:v>
                </c:pt>
                <c:pt idx="3966">
                  <c:v>0.80885977901308392</c:v>
                </c:pt>
                <c:pt idx="3967">
                  <c:v>0.857728914771962</c:v>
                </c:pt>
                <c:pt idx="3968">
                  <c:v>0.88230250977051694</c:v>
                </c:pt>
                <c:pt idx="3969">
                  <c:v>0.88379649960608897</c:v>
                </c:pt>
                <c:pt idx="3970">
                  <c:v>0.87892834365738393</c:v>
                </c:pt>
                <c:pt idx="3971">
                  <c:v>0.87855870806291092</c:v>
                </c:pt>
                <c:pt idx="3972">
                  <c:v>0.87635854873341801</c:v>
                </c:pt>
                <c:pt idx="3973">
                  <c:v>0.8495031435576369</c:v>
                </c:pt>
                <c:pt idx="3974">
                  <c:v>0.81328768241792404</c:v>
                </c:pt>
                <c:pt idx="3975">
                  <c:v>0.75547888222196202</c:v>
                </c:pt>
                <c:pt idx="3976">
                  <c:v>0.69892353287770603</c:v>
                </c:pt>
                <c:pt idx="3977">
                  <c:v>0.67978633959249601</c:v>
                </c:pt>
                <c:pt idx="3978">
                  <c:v>0.65247633780500391</c:v>
                </c:pt>
                <c:pt idx="3979">
                  <c:v>0.63722859368551998</c:v>
                </c:pt>
                <c:pt idx="3980">
                  <c:v>0.62038865803521503</c:v>
                </c:pt>
                <c:pt idx="3981">
                  <c:v>0.63881526826716994</c:v>
                </c:pt>
                <c:pt idx="3982">
                  <c:v>0.61511445462750602</c:v>
                </c:pt>
                <c:pt idx="3983">
                  <c:v>0.57679372568404608</c:v>
                </c:pt>
                <c:pt idx="3984">
                  <c:v>0.55189794085389099</c:v>
                </c:pt>
                <c:pt idx="3985">
                  <c:v>0.53789371707760503</c:v>
                </c:pt>
                <c:pt idx="3986">
                  <c:v>0.52667665602263203</c:v>
                </c:pt>
                <c:pt idx="3987">
                  <c:v>0.54746121033037598</c:v>
                </c:pt>
                <c:pt idx="3988">
                  <c:v>0.59953127999841105</c:v>
                </c:pt>
                <c:pt idx="3989">
                  <c:v>0.69951936338820109</c:v>
                </c:pt>
                <c:pt idx="3990">
                  <c:v>0.78031398061123303</c:v>
                </c:pt>
                <c:pt idx="3991">
                  <c:v>0.81994664006761497</c:v>
                </c:pt>
                <c:pt idx="3992">
                  <c:v>0.83450586893052803</c:v>
                </c:pt>
                <c:pt idx="3993">
                  <c:v>0.82784580789100204</c:v>
                </c:pt>
                <c:pt idx="3994">
                  <c:v>0.82427082482803593</c:v>
                </c:pt>
                <c:pt idx="3995">
                  <c:v>0.8368031265654341</c:v>
                </c:pt>
                <c:pt idx="3996">
                  <c:v>0.82634409432658995</c:v>
                </c:pt>
                <c:pt idx="3997">
                  <c:v>0.80807968240026995</c:v>
                </c:pt>
                <c:pt idx="3998">
                  <c:v>0.77300843651867202</c:v>
                </c:pt>
                <c:pt idx="3999">
                  <c:v>0.71909680921727703</c:v>
                </c:pt>
                <c:pt idx="4000">
                  <c:v>0.671525259903475</c:v>
                </c:pt>
                <c:pt idx="4001">
                  <c:v>0.64239907844881006</c:v>
                </c:pt>
                <c:pt idx="4002">
                  <c:v>0.62287459533177802</c:v>
                </c:pt>
                <c:pt idx="4003">
                  <c:v>0.59575327320594296</c:v>
                </c:pt>
                <c:pt idx="4004">
                  <c:v>0.57625085788559605</c:v>
                </c:pt>
                <c:pt idx="4005">
                  <c:v>0.58459358842235098</c:v>
                </c:pt>
                <c:pt idx="4006">
                  <c:v>0.57063019006993199</c:v>
                </c:pt>
                <c:pt idx="4007">
                  <c:v>0.53369200858878596</c:v>
                </c:pt>
                <c:pt idx="4008">
                  <c:v>0.50143992373369395</c:v>
                </c:pt>
                <c:pt idx="4009">
                  <c:v>0.48423035248891599</c:v>
                </c:pt>
                <c:pt idx="4010">
                  <c:v>0.47284667956897103</c:v>
                </c:pt>
                <c:pt idx="4011">
                  <c:v>0.47901352535258801</c:v>
                </c:pt>
                <c:pt idx="4012">
                  <c:v>0.49086613895208797</c:v>
                </c:pt>
                <c:pt idx="4013">
                  <c:v>0.52514294415302698</c:v>
                </c:pt>
                <c:pt idx="4014">
                  <c:v>0.53307852384094401</c:v>
                </c:pt>
                <c:pt idx="4015">
                  <c:v>0.53613270690214399</c:v>
                </c:pt>
                <c:pt idx="4016">
                  <c:v>0.52269562550066295</c:v>
                </c:pt>
                <c:pt idx="4017">
                  <c:v>0.51079446274845497</c:v>
                </c:pt>
                <c:pt idx="4018">
                  <c:v>0.50505242205102496</c:v>
                </c:pt>
                <c:pt idx="4019">
                  <c:v>0.49793776439978898</c:v>
                </c:pt>
                <c:pt idx="4020">
                  <c:v>0.47543302534044996</c:v>
                </c:pt>
                <c:pt idx="4021">
                  <c:v>0.46022941681433699</c:v>
                </c:pt>
                <c:pt idx="4022">
                  <c:v>0.44164391844625001</c:v>
                </c:pt>
                <c:pt idx="4023">
                  <c:v>0.42829400484167401</c:v>
                </c:pt>
                <c:pt idx="4024">
                  <c:v>0.409887255626736</c:v>
                </c:pt>
                <c:pt idx="4025">
                  <c:v>0.388167026739549</c:v>
                </c:pt>
                <c:pt idx="4026">
                  <c:v>0.38748292504231502</c:v>
                </c:pt>
                <c:pt idx="4027">
                  <c:v>0.37037376227245306</c:v>
                </c:pt>
                <c:pt idx="4028">
                  <c:v>0.34779068253488299</c:v>
                </c:pt>
                <c:pt idx="4029">
                  <c:v>0.35159737746304104</c:v>
                </c:pt>
                <c:pt idx="4030">
                  <c:v>0.33099157230844595</c:v>
                </c:pt>
                <c:pt idx="4031">
                  <c:v>0.31703258751536401</c:v>
                </c:pt>
                <c:pt idx="4032">
                  <c:v>0.31083595020622301</c:v>
                </c:pt>
                <c:pt idx="4033">
                  <c:v>0.30737240951651601</c:v>
                </c:pt>
                <c:pt idx="4034">
                  <c:v>0.30498026035586501</c:v>
                </c:pt>
                <c:pt idx="4035">
                  <c:v>0.30629329425862101</c:v>
                </c:pt>
                <c:pt idx="4036">
                  <c:v>0.30392100611498596</c:v>
                </c:pt>
                <c:pt idx="4037">
                  <c:v>0.31791529938276303</c:v>
                </c:pt>
                <c:pt idx="4038">
                  <c:v>0.31192278919295796</c:v>
                </c:pt>
                <c:pt idx="4039">
                  <c:v>0.321308223123078</c:v>
                </c:pt>
                <c:pt idx="4040">
                  <c:v>0.321446146852359</c:v>
                </c:pt>
                <c:pt idx="4041">
                  <c:v>0.322041977362854</c:v>
                </c:pt>
                <c:pt idx="4042">
                  <c:v>0.31719588921083303</c:v>
                </c:pt>
                <c:pt idx="4043">
                  <c:v>0.32511271127156804</c:v>
                </c:pt>
                <c:pt idx="4044">
                  <c:v>0.32671152314139495</c:v>
                </c:pt>
                <c:pt idx="4045">
                  <c:v>0.33861709945293905</c:v>
                </c:pt>
                <c:pt idx="4046">
                  <c:v>0.34623931642792899</c:v>
                </c:pt>
                <c:pt idx="4047">
                  <c:v>0.34157639098839399</c:v>
                </c:pt>
                <c:pt idx="4048">
                  <c:v>0.33775204182288804</c:v>
                </c:pt>
                <c:pt idx="4049">
                  <c:v>0.33235205197407403</c:v>
                </c:pt>
                <c:pt idx="4050">
                  <c:v>0.33507632147483496</c:v>
                </c:pt>
                <c:pt idx="4051">
                  <c:v>0.32378754008063504</c:v>
                </c:pt>
                <c:pt idx="4052">
                  <c:v>0.31982195701634497</c:v>
                </c:pt>
                <c:pt idx="4053">
                  <c:v>0.31977671803314101</c:v>
                </c:pt>
                <c:pt idx="4054">
                  <c:v>0.31954500616794901</c:v>
                </c:pt>
                <c:pt idx="4055">
                  <c:v>0.32063846549368896</c:v>
                </c:pt>
                <c:pt idx="4056">
                  <c:v>0.33526169096698799</c:v>
                </c:pt>
                <c:pt idx="4057">
                  <c:v>0.35480051815186597</c:v>
                </c:pt>
                <c:pt idx="4058">
                  <c:v>0.37463946737165899</c:v>
                </c:pt>
                <c:pt idx="4059">
                  <c:v>0.42030877261121602</c:v>
                </c:pt>
                <c:pt idx="4060">
                  <c:v>0.50766745595819396</c:v>
                </c:pt>
                <c:pt idx="4061">
                  <c:v>0.636196924190498</c:v>
                </c:pt>
                <c:pt idx="4062">
                  <c:v>0.72308114990874894</c:v>
                </c:pt>
                <c:pt idx="4063">
                  <c:v>0.795416077272596</c:v>
                </c:pt>
                <c:pt idx="4064">
                  <c:v>0.82470335364306191</c:v>
                </c:pt>
                <c:pt idx="4065">
                  <c:v>0.83130714180104104</c:v>
                </c:pt>
                <c:pt idx="4066">
                  <c:v>0.834931777406548</c:v>
                </c:pt>
                <c:pt idx="4067">
                  <c:v>0.8378811384334951</c:v>
                </c:pt>
                <c:pt idx="4068">
                  <c:v>0.84025563335679809</c:v>
                </c:pt>
                <c:pt idx="4069">
                  <c:v>0.81841072141834104</c:v>
                </c:pt>
                <c:pt idx="4070">
                  <c:v>0.78559370096811409</c:v>
                </c:pt>
                <c:pt idx="4071">
                  <c:v>0.74359758048677094</c:v>
                </c:pt>
                <c:pt idx="4072">
                  <c:v>0.68849318877455301</c:v>
                </c:pt>
                <c:pt idx="4073">
                  <c:v>0.65232738017738001</c:v>
                </c:pt>
                <c:pt idx="4074">
                  <c:v>0.62566727500226105</c:v>
                </c:pt>
                <c:pt idx="4075">
                  <c:v>0.61211764783768596</c:v>
                </c:pt>
                <c:pt idx="4076">
                  <c:v>0.58896521894564402</c:v>
                </c:pt>
                <c:pt idx="4077">
                  <c:v>0.61656099870020598</c:v>
                </c:pt>
                <c:pt idx="4078">
                  <c:v>0.59300252234916107</c:v>
                </c:pt>
                <c:pt idx="4079">
                  <c:v>0.57056177990020895</c:v>
                </c:pt>
                <c:pt idx="4080">
                  <c:v>0.54047344251007901</c:v>
                </c:pt>
                <c:pt idx="4081">
                  <c:v>0.53290529163696698</c:v>
                </c:pt>
                <c:pt idx="4082">
                  <c:v>0.53248048655078106</c:v>
                </c:pt>
                <c:pt idx="4083">
                  <c:v>0.55797872223043599</c:v>
                </c:pt>
                <c:pt idx="4084">
                  <c:v>0.62195657498968304</c:v>
                </c:pt>
                <c:pt idx="4085">
                  <c:v>0.73430703808239595</c:v>
                </c:pt>
                <c:pt idx="4086">
                  <c:v>0.83486557401649308</c:v>
                </c:pt>
                <c:pt idx="4087">
                  <c:v>0.88266552502598405</c:v>
                </c:pt>
                <c:pt idx="4088">
                  <c:v>0.90044003186589805</c:v>
                </c:pt>
                <c:pt idx="4089">
                  <c:v>0.90651088273393499</c:v>
                </c:pt>
                <c:pt idx="4090">
                  <c:v>0.91583673361300499</c:v>
                </c:pt>
                <c:pt idx="4091">
                  <c:v>0.92014436752591289</c:v>
                </c:pt>
                <c:pt idx="4092">
                  <c:v>0.91438798276063693</c:v>
                </c:pt>
                <c:pt idx="4093">
                  <c:v>0.89142975047942197</c:v>
                </c:pt>
                <c:pt idx="4094">
                  <c:v>0.83338261807926306</c:v>
                </c:pt>
                <c:pt idx="4095">
                  <c:v>0.78478160605010705</c:v>
                </c:pt>
                <c:pt idx="4096">
                  <c:v>0.72452879737128395</c:v>
                </c:pt>
                <c:pt idx="4097">
                  <c:v>0.68370999384308406</c:v>
                </c:pt>
                <c:pt idx="4098">
                  <c:v>0.66027620054330893</c:v>
                </c:pt>
                <c:pt idx="4099">
                  <c:v>0.64522485981432098</c:v>
                </c:pt>
                <c:pt idx="4100">
                  <c:v>0.62291431736581104</c:v>
                </c:pt>
                <c:pt idx="4101">
                  <c:v>0.63694171232861496</c:v>
                </c:pt>
                <c:pt idx="4102">
                  <c:v>0.62232621058415605</c:v>
                </c:pt>
                <c:pt idx="4103">
                  <c:v>0.59119185963115795</c:v>
                </c:pt>
                <c:pt idx="4104">
                  <c:v>0.55629494934337198</c:v>
                </c:pt>
                <c:pt idx="4105">
                  <c:v>0.54120940352952307</c:v>
                </c:pt>
                <c:pt idx="4106">
                  <c:v>0.53194092892183298</c:v>
                </c:pt>
                <c:pt idx="4107">
                  <c:v>0.55223116458383403</c:v>
                </c:pt>
                <c:pt idx="4108">
                  <c:v>0.61186276478597501</c:v>
                </c:pt>
                <c:pt idx="4109">
                  <c:v>0.71305574987476505</c:v>
                </c:pt>
                <c:pt idx="4110">
                  <c:v>0.80310449763764202</c:v>
                </c:pt>
                <c:pt idx="4111">
                  <c:v>0.86968855718538407</c:v>
                </c:pt>
                <c:pt idx="4112">
                  <c:v>0.89521437761089606</c:v>
                </c:pt>
                <c:pt idx="4113">
                  <c:v>0.90467263527007602</c:v>
                </c:pt>
                <c:pt idx="4114">
                  <c:v>0.91035178274695494</c:v>
                </c:pt>
                <c:pt idx="4115">
                  <c:v>0.92619204720742998</c:v>
                </c:pt>
                <c:pt idx="4116">
                  <c:v>0.92798395229825004</c:v>
                </c:pt>
                <c:pt idx="4117">
                  <c:v>0.92065303023950096</c:v>
                </c:pt>
                <c:pt idx="4118">
                  <c:v>0.88389911486067407</c:v>
                </c:pt>
                <c:pt idx="4119">
                  <c:v>0.815714036663437</c:v>
                </c:pt>
                <c:pt idx="4120">
                  <c:v>0.75594782290151796</c:v>
                </c:pt>
                <c:pt idx="4121">
                  <c:v>0.70928546681113702</c:v>
                </c:pt>
                <c:pt idx="4122">
                  <c:v>0.67025856837375697</c:v>
                </c:pt>
                <c:pt idx="4123">
                  <c:v>0.65065905474799601</c:v>
                </c:pt>
                <c:pt idx="4124">
                  <c:v>0.63249946485593</c:v>
                </c:pt>
                <c:pt idx="4125">
                  <c:v>0.65788956833182899</c:v>
                </c:pt>
                <c:pt idx="4126">
                  <c:v>0.63588797503690797</c:v>
                </c:pt>
                <c:pt idx="4127">
                  <c:v>0.59542887659467392</c:v>
                </c:pt>
                <c:pt idx="4128">
                  <c:v>0.56702431209160697</c:v>
                </c:pt>
                <c:pt idx="4129">
                  <c:v>0.54840571202849298</c:v>
                </c:pt>
                <c:pt idx="4130">
                  <c:v>0.54922663406517502</c:v>
                </c:pt>
                <c:pt idx="4131">
                  <c:v>0.57004429006794599</c:v>
                </c:pt>
                <c:pt idx="4132">
                  <c:v>0.63801531063733996</c:v>
                </c:pt>
                <c:pt idx="4133">
                  <c:v>0.74281086353495196</c:v>
                </c:pt>
                <c:pt idx="4134">
                  <c:v>0.82454115533742689</c:v>
                </c:pt>
                <c:pt idx="4135">
                  <c:v>0.87492634872856301</c:v>
                </c:pt>
                <c:pt idx="4136">
                  <c:v>0.889477853862636</c:v>
                </c:pt>
                <c:pt idx="4137">
                  <c:v>0.89668298948028091</c:v>
                </c:pt>
                <c:pt idx="4138">
                  <c:v>0.91194287088794102</c:v>
                </c:pt>
                <c:pt idx="4139">
                  <c:v>0.91676137429410598</c:v>
                </c:pt>
                <c:pt idx="4140">
                  <c:v>0.90132715729263391</c:v>
                </c:pt>
                <c:pt idx="4141">
                  <c:v>0.89158753522571998</c:v>
                </c:pt>
                <c:pt idx="4142">
                  <c:v>0.85628899103826694</c:v>
                </c:pt>
                <c:pt idx="4143">
                  <c:v>0.78355573994425598</c:v>
                </c:pt>
                <c:pt idx="4144">
                  <c:v>0.71915859904799506</c:v>
                </c:pt>
                <c:pt idx="4145">
                  <c:v>0.67730812602477297</c:v>
                </c:pt>
                <c:pt idx="4146">
                  <c:v>0.66472617174483406</c:v>
                </c:pt>
                <c:pt idx="4147">
                  <c:v>0.64993523101672901</c:v>
                </c:pt>
                <c:pt idx="4148">
                  <c:v>0.62844340382523101</c:v>
                </c:pt>
                <c:pt idx="4149">
                  <c:v>0.63904918691203105</c:v>
                </c:pt>
                <c:pt idx="4150">
                  <c:v>0.62586698856226097</c:v>
                </c:pt>
                <c:pt idx="4151">
                  <c:v>0.59355090709678204</c:v>
                </c:pt>
                <c:pt idx="4152">
                  <c:v>0.55626846798734997</c:v>
                </c:pt>
                <c:pt idx="4153">
                  <c:v>0.54413338659028199</c:v>
                </c:pt>
                <c:pt idx="4154">
                  <c:v>0.53840237979119399</c:v>
                </c:pt>
                <c:pt idx="4155">
                  <c:v>0.558014030705132</c:v>
                </c:pt>
                <c:pt idx="4156">
                  <c:v>0.62230193600780292</c:v>
                </c:pt>
                <c:pt idx="4157">
                  <c:v>0.70656781764938204</c:v>
                </c:pt>
                <c:pt idx="4158">
                  <c:v>0.78867657216500509</c:v>
                </c:pt>
                <c:pt idx="4159">
                  <c:v>0.83643569775062898</c:v>
                </c:pt>
                <c:pt idx="4160">
                  <c:v>0.83988268759282203</c:v>
                </c:pt>
                <c:pt idx="4161">
                  <c:v>0.84007357403414706</c:v>
                </c:pt>
                <c:pt idx="4162">
                  <c:v>0.85004270118658498</c:v>
                </c:pt>
                <c:pt idx="4163">
                  <c:v>0.85267207916160004</c:v>
                </c:pt>
                <c:pt idx="4164">
                  <c:v>0.85049178084912402</c:v>
                </c:pt>
                <c:pt idx="4165">
                  <c:v>0.82807200280702309</c:v>
                </c:pt>
                <c:pt idx="4166">
                  <c:v>0.77293561278961209</c:v>
                </c:pt>
                <c:pt idx="4167">
                  <c:v>0.72141392786919889</c:v>
                </c:pt>
                <c:pt idx="4168">
                  <c:v>0.66183970393843894</c:v>
                </c:pt>
                <c:pt idx="4169">
                  <c:v>0.62520605805154505</c:v>
                </c:pt>
                <c:pt idx="4170">
                  <c:v>0.58925430708221693</c:v>
                </c:pt>
                <c:pt idx="4171">
                  <c:v>0.570534195154353</c:v>
                </c:pt>
                <c:pt idx="4172">
                  <c:v>0.56742373921160505</c:v>
                </c:pt>
                <c:pt idx="4173">
                  <c:v>0.58072289688380596</c:v>
                </c:pt>
                <c:pt idx="4174">
                  <c:v>0.55421616289564801</c:v>
                </c:pt>
                <c:pt idx="4175">
                  <c:v>0.51950572548984897</c:v>
                </c:pt>
                <c:pt idx="4176">
                  <c:v>0.48732094741464699</c:v>
                </c:pt>
                <c:pt idx="4177">
                  <c:v>0.47992271857600899</c:v>
                </c:pt>
                <c:pt idx="4178">
                  <c:v>0.474687133812498</c:v>
                </c:pt>
                <c:pt idx="4179">
                  <c:v>0.48754603894083304</c:v>
                </c:pt>
                <c:pt idx="4180">
                  <c:v>0.51142891190314799</c:v>
                </c:pt>
                <c:pt idx="4181">
                  <c:v>0.56376048496189901</c:v>
                </c:pt>
                <c:pt idx="4182">
                  <c:v>0.57565944093443799</c:v>
                </c:pt>
                <c:pt idx="4183">
                  <c:v>0.58010720535629501</c:v>
                </c:pt>
                <c:pt idx="4184">
                  <c:v>0.57456487821886393</c:v>
                </c:pt>
                <c:pt idx="4185">
                  <c:v>0.56136723241141395</c:v>
                </c:pt>
                <c:pt idx="4186">
                  <c:v>0.55579180357895508</c:v>
                </c:pt>
                <c:pt idx="4187">
                  <c:v>0.53194534248116998</c:v>
                </c:pt>
                <c:pt idx="4188">
                  <c:v>0.51435730852324502</c:v>
                </c:pt>
                <c:pt idx="4189">
                  <c:v>0.48954648471032697</c:v>
                </c:pt>
                <c:pt idx="4190">
                  <c:v>0.45789023036572901</c:v>
                </c:pt>
                <c:pt idx="4191">
                  <c:v>0.43336739129954999</c:v>
                </c:pt>
                <c:pt idx="4192">
                  <c:v>0.410469845459219</c:v>
                </c:pt>
                <c:pt idx="4193">
                  <c:v>0.39394768608117803</c:v>
                </c:pt>
                <c:pt idx="4194">
                  <c:v>0.38773118775502097</c:v>
                </c:pt>
                <c:pt idx="4195">
                  <c:v>0.37570203178203998</c:v>
                </c:pt>
                <c:pt idx="4196">
                  <c:v>0.35335838763850297</c:v>
                </c:pt>
                <c:pt idx="4197">
                  <c:v>0.35572295205329801</c:v>
                </c:pt>
                <c:pt idx="4198">
                  <c:v>0.34460960964274401</c:v>
                </c:pt>
                <c:pt idx="4199">
                  <c:v>0.33447387062533501</c:v>
                </c:pt>
                <c:pt idx="4200">
                  <c:v>0.32676117568393598</c:v>
                </c:pt>
                <c:pt idx="4201">
                  <c:v>0.32041999430650797</c:v>
                </c:pt>
                <c:pt idx="4202">
                  <c:v>0.31329981970610099</c:v>
                </c:pt>
                <c:pt idx="4203">
                  <c:v>0.31664198751403999</c:v>
                </c:pt>
                <c:pt idx="4204">
                  <c:v>0.32141083837766304</c:v>
                </c:pt>
                <c:pt idx="4205">
                  <c:v>0.33333848248589298</c:v>
                </c:pt>
                <c:pt idx="4206">
                  <c:v>0.336362874021569</c:v>
                </c:pt>
                <c:pt idx="4207">
                  <c:v>0.33964876894796098</c:v>
                </c:pt>
                <c:pt idx="4208">
                  <c:v>0.33964987233779603</c:v>
                </c:pt>
                <c:pt idx="4209">
                  <c:v>0.34717719778704104</c:v>
                </c:pt>
                <c:pt idx="4210">
                  <c:v>0.35014310966150197</c:v>
                </c:pt>
                <c:pt idx="4211">
                  <c:v>0.35376112492800305</c:v>
                </c:pt>
                <c:pt idx="4212">
                  <c:v>0.35527938933992997</c:v>
                </c:pt>
                <c:pt idx="4213">
                  <c:v>0.354986991033854</c:v>
                </c:pt>
                <c:pt idx="4214">
                  <c:v>0.35539745205219397</c:v>
                </c:pt>
                <c:pt idx="4215">
                  <c:v>0.35220534526171299</c:v>
                </c:pt>
                <c:pt idx="4216">
                  <c:v>0.34968299610061998</c:v>
                </c:pt>
                <c:pt idx="4217">
                  <c:v>0.34462064354108696</c:v>
                </c:pt>
                <c:pt idx="4218">
                  <c:v>0.35860059274101802</c:v>
                </c:pt>
                <c:pt idx="4219">
                  <c:v>0.35416827577684101</c:v>
                </c:pt>
                <c:pt idx="4220">
                  <c:v>0.35024903508558902</c:v>
                </c:pt>
                <c:pt idx="4221">
                  <c:v>0.36403037411535699</c:v>
                </c:pt>
                <c:pt idx="4222">
                  <c:v>0.36282547241635699</c:v>
                </c:pt>
                <c:pt idx="4223">
                  <c:v>0.35797938426433601</c:v>
                </c:pt>
                <c:pt idx="4224">
                  <c:v>0.36073896223979296</c:v>
                </c:pt>
                <c:pt idx="4225">
                  <c:v>0.37818907246843703</c:v>
                </c:pt>
                <c:pt idx="4226">
                  <c:v>0.39713206914281995</c:v>
                </c:pt>
                <c:pt idx="4227">
                  <c:v>0.44104919132558995</c:v>
                </c:pt>
                <c:pt idx="4228">
                  <c:v>0.53139806112338295</c:v>
                </c:pt>
                <c:pt idx="4229">
                  <c:v>0.64057076149346004</c:v>
                </c:pt>
                <c:pt idx="4230">
                  <c:v>0.7448344804909639</c:v>
                </c:pt>
                <c:pt idx="4231">
                  <c:v>0.81121661969903902</c:v>
                </c:pt>
                <c:pt idx="4232">
                  <c:v>0.83883777741978904</c:v>
                </c:pt>
                <c:pt idx="4233">
                  <c:v>0.85167571814127296</c:v>
                </c:pt>
                <c:pt idx="4234">
                  <c:v>0.87446402838801307</c:v>
                </c:pt>
                <c:pt idx="4235">
                  <c:v>0.88175853858223208</c:v>
                </c:pt>
                <c:pt idx="4236">
                  <c:v>0.88088906739284401</c:v>
                </c:pt>
                <c:pt idx="4237">
                  <c:v>0.87014094701742595</c:v>
                </c:pt>
                <c:pt idx="4238">
                  <c:v>0.83524293333980593</c:v>
                </c:pt>
                <c:pt idx="4239">
                  <c:v>0.78671695181937906</c:v>
                </c:pt>
                <c:pt idx="4240">
                  <c:v>0.73131133468241105</c:v>
                </c:pt>
                <c:pt idx="4241">
                  <c:v>0.69249849387287599</c:v>
                </c:pt>
                <c:pt idx="4242">
                  <c:v>0.66806723616293895</c:v>
                </c:pt>
                <c:pt idx="4243">
                  <c:v>0.65051230390004089</c:v>
                </c:pt>
                <c:pt idx="4244">
                  <c:v>0.63897856996263902</c:v>
                </c:pt>
                <c:pt idx="4245">
                  <c:v>0.65348593950334211</c:v>
                </c:pt>
                <c:pt idx="4246">
                  <c:v>0.63279406994167398</c:v>
                </c:pt>
                <c:pt idx="4247">
                  <c:v>0.60082003932481298</c:v>
                </c:pt>
                <c:pt idx="4248">
                  <c:v>0.56385979004698195</c:v>
                </c:pt>
                <c:pt idx="4249">
                  <c:v>0.54005856793240103</c:v>
                </c:pt>
                <c:pt idx="4250">
                  <c:v>0.53798309165417901</c:v>
                </c:pt>
                <c:pt idx="4251">
                  <c:v>0.554906884931887</c:v>
                </c:pt>
                <c:pt idx="4252">
                  <c:v>0.608508459689859</c:v>
                </c:pt>
                <c:pt idx="4253">
                  <c:v>0.71098358376604598</c:v>
                </c:pt>
                <c:pt idx="4254">
                  <c:v>0.79120002471593198</c:v>
                </c:pt>
                <c:pt idx="4255">
                  <c:v>0.84700506897289796</c:v>
                </c:pt>
                <c:pt idx="4256">
                  <c:v>0.88250443011018409</c:v>
                </c:pt>
                <c:pt idx="4257">
                  <c:v>0.89290939624714993</c:v>
                </c:pt>
                <c:pt idx="4258">
                  <c:v>0.90916012172596594</c:v>
                </c:pt>
                <c:pt idx="4259">
                  <c:v>0.91186673698937792</c:v>
                </c:pt>
                <c:pt idx="4260">
                  <c:v>0.90431072340444307</c:v>
                </c:pt>
                <c:pt idx="4261">
                  <c:v>0.89759880304270689</c:v>
                </c:pt>
                <c:pt idx="4262">
                  <c:v>0.87010122498339404</c:v>
                </c:pt>
                <c:pt idx="4263">
                  <c:v>0.81555625191713899</c:v>
                </c:pt>
                <c:pt idx="4264">
                  <c:v>0.74764702117846393</c:v>
                </c:pt>
                <c:pt idx="4265">
                  <c:v>0.70046496847615203</c:v>
                </c:pt>
                <c:pt idx="4266">
                  <c:v>0.675942129409973</c:v>
                </c:pt>
                <c:pt idx="4267">
                  <c:v>0.65548969544233704</c:v>
                </c:pt>
                <c:pt idx="4268">
                  <c:v>0.62560769195121202</c:v>
                </c:pt>
                <c:pt idx="4269">
                  <c:v>0.65420424628543794</c:v>
                </c:pt>
                <c:pt idx="4270">
                  <c:v>0.63209562417659493</c:v>
                </c:pt>
                <c:pt idx="4271">
                  <c:v>0.58410589011561298</c:v>
                </c:pt>
                <c:pt idx="4272">
                  <c:v>0.55478109849078305</c:v>
                </c:pt>
                <c:pt idx="4273">
                  <c:v>0.54209211539692204</c:v>
                </c:pt>
                <c:pt idx="4274">
                  <c:v>0.53713458487164201</c:v>
                </c:pt>
                <c:pt idx="4275">
                  <c:v>0.56986443752496396</c:v>
                </c:pt>
                <c:pt idx="4276">
                  <c:v>0.62424059194657799</c:v>
                </c:pt>
                <c:pt idx="4277">
                  <c:v>0.739547036405244</c:v>
                </c:pt>
                <c:pt idx="4278">
                  <c:v>0.82332852990958794</c:v>
                </c:pt>
                <c:pt idx="4279">
                  <c:v>0.86026671139073396</c:v>
                </c:pt>
                <c:pt idx="4280">
                  <c:v>0.88544275723878896</c:v>
                </c:pt>
                <c:pt idx="4281">
                  <c:v>0.89204433861709898</c:v>
                </c:pt>
                <c:pt idx="4282">
                  <c:v>0.899853028474078</c:v>
                </c:pt>
                <c:pt idx="4283">
                  <c:v>0.90651529629327199</c:v>
                </c:pt>
                <c:pt idx="4284">
                  <c:v>0.88550675384917499</c:v>
                </c:pt>
                <c:pt idx="4285">
                  <c:v>0.88871430809733598</c:v>
                </c:pt>
                <c:pt idx="4286">
                  <c:v>0.85508077916976499</c:v>
                </c:pt>
                <c:pt idx="4287">
                  <c:v>0.80341124001156305</c:v>
                </c:pt>
                <c:pt idx="4288">
                  <c:v>0.73654360927641804</c:v>
                </c:pt>
                <c:pt idx="4289">
                  <c:v>0.69282951082314992</c:v>
                </c:pt>
                <c:pt idx="4290">
                  <c:v>0.65828127172298689</c:v>
                </c:pt>
                <c:pt idx="4291">
                  <c:v>0.64544443439133703</c:v>
                </c:pt>
                <c:pt idx="4292">
                  <c:v>0.62271350041597695</c:v>
                </c:pt>
                <c:pt idx="4293">
                  <c:v>0.6493515377944119</c:v>
                </c:pt>
                <c:pt idx="4294">
                  <c:v>0.63768539707689897</c:v>
                </c:pt>
                <c:pt idx="4295">
                  <c:v>0.60701778002378903</c:v>
                </c:pt>
                <c:pt idx="4296">
                  <c:v>0.57660504602239004</c:v>
                </c:pt>
                <c:pt idx="4297">
                  <c:v>0.55907328494601105</c:v>
                </c:pt>
                <c:pt idx="4298">
                  <c:v>0.54861425270716602</c:v>
                </c:pt>
                <c:pt idx="4299">
                  <c:v>0.57835722907917697</c:v>
                </c:pt>
                <c:pt idx="4300">
                  <c:v>0.63099333773218003</c:v>
                </c:pt>
                <c:pt idx="4301">
                  <c:v>0.73647078554735801</c:v>
                </c:pt>
                <c:pt idx="4302">
                  <c:v>0.81038576715385002</c:v>
                </c:pt>
                <c:pt idx="4303">
                  <c:v>0.86267651478873408</c:v>
                </c:pt>
                <c:pt idx="4304">
                  <c:v>0.88618423520740397</c:v>
                </c:pt>
                <c:pt idx="4305">
                  <c:v>0.90861725392751591</c:v>
                </c:pt>
                <c:pt idx="4306">
                  <c:v>0.91982548786381502</c:v>
                </c:pt>
                <c:pt idx="4307">
                  <c:v>0.915965830223613</c:v>
                </c:pt>
                <c:pt idx="4308">
                  <c:v>0.91840542514713608</c:v>
                </c:pt>
                <c:pt idx="4309">
                  <c:v>0.90098841661352003</c:v>
                </c:pt>
                <c:pt idx="4310">
                  <c:v>0.86283319614519693</c:v>
                </c:pt>
                <c:pt idx="4311">
                  <c:v>0.8190330332848571</c:v>
                </c:pt>
                <c:pt idx="4312">
                  <c:v>0.74709311948167101</c:v>
                </c:pt>
                <c:pt idx="4313">
                  <c:v>0.705067207474804</c:v>
                </c:pt>
                <c:pt idx="4314">
                  <c:v>0.679762065016142</c:v>
                </c:pt>
                <c:pt idx="4315">
                  <c:v>0.65792818697602695</c:v>
                </c:pt>
                <c:pt idx="4316">
                  <c:v>0.63724624792286799</c:v>
                </c:pt>
                <c:pt idx="4317">
                  <c:v>0.64787409880635194</c:v>
                </c:pt>
                <c:pt idx="4318">
                  <c:v>0.62359731567321097</c:v>
                </c:pt>
                <c:pt idx="4319">
                  <c:v>0.588212707078687</c:v>
                </c:pt>
                <c:pt idx="4320">
                  <c:v>0.55581718154514204</c:v>
                </c:pt>
                <c:pt idx="4321">
                  <c:v>0.54185378319272404</c:v>
                </c:pt>
                <c:pt idx="4322">
                  <c:v>0.53108469841045602</c:v>
                </c:pt>
                <c:pt idx="4323">
                  <c:v>0.54376595777547698</c:v>
                </c:pt>
                <c:pt idx="4324">
                  <c:v>0.61059828003592598</c:v>
                </c:pt>
                <c:pt idx="4325">
                  <c:v>0.69709631931218996</c:v>
                </c:pt>
                <c:pt idx="4326">
                  <c:v>0.78286722468768499</c:v>
                </c:pt>
                <c:pt idx="4327">
                  <c:v>0.82377760957212698</c:v>
                </c:pt>
                <c:pt idx="4328">
                  <c:v>0.83718710622775205</c:v>
                </c:pt>
                <c:pt idx="4329">
                  <c:v>0.84358014692739003</c:v>
                </c:pt>
                <c:pt idx="4330">
                  <c:v>0.85602969442721899</c:v>
                </c:pt>
                <c:pt idx="4331">
                  <c:v>0.84018501640740595</c:v>
                </c:pt>
                <c:pt idx="4332">
                  <c:v>0.84317630624805506</c:v>
                </c:pt>
                <c:pt idx="4333">
                  <c:v>0.82961564518513697</c:v>
                </c:pt>
                <c:pt idx="4334">
                  <c:v>0.78644772469982205</c:v>
                </c:pt>
                <c:pt idx="4335">
                  <c:v>0.75108739068165209</c:v>
                </c:pt>
                <c:pt idx="4336">
                  <c:v>0.70482004815193211</c:v>
                </c:pt>
                <c:pt idx="4337">
                  <c:v>0.64162449878516692</c:v>
                </c:pt>
                <c:pt idx="4338">
                  <c:v>0.636194717410829</c:v>
                </c:pt>
                <c:pt idx="4339">
                  <c:v>0.60798103934908798</c:v>
                </c:pt>
                <c:pt idx="4340">
                  <c:v>0.57408600703079993</c:v>
                </c:pt>
                <c:pt idx="4341">
                  <c:v>0.574833001948586</c:v>
                </c:pt>
                <c:pt idx="4342">
                  <c:v>0.535560047578169</c:v>
                </c:pt>
                <c:pt idx="4343">
                  <c:v>0.50019861017016398</c:v>
                </c:pt>
                <c:pt idx="4344">
                  <c:v>0.463481106655868</c:v>
                </c:pt>
                <c:pt idx="4345">
                  <c:v>0.43097744891856699</c:v>
                </c:pt>
                <c:pt idx="4346">
                  <c:v>0.42450827432036697</c:v>
                </c:pt>
                <c:pt idx="4347">
                  <c:v>0.42652968449671003</c:v>
                </c:pt>
                <c:pt idx="4348">
                  <c:v>0.436865137074119</c:v>
                </c:pt>
                <c:pt idx="4349">
                  <c:v>0.45163732017504105</c:v>
                </c:pt>
                <c:pt idx="4350">
                  <c:v>0.46045781851002604</c:v>
                </c:pt>
                <c:pt idx="4351">
                  <c:v>0.45935994562494797</c:v>
                </c:pt>
                <c:pt idx="4352">
                  <c:v>0.45133609475029096</c:v>
                </c:pt>
                <c:pt idx="4353">
                  <c:v>0.45076564220598497</c:v>
                </c:pt>
                <c:pt idx="4354">
                  <c:v>0.44670737439561797</c:v>
                </c:pt>
                <c:pt idx="4355">
                  <c:v>0.44040701844205699</c:v>
                </c:pt>
                <c:pt idx="4356">
                  <c:v>0.440683969290454</c:v>
                </c:pt>
                <c:pt idx="4357">
                  <c:v>0.42759004212742296</c:v>
                </c:pt>
                <c:pt idx="4358">
                  <c:v>0.41602872344416497</c:v>
                </c:pt>
                <c:pt idx="4359">
                  <c:v>0.39742115727939298</c:v>
                </c:pt>
                <c:pt idx="4360">
                  <c:v>0.38108547078333999</c:v>
                </c:pt>
                <c:pt idx="4361">
                  <c:v>0.36764728599202401</c:v>
                </c:pt>
                <c:pt idx="4362">
                  <c:v>0.36302518597635597</c:v>
                </c:pt>
                <c:pt idx="4363">
                  <c:v>0.34342677574042901</c:v>
                </c:pt>
                <c:pt idx="4364">
                  <c:v>0.33222957570247302</c:v>
                </c:pt>
                <c:pt idx="4365">
                  <c:v>0.33234874180457197</c:v>
                </c:pt>
                <c:pt idx="4366">
                  <c:v>0.31625580107205303</c:v>
                </c:pt>
                <c:pt idx="4367">
                  <c:v>0.30051704847632799</c:v>
                </c:pt>
                <c:pt idx="4368">
                  <c:v>0.294335858624867</c:v>
                </c:pt>
                <c:pt idx="4369">
                  <c:v>0.28141295688614498</c:v>
                </c:pt>
                <c:pt idx="4370">
                  <c:v>0.28099477213896501</c:v>
                </c:pt>
                <c:pt idx="4371">
                  <c:v>0.28364070096149302</c:v>
                </c:pt>
                <c:pt idx="4372">
                  <c:v>0.27707222127821002</c:v>
                </c:pt>
                <c:pt idx="4373">
                  <c:v>0.28163473824282897</c:v>
                </c:pt>
                <c:pt idx="4374">
                  <c:v>0.28226808400768799</c:v>
                </c:pt>
                <c:pt idx="4375">
                  <c:v>0.29041551454378101</c:v>
                </c:pt>
                <c:pt idx="4376">
                  <c:v>0.29078735691792301</c:v>
                </c:pt>
                <c:pt idx="4377">
                  <c:v>0.29095838234223098</c:v>
                </c:pt>
                <c:pt idx="4378">
                  <c:v>0.30336048407918798</c:v>
                </c:pt>
                <c:pt idx="4379">
                  <c:v>0.31094628918964801</c:v>
                </c:pt>
                <c:pt idx="4380">
                  <c:v>0.32409428245455602</c:v>
                </c:pt>
                <c:pt idx="4381">
                  <c:v>0.32837653840127601</c:v>
                </c:pt>
                <c:pt idx="4382">
                  <c:v>0.33716172826156504</c:v>
                </c:pt>
                <c:pt idx="4383">
                  <c:v>0.33439001299793197</c:v>
                </c:pt>
                <c:pt idx="4384">
                  <c:v>0.32558496212062599</c:v>
                </c:pt>
                <c:pt idx="4385">
                  <c:v>0.32556510110361003</c:v>
                </c:pt>
                <c:pt idx="4386">
                  <c:v>0.32572288584990799</c:v>
                </c:pt>
                <c:pt idx="4387">
                  <c:v>0.31908047904773001</c:v>
                </c:pt>
                <c:pt idx="4388">
                  <c:v>0.31096946037616702</c:v>
                </c:pt>
                <c:pt idx="4389">
                  <c:v>0.315714036663437</c:v>
                </c:pt>
                <c:pt idx="4390">
                  <c:v>0.33054249264590602</c:v>
                </c:pt>
                <c:pt idx="4391">
                  <c:v>0.32446833160836697</c:v>
                </c:pt>
                <c:pt idx="4392">
                  <c:v>0.32963771298182204</c:v>
                </c:pt>
                <c:pt idx="4393">
                  <c:v>0.32795725026426098</c:v>
                </c:pt>
                <c:pt idx="4394">
                  <c:v>0.33734599436388402</c:v>
                </c:pt>
                <c:pt idx="4395">
                  <c:v>0.34894924186084403</c:v>
                </c:pt>
                <c:pt idx="4396">
                  <c:v>0.37753807246623</c:v>
                </c:pt>
                <c:pt idx="4397">
                  <c:v>0.437093538769808</c:v>
                </c:pt>
                <c:pt idx="4398">
                  <c:v>0.48199378129489401</c:v>
                </c:pt>
                <c:pt idx="4399">
                  <c:v>0.516351133953732</c:v>
                </c:pt>
                <c:pt idx="4400">
                  <c:v>0.52423706109910806</c:v>
                </c:pt>
                <c:pt idx="4401">
                  <c:v>0.53056279501885695</c:v>
                </c:pt>
                <c:pt idx="4402">
                  <c:v>0.528755442470357</c:v>
                </c:pt>
                <c:pt idx="4403">
                  <c:v>0.53943515267605102</c:v>
                </c:pt>
                <c:pt idx="4404">
                  <c:v>0.53734753910965205</c:v>
                </c:pt>
                <c:pt idx="4405">
                  <c:v>0.53593520012181406</c:v>
                </c:pt>
                <c:pt idx="4406">
                  <c:v>0.51726694751615898</c:v>
                </c:pt>
                <c:pt idx="4407">
                  <c:v>0.49241088472003597</c:v>
                </c:pt>
                <c:pt idx="4408">
                  <c:v>0.46289520665388201</c:v>
                </c:pt>
                <c:pt idx="4409">
                  <c:v>0.44453810998148496</c:v>
                </c:pt>
                <c:pt idx="4410">
                  <c:v>0.42570986584986303</c:v>
                </c:pt>
                <c:pt idx="4411">
                  <c:v>0.41573080818891694</c:v>
                </c:pt>
                <c:pt idx="4412">
                  <c:v>0.39893611152181696</c:v>
                </c:pt>
                <c:pt idx="4413">
                  <c:v>0.39929802338744996</c:v>
                </c:pt>
                <c:pt idx="4414">
                  <c:v>0.38364202502929501</c:v>
                </c:pt>
                <c:pt idx="4415">
                  <c:v>0.35767926222942104</c:v>
                </c:pt>
                <c:pt idx="4416">
                  <c:v>0.35731955714345603</c:v>
                </c:pt>
                <c:pt idx="4417">
                  <c:v>0.33502997910179599</c:v>
                </c:pt>
                <c:pt idx="4418">
                  <c:v>0.29735142304186901</c:v>
                </c:pt>
                <c:pt idx="4419">
                  <c:v>0.29994880271169</c:v>
                </c:pt>
                <c:pt idx="4420">
                  <c:v>0.31327002818057603</c:v>
                </c:pt>
                <c:pt idx="4421">
                  <c:v>0.31852437057126898</c:v>
                </c:pt>
                <c:pt idx="4422">
                  <c:v>0.31781268412817798</c:v>
                </c:pt>
                <c:pt idx="4423">
                  <c:v>0.32222403668550498</c:v>
                </c:pt>
                <c:pt idx="4424">
                  <c:v>0.321072097698549</c:v>
                </c:pt>
                <c:pt idx="4425">
                  <c:v>0.32124753668219497</c:v>
                </c:pt>
                <c:pt idx="4426">
                  <c:v>0.32517229432261702</c:v>
                </c:pt>
                <c:pt idx="4427">
                  <c:v>0.32079845701965504</c:v>
                </c:pt>
                <c:pt idx="4428">
                  <c:v>0.324296202794224</c:v>
                </c:pt>
                <c:pt idx="4429">
                  <c:v>0.34156204692054898</c:v>
                </c:pt>
                <c:pt idx="4430">
                  <c:v>0.34294459438286301</c:v>
                </c:pt>
                <c:pt idx="4431">
                  <c:v>0.34914123169200401</c:v>
                </c:pt>
                <c:pt idx="4432">
                  <c:v>0.34194712997270199</c:v>
                </c:pt>
                <c:pt idx="4433">
                  <c:v>0.33010555027154403</c:v>
                </c:pt>
                <c:pt idx="4434">
                  <c:v>0.33185773332833102</c:v>
                </c:pt>
                <c:pt idx="4435">
                  <c:v>0.32103568583401904</c:v>
                </c:pt>
                <c:pt idx="4436">
                  <c:v>0.30727531121110202</c:v>
                </c:pt>
                <c:pt idx="4437">
                  <c:v>0.31762621124619</c:v>
                </c:pt>
                <c:pt idx="4438">
                  <c:v>0.31467574682940902</c:v>
                </c:pt>
                <c:pt idx="4439">
                  <c:v>0.30045305186594201</c:v>
                </c:pt>
                <c:pt idx="4440">
                  <c:v>0.29694427219303099</c:v>
                </c:pt>
                <c:pt idx="4441">
                  <c:v>0.30470661967697099</c:v>
                </c:pt>
                <c:pt idx="4442">
                  <c:v>0.32796387060326704</c:v>
                </c:pt>
                <c:pt idx="4443">
                  <c:v>0.37851126230003801</c:v>
                </c:pt>
                <c:pt idx="4444">
                  <c:v>0.46809327616302804</c:v>
                </c:pt>
                <c:pt idx="4445">
                  <c:v>0.58539906300135203</c:v>
                </c:pt>
                <c:pt idx="4446">
                  <c:v>0.69030826505189191</c:v>
                </c:pt>
                <c:pt idx="4447">
                  <c:v>0.75795268223034795</c:v>
                </c:pt>
                <c:pt idx="4448">
                  <c:v>0.79785677558595491</c:v>
                </c:pt>
                <c:pt idx="4449">
                  <c:v>0.808782541724686</c:v>
                </c:pt>
                <c:pt idx="4450">
                  <c:v>0.82474307567709504</c:v>
                </c:pt>
                <c:pt idx="4451">
                  <c:v>0.82740555534713711</c:v>
                </c:pt>
                <c:pt idx="4452">
                  <c:v>0.835052046898481</c:v>
                </c:pt>
                <c:pt idx="4453">
                  <c:v>0.82811503501055894</c:v>
                </c:pt>
                <c:pt idx="4454">
                  <c:v>0.79842612474042696</c:v>
                </c:pt>
                <c:pt idx="4455">
                  <c:v>0.75051804152717905</c:v>
                </c:pt>
                <c:pt idx="4456">
                  <c:v>0.70286704814531109</c:v>
                </c:pt>
                <c:pt idx="4457">
                  <c:v>0.666740961582172</c:v>
                </c:pt>
                <c:pt idx="4458">
                  <c:v>0.64235714963510804</c:v>
                </c:pt>
                <c:pt idx="4459">
                  <c:v>0.62654998686966101</c:v>
                </c:pt>
                <c:pt idx="4460">
                  <c:v>0.60029041220437396</c:v>
                </c:pt>
                <c:pt idx="4461">
                  <c:v>0.62062368006990998</c:v>
                </c:pt>
                <c:pt idx="4462">
                  <c:v>0.59588126642671602</c:v>
                </c:pt>
                <c:pt idx="4463">
                  <c:v>0.57327832567213</c:v>
                </c:pt>
                <c:pt idx="4464">
                  <c:v>0.54822144592617394</c:v>
                </c:pt>
                <c:pt idx="4465">
                  <c:v>0.53543536452689899</c:v>
                </c:pt>
                <c:pt idx="4466">
                  <c:v>0.52260956109359102</c:v>
                </c:pt>
                <c:pt idx="4467">
                  <c:v>0.53471926452447205</c:v>
                </c:pt>
                <c:pt idx="4468">
                  <c:v>0.59332691896042999</c:v>
                </c:pt>
                <c:pt idx="4469">
                  <c:v>0.69142599895398604</c:v>
                </c:pt>
                <c:pt idx="4470">
                  <c:v>0.78105987213918593</c:v>
                </c:pt>
                <c:pt idx="4471">
                  <c:v>0.83741550792344199</c:v>
                </c:pt>
                <c:pt idx="4472">
                  <c:v>0.85129394525862301</c:v>
                </c:pt>
                <c:pt idx="4473">
                  <c:v>0.86909383006472396</c:v>
                </c:pt>
                <c:pt idx="4474">
                  <c:v>0.88806441148496407</c:v>
                </c:pt>
                <c:pt idx="4475">
                  <c:v>0.89721261660072005</c:v>
                </c:pt>
                <c:pt idx="4476">
                  <c:v>0.89759880304270689</c:v>
                </c:pt>
                <c:pt idx="4477">
                  <c:v>0.88006483518666001</c:v>
                </c:pt>
                <c:pt idx="4478">
                  <c:v>0.83271175706003897</c:v>
                </c:pt>
                <c:pt idx="4479">
                  <c:v>0.79527484337381293</c:v>
                </c:pt>
                <c:pt idx="4480">
                  <c:v>0.72409737194609203</c:v>
                </c:pt>
                <c:pt idx="4481">
                  <c:v>0.68729490741455801</c:v>
                </c:pt>
                <c:pt idx="4482">
                  <c:v>0.66598403615587798</c:v>
                </c:pt>
                <c:pt idx="4483">
                  <c:v>0.63944089030318896</c:v>
                </c:pt>
                <c:pt idx="4484">
                  <c:v>0.61450207326949802</c:v>
                </c:pt>
                <c:pt idx="4485">
                  <c:v>0.64393389370825005</c:v>
                </c:pt>
                <c:pt idx="4486">
                  <c:v>0.61112128681736</c:v>
                </c:pt>
                <c:pt idx="4487">
                  <c:v>0.59132757658077095</c:v>
                </c:pt>
                <c:pt idx="4488">
                  <c:v>0.55153823576792593</c:v>
                </c:pt>
                <c:pt idx="4489">
                  <c:v>0.54018987132267704</c:v>
                </c:pt>
                <c:pt idx="4490">
                  <c:v>0.52967787637178898</c:v>
                </c:pt>
                <c:pt idx="4491">
                  <c:v>0.54709047134606903</c:v>
                </c:pt>
                <c:pt idx="4492">
                  <c:v>0.60984135460963107</c:v>
                </c:pt>
                <c:pt idx="4493">
                  <c:v>0.703750863402545</c:v>
                </c:pt>
                <c:pt idx="4494">
                  <c:v>0.77331738567226194</c:v>
                </c:pt>
                <c:pt idx="4495">
                  <c:v>0.82149359261523203</c:v>
                </c:pt>
                <c:pt idx="4496">
                  <c:v>0.83389900452169097</c:v>
                </c:pt>
                <c:pt idx="4497">
                  <c:v>0.85184453678591299</c:v>
                </c:pt>
                <c:pt idx="4498">
                  <c:v>0.86442318089634895</c:v>
                </c:pt>
                <c:pt idx="4499">
                  <c:v>0.87270632838205497</c:v>
                </c:pt>
                <c:pt idx="4500">
                  <c:v>0.86991695888107401</c:v>
                </c:pt>
                <c:pt idx="4501">
                  <c:v>0.84919309101421303</c:v>
                </c:pt>
                <c:pt idx="4502">
                  <c:v>0.78986933657582792</c:v>
                </c:pt>
                <c:pt idx="4503">
                  <c:v>0.74193146183705494</c:v>
                </c:pt>
                <c:pt idx="4504">
                  <c:v>0.69248966675420209</c:v>
                </c:pt>
                <c:pt idx="4505">
                  <c:v>0.66111477681733799</c:v>
                </c:pt>
                <c:pt idx="4506">
                  <c:v>0.63182198349770102</c:v>
                </c:pt>
                <c:pt idx="4507">
                  <c:v>0.60793028341671207</c:v>
                </c:pt>
                <c:pt idx="4508">
                  <c:v>0.59072181556176806</c:v>
                </c:pt>
                <c:pt idx="4509">
                  <c:v>0.60297164950159798</c:v>
                </c:pt>
                <c:pt idx="4510">
                  <c:v>0.58272775621263595</c:v>
                </c:pt>
                <c:pt idx="4511">
                  <c:v>0.54830309677390798</c:v>
                </c:pt>
                <c:pt idx="4512">
                  <c:v>0.51080108308746097</c:v>
                </c:pt>
                <c:pt idx="4513">
                  <c:v>0.48476770333819502</c:v>
                </c:pt>
                <c:pt idx="4514">
                  <c:v>0.46701085073562998</c:v>
                </c:pt>
                <c:pt idx="4515">
                  <c:v>0.48411780672582305</c:v>
                </c:pt>
                <c:pt idx="4516">
                  <c:v>0.50539447289964201</c:v>
                </c:pt>
                <c:pt idx="4517">
                  <c:v>0.539994571322015</c:v>
                </c:pt>
                <c:pt idx="4518">
                  <c:v>0.54671531880242397</c:v>
                </c:pt>
                <c:pt idx="4519">
                  <c:v>0.54537801032331501</c:v>
                </c:pt>
                <c:pt idx="4520">
                  <c:v>0.54477335269414606</c:v>
                </c:pt>
                <c:pt idx="4521">
                  <c:v>0.54436068489613698</c:v>
                </c:pt>
                <c:pt idx="4522">
                  <c:v>0.53048776451012802</c:v>
                </c:pt>
                <c:pt idx="4523">
                  <c:v>0.50839348646913007</c:v>
                </c:pt>
                <c:pt idx="4524">
                  <c:v>0.492127313532634</c:v>
                </c:pt>
                <c:pt idx="4525">
                  <c:v>0.48882817792823097</c:v>
                </c:pt>
                <c:pt idx="4526">
                  <c:v>0.46117060834295104</c:v>
                </c:pt>
                <c:pt idx="4527">
                  <c:v>0.44479850998236697</c:v>
                </c:pt>
                <c:pt idx="4528">
                  <c:v>0.41831053362139103</c:v>
                </c:pt>
                <c:pt idx="4529">
                  <c:v>0.40526294883139896</c:v>
                </c:pt>
                <c:pt idx="4530">
                  <c:v>0.39189538098947502</c:v>
                </c:pt>
                <c:pt idx="4531">
                  <c:v>0.38151137925935996</c:v>
                </c:pt>
                <c:pt idx="4532">
                  <c:v>0.35966867410057096</c:v>
                </c:pt>
                <c:pt idx="4533">
                  <c:v>0.366665269039543</c:v>
                </c:pt>
                <c:pt idx="4534">
                  <c:v>0.352936892721819</c:v>
                </c:pt>
                <c:pt idx="4535">
                  <c:v>0.33770128589051196</c:v>
                </c:pt>
                <c:pt idx="4536">
                  <c:v>0.325860809579189</c:v>
                </c:pt>
                <c:pt idx="4537">
                  <c:v>0.31993229599976997</c:v>
                </c:pt>
                <c:pt idx="4538">
                  <c:v>0.31422887394653798</c:v>
                </c:pt>
                <c:pt idx="4539">
                  <c:v>0.31660226548000703</c:v>
                </c:pt>
                <c:pt idx="4540">
                  <c:v>0.31851995701193198</c:v>
                </c:pt>
                <c:pt idx="4541">
                  <c:v>0.32356575872395099</c:v>
                </c:pt>
                <c:pt idx="4542">
                  <c:v>0.33036815705209499</c:v>
                </c:pt>
                <c:pt idx="4543">
                  <c:v>0.32707233161719401</c:v>
                </c:pt>
                <c:pt idx="4544">
                  <c:v>0.32505643839002096</c:v>
                </c:pt>
                <c:pt idx="4545">
                  <c:v>0.32631209602139599</c:v>
                </c:pt>
                <c:pt idx="4546">
                  <c:v>0.32912132653939402</c:v>
                </c:pt>
                <c:pt idx="4547">
                  <c:v>0.334811507914615</c:v>
                </c:pt>
                <c:pt idx="4548">
                  <c:v>0.34277246556871999</c:v>
                </c:pt>
                <c:pt idx="4549">
                  <c:v>0.34485566557578101</c:v>
                </c:pt>
                <c:pt idx="4550">
                  <c:v>0.34892386389465702</c:v>
                </c:pt>
                <c:pt idx="4551">
                  <c:v>0.34691128083698702</c:v>
                </c:pt>
                <c:pt idx="4552">
                  <c:v>0.34073781471436498</c:v>
                </c:pt>
                <c:pt idx="4553">
                  <c:v>0.34388688930131101</c:v>
                </c:pt>
                <c:pt idx="4554">
                  <c:v>0.34938177067587001</c:v>
                </c:pt>
                <c:pt idx="4555">
                  <c:v>0.337905413009848</c:v>
                </c:pt>
                <c:pt idx="4556">
                  <c:v>0.33807974860366002</c:v>
                </c:pt>
                <c:pt idx="4557">
                  <c:v>0.35416386221750401</c:v>
                </c:pt>
                <c:pt idx="4558">
                  <c:v>0.34569313845997596</c:v>
                </c:pt>
                <c:pt idx="4559">
                  <c:v>0.34978892152470797</c:v>
                </c:pt>
                <c:pt idx="4560">
                  <c:v>0.35382843170789202</c:v>
                </c:pt>
                <c:pt idx="4561">
                  <c:v>0.36454234699844795</c:v>
                </c:pt>
                <c:pt idx="4562">
                  <c:v>0.37080960125698098</c:v>
                </c:pt>
                <c:pt idx="4563">
                  <c:v>0.40963016579535599</c:v>
                </c:pt>
                <c:pt idx="4564">
                  <c:v>0.50747436273720092</c:v>
                </c:pt>
                <c:pt idx="4565">
                  <c:v>0.64406961065786306</c:v>
                </c:pt>
                <c:pt idx="4566">
                  <c:v>0.7450330906611291</c:v>
                </c:pt>
                <c:pt idx="4567">
                  <c:v>0.81124310105506092</c:v>
                </c:pt>
                <c:pt idx="4568">
                  <c:v>0.83784362317913097</c:v>
                </c:pt>
                <c:pt idx="4569">
                  <c:v>0.86351729784243103</c:v>
                </c:pt>
                <c:pt idx="4570">
                  <c:v>0.87734828941473908</c:v>
                </c:pt>
                <c:pt idx="4571">
                  <c:v>0.87409659957320796</c:v>
                </c:pt>
                <c:pt idx="4572">
                  <c:v>0.88136793858090801</c:v>
                </c:pt>
                <c:pt idx="4573">
                  <c:v>0.88522759622110991</c:v>
                </c:pt>
                <c:pt idx="4574">
                  <c:v>0.845554111340861</c:v>
                </c:pt>
                <c:pt idx="4575">
                  <c:v>0.79510712811900708</c:v>
                </c:pt>
                <c:pt idx="4576">
                  <c:v>0.73473294655841603</c:v>
                </c:pt>
                <c:pt idx="4577">
                  <c:v>0.69918834643792593</c:v>
                </c:pt>
                <c:pt idx="4578">
                  <c:v>0.67222039549905199</c:v>
                </c:pt>
                <c:pt idx="4579">
                  <c:v>0.65276652933141188</c:v>
                </c:pt>
                <c:pt idx="4580">
                  <c:v>0.63920145470915701</c:v>
                </c:pt>
                <c:pt idx="4581">
                  <c:v>0.65665377171746997</c:v>
                </c:pt>
                <c:pt idx="4582">
                  <c:v>0.62770192585661599</c:v>
                </c:pt>
                <c:pt idx="4583">
                  <c:v>0.61014920037338694</c:v>
                </c:pt>
                <c:pt idx="4584">
                  <c:v>0.57100313583390805</c:v>
                </c:pt>
                <c:pt idx="4585">
                  <c:v>0.55138817475046797</c:v>
                </c:pt>
                <c:pt idx="4586">
                  <c:v>0.53779220521285398</c:v>
                </c:pt>
                <c:pt idx="4587">
                  <c:v>0.55602461883398102</c:v>
                </c:pt>
                <c:pt idx="4588">
                  <c:v>0.63276869197548702</c:v>
                </c:pt>
                <c:pt idx="4589">
                  <c:v>0.740146177085241</c:v>
                </c:pt>
                <c:pt idx="4590">
                  <c:v>0.8344131841844511</c:v>
                </c:pt>
                <c:pt idx="4591">
                  <c:v>0.88432391994685999</c:v>
                </c:pt>
                <c:pt idx="4592">
                  <c:v>0.911551167496783</c:v>
                </c:pt>
                <c:pt idx="4593">
                  <c:v>0.92931574382818893</c:v>
                </c:pt>
                <c:pt idx="4594">
                  <c:v>0.93580477944340601</c:v>
                </c:pt>
                <c:pt idx="4595">
                  <c:v>0.9511518286479721</c:v>
                </c:pt>
                <c:pt idx="4596">
                  <c:v>0.94286647438259807</c:v>
                </c:pt>
                <c:pt idx="4597">
                  <c:v>0.94157109471718992</c:v>
                </c:pt>
                <c:pt idx="4598">
                  <c:v>0.90646454036089597</c:v>
                </c:pt>
                <c:pt idx="4599">
                  <c:v>0.83852882826619901</c:v>
                </c:pt>
                <c:pt idx="4600">
                  <c:v>0.78638372808943602</c:v>
                </c:pt>
                <c:pt idx="4601">
                  <c:v>0.74534203981471803</c:v>
                </c:pt>
                <c:pt idx="4602">
                  <c:v>0.71768336683960399</c:v>
                </c:pt>
                <c:pt idx="4603">
                  <c:v>0.68855056504593404</c:v>
                </c:pt>
                <c:pt idx="4604">
                  <c:v>0.66209238021048189</c:v>
                </c:pt>
                <c:pt idx="4605">
                  <c:v>0.67872818874145091</c:v>
                </c:pt>
                <c:pt idx="4606">
                  <c:v>0.65394384628455493</c:v>
                </c:pt>
                <c:pt idx="4607">
                  <c:v>0.62893882586080896</c:v>
                </c:pt>
                <c:pt idx="4608">
                  <c:v>0.58863199521570098</c:v>
                </c:pt>
                <c:pt idx="4609">
                  <c:v>0.56001337308479104</c:v>
                </c:pt>
                <c:pt idx="4610">
                  <c:v>0.53383103570790102</c:v>
                </c:pt>
                <c:pt idx="4611">
                  <c:v>0.54401201370851504</c:v>
                </c:pt>
                <c:pt idx="4612">
                  <c:v>0.62548631906944496</c:v>
                </c:pt>
                <c:pt idx="4613">
                  <c:v>0.72417791940399301</c:v>
                </c:pt>
                <c:pt idx="4614">
                  <c:v>0.80337703492670098</c:v>
                </c:pt>
                <c:pt idx="4615">
                  <c:v>0.85825633511273292</c:v>
                </c:pt>
                <c:pt idx="4616">
                  <c:v>0.92415629296324098</c:v>
                </c:pt>
                <c:pt idx="4617">
                  <c:v>0.93890089131830801</c:v>
                </c:pt>
                <c:pt idx="4618">
                  <c:v>0.95054055067979804</c:v>
                </c:pt>
                <c:pt idx="4619">
                  <c:v>0.96155127783576699</c:v>
                </c:pt>
                <c:pt idx="4620">
                  <c:v>0.95802153375600496</c:v>
                </c:pt>
                <c:pt idx="4621">
                  <c:v>0.94644918117440402</c:v>
                </c:pt>
                <c:pt idx="4622">
                  <c:v>0.91225733699070199</c:v>
                </c:pt>
                <c:pt idx="4623">
                  <c:v>0.85279455543320093</c:v>
                </c:pt>
                <c:pt idx="4624">
                  <c:v>0.792785595907747</c:v>
                </c:pt>
                <c:pt idx="4625">
                  <c:v>0.74566643642598707</c:v>
                </c:pt>
                <c:pt idx="4626">
                  <c:v>0.70117996508874503</c:v>
                </c:pt>
                <c:pt idx="4627">
                  <c:v>0.68625551419069597</c:v>
                </c:pt>
                <c:pt idx="4628">
                  <c:v>0.66043839884894295</c:v>
                </c:pt>
                <c:pt idx="4629">
                  <c:v>0.69213768539707599</c:v>
                </c:pt>
                <c:pt idx="4630">
                  <c:v>0.66477692767720897</c:v>
                </c:pt>
                <c:pt idx="4631">
                  <c:v>0.63292206316244704</c:v>
                </c:pt>
                <c:pt idx="4632">
                  <c:v>0.606461671547327</c:v>
                </c:pt>
                <c:pt idx="4633">
                  <c:v>0.57672200534481999</c:v>
                </c:pt>
                <c:pt idx="4634">
                  <c:v>0.56235035275373002</c:v>
                </c:pt>
                <c:pt idx="4635">
                  <c:v>0.58765880538189397</c:v>
                </c:pt>
                <c:pt idx="4636">
                  <c:v>0.64459592760879902</c:v>
                </c:pt>
                <c:pt idx="4637">
                  <c:v>0.74977987372806698</c:v>
                </c:pt>
                <c:pt idx="4638">
                  <c:v>0.83606054520698392</c:v>
                </c:pt>
                <c:pt idx="4639">
                  <c:v>0.89547146744227601</c:v>
                </c:pt>
                <c:pt idx="4640">
                  <c:v>0.91702067090515405</c:v>
                </c:pt>
                <c:pt idx="4641">
                  <c:v>0.93023376417028303</c:v>
                </c:pt>
                <c:pt idx="4642">
                  <c:v>0.95087377440974097</c:v>
                </c:pt>
                <c:pt idx="4643">
                  <c:v>0.9666787303955211</c:v>
                </c:pt>
                <c:pt idx="4644">
                  <c:v>0.95841434053699703</c:v>
                </c:pt>
                <c:pt idx="4645">
                  <c:v>0.94398531167452604</c:v>
                </c:pt>
                <c:pt idx="4646">
                  <c:v>0.90365530984289899</c:v>
                </c:pt>
                <c:pt idx="4647">
                  <c:v>0.84537756896738103</c:v>
                </c:pt>
                <c:pt idx="4648">
                  <c:v>0.78075202637542995</c:v>
                </c:pt>
                <c:pt idx="4649">
                  <c:v>0.73880224826712604</c:v>
                </c:pt>
                <c:pt idx="4650">
                  <c:v>0.69594879388457198</c:v>
                </c:pt>
                <c:pt idx="4651">
                  <c:v>0.67545884466257211</c:v>
                </c:pt>
                <c:pt idx="4652">
                  <c:v>0.64651251575088908</c:v>
                </c:pt>
                <c:pt idx="4653">
                  <c:v>0.67089963786745599</c:v>
                </c:pt>
                <c:pt idx="4654">
                  <c:v>0.65021659542446297</c:v>
                </c:pt>
                <c:pt idx="4655">
                  <c:v>0.61965159362593702</c:v>
                </c:pt>
                <c:pt idx="4656">
                  <c:v>0.58339641045219104</c:v>
                </c:pt>
                <c:pt idx="4657">
                  <c:v>0.56551487479835505</c:v>
                </c:pt>
                <c:pt idx="4658">
                  <c:v>0.55075924254494601</c:v>
                </c:pt>
                <c:pt idx="4659">
                  <c:v>0.57341073245223906</c:v>
                </c:pt>
                <c:pt idx="4660">
                  <c:v>0.63316149875647898</c:v>
                </c:pt>
                <c:pt idx="4661">
                  <c:v>0.73076074315512107</c:v>
                </c:pt>
                <c:pt idx="4662">
                  <c:v>0.80160940441223505</c:v>
                </c:pt>
                <c:pt idx="4663">
                  <c:v>0.85915339104797694</c:v>
                </c:pt>
                <c:pt idx="4664">
                  <c:v>0.88847928606264104</c:v>
                </c:pt>
                <c:pt idx="4665">
                  <c:v>0.90198808780334905</c:v>
                </c:pt>
                <c:pt idx="4666">
                  <c:v>0.91734175734692103</c:v>
                </c:pt>
                <c:pt idx="4667">
                  <c:v>0.922663406517503</c:v>
                </c:pt>
                <c:pt idx="4668">
                  <c:v>0.90601877086786009</c:v>
                </c:pt>
                <c:pt idx="4669">
                  <c:v>0.88988279793180591</c:v>
                </c:pt>
                <c:pt idx="4670">
                  <c:v>0.85280117577220693</c:v>
                </c:pt>
                <c:pt idx="4671">
                  <c:v>0.804608417981723</c:v>
                </c:pt>
                <c:pt idx="4672">
                  <c:v>0.75319265848539796</c:v>
                </c:pt>
                <c:pt idx="4673">
                  <c:v>0.71314733123100793</c:v>
                </c:pt>
                <c:pt idx="4674">
                  <c:v>0.680938278579451</c:v>
                </c:pt>
                <c:pt idx="4675">
                  <c:v>0.64740074456746</c:v>
                </c:pt>
                <c:pt idx="4676">
                  <c:v>0.60994507325405101</c:v>
                </c:pt>
                <c:pt idx="4677">
                  <c:v>0.62558341737485901</c:v>
                </c:pt>
                <c:pt idx="4678">
                  <c:v>0.60293523763706802</c:v>
                </c:pt>
                <c:pt idx="4679">
                  <c:v>0.56775916972121698</c:v>
                </c:pt>
                <c:pt idx="4680">
                  <c:v>0.53322086112956202</c:v>
                </c:pt>
                <c:pt idx="4681">
                  <c:v>0.49891426440309899</c:v>
                </c:pt>
                <c:pt idx="4682">
                  <c:v>0.47847396772363998</c:v>
                </c:pt>
                <c:pt idx="4683">
                  <c:v>0.48954538132049202</c:v>
                </c:pt>
                <c:pt idx="4684">
                  <c:v>0.51703302887129798</c:v>
                </c:pt>
                <c:pt idx="4685">
                  <c:v>0.54902471372550699</c:v>
                </c:pt>
                <c:pt idx="4686">
                  <c:v>0.56876215108054895</c:v>
                </c:pt>
                <c:pt idx="4687">
                  <c:v>0.57569474940913401</c:v>
                </c:pt>
                <c:pt idx="4688">
                  <c:v>0.572812695162076</c:v>
                </c:pt>
                <c:pt idx="4689">
                  <c:v>0.56814094260386705</c:v>
                </c:pt>
                <c:pt idx="4690">
                  <c:v>0.557176557820937</c:v>
                </c:pt>
                <c:pt idx="4691">
                  <c:v>0.56014909003440305</c:v>
                </c:pt>
                <c:pt idx="4692">
                  <c:v>0.53347022723210202</c:v>
                </c:pt>
                <c:pt idx="4693">
                  <c:v>0.51280704580612502</c:v>
                </c:pt>
                <c:pt idx="4694">
                  <c:v>0.488428750808233</c:v>
                </c:pt>
                <c:pt idx="4695">
                  <c:v>0.46647791344568701</c:v>
                </c:pt>
                <c:pt idx="4696">
                  <c:v>0.45053503373062703</c:v>
                </c:pt>
                <c:pt idx="4697">
                  <c:v>0.4349540658812</c:v>
                </c:pt>
                <c:pt idx="4698">
                  <c:v>0.42224742854999098</c:v>
                </c:pt>
                <c:pt idx="4699">
                  <c:v>0.39245369624560505</c:v>
                </c:pt>
                <c:pt idx="4700">
                  <c:v>0.37627579449584997</c:v>
                </c:pt>
                <c:pt idx="4701">
                  <c:v>0.37910378264102901</c:v>
                </c:pt>
                <c:pt idx="4702">
                  <c:v>0.36831814701124699</c:v>
                </c:pt>
                <c:pt idx="4703">
                  <c:v>0.3478105435519</c:v>
                </c:pt>
                <c:pt idx="4704">
                  <c:v>0.34402812320009502</c:v>
                </c:pt>
                <c:pt idx="4705">
                  <c:v>0.33219757739727901</c:v>
                </c:pt>
                <c:pt idx="4706">
                  <c:v>0.325372007882616</c:v>
                </c:pt>
                <c:pt idx="4707">
                  <c:v>0.33926589267547697</c:v>
                </c:pt>
                <c:pt idx="4708">
                  <c:v>0.33618964181759098</c:v>
                </c:pt>
                <c:pt idx="4709">
                  <c:v>0.34923612321774899</c:v>
                </c:pt>
                <c:pt idx="4710">
                  <c:v>0.34525067913644297</c:v>
                </c:pt>
                <c:pt idx="4711">
                  <c:v>0.34645558083544203</c:v>
                </c:pt>
                <c:pt idx="4712">
                  <c:v>0.35145393678458903</c:v>
                </c:pt>
                <c:pt idx="4713">
                  <c:v>0.36570421649391199</c:v>
                </c:pt>
                <c:pt idx="4714">
                  <c:v>0.373232645332992</c:v>
                </c:pt>
                <c:pt idx="4715">
                  <c:v>0.38167468095482904</c:v>
                </c:pt>
                <c:pt idx="4716">
                  <c:v>0.38539089791657899</c:v>
                </c:pt>
                <c:pt idx="4717">
                  <c:v>0.39684298100624704</c:v>
                </c:pt>
                <c:pt idx="4718">
                  <c:v>0.39355929285952301</c:v>
                </c:pt>
                <c:pt idx="4719">
                  <c:v>0.38328121655349501</c:v>
                </c:pt>
                <c:pt idx="4720">
                  <c:v>0.37290383516238501</c:v>
                </c:pt>
                <c:pt idx="4721">
                  <c:v>0.371079931766372</c:v>
                </c:pt>
                <c:pt idx="4722">
                  <c:v>0.37855429450357297</c:v>
                </c:pt>
                <c:pt idx="4723">
                  <c:v>0.36821332497699399</c:v>
                </c:pt>
                <c:pt idx="4724">
                  <c:v>0.364163884285301</c:v>
                </c:pt>
                <c:pt idx="4725">
                  <c:v>0.37112737752924502</c:v>
                </c:pt>
                <c:pt idx="4726">
                  <c:v>0.36816477582428703</c:v>
                </c:pt>
                <c:pt idx="4727">
                  <c:v>0.37207849956636702</c:v>
                </c:pt>
                <c:pt idx="4728">
                  <c:v>0.379567206371414</c:v>
                </c:pt>
                <c:pt idx="4729">
                  <c:v>0.40161293525970398</c:v>
                </c:pt>
                <c:pt idx="4730">
                  <c:v>0.41574956581610001</c:v>
                </c:pt>
                <c:pt idx="4731">
                  <c:v>0.44606851168158795</c:v>
                </c:pt>
                <c:pt idx="4732">
                  <c:v>0.55060035440881405</c:v>
                </c:pt>
                <c:pt idx="4733">
                  <c:v>0.684288170116231</c:v>
                </c:pt>
                <c:pt idx="4734">
                  <c:v>0.79651726032717707</c:v>
                </c:pt>
                <c:pt idx="4735">
                  <c:v>0.86395424021679401</c:v>
                </c:pt>
                <c:pt idx="4736">
                  <c:v>0.88549130639149498</c:v>
                </c:pt>
                <c:pt idx="4737">
                  <c:v>0.910827343765516</c:v>
                </c:pt>
                <c:pt idx="4738">
                  <c:v>0.91724024548216998</c:v>
                </c:pt>
                <c:pt idx="4739">
                  <c:v>0.92562380144279199</c:v>
                </c:pt>
                <c:pt idx="4740">
                  <c:v>0.92249569126269704</c:v>
                </c:pt>
                <c:pt idx="4741">
                  <c:v>0.92462744042246503</c:v>
                </c:pt>
                <c:pt idx="4742">
                  <c:v>0.89975813694833207</c:v>
                </c:pt>
                <c:pt idx="4743">
                  <c:v>0.83012541128855999</c:v>
                </c:pt>
                <c:pt idx="4744">
                  <c:v>0.77221840939734998</c:v>
                </c:pt>
                <c:pt idx="4745">
                  <c:v>0.73050806688307801</c:v>
                </c:pt>
                <c:pt idx="4746">
                  <c:v>0.69474168540590397</c:v>
                </c:pt>
                <c:pt idx="4747">
                  <c:v>0.65125929881782796</c:v>
                </c:pt>
                <c:pt idx="4748">
                  <c:v>0.63512994622077901</c:v>
                </c:pt>
                <c:pt idx="4749">
                  <c:v>0.65865532087679701</c:v>
                </c:pt>
                <c:pt idx="4750">
                  <c:v>0.65149432085252301</c:v>
                </c:pt>
                <c:pt idx="4751">
                  <c:v>0.63389856316575699</c:v>
                </c:pt>
                <c:pt idx="4752">
                  <c:v>0.60190025797254298</c:v>
                </c:pt>
                <c:pt idx="4753">
                  <c:v>0.58149747654744899</c:v>
                </c:pt>
                <c:pt idx="4754">
                  <c:v>0.571981842616887</c:v>
                </c:pt>
                <c:pt idx="4755">
                  <c:v>0.59390619862340999</c:v>
                </c:pt>
                <c:pt idx="4756">
                  <c:v>0.65694837680321394</c:v>
                </c:pt>
                <c:pt idx="4757">
                  <c:v>0.76002484833906703</c:v>
                </c:pt>
                <c:pt idx="4758">
                  <c:v>0.844106463878327</c:v>
                </c:pt>
                <c:pt idx="4759">
                  <c:v>0.90071367254479195</c:v>
                </c:pt>
                <c:pt idx="4760">
                  <c:v>0.94396876082701198</c:v>
                </c:pt>
                <c:pt idx="4761">
                  <c:v>0.97858761687656792</c:v>
                </c:pt>
                <c:pt idx="4762">
                  <c:v>0.98584350842658797</c:v>
                </c:pt>
                <c:pt idx="4763">
                  <c:v>0.989257396573753</c:v>
                </c:pt>
                <c:pt idx="4764">
                  <c:v>0.98666994741243996</c:v>
                </c:pt>
                <c:pt idx="4765">
                  <c:v>0.96676479480259203</c:v>
                </c:pt>
                <c:pt idx="4766">
                  <c:v>0.93120805739392498</c:v>
                </c:pt>
                <c:pt idx="4767">
                  <c:v>0.86393989614894806</c:v>
                </c:pt>
                <c:pt idx="4768">
                  <c:v>0.79416593659039292</c:v>
                </c:pt>
                <c:pt idx="4769">
                  <c:v>0.74675989575172808</c:v>
                </c:pt>
                <c:pt idx="4770">
                  <c:v>0.70856384985953791</c:v>
                </c:pt>
                <c:pt idx="4771">
                  <c:v>0.68254812434762002</c:v>
                </c:pt>
                <c:pt idx="4772">
                  <c:v>0.66851190226614188</c:v>
                </c:pt>
                <c:pt idx="4773">
                  <c:v>0.68977091420261305</c:v>
                </c:pt>
                <c:pt idx="4774">
                  <c:v>0.67289787685727998</c:v>
                </c:pt>
                <c:pt idx="4775">
                  <c:v>0.64085653946053001</c:v>
                </c:pt>
                <c:pt idx="4776">
                  <c:v>0.61604681903744596</c:v>
                </c:pt>
                <c:pt idx="4777">
                  <c:v>0.604557220693414</c:v>
                </c:pt>
                <c:pt idx="4778">
                  <c:v>0.59343394777435199</c:v>
                </c:pt>
                <c:pt idx="4779">
                  <c:v>0.60609975968169405</c:v>
                </c:pt>
                <c:pt idx="4780">
                  <c:v>0.67265071753440908</c:v>
                </c:pt>
                <c:pt idx="4781">
                  <c:v>0.77877695857212503</c:v>
                </c:pt>
                <c:pt idx="4782">
                  <c:v>0.86492411988109796</c:v>
                </c:pt>
                <c:pt idx="4783">
                  <c:v>0.91493967767776097</c:v>
                </c:pt>
                <c:pt idx="4784">
                  <c:v>0.954165186285305</c:v>
                </c:pt>
                <c:pt idx="4785">
                  <c:v>0.96271976767023604</c:v>
                </c:pt>
                <c:pt idx="4786">
                  <c:v>0.98574530673133909</c:v>
                </c:pt>
                <c:pt idx="4787">
                  <c:v>1</c:v>
                </c:pt>
                <c:pt idx="4788">
                  <c:v>0.98145974061511698</c:v>
                </c:pt>
                <c:pt idx="4789">
                  <c:v>0.974703684660012</c:v>
                </c:pt>
                <c:pt idx="4790">
                  <c:v>0.937940942162511</c:v>
                </c:pt>
                <c:pt idx="4791">
                  <c:v>0.87889413857252197</c:v>
                </c:pt>
                <c:pt idx="4792">
                  <c:v>0.80914004003098294</c:v>
                </c:pt>
                <c:pt idx="4793">
                  <c:v>0.76654698564931101</c:v>
                </c:pt>
                <c:pt idx="4794">
                  <c:v>0.72707321432906102</c:v>
                </c:pt>
                <c:pt idx="4795">
                  <c:v>0.68963740403266893</c:v>
                </c:pt>
                <c:pt idx="4796">
                  <c:v>0.66677958022637096</c:v>
                </c:pt>
                <c:pt idx="4797">
                  <c:v>0.68987683962670099</c:v>
                </c:pt>
                <c:pt idx="4798">
                  <c:v>0.68605359385102904</c:v>
                </c:pt>
                <c:pt idx="4799">
                  <c:v>0.64942767169297499</c:v>
                </c:pt>
                <c:pt idx="4800">
                  <c:v>0.61475254276187297</c:v>
                </c:pt>
                <c:pt idx="4801">
                  <c:v>0.59365131557169903</c:v>
                </c:pt>
                <c:pt idx="4802">
                  <c:v>0.58238460197418496</c:v>
                </c:pt>
                <c:pt idx="4803">
                  <c:v>0.59713802744792499</c:v>
                </c:pt>
                <c:pt idx="4804">
                  <c:v>0.65954134291369892</c:v>
                </c:pt>
                <c:pt idx="4805">
                  <c:v>0.77366495347005004</c:v>
                </c:pt>
                <c:pt idx="4806">
                  <c:v>0.85894705714897301</c:v>
                </c:pt>
                <c:pt idx="4807">
                  <c:v>0.91523869632284205</c:v>
                </c:pt>
                <c:pt idx="4808">
                  <c:v>0.95045448627272711</c:v>
                </c:pt>
                <c:pt idx="4809">
                  <c:v>0.95882700833500611</c:v>
                </c:pt>
                <c:pt idx="4810">
                  <c:v>0.97523220839061697</c:v>
                </c:pt>
                <c:pt idx="4811">
                  <c:v>0.97757801517822995</c:v>
                </c:pt>
                <c:pt idx="4812">
                  <c:v>0.98312144570549609</c:v>
                </c:pt>
                <c:pt idx="4813">
                  <c:v>0.98371396604648798</c:v>
                </c:pt>
                <c:pt idx="4814">
                  <c:v>0.95909402867489502</c:v>
                </c:pt>
                <c:pt idx="4815">
                  <c:v>0.88717287249889099</c:v>
                </c:pt>
                <c:pt idx="4816">
                  <c:v>0.81033832139097695</c:v>
                </c:pt>
                <c:pt idx="4817">
                  <c:v>0.77693319415909501</c:v>
                </c:pt>
                <c:pt idx="4818">
                  <c:v>0.74527473303482905</c:v>
                </c:pt>
                <c:pt idx="4819">
                  <c:v>0.69808054304433997</c:v>
                </c:pt>
                <c:pt idx="4820">
                  <c:v>0.63381911909769106</c:v>
                </c:pt>
                <c:pt idx="4821">
                  <c:v>0.66836846158768903</c:v>
                </c:pt>
                <c:pt idx="4822">
                  <c:v>0.6633105225874929</c:v>
                </c:pt>
                <c:pt idx="4823">
                  <c:v>0.63491919876243796</c:v>
                </c:pt>
                <c:pt idx="4824">
                  <c:v>0.60881078850444292</c:v>
                </c:pt>
                <c:pt idx="4825">
                  <c:v>0.58869930199558995</c:v>
                </c:pt>
                <c:pt idx="4826">
                  <c:v>0.57330260024848301</c:v>
                </c:pt>
                <c:pt idx="4827">
                  <c:v>0.59436189862495503</c:v>
                </c:pt>
                <c:pt idx="4828">
                  <c:v>0.64771521067021998</c:v>
                </c:pt>
                <c:pt idx="4829">
                  <c:v>0.74652928727637002</c:v>
                </c:pt>
                <c:pt idx="4830">
                  <c:v>0.83531244689936401</c:v>
                </c:pt>
                <c:pt idx="4831">
                  <c:v>0.88977907928738598</c:v>
                </c:pt>
                <c:pt idx="4832">
                  <c:v>0.91560943530714989</c:v>
                </c:pt>
                <c:pt idx="4833">
                  <c:v>0.92637852008941801</c:v>
                </c:pt>
                <c:pt idx="4834">
                  <c:v>0.9269291116167081</c:v>
                </c:pt>
                <c:pt idx="4835">
                  <c:v>0.92545167262864891</c:v>
                </c:pt>
                <c:pt idx="4836">
                  <c:v>0.90902992172552499</c:v>
                </c:pt>
                <c:pt idx="4837">
                  <c:v>0.89175083692118906</c:v>
                </c:pt>
                <c:pt idx="4838">
                  <c:v>0.83853544860520401</c:v>
                </c:pt>
                <c:pt idx="4839">
                  <c:v>0.78400261282712702</c:v>
                </c:pt>
                <c:pt idx="4840">
                  <c:v>0.74034037369606909</c:v>
                </c:pt>
                <c:pt idx="4841">
                  <c:v>0.69045611928968098</c:v>
                </c:pt>
                <c:pt idx="4842">
                  <c:v>0.67923464467537098</c:v>
                </c:pt>
                <c:pt idx="4843">
                  <c:v>0.638693895385403</c:v>
                </c:pt>
                <c:pt idx="4844">
                  <c:v>0.61401547835259396</c:v>
                </c:pt>
                <c:pt idx="4845">
                  <c:v>0.62875897331782604</c:v>
                </c:pt>
                <c:pt idx="4846">
                  <c:v>0.60893326477604393</c:v>
                </c:pt>
                <c:pt idx="4847">
                  <c:v>0.56305762563748307</c:v>
                </c:pt>
                <c:pt idx="4848">
                  <c:v>0.52784404246726702</c:v>
                </c:pt>
                <c:pt idx="4849">
                  <c:v>0.50104711695270199</c:v>
                </c:pt>
                <c:pt idx="4850">
                  <c:v>0.48777223385685403</c:v>
                </c:pt>
                <c:pt idx="4851">
                  <c:v>0.50675936612460803</c:v>
                </c:pt>
                <c:pt idx="4852">
                  <c:v>0.52930934416714992</c:v>
                </c:pt>
                <c:pt idx="4853">
                  <c:v>0.580931437562479</c:v>
                </c:pt>
                <c:pt idx="4854">
                  <c:v>0.59929625796371599</c:v>
                </c:pt>
                <c:pt idx="4855">
                  <c:v>0.60126139525851297</c:v>
                </c:pt>
                <c:pt idx="4856">
                  <c:v>0.58577531893483092</c:v>
                </c:pt>
                <c:pt idx="4857">
                  <c:v>0.57331142736715701</c:v>
                </c:pt>
                <c:pt idx="4858">
                  <c:v>0.574002149403397</c:v>
                </c:pt>
                <c:pt idx="4859">
                  <c:v>0.56610960191901494</c:v>
                </c:pt>
                <c:pt idx="4860">
                  <c:v>0.55124804424151796</c:v>
                </c:pt>
                <c:pt idx="4861">
                  <c:v>0.53582927469772601</c:v>
                </c:pt>
                <c:pt idx="4862">
                  <c:v>0.50250469492374394</c:v>
                </c:pt>
                <c:pt idx="4863">
                  <c:v>0.48442454909974403</c:v>
                </c:pt>
                <c:pt idx="4864">
                  <c:v>0.46918563209893399</c:v>
                </c:pt>
                <c:pt idx="4865">
                  <c:v>0.45558524900198299</c:v>
                </c:pt>
                <c:pt idx="4866">
                  <c:v>0.44587762524026303</c:v>
                </c:pt>
                <c:pt idx="4867">
                  <c:v>0.43166044722596703</c:v>
                </c:pt>
                <c:pt idx="4868">
                  <c:v>0.40126095390257904</c:v>
                </c:pt>
                <c:pt idx="4869">
                  <c:v>0.40163279627672099</c:v>
                </c:pt>
                <c:pt idx="4870">
                  <c:v>0.39277367929753704</c:v>
                </c:pt>
                <c:pt idx="4871">
                  <c:v>0.37909274874268695</c:v>
                </c:pt>
                <c:pt idx="4872">
                  <c:v>0.36181476732818502</c:v>
                </c:pt>
                <c:pt idx="4873">
                  <c:v>0.35610141476644502</c:v>
                </c:pt>
                <c:pt idx="4874">
                  <c:v>0.34809080456979902</c:v>
                </c:pt>
                <c:pt idx="4875">
                  <c:v>0.352828760518063</c:v>
                </c:pt>
                <c:pt idx="4876">
                  <c:v>0.34882014525023697</c:v>
                </c:pt>
                <c:pt idx="4877">
                  <c:v>0.34721581643124</c:v>
                </c:pt>
                <c:pt idx="4878">
                  <c:v>0.34860388084272498</c:v>
                </c:pt>
                <c:pt idx="4879">
                  <c:v>0.35578694866368399</c:v>
                </c:pt>
                <c:pt idx="4880">
                  <c:v>0.363208348688841</c:v>
                </c:pt>
                <c:pt idx="4881">
                  <c:v>0.370849323291014</c:v>
                </c:pt>
                <c:pt idx="4882">
                  <c:v>0.36634418259777596</c:v>
                </c:pt>
                <c:pt idx="4883">
                  <c:v>0.374795045338288</c:v>
                </c:pt>
                <c:pt idx="4884">
                  <c:v>0.38522318266177302</c:v>
                </c:pt>
                <c:pt idx="4885">
                  <c:v>0.39187993353179601</c:v>
                </c:pt>
                <c:pt idx="4886">
                  <c:v>0.38372146909736005</c:v>
                </c:pt>
                <c:pt idx="4887">
                  <c:v>0.36857082328328999</c:v>
                </c:pt>
                <c:pt idx="4888">
                  <c:v>0.367518189381417</c:v>
                </c:pt>
                <c:pt idx="4889">
                  <c:v>0.36896583684395096</c:v>
                </c:pt>
                <c:pt idx="4890">
                  <c:v>0.36649976056440603</c:v>
                </c:pt>
                <c:pt idx="4891">
                  <c:v>0.36622611988551201</c:v>
                </c:pt>
                <c:pt idx="4892">
                  <c:v>0.36744315887268797</c:v>
                </c:pt>
                <c:pt idx="4893">
                  <c:v>0.38480389452475799</c:v>
                </c:pt>
                <c:pt idx="4894">
                  <c:v>0.38908394369180899</c:v>
                </c:pt>
                <c:pt idx="4895">
                  <c:v>0.39069599623964701</c:v>
                </c:pt>
                <c:pt idx="4896">
                  <c:v>0.39267878777179199</c:v>
                </c:pt>
                <c:pt idx="4897">
                  <c:v>0.39822773524822902</c:v>
                </c:pt>
                <c:pt idx="4898">
                  <c:v>0.40592167256244599</c:v>
                </c:pt>
                <c:pt idx="4899">
                  <c:v>0.45303862526453698</c:v>
                </c:pt>
                <c:pt idx="4900">
                  <c:v>0.54031565776378099</c:v>
                </c:pt>
                <c:pt idx="4901">
                  <c:v>0.67666043619206906</c:v>
                </c:pt>
                <c:pt idx="4902">
                  <c:v>0.78562018232413611</c:v>
                </c:pt>
                <c:pt idx="4903">
                  <c:v>0.86796506226428805</c:v>
                </c:pt>
                <c:pt idx="4904">
                  <c:v>0.90444864713372397</c:v>
                </c:pt>
                <c:pt idx="4905">
                  <c:v>0.9275282522967051</c:v>
                </c:pt>
                <c:pt idx="4906">
                  <c:v>0.92273954041606598</c:v>
                </c:pt>
                <c:pt idx="4907">
                  <c:v>0.93908405403079298</c:v>
                </c:pt>
                <c:pt idx="4908">
                  <c:v>0.95043352186587593</c:v>
                </c:pt>
                <c:pt idx="4909">
                  <c:v>0.94891415406411495</c:v>
                </c:pt>
                <c:pt idx="4910">
                  <c:v>0.93630682181798908</c:v>
                </c:pt>
                <c:pt idx="4911">
                  <c:v>0.86712538260042393</c:v>
                </c:pt>
                <c:pt idx="4912">
                  <c:v>0.78863464335130307</c:v>
                </c:pt>
                <c:pt idx="4913">
                  <c:v>0.747801495755259</c:v>
                </c:pt>
                <c:pt idx="4914">
                  <c:v>0.7100942515596409</c:v>
                </c:pt>
                <c:pt idx="4915">
                  <c:v>0.68465670232087006</c:v>
                </c:pt>
                <c:pt idx="4916">
                  <c:v>0.67170069888712103</c:v>
                </c:pt>
                <c:pt idx="4917">
                  <c:v>0.70040207525560005</c:v>
                </c:pt>
                <c:pt idx="4918">
                  <c:v>0.69230981421121895</c:v>
                </c:pt>
                <c:pt idx="4919">
                  <c:v>0.661606888683413</c:v>
                </c:pt>
                <c:pt idx="4920">
                  <c:v>0.62124709532626099</c:v>
                </c:pt>
                <c:pt idx="4921">
                  <c:v>0.61257224444939706</c:v>
                </c:pt>
                <c:pt idx="4922">
                  <c:v>0.58969566301591703</c:v>
                </c:pt>
                <c:pt idx="4923">
                  <c:v>0.60843784274046697</c:v>
                </c:pt>
                <c:pt idx="4924">
                  <c:v>0.66368457174130302</c:v>
                </c:pt>
                <c:pt idx="4925">
                  <c:v>0.76159607546303709</c:v>
                </c:pt>
                <c:pt idx="4926">
                  <c:v>0.85687158087075099</c:v>
                </c:pt>
                <c:pt idx="4927">
                  <c:v>0.91402827767467199</c:v>
                </c:pt>
                <c:pt idx="4928">
                  <c:v>0.93863718114792205</c:v>
                </c:pt>
                <c:pt idx="4929">
                  <c:v>0.96199594393896903</c:v>
                </c:pt>
                <c:pt idx="4930">
                  <c:v>0.98161642197158105</c:v>
                </c:pt>
                <c:pt idx="4931">
                  <c:v>0.99458125252400398</c:v>
                </c:pt>
                <c:pt idx="4932">
                  <c:v>0.96811534395971288</c:v>
                </c:pt>
                <c:pt idx="4933">
                  <c:v>0.9786549236564569</c:v>
                </c:pt>
                <c:pt idx="4934">
                  <c:v>0.94956405067648797</c:v>
                </c:pt>
                <c:pt idx="4935">
                  <c:v>0.88908394369180999</c:v>
                </c:pt>
                <c:pt idx="4936">
                  <c:v>0.82063294854451796</c:v>
                </c:pt>
                <c:pt idx="4937">
                  <c:v>0.77749150941522505</c:v>
                </c:pt>
                <c:pt idx="4938">
                  <c:v>0.74658666354775094</c:v>
                </c:pt>
                <c:pt idx="4939">
                  <c:v>0.69966611423615599</c:v>
                </c:pt>
                <c:pt idx="4940">
                  <c:v>0.67664940229372605</c:v>
                </c:pt>
                <c:pt idx="4941">
                  <c:v>0.69600727354578695</c:v>
                </c:pt>
                <c:pt idx="4942">
                  <c:v>0.69116780573277192</c:v>
                </c:pt>
                <c:pt idx="4943">
                  <c:v>0.66508035988162806</c:v>
                </c:pt>
                <c:pt idx="4944">
                  <c:v>0.62494124449132604</c:v>
                </c:pt>
                <c:pt idx="4945">
                  <c:v>0.61242328682177305</c:v>
                </c:pt>
                <c:pt idx="4946">
                  <c:v>0.59713361388858799</c:v>
                </c:pt>
                <c:pt idx="4947">
                  <c:v>0.61433435801469205</c:v>
                </c:pt>
                <c:pt idx="4948">
                  <c:v>0.67762259212753406</c:v>
                </c:pt>
                <c:pt idx="4949">
                  <c:v>0.79179364844675804</c:v>
                </c:pt>
                <c:pt idx="4950">
                  <c:v>0.885651297917462</c:v>
                </c:pt>
                <c:pt idx="4951">
                  <c:v>0.93735283538085701</c:v>
                </c:pt>
                <c:pt idx="4952">
                  <c:v>0.9664911541236979</c:v>
                </c:pt>
                <c:pt idx="4953">
                  <c:v>0.97744671178795495</c:v>
                </c:pt>
                <c:pt idx="4954">
                  <c:v>0.98362348808007893</c:v>
                </c:pt>
                <c:pt idx="4955">
                  <c:v>0.99062228979871902</c:v>
                </c:pt>
                <c:pt idx="4956">
                  <c:v>0.99456249489682191</c:v>
                </c:pt>
                <c:pt idx="4957">
                  <c:v>0.98578833893487494</c:v>
                </c:pt>
                <c:pt idx="4958">
                  <c:v>0.95915250833610999</c:v>
                </c:pt>
                <c:pt idx="4959">
                  <c:v>0.89547588100161302</c:v>
                </c:pt>
                <c:pt idx="4960">
                  <c:v>0.83048842654402799</c:v>
                </c:pt>
                <c:pt idx="4961">
                  <c:v>0.78758090605959596</c:v>
                </c:pt>
                <c:pt idx="4962">
                  <c:v>0.75619608561422391</c:v>
                </c:pt>
                <c:pt idx="4963">
                  <c:v>0.71768998717860999</c:v>
                </c:pt>
                <c:pt idx="4964">
                  <c:v>0.69703011592213604</c:v>
                </c:pt>
                <c:pt idx="4965">
                  <c:v>0.714362163438515</c:v>
                </c:pt>
                <c:pt idx="4966">
                  <c:v>0.70430586848917198</c:v>
                </c:pt>
                <c:pt idx="4967">
                  <c:v>0.68046933789989594</c:v>
                </c:pt>
                <c:pt idx="4968">
                  <c:v>0.63770525809391598</c:v>
                </c:pt>
                <c:pt idx="4969">
                  <c:v>0.61251597156784998</c:v>
                </c:pt>
                <c:pt idx="4970">
                  <c:v>0.60007856135619797</c:v>
                </c:pt>
                <c:pt idx="4971">
                  <c:v>0.61492136140651299</c:v>
                </c:pt>
                <c:pt idx="4972">
                  <c:v>0.67123286159739903</c:v>
                </c:pt>
                <c:pt idx="4973">
                  <c:v>0.77410630940375003</c:v>
                </c:pt>
                <c:pt idx="4974">
                  <c:v>0.86759542666981404</c:v>
                </c:pt>
                <c:pt idx="4975">
                  <c:v>0.91740354717763906</c:v>
                </c:pt>
                <c:pt idx="4976">
                  <c:v>0.95877514901279692</c:v>
                </c:pt>
                <c:pt idx="4977">
                  <c:v>0.97155019651372898</c:v>
                </c:pt>
                <c:pt idx="4978">
                  <c:v>0.96911611853937596</c:v>
                </c:pt>
                <c:pt idx="4979">
                  <c:v>0.98930815250612891</c:v>
                </c:pt>
                <c:pt idx="4980">
                  <c:v>0.985448494865927</c:v>
                </c:pt>
                <c:pt idx="4981">
                  <c:v>0.98278711858571899</c:v>
                </c:pt>
                <c:pt idx="4982">
                  <c:v>0.94721272693970404</c:v>
                </c:pt>
                <c:pt idx="4983">
                  <c:v>0.89141871658108007</c:v>
                </c:pt>
                <c:pt idx="4984">
                  <c:v>0.828953611284588</c:v>
                </c:pt>
                <c:pt idx="4985">
                  <c:v>0.77339682974032797</c:v>
                </c:pt>
                <c:pt idx="4986">
                  <c:v>0.73066474823954097</c:v>
                </c:pt>
                <c:pt idx="4987">
                  <c:v>0.7056840023921489</c:v>
                </c:pt>
                <c:pt idx="4988">
                  <c:v>0.68397039384396707</c:v>
                </c:pt>
                <c:pt idx="4989">
                  <c:v>0.69794041253539107</c:v>
                </c:pt>
                <c:pt idx="4990">
                  <c:v>0.68755199724593896</c:v>
                </c:pt>
                <c:pt idx="4991">
                  <c:v>0.67334474974015091</c:v>
                </c:pt>
                <c:pt idx="4992">
                  <c:v>0.63244429536421698</c:v>
                </c:pt>
                <c:pt idx="4993">
                  <c:v>0.60793911053538596</c:v>
                </c:pt>
                <c:pt idx="4994">
                  <c:v>0.58800637317968207</c:v>
                </c:pt>
                <c:pt idx="4995">
                  <c:v>0.60650470375086296</c:v>
                </c:pt>
                <c:pt idx="4996">
                  <c:v>0.64484308693167092</c:v>
                </c:pt>
                <c:pt idx="4997">
                  <c:v>0.75208264831214389</c:v>
                </c:pt>
                <c:pt idx="4998">
                  <c:v>0.83422560791262901</c:v>
                </c:pt>
                <c:pt idx="4999">
                  <c:v>0.87866021992766097</c:v>
                </c:pt>
                <c:pt idx="5000">
                  <c:v>0.91348540987622107</c:v>
                </c:pt>
                <c:pt idx="5001">
                  <c:v>0.9327042540091669</c:v>
                </c:pt>
                <c:pt idx="5002">
                  <c:v>0.95087487779957502</c:v>
                </c:pt>
                <c:pt idx="5003">
                  <c:v>0.95940959816749005</c:v>
                </c:pt>
                <c:pt idx="5004">
                  <c:v>0.94662020659871204</c:v>
                </c:pt>
                <c:pt idx="5005">
                  <c:v>0.92478743194843105</c:v>
                </c:pt>
                <c:pt idx="5006">
                  <c:v>0.87959148094776696</c:v>
                </c:pt>
                <c:pt idx="5007">
                  <c:v>0.82758099433078303</c:v>
                </c:pt>
                <c:pt idx="5008">
                  <c:v>0.77095613142696906</c:v>
                </c:pt>
                <c:pt idx="5009">
                  <c:v>0.72506173466122603</c:v>
                </c:pt>
                <c:pt idx="5010">
                  <c:v>0.67611094805461303</c:v>
                </c:pt>
                <c:pt idx="5011">
                  <c:v>0.65836843951989299</c:v>
                </c:pt>
                <c:pt idx="5012">
                  <c:v>0.63893995131844006</c:v>
                </c:pt>
                <c:pt idx="5013">
                  <c:v>0.64516417337343701</c:v>
                </c:pt>
                <c:pt idx="5014">
                  <c:v>0.63045378010323294</c:v>
                </c:pt>
                <c:pt idx="5015">
                  <c:v>0.59915833423443499</c:v>
                </c:pt>
                <c:pt idx="5016">
                  <c:v>0.55032230017058403</c:v>
                </c:pt>
                <c:pt idx="5017">
                  <c:v>0.515996945816938</c:v>
                </c:pt>
                <c:pt idx="5018">
                  <c:v>0.50108132203756295</c:v>
                </c:pt>
                <c:pt idx="5019">
                  <c:v>0.50829528477388197</c:v>
                </c:pt>
                <c:pt idx="5020">
                  <c:v>0.52395238652187204</c:v>
                </c:pt>
                <c:pt idx="5021">
                  <c:v>0.56564617818863094</c:v>
                </c:pt>
                <c:pt idx="5022">
                  <c:v>0.57445784940494105</c:v>
                </c:pt>
                <c:pt idx="5023">
                  <c:v>0.58998695793215905</c:v>
                </c:pt>
                <c:pt idx="5024">
                  <c:v>0.58692946470145502</c:v>
                </c:pt>
                <c:pt idx="5025">
                  <c:v>0.58221026638037299</c:v>
                </c:pt>
                <c:pt idx="5026">
                  <c:v>0.57763671551741202</c:v>
                </c:pt>
                <c:pt idx="5027">
                  <c:v>0.57790373585730004</c:v>
                </c:pt>
                <c:pt idx="5028">
                  <c:v>0.56902586125093502</c:v>
                </c:pt>
                <c:pt idx="5029">
                  <c:v>0.54689517134540699</c:v>
                </c:pt>
                <c:pt idx="5030">
                  <c:v>0.51362355428346906</c:v>
                </c:pt>
                <c:pt idx="5031">
                  <c:v>0.49481406777902998</c:v>
                </c:pt>
                <c:pt idx="5032">
                  <c:v>0.47358705414775204</c:v>
                </c:pt>
                <c:pt idx="5033">
                  <c:v>0.46235344224526498</c:v>
                </c:pt>
                <c:pt idx="5034">
                  <c:v>0.45800387951865701</c:v>
                </c:pt>
                <c:pt idx="5035">
                  <c:v>0.43849153368980098</c:v>
                </c:pt>
                <c:pt idx="5036">
                  <c:v>0.42104032007132297</c:v>
                </c:pt>
                <c:pt idx="5037">
                  <c:v>0.41974273362624603</c:v>
                </c:pt>
                <c:pt idx="5038">
                  <c:v>0.41160192342915897</c:v>
                </c:pt>
                <c:pt idx="5039">
                  <c:v>0.39897473016601603</c:v>
                </c:pt>
                <c:pt idx="5040">
                  <c:v>0.38271628095836002</c:v>
                </c:pt>
                <c:pt idx="5041">
                  <c:v>0.37313775380724601</c:v>
                </c:pt>
                <c:pt idx="5042">
                  <c:v>0.36820339446848599</c:v>
                </c:pt>
                <c:pt idx="5043">
                  <c:v>0.37126199108902297</c:v>
                </c:pt>
                <c:pt idx="5044">
                  <c:v>0.37059223345963405</c:v>
                </c:pt>
                <c:pt idx="5045">
                  <c:v>0.37852891653738602</c:v>
                </c:pt>
                <c:pt idx="5046">
                  <c:v>0.37680762839595799</c:v>
                </c:pt>
                <c:pt idx="5047">
                  <c:v>0.36849358599489301</c:v>
                </c:pt>
                <c:pt idx="5048">
                  <c:v>0.37408997923420301</c:v>
                </c:pt>
                <c:pt idx="5049">
                  <c:v>0.38714970131237103</c:v>
                </c:pt>
                <c:pt idx="5050">
                  <c:v>0.39078978437555795</c:v>
                </c:pt>
                <c:pt idx="5051">
                  <c:v>0.39394878947101197</c:v>
                </c:pt>
                <c:pt idx="5052">
                  <c:v>0.39391127421664796</c:v>
                </c:pt>
                <c:pt idx="5053">
                  <c:v>0.39420918947189498</c:v>
                </c:pt>
                <c:pt idx="5054">
                  <c:v>0.38918545555656003</c:v>
                </c:pt>
                <c:pt idx="5055">
                  <c:v>0.39156105386969797</c:v>
                </c:pt>
                <c:pt idx="5056">
                  <c:v>0.39467923354128503</c:v>
                </c:pt>
                <c:pt idx="5057">
                  <c:v>0.38879375216540196</c:v>
                </c:pt>
                <c:pt idx="5058">
                  <c:v>0.39493963354216804</c:v>
                </c:pt>
                <c:pt idx="5059">
                  <c:v>0.38656711147988804</c:v>
                </c:pt>
                <c:pt idx="5060">
                  <c:v>0.37871428602953899</c:v>
                </c:pt>
                <c:pt idx="5061">
                  <c:v>0.39087915895213199</c:v>
                </c:pt>
                <c:pt idx="5062">
                  <c:v>0.38823654029910598</c:v>
                </c:pt>
                <c:pt idx="5063">
                  <c:v>0.38462514537160997</c:v>
                </c:pt>
                <c:pt idx="5064">
                  <c:v>0.38288068604366304</c:v>
                </c:pt>
                <c:pt idx="5065">
                  <c:v>0.37933990806555895</c:v>
                </c:pt>
                <c:pt idx="5066">
                  <c:v>0.405833401375706</c:v>
                </c:pt>
                <c:pt idx="5067">
                  <c:v>0.44774676761948001</c:v>
                </c:pt>
                <c:pt idx="5068">
                  <c:v>0.53381007130105096</c:v>
                </c:pt>
                <c:pt idx="5069">
                  <c:v>0.68826589046869702</c:v>
                </c:pt>
                <c:pt idx="5070">
                  <c:v>0.78995871115240202</c:v>
                </c:pt>
                <c:pt idx="5071">
                  <c:v>0.84812721643432898</c:v>
                </c:pt>
                <c:pt idx="5072">
                  <c:v>0.88311129451902104</c:v>
                </c:pt>
                <c:pt idx="5073">
                  <c:v>0.91127752681788909</c:v>
                </c:pt>
                <c:pt idx="5074">
                  <c:v>0.91447956411687992</c:v>
                </c:pt>
                <c:pt idx="5075">
                  <c:v>0.93444871333711399</c:v>
                </c:pt>
                <c:pt idx="5076">
                  <c:v>0.93962692182924301</c:v>
                </c:pt>
                <c:pt idx="5077">
                  <c:v>0.92452813533738298</c:v>
                </c:pt>
                <c:pt idx="5078">
                  <c:v>0.88221754875327907</c:v>
                </c:pt>
                <c:pt idx="5079">
                  <c:v>0.83000293501695888</c:v>
                </c:pt>
                <c:pt idx="5080">
                  <c:v>0.78279881451796196</c:v>
                </c:pt>
                <c:pt idx="5081">
                  <c:v>0.73360638553764801</c:v>
                </c:pt>
                <c:pt idx="5082">
                  <c:v>0.70224252949912691</c:v>
                </c:pt>
                <c:pt idx="5083">
                  <c:v>0.68695175317610702</c:v>
                </c:pt>
                <c:pt idx="5084">
                  <c:v>0.659096676810497</c:v>
                </c:pt>
                <c:pt idx="5085">
                  <c:v>0.6841899684209829</c:v>
                </c:pt>
                <c:pt idx="5086">
                  <c:v>0.67370335143628202</c:v>
                </c:pt>
                <c:pt idx="5087">
                  <c:v>0.64560883947663994</c:v>
                </c:pt>
                <c:pt idx="5088">
                  <c:v>0.61291098512851105</c:v>
                </c:pt>
                <c:pt idx="5089">
                  <c:v>0.57784966975542196</c:v>
                </c:pt>
                <c:pt idx="5090">
                  <c:v>0.57222348499058806</c:v>
                </c:pt>
                <c:pt idx="5091">
                  <c:v>0.58022968162789701</c:v>
                </c:pt>
                <c:pt idx="5092">
                  <c:v>0.645028456423825</c:v>
                </c:pt>
                <c:pt idx="5093">
                  <c:v>0.754840019507932</c:v>
                </c:pt>
                <c:pt idx="5094">
                  <c:v>0.84980767915189004</c:v>
                </c:pt>
                <c:pt idx="5095">
                  <c:v>0.91297564377279794</c:v>
                </c:pt>
                <c:pt idx="5096">
                  <c:v>0.937459864194779</c:v>
                </c:pt>
                <c:pt idx="5097">
                  <c:v>0.94145303200492503</c:v>
                </c:pt>
                <c:pt idx="5098">
                  <c:v>0.95719730154982097</c:v>
                </c:pt>
                <c:pt idx="5099">
                  <c:v>0.96535907615375904</c:v>
                </c:pt>
                <c:pt idx="5100">
                  <c:v>0.964433332082824</c:v>
                </c:pt>
                <c:pt idx="5101">
                  <c:v>0.95280029306033898</c:v>
                </c:pt>
                <c:pt idx="5102">
                  <c:v>0.91491540310140806</c:v>
                </c:pt>
                <c:pt idx="5103">
                  <c:v>0.86410319784441691</c:v>
                </c:pt>
                <c:pt idx="5104">
                  <c:v>0.818807941758671</c:v>
                </c:pt>
                <c:pt idx="5105">
                  <c:v>0.7513853059368989</c:v>
                </c:pt>
                <c:pt idx="5106">
                  <c:v>0.72650386517458898</c:v>
                </c:pt>
                <c:pt idx="5107">
                  <c:v>0.68971464132106608</c:v>
                </c:pt>
                <c:pt idx="5108">
                  <c:v>0.67513996500047402</c:v>
                </c:pt>
                <c:pt idx="5109">
                  <c:v>0.69209906675287802</c:v>
                </c:pt>
                <c:pt idx="5110">
                  <c:v>0.68489834469456989</c:v>
                </c:pt>
                <c:pt idx="5111">
                  <c:v>0.64996943610159097</c:v>
                </c:pt>
                <c:pt idx="5112">
                  <c:v>0.60533290374689097</c:v>
                </c:pt>
                <c:pt idx="5113">
                  <c:v>0.57826233755343093</c:v>
                </c:pt>
                <c:pt idx="5114">
                  <c:v>0.57522580872957807</c:v>
                </c:pt>
                <c:pt idx="5115">
                  <c:v>0.59852829863907797</c:v>
                </c:pt>
                <c:pt idx="5116">
                  <c:v>0.66636911920802999</c:v>
                </c:pt>
                <c:pt idx="5117">
                  <c:v>0.78134454671642206</c:v>
                </c:pt>
                <c:pt idx="5118">
                  <c:v>0.86735930124528493</c:v>
                </c:pt>
                <c:pt idx="5119">
                  <c:v>0.93209518282066095</c:v>
                </c:pt>
                <c:pt idx="5120">
                  <c:v>0.94481064727054398</c:v>
                </c:pt>
                <c:pt idx="5121">
                  <c:v>0.96691595920988405</c:v>
                </c:pt>
                <c:pt idx="5122">
                  <c:v>0.98308613723079996</c:v>
                </c:pt>
                <c:pt idx="5123">
                  <c:v>0.996663349141231</c:v>
                </c:pt>
                <c:pt idx="5124">
                  <c:v>0.98690607283696907</c:v>
                </c:pt>
                <c:pt idx="5125">
                  <c:v>0.98397767621687293</c:v>
                </c:pt>
                <c:pt idx="5126">
                  <c:v>0.93994580149134099</c:v>
                </c:pt>
                <c:pt idx="5127">
                  <c:v>0.88315653350222501</c:v>
                </c:pt>
                <c:pt idx="5128">
                  <c:v>0.82737245365210998</c:v>
                </c:pt>
                <c:pt idx="5129">
                  <c:v>0.766524917852626</c:v>
                </c:pt>
                <c:pt idx="5130">
                  <c:v>0.73459502282913502</c:v>
                </c:pt>
                <c:pt idx="5131">
                  <c:v>0.70214432780387892</c:v>
                </c:pt>
                <c:pt idx="5132">
                  <c:v>0.68887165148769991</c:v>
                </c:pt>
                <c:pt idx="5133">
                  <c:v>0.70766789731412805</c:v>
                </c:pt>
                <c:pt idx="5134">
                  <c:v>0.68482772774517797</c:v>
                </c:pt>
                <c:pt idx="5135">
                  <c:v>0.64531754456039803</c:v>
                </c:pt>
                <c:pt idx="5136">
                  <c:v>0.60598831730843405</c:v>
                </c:pt>
                <c:pt idx="5137">
                  <c:v>0.60149752068304208</c:v>
                </c:pt>
                <c:pt idx="5138">
                  <c:v>0.59356194099512505</c:v>
                </c:pt>
                <c:pt idx="5139">
                  <c:v>0.60227982407552405</c:v>
                </c:pt>
                <c:pt idx="5140">
                  <c:v>0.65711829883768902</c:v>
                </c:pt>
                <c:pt idx="5141">
                  <c:v>0.76225259241441501</c:v>
                </c:pt>
                <c:pt idx="5142">
                  <c:v>0.85328225373993905</c:v>
                </c:pt>
                <c:pt idx="5143">
                  <c:v>0.89984971830457494</c:v>
                </c:pt>
                <c:pt idx="5144">
                  <c:v>0.93513391842418203</c:v>
                </c:pt>
                <c:pt idx="5145">
                  <c:v>0.94535020489949206</c:v>
                </c:pt>
                <c:pt idx="5146">
                  <c:v>0.968130791417392</c:v>
                </c:pt>
                <c:pt idx="5147">
                  <c:v>0.980906942308159</c:v>
                </c:pt>
                <c:pt idx="5148">
                  <c:v>0.96040816596748502</c:v>
                </c:pt>
                <c:pt idx="5149">
                  <c:v>0.95429648967558089</c:v>
                </c:pt>
                <c:pt idx="5150">
                  <c:v>0.9226810607548509</c:v>
                </c:pt>
                <c:pt idx="5151">
                  <c:v>0.87237862160128299</c:v>
                </c:pt>
                <c:pt idx="5152">
                  <c:v>0.81448596377791804</c:v>
                </c:pt>
                <c:pt idx="5153">
                  <c:v>0.75864340426658705</c:v>
                </c:pt>
                <c:pt idx="5154">
                  <c:v>0.73913657538690303</c:v>
                </c:pt>
                <c:pt idx="5155">
                  <c:v>0.71338456004537099</c:v>
                </c:pt>
                <c:pt idx="5156">
                  <c:v>0.68437423452330193</c:v>
                </c:pt>
                <c:pt idx="5157">
                  <c:v>0.70745935663545501</c:v>
                </c:pt>
                <c:pt idx="5158">
                  <c:v>0.69619484981760904</c:v>
                </c:pt>
                <c:pt idx="5159">
                  <c:v>0.66112912088518305</c:v>
                </c:pt>
                <c:pt idx="5160">
                  <c:v>0.61315814445138306</c:v>
                </c:pt>
                <c:pt idx="5161">
                  <c:v>0.59427804099755199</c:v>
                </c:pt>
                <c:pt idx="5162">
                  <c:v>0.58776583419581596</c:v>
                </c:pt>
                <c:pt idx="5163">
                  <c:v>0.60072845796857099</c:v>
                </c:pt>
                <c:pt idx="5164">
                  <c:v>0.65918825816673898</c:v>
                </c:pt>
                <c:pt idx="5165">
                  <c:v>0.76992997888111803</c:v>
                </c:pt>
                <c:pt idx="5166">
                  <c:v>0.84322706218042998</c:v>
                </c:pt>
                <c:pt idx="5167">
                  <c:v>0.88666972673447308</c:v>
                </c:pt>
                <c:pt idx="5168">
                  <c:v>0.908933926809945</c:v>
                </c:pt>
                <c:pt idx="5169">
                  <c:v>0.91063976749369402</c:v>
                </c:pt>
                <c:pt idx="5170">
                  <c:v>0.94076010318901693</c:v>
                </c:pt>
                <c:pt idx="5171">
                  <c:v>0.94468817099894198</c:v>
                </c:pt>
                <c:pt idx="5172">
                  <c:v>0.93949561843896801</c:v>
                </c:pt>
                <c:pt idx="5173">
                  <c:v>0.90303299797638203</c:v>
                </c:pt>
                <c:pt idx="5174">
                  <c:v>0.85242712661839704</c:v>
                </c:pt>
                <c:pt idx="5175">
                  <c:v>0.80129052475013696</c:v>
                </c:pt>
                <c:pt idx="5176">
                  <c:v>0.75627773646195806</c:v>
                </c:pt>
                <c:pt idx="5177">
                  <c:v>0.72292998550145693</c:v>
                </c:pt>
                <c:pt idx="5178">
                  <c:v>0.70643320408960408</c:v>
                </c:pt>
                <c:pt idx="5179">
                  <c:v>0.67127037685176305</c:v>
                </c:pt>
                <c:pt idx="5180">
                  <c:v>0.63446349876089303</c:v>
                </c:pt>
                <c:pt idx="5181">
                  <c:v>0.6400367208136829</c:v>
                </c:pt>
                <c:pt idx="5182">
                  <c:v>0.61049897495084304</c:v>
                </c:pt>
                <c:pt idx="5183">
                  <c:v>0.56852602565601995</c:v>
                </c:pt>
                <c:pt idx="5184">
                  <c:v>0.52434629669269905</c:v>
                </c:pt>
                <c:pt idx="5185">
                  <c:v>0.51543752717097402</c:v>
                </c:pt>
                <c:pt idx="5186">
                  <c:v>0.50087057457922202</c:v>
                </c:pt>
                <c:pt idx="5187">
                  <c:v>0.50174776949745004</c:v>
                </c:pt>
                <c:pt idx="5188">
                  <c:v>0.52496640177954701</c:v>
                </c:pt>
                <c:pt idx="5189">
                  <c:v>0.55467627645652895</c:v>
                </c:pt>
                <c:pt idx="5190">
                  <c:v>0.56774041209403503</c:v>
                </c:pt>
                <c:pt idx="5191">
                  <c:v>0.57517615618703699</c:v>
                </c:pt>
                <c:pt idx="5192">
                  <c:v>0.57590770364714405</c:v>
                </c:pt>
                <c:pt idx="5193">
                  <c:v>0.57562633923941098</c:v>
                </c:pt>
                <c:pt idx="5194">
                  <c:v>0.568741186673699</c:v>
                </c:pt>
                <c:pt idx="5195">
                  <c:v>0.56971106633800295</c:v>
                </c:pt>
                <c:pt idx="5196">
                  <c:v>0.55609302900370505</c:v>
                </c:pt>
                <c:pt idx="5197">
                  <c:v>0.54043592725571499</c:v>
                </c:pt>
                <c:pt idx="5198">
                  <c:v>0.51824675768897199</c:v>
                </c:pt>
                <c:pt idx="5199">
                  <c:v>0.49346131184224101</c:v>
                </c:pt>
                <c:pt idx="5200">
                  <c:v>0.478272047383973</c:v>
                </c:pt>
                <c:pt idx="5201">
                  <c:v>0.460488713425385</c:v>
                </c:pt>
                <c:pt idx="5202">
                  <c:v>0.45064426932421703</c:v>
                </c:pt>
                <c:pt idx="5203">
                  <c:v>0.42869012179216903</c:v>
                </c:pt>
                <c:pt idx="5204">
                  <c:v>0.41255966580528702</c:v>
                </c:pt>
                <c:pt idx="5205">
                  <c:v>0.41535234547576999</c:v>
                </c:pt>
                <c:pt idx="5206">
                  <c:v>0.39739577931320602</c:v>
                </c:pt>
                <c:pt idx="5207">
                  <c:v>0.38194832163372294</c:v>
                </c:pt>
                <c:pt idx="5208">
                  <c:v>0.36716841480396001</c:v>
                </c:pt>
                <c:pt idx="5209">
                  <c:v>0.35904636223405495</c:v>
                </c:pt>
                <c:pt idx="5210">
                  <c:v>0.34599326049489199</c:v>
                </c:pt>
                <c:pt idx="5211">
                  <c:v>0.346379446936879</c:v>
                </c:pt>
                <c:pt idx="5212">
                  <c:v>0.34795729439985501</c:v>
                </c:pt>
                <c:pt idx="5213">
                  <c:v>0.34639268761489</c:v>
                </c:pt>
                <c:pt idx="5214">
                  <c:v>0.34534226049268496</c:v>
                </c:pt>
                <c:pt idx="5215">
                  <c:v>0.347689170670132</c:v>
                </c:pt>
                <c:pt idx="5216">
                  <c:v>0.36537540632330595</c:v>
                </c:pt>
                <c:pt idx="5217">
                  <c:v>0.37053927074759002</c:v>
                </c:pt>
                <c:pt idx="5218">
                  <c:v>0.375382048730108</c:v>
                </c:pt>
                <c:pt idx="5219">
                  <c:v>0.387079084362979</c:v>
                </c:pt>
                <c:pt idx="5220">
                  <c:v>0.39787575389110402</c:v>
                </c:pt>
                <c:pt idx="5221">
                  <c:v>0.40412976747162604</c:v>
                </c:pt>
                <c:pt idx="5222">
                  <c:v>0.40329781153660199</c:v>
                </c:pt>
                <c:pt idx="5223">
                  <c:v>0.39945029118457698</c:v>
                </c:pt>
                <c:pt idx="5224">
                  <c:v>0.38760098775457896</c:v>
                </c:pt>
                <c:pt idx="5225">
                  <c:v>0.38557737079856702</c:v>
                </c:pt>
                <c:pt idx="5226">
                  <c:v>0.38300867926443599</c:v>
                </c:pt>
                <c:pt idx="5227">
                  <c:v>0.36744646904219103</c:v>
                </c:pt>
                <c:pt idx="5228">
                  <c:v>0.36654058598827299</c:v>
                </c:pt>
                <c:pt idx="5229">
                  <c:v>0.38166806061582298</c:v>
                </c:pt>
                <c:pt idx="5230">
                  <c:v>0.38790331656916299</c:v>
                </c:pt>
                <c:pt idx="5231">
                  <c:v>0.38977245894838097</c:v>
                </c:pt>
                <c:pt idx="5232">
                  <c:v>0.38712211656651496</c:v>
                </c:pt>
                <c:pt idx="5233">
                  <c:v>0.39999757254236401</c:v>
                </c:pt>
                <c:pt idx="5234">
                  <c:v>0.40523095052620595</c:v>
                </c:pt>
                <c:pt idx="5235">
                  <c:v>0.45125334051272298</c:v>
                </c:pt>
                <c:pt idx="5236">
                  <c:v>0.541892401836923</c:v>
                </c:pt>
                <c:pt idx="5237">
                  <c:v>0.68534080401810404</c:v>
                </c:pt>
                <c:pt idx="5238">
                  <c:v>0.78104773485100909</c:v>
                </c:pt>
                <c:pt idx="5239">
                  <c:v>0.84787012660294903</c:v>
                </c:pt>
                <c:pt idx="5240">
                  <c:v>0.87533129279773303</c:v>
                </c:pt>
                <c:pt idx="5241">
                  <c:v>0.88416503181072803</c:v>
                </c:pt>
                <c:pt idx="5242">
                  <c:v>0.91200355732882499</c:v>
                </c:pt>
                <c:pt idx="5243">
                  <c:v>0.93971960657531994</c:v>
                </c:pt>
                <c:pt idx="5244">
                  <c:v>0.93426665401446296</c:v>
                </c:pt>
                <c:pt idx="5245">
                  <c:v>0.92709462009184607</c:v>
                </c:pt>
                <c:pt idx="5246">
                  <c:v>0.8963023199874649</c:v>
                </c:pt>
                <c:pt idx="5247">
                  <c:v>0.84098607742707099</c:v>
                </c:pt>
                <c:pt idx="5248">
                  <c:v>0.78929226369251593</c:v>
                </c:pt>
                <c:pt idx="5249">
                  <c:v>0.736695877073545</c:v>
                </c:pt>
                <c:pt idx="5250">
                  <c:v>0.70556704306971796</c:v>
                </c:pt>
                <c:pt idx="5251">
                  <c:v>0.67539595144201992</c:v>
                </c:pt>
                <c:pt idx="5252">
                  <c:v>0.65766999375481305</c:v>
                </c:pt>
                <c:pt idx="5253">
                  <c:v>0.67267168194125904</c:v>
                </c:pt>
                <c:pt idx="5254">
                  <c:v>0.66120856495324898</c:v>
                </c:pt>
                <c:pt idx="5255">
                  <c:v>0.63949385301523298</c:v>
                </c:pt>
                <c:pt idx="5256">
                  <c:v>0.58609419859692902</c:v>
                </c:pt>
                <c:pt idx="5257">
                  <c:v>0.57793132060315699</c:v>
                </c:pt>
                <c:pt idx="5258">
                  <c:v>0.56286673919615804</c:v>
                </c:pt>
                <c:pt idx="5259">
                  <c:v>0.582595349432526</c:v>
                </c:pt>
                <c:pt idx="5260">
                  <c:v>0.64595751066426199</c:v>
                </c:pt>
                <c:pt idx="5261">
                  <c:v>0.75668930087013297</c:v>
                </c:pt>
                <c:pt idx="5262">
                  <c:v>0.83758542995791596</c:v>
                </c:pt>
                <c:pt idx="5263">
                  <c:v>0.91746423361852192</c:v>
                </c:pt>
                <c:pt idx="5264">
                  <c:v>0.93785598114527402</c:v>
                </c:pt>
                <c:pt idx="5265">
                  <c:v>0.96501371513563894</c:v>
                </c:pt>
                <c:pt idx="5266">
                  <c:v>0.97654193212386997</c:v>
                </c:pt>
                <c:pt idx="5267">
                  <c:v>0.97763318466994209</c:v>
                </c:pt>
                <c:pt idx="5268">
                  <c:v>0.97421819313294289</c:v>
                </c:pt>
                <c:pt idx="5269">
                  <c:v>0.95613363374960503</c:v>
                </c:pt>
                <c:pt idx="5270">
                  <c:v>0.93095538112188192</c:v>
                </c:pt>
                <c:pt idx="5271">
                  <c:v>0.87686059110800196</c:v>
                </c:pt>
                <c:pt idx="5272">
                  <c:v>0.81534771123846594</c:v>
                </c:pt>
                <c:pt idx="5273">
                  <c:v>0.757584150025709</c:v>
                </c:pt>
                <c:pt idx="5274">
                  <c:v>0.72219181770234497</c:v>
                </c:pt>
                <c:pt idx="5275">
                  <c:v>0.69882753796212693</c:v>
                </c:pt>
                <c:pt idx="5276">
                  <c:v>0.6840763192680549</c:v>
                </c:pt>
                <c:pt idx="5277">
                  <c:v>0.70841378884207995</c:v>
                </c:pt>
                <c:pt idx="5278">
                  <c:v>0.69223809387199298</c:v>
                </c:pt>
                <c:pt idx="5279">
                  <c:v>0.65302141238312306</c:v>
                </c:pt>
                <c:pt idx="5280">
                  <c:v>0.61812119192583403</c:v>
                </c:pt>
                <c:pt idx="5281">
                  <c:v>0.59377930879247198</c:v>
                </c:pt>
                <c:pt idx="5282">
                  <c:v>0.59147212064905796</c:v>
                </c:pt>
                <c:pt idx="5283">
                  <c:v>0.61380252411458402</c:v>
                </c:pt>
                <c:pt idx="5284">
                  <c:v>0.68014714806829502</c:v>
                </c:pt>
                <c:pt idx="5285">
                  <c:v>0.78454106706624005</c:v>
                </c:pt>
                <c:pt idx="5286">
                  <c:v>0.864157263946295</c:v>
                </c:pt>
                <c:pt idx="5287">
                  <c:v>0.92283553533164497</c:v>
                </c:pt>
                <c:pt idx="5288">
                  <c:v>0.94833928796047207</c:v>
                </c:pt>
                <c:pt idx="5289">
                  <c:v>0.96768943548369291</c:v>
                </c:pt>
                <c:pt idx="5290">
                  <c:v>0.97828749484165201</c:v>
                </c:pt>
                <c:pt idx="5291">
                  <c:v>0.98086501349445698</c:v>
                </c:pt>
                <c:pt idx="5292">
                  <c:v>0.97954094569335892</c:v>
                </c:pt>
                <c:pt idx="5293">
                  <c:v>0.94945260830322897</c:v>
                </c:pt>
                <c:pt idx="5294">
                  <c:v>0.91603313700350197</c:v>
                </c:pt>
                <c:pt idx="5295">
                  <c:v>0.85357796221551796</c:v>
                </c:pt>
                <c:pt idx="5296">
                  <c:v>0.77771991111091399</c:v>
                </c:pt>
                <c:pt idx="5297">
                  <c:v>0.73422538723466202</c:v>
                </c:pt>
                <c:pt idx="5298">
                  <c:v>0.71791838887429904</c:v>
                </c:pt>
                <c:pt idx="5299">
                  <c:v>0.68932624809941101</c:v>
                </c:pt>
                <c:pt idx="5300">
                  <c:v>0.67673325992112898</c:v>
                </c:pt>
                <c:pt idx="5301">
                  <c:v>0.68952927182891199</c:v>
                </c:pt>
                <c:pt idx="5302">
                  <c:v>0.66931958362481192</c:v>
                </c:pt>
                <c:pt idx="5303">
                  <c:v>0.64995509203374591</c:v>
                </c:pt>
                <c:pt idx="5304">
                  <c:v>0.60399118170844401</c:v>
                </c:pt>
                <c:pt idx="5305">
                  <c:v>0.58564291215472108</c:v>
                </c:pt>
                <c:pt idx="5306">
                  <c:v>0.57832964433332001</c:v>
                </c:pt>
                <c:pt idx="5307">
                  <c:v>0.596451718971022</c:v>
                </c:pt>
                <c:pt idx="5308">
                  <c:v>0.66129793952982296</c:v>
                </c:pt>
                <c:pt idx="5309">
                  <c:v>0.77615089076661303</c:v>
                </c:pt>
                <c:pt idx="5310">
                  <c:v>0.85190191305729401</c:v>
                </c:pt>
                <c:pt idx="5311">
                  <c:v>0.90775881663646996</c:v>
                </c:pt>
                <c:pt idx="5312">
                  <c:v>0.90321836746853601</c:v>
                </c:pt>
                <c:pt idx="5313">
                  <c:v>0.92336185228258205</c:v>
                </c:pt>
                <c:pt idx="5314">
                  <c:v>0.94374697947032804</c:v>
                </c:pt>
                <c:pt idx="5315">
                  <c:v>0.94470361845662199</c:v>
                </c:pt>
                <c:pt idx="5316">
                  <c:v>0.92492756245738095</c:v>
                </c:pt>
                <c:pt idx="5317">
                  <c:v>0.91252987427976195</c:v>
                </c:pt>
                <c:pt idx="5318">
                  <c:v>0.886119135207183</c:v>
                </c:pt>
                <c:pt idx="5319">
                  <c:v>0.84227483675347403</c:v>
                </c:pt>
                <c:pt idx="5320">
                  <c:v>0.7839231687590611</c:v>
                </c:pt>
                <c:pt idx="5321">
                  <c:v>0.73749693809320904</c:v>
                </c:pt>
                <c:pt idx="5322">
                  <c:v>0.71174823292118006</c:v>
                </c:pt>
                <c:pt idx="5323">
                  <c:v>0.68065912095138603</c:v>
                </c:pt>
                <c:pt idx="5324">
                  <c:v>0.65887710223348095</c:v>
                </c:pt>
                <c:pt idx="5325">
                  <c:v>0.68307333790872304</c:v>
                </c:pt>
                <c:pt idx="5326">
                  <c:v>0.65678286832807697</c:v>
                </c:pt>
                <c:pt idx="5327">
                  <c:v>0.62351787160514494</c:v>
                </c:pt>
                <c:pt idx="5328">
                  <c:v>0.59270019353457604</c:v>
                </c:pt>
                <c:pt idx="5329">
                  <c:v>0.57745134602525805</c:v>
                </c:pt>
                <c:pt idx="5330">
                  <c:v>0.560159020542911</c:v>
                </c:pt>
                <c:pt idx="5331">
                  <c:v>0.57588122229112204</c:v>
                </c:pt>
                <c:pt idx="5332">
                  <c:v>0.63934379199777502</c:v>
                </c:pt>
                <c:pt idx="5333">
                  <c:v>0.74153424149672598</c:v>
                </c:pt>
                <c:pt idx="5334">
                  <c:v>0.82343776550317893</c:v>
                </c:pt>
                <c:pt idx="5335">
                  <c:v>0.86421684699734502</c:v>
                </c:pt>
                <c:pt idx="5336">
                  <c:v>0.88366850638531602</c:v>
                </c:pt>
                <c:pt idx="5337">
                  <c:v>0.89575172846017492</c:v>
                </c:pt>
                <c:pt idx="5338">
                  <c:v>0.9094911386762411</c:v>
                </c:pt>
                <c:pt idx="5339">
                  <c:v>0.90354717763914294</c:v>
                </c:pt>
                <c:pt idx="5340">
                  <c:v>0.91274172512793794</c:v>
                </c:pt>
                <c:pt idx="5341">
                  <c:v>0.89041242505224505</c:v>
                </c:pt>
                <c:pt idx="5342">
                  <c:v>0.84485566557578096</c:v>
                </c:pt>
                <c:pt idx="5343">
                  <c:v>0.79882665525025898</c:v>
                </c:pt>
                <c:pt idx="5344">
                  <c:v>0.74879013304674602</c:v>
                </c:pt>
                <c:pt idx="5345">
                  <c:v>0.69683260914180489</c:v>
                </c:pt>
                <c:pt idx="5346">
                  <c:v>0.65937914460806402</c:v>
                </c:pt>
                <c:pt idx="5347">
                  <c:v>0.63939454793015105</c:v>
                </c:pt>
                <c:pt idx="5348">
                  <c:v>0.61895425125069203</c:v>
                </c:pt>
                <c:pt idx="5349">
                  <c:v>0.63008304111892499</c:v>
                </c:pt>
                <c:pt idx="5350">
                  <c:v>0.60170495797188106</c:v>
                </c:pt>
                <c:pt idx="5351">
                  <c:v>0.56076919512125101</c:v>
                </c:pt>
                <c:pt idx="5352">
                  <c:v>0.52750088822881602</c:v>
                </c:pt>
                <c:pt idx="5353">
                  <c:v>0.500717203392261</c:v>
                </c:pt>
                <c:pt idx="5354">
                  <c:v>0.49367647285992</c:v>
                </c:pt>
                <c:pt idx="5355">
                  <c:v>0.50843541528283098</c:v>
                </c:pt>
                <c:pt idx="5356">
                  <c:v>0.52495757466087301</c:v>
                </c:pt>
                <c:pt idx="5357">
                  <c:v>0.56455492564255894</c:v>
                </c:pt>
                <c:pt idx="5358">
                  <c:v>0.58012596298347707</c:v>
                </c:pt>
                <c:pt idx="5359">
                  <c:v>0.58141141214037706</c:v>
                </c:pt>
                <c:pt idx="5360">
                  <c:v>0.58428463926876095</c:v>
                </c:pt>
                <c:pt idx="5361">
                  <c:v>0.57555351551035006</c:v>
                </c:pt>
                <c:pt idx="5362">
                  <c:v>0.57330260024848301</c:v>
                </c:pt>
                <c:pt idx="5363">
                  <c:v>0.56994939854220095</c:v>
                </c:pt>
                <c:pt idx="5364">
                  <c:v>0.536996661142361</c:v>
                </c:pt>
                <c:pt idx="5365">
                  <c:v>0.51147746105585501</c:v>
                </c:pt>
                <c:pt idx="5366">
                  <c:v>0.48542201350990505</c:v>
                </c:pt>
                <c:pt idx="5367">
                  <c:v>0.47040267108611</c:v>
                </c:pt>
                <c:pt idx="5368">
                  <c:v>0.44690488117594801</c:v>
                </c:pt>
                <c:pt idx="5369">
                  <c:v>0.42698648788808902</c:v>
                </c:pt>
                <c:pt idx="5370">
                  <c:v>0.42684966754864201</c:v>
                </c:pt>
                <c:pt idx="5371">
                  <c:v>0.40966768104972096</c:v>
                </c:pt>
                <c:pt idx="5372">
                  <c:v>0.39082067929091702</c:v>
                </c:pt>
                <c:pt idx="5373">
                  <c:v>0.39476529794835602</c:v>
                </c:pt>
                <c:pt idx="5374">
                  <c:v>0.375497904662704</c:v>
                </c:pt>
                <c:pt idx="5375">
                  <c:v>0.36893383853875794</c:v>
                </c:pt>
                <c:pt idx="5376">
                  <c:v>0.35683737578588898</c:v>
                </c:pt>
                <c:pt idx="5377">
                  <c:v>0.34910481982747299</c:v>
                </c:pt>
                <c:pt idx="5378">
                  <c:v>0.34023246217027903</c:v>
                </c:pt>
                <c:pt idx="5379">
                  <c:v>0.34659681473422599</c:v>
                </c:pt>
                <c:pt idx="5380">
                  <c:v>0.34054913505270795</c:v>
                </c:pt>
                <c:pt idx="5381">
                  <c:v>0.34834679101134497</c:v>
                </c:pt>
                <c:pt idx="5382">
                  <c:v>0.346739152022844</c:v>
                </c:pt>
                <c:pt idx="5383">
                  <c:v>0.34858291643587402</c:v>
                </c:pt>
                <c:pt idx="5384">
                  <c:v>0.36108101308841001</c:v>
                </c:pt>
                <c:pt idx="5385">
                  <c:v>0.37211711821056603</c:v>
                </c:pt>
                <c:pt idx="5386">
                  <c:v>0.37360779787663601</c:v>
                </c:pt>
                <c:pt idx="5387">
                  <c:v>0.37941273179461904</c:v>
                </c:pt>
                <c:pt idx="5388">
                  <c:v>0.387571196229054</c:v>
                </c:pt>
                <c:pt idx="5389">
                  <c:v>0.39146395556428404</c:v>
                </c:pt>
                <c:pt idx="5390">
                  <c:v>0.38533131486552896</c:v>
                </c:pt>
                <c:pt idx="5391">
                  <c:v>0.38697757249822901</c:v>
                </c:pt>
                <c:pt idx="5392">
                  <c:v>0.38180377756543599</c:v>
                </c:pt>
                <c:pt idx="5393">
                  <c:v>0.37945686738798901</c:v>
                </c:pt>
                <c:pt idx="5394">
                  <c:v>0.37887869111484301</c:v>
                </c:pt>
                <c:pt idx="5395">
                  <c:v>0.36633756225877101</c:v>
                </c:pt>
                <c:pt idx="5396">
                  <c:v>0.36972165888041197</c:v>
                </c:pt>
                <c:pt idx="5397">
                  <c:v>0.37925605043815602</c:v>
                </c:pt>
                <c:pt idx="5398">
                  <c:v>0.38620630300408898</c:v>
                </c:pt>
                <c:pt idx="5399">
                  <c:v>0.38735603521137596</c:v>
                </c:pt>
                <c:pt idx="5400">
                  <c:v>0.39483039794857705</c:v>
                </c:pt>
                <c:pt idx="5401">
                  <c:v>0.407853708162215</c:v>
                </c:pt>
                <c:pt idx="5402">
                  <c:v>0.42685518449781396</c:v>
                </c:pt>
                <c:pt idx="5403">
                  <c:v>0.47002420837296299</c:v>
                </c:pt>
                <c:pt idx="5404">
                  <c:v>0.57277076634837498</c:v>
                </c:pt>
                <c:pt idx="5405">
                  <c:v>0.70295090577271391</c:v>
                </c:pt>
                <c:pt idx="5406">
                  <c:v>0.79545910947613196</c:v>
                </c:pt>
                <c:pt idx="5407">
                  <c:v>0.85441653848954702</c:v>
                </c:pt>
                <c:pt idx="5408">
                  <c:v>0.88641925724209902</c:v>
                </c:pt>
                <c:pt idx="5409">
                  <c:v>0.91075893359579296</c:v>
                </c:pt>
                <c:pt idx="5410">
                  <c:v>0.92353839465606202</c:v>
                </c:pt>
                <c:pt idx="5411">
                  <c:v>0.93972733030416</c:v>
                </c:pt>
                <c:pt idx="5412">
                  <c:v>0.93804686758659894</c:v>
                </c:pt>
                <c:pt idx="5413">
                  <c:v>0.91255304546628091</c:v>
                </c:pt>
                <c:pt idx="5414">
                  <c:v>0.88805117080695295</c:v>
                </c:pt>
                <c:pt idx="5415">
                  <c:v>0.84683183676892104</c:v>
                </c:pt>
                <c:pt idx="5416">
                  <c:v>0.78986492301649092</c:v>
                </c:pt>
                <c:pt idx="5417">
                  <c:v>0.74011197200037904</c:v>
                </c:pt>
                <c:pt idx="5418">
                  <c:v>0.69913428033604808</c:v>
                </c:pt>
                <c:pt idx="5419">
                  <c:v>0.67371659211429302</c:v>
                </c:pt>
                <c:pt idx="5420">
                  <c:v>0.65931625138751204</c:v>
                </c:pt>
                <c:pt idx="5421">
                  <c:v>0.68128474298740505</c:v>
                </c:pt>
                <c:pt idx="5422">
                  <c:v>0.65910881409867406</c:v>
                </c:pt>
                <c:pt idx="5423">
                  <c:v>0.63125594451273204</c:v>
                </c:pt>
                <c:pt idx="5424">
                  <c:v>0.59930508508239</c:v>
                </c:pt>
                <c:pt idx="5425">
                  <c:v>0.58596068842698501</c:v>
                </c:pt>
                <c:pt idx="5426">
                  <c:v>0.57263173922926003</c:v>
                </c:pt>
                <c:pt idx="5427">
                  <c:v>0.58874674775846303</c:v>
                </c:pt>
                <c:pt idx="5428">
                  <c:v>0.66203941749843809</c:v>
                </c:pt>
                <c:pt idx="5429">
                  <c:v>0.76671911446345409</c:v>
                </c:pt>
                <c:pt idx="5430">
                  <c:v>0.85677227578566795</c:v>
                </c:pt>
                <c:pt idx="5431">
                  <c:v>0.90592939629128599</c:v>
                </c:pt>
                <c:pt idx="5432">
                  <c:v>0.93859414894438598</c:v>
                </c:pt>
                <c:pt idx="5433">
                  <c:v>0.94398531167452604</c:v>
                </c:pt>
                <c:pt idx="5434">
                  <c:v>0.97271537617869597</c:v>
                </c:pt>
                <c:pt idx="5435">
                  <c:v>0.99038175081485302</c:v>
                </c:pt>
                <c:pt idx="5436">
                  <c:v>0.97303425584079306</c:v>
                </c:pt>
                <c:pt idx="5437">
                  <c:v>0.96887447616567601</c:v>
                </c:pt>
                <c:pt idx="5438">
                  <c:v>0.92310586584103604</c:v>
                </c:pt>
                <c:pt idx="5439">
                  <c:v>0.87636185890292095</c:v>
                </c:pt>
                <c:pt idx="5440">
                  <c:v>0.81457423496465797</c:v>
                </c:pt>
                <c:pt idx="5441">
                  <c:v>0.7603040059671321</c:v>
                </c:pt>
                <c:pt idx="5442">
                  <c:v>0.72252062787295102</c:v>
                </c:pt>
                <c:pt idx="5443">
                  <c:v>0.68801542097632307</c:v>
                </c:pt>
                <c:pt idx="5444">
                  <c:v>0.67616391076665705</c:v>
                </c:pt>
                <c:pt idx="5445">
                  <c:v>0.69578549218910302</c:v>
                </c:pt>
                <c:pt idx="5446">
                  <c:v>0.68565195995136197</c:v>
                </c:pt>
                <c:pt idx="5447">
                  <c:v>0.66328293784163705</c:v>
                </c:pt>
                <c:pt idx="5448">
                  <c:v>0.62438954957420101</c:v>
                </c:pt>
                <c:pt idx="5449">
                  <c:v>0.611005430884764</c:v>
                </c:pt>
                <c:pt idx="5450">
                  <c:v>0.60068321898536603</c:v>
                </c:pt>
                <c:pt idx="5451">
                  <c:v>0.62615166313949699</c:v>
                </c:pt>
                <c:pt idx="5452">
                  <c:v>0.69106960403752393</c:v>
                </c:pt>
                <c:pt idx="5453">
                  <c:v>0.80661327731055299</c:v>
                </c:pt>
                <c:pt idx="5454">
                  <c:v>0.88942268437092398</c:v>
                </c:pt>
                <c:pt idx="5455">
                  <c:v>0.948193640502351</c:v>
                </c:pt>
                <c:pt idx="5456">
                  <c:v>0.98101838468141811</c:v>
                </c:pt>
                <c:pt idx="5457">
                  <c:v>0.97423584737029001</c:v>
                </c:pt>
                <c:pt idx="5458">
                  <c:v>0.99339621184202098</c:v>
                </c:pt>
                <c:pt idx="5459">
                  <c:v>0.998318433892604</c:v>
                </c:pt>
                <c:pt idx="5460">
                  <c:v>0.98798408470503007</c:v>
                </c:pt>
                <c:pt idx="5461">
                  <c:v>0.97205003210864405</c:v>
                </c:pt>
                <c:pt idx="5462">
                  <c:v>0.920514003120386</c:v>
                </c:pt>
                <c:pt idx="5463">
                  <c:v>0.86853992836793192</c:v>
                </c:pt>
                <c:pt idx="5464">
                  <c:v>0.80954608748998591</c:v>
                </c:pt>
                <c:pt idx="5465">
                  <c:v>0.75580548561289906</c:v>
                </c:pt>
                <c:pt idx="5466">
                  <c:v>0.71390646343697095</c:v>
                </c:pt>
                <c:pt idx="5467">
                  <c:v>0.69641442439462498</c:v>
                </c:pt>
                <c:pt idx="5468">
                  <c:v>0.67801208873902397</c:v>
                </c:pt>
                <c:pt idx="5469">
                  <c:v>0.70141167695393702</c:v>
                </c:pt>
                <c:pt idx="5470">
                  <c:v>0.68652253453058409</c:v>
                </c:pt>
                <c:pt idx="5471">
                  <c:v>0.64961193779529391</c:v>
                </c:pt>
                <c:pt idx="5472">
                  <c:v>0.62004219362726098</c:v>
                </c:pt>
                <c:pt idx="5473">
                  <c:v>0.600146971525921</c:v>
                </c:pt>
                <c:pt idx="5474">
                  <c:v>0.60116098678359597</c:v>
                </c:pt>
                <c:pt idx="5475">
                  <c:v>0.60450867154070698</c:v>
                </c:pt>
                <c:pt idx="5476">
                  <c:v>0.66492367852516499</c:v>
                </c:pt>
                <c:pt idx="5477">
                  <c:v>0.77616744161412599</c:v>
                </c:pt>
                <c:pt idx="5478">
                  <c:v>0.86796506226428805</c:v>
                </c:pt>
                <c:pt idx="5479">
                  <c:v>0.93273514892452491</c:v>
                </c:pt>
                <c:pt idx="5480">
                  <c:v>0.95972296088041598</c:v>
                </c:pt>
                <c:pt idx="5481">
                  <c:v>0.96258294733078897</c:v>
                </c:pt>
                <c:pt idx="5482">
                  <c:v>0.98595495079984696</c:v>
                </c:pt>
                <c:pt idx="5483">
                  <c:v>0.99159437624269198</c:v>
                </c:pt>
                <c:pt idx="5484">
                  <c:v>0.9824241033302511</c:v>
                </c:pt>
                <c:pt idx="5485">
                  <c:v>0.97073148125671593</c:v>
                </c:pt>
                <c:pt idx="5486">
                  <c:v>0.93091896925735196</c:v>
                </c:pt>
                <c:pt idx="5487">
                  <c:v>0.87539970296745595</c:v>
                </c:pt>
                <c:pt idx="5488">
                  <c:v>0.817974882433813</c:v>
                </c:pt>
                <c:pt idx="5489">
                  <c:v>0.75889939070813295</c:v>
                </c:pt>
                <c:pt idx="5490">
                  <c:v>0.71598524988469503</c:v>
                </c:pt>
                <c:pt idx="5491">
                  <c:v>0.67454303110014491</c:v>
                </c:pt>
                <c:pt idx="5492">
                  <c:v>0.67362280397838203</c:v>
                </c:pt>
                <c:pt idx="5493">
                  <c:v>0.68678845148063805</c:v>
                </c:pt>
                <c:pt idx="5494">
                  <c:v>0.67432566330279797</c:v>
                </c:pt>
                <c:pt idx="5495">
                  <c:v>0.65496448188123491</c:v>
                </c:pt>
                <c:pt idx="5496">
                  <c:v>0.61342626818110502</c:v>
                </c:pt>
                <c:pt idx="5497">
                  <c:v>0.59382785794517901</c:v>
                </c:pt>
                <c:pt idx="5498">
                  <c:v>0.58192228163363402</c:v>
                </c:pt>
                <c:pt idx="5499">
                  <c:v>0.60488492747418598</c:v>
                </c:pt>
                <c:pt idx="5500">
                  <c:v>0.65913198528519301</c:v>
                </c:pt>
                <c:pt idx="5501">
                  <c:v>0.75972693308382011</c:v>
                </c:pt>
                <c:pt idx="5502">
                  <c:v>0.823935394318425</c:v>
                </c:pt>
                <c:pt idx="5503">
                  <c:v>0.87298769278978794</c:v>
                </c:pt>
                <c:pt idx="5504">
                  <c:v>0.89604743693575406</c:v>
                </c:pt>
                <c:pt idx="5505">
                  <c:v>0.901768513226333</c:v>
                </c:pt>
                <c:pt idx="5506">
                  <c:v>0.9123709861436301</c:v>
                </c:pt>
                <c:pt idx="5507">
                  <c:v>0.92344129635064798</c:v>
                </c:pt>
                <c:pt idx="5508">
                  <c:v>0.91458217937146402</c:v>
                </c:pt>
                <c:pt idx="5509">
                  <c:v>0.88368616062266492</c:v>
                </c:pt>
                <c:pt idx="5510">
                  <c:v>0.83812388419702999</c:v>
                </c:pt>
                <c:pt idx="5511">
                  <c:v>0.785976577240598</c:v>
                </c:pt>
                <c:pt idx="5512">
                  <c:v>0.74639467371659196</c:v>
                </c:pt>
                <c:pt idx="5513">
                  <c:v>0.69472623794822397</c:v>
                </c:pt>
                <c:pt idx="5514">
                  <c:v>0.66897311921685798</c:v>
                </c:pt>
                <c:pt idx="5515">
                  <c:v>0.63772953267026899</c:v>
                </c:pt>
                <c:pt idx="5516">
                  <c:v>0.6155491902222</c:v>
                </c:pt>
                <c:pt idx="5517">
                  <c:v>0.62344173770658207</c:v>
                </c:pt>
                <c:pt idx="5518">
                  <c:v>0.601565930852765</c:v>
                </c:pt>
                <c:pt idx="5519">
                  <c:v>0.55981476291462595</c:v>
                </c:pt>
                <c:pt idx="5520">
                  <c:v>0.51675718141273597</c:v>
                </c:pt>
                <c:pt idx="5521">
                  <c:v>0.50136158305546208</c:v>
                </c:pt>
                <c:pt idx="5522">
                  <c:v>0.49052960505264204</c:v>
                </c:pt>
                <c:pt idx="5523">
                  <c:v>0.51098424579994595</c:v>
                </c:pt>
                <c:pt idx="5524">
                  <c:v>0.521483000072823</c:v>
                </c:pt>
                <c:pt idx="5525">
                  <c:v>0.56227532224499999</c:v>
                </c:pt>
                <c:pt idx="5526">
                  <c:v>0.58155374942899496</c:v>
                </c:pt>
                <c:pt idx="5527">
                  <c:v>0.58207234265109198</c:v>
                </c:pt>
                <c:pt idx="5528">
                  <c:v>0.57040840871324794</c:v>
                </c:pt>
                <c:pt idx="5529">
                  <c:v>0.55421726628548196</c:v>
                </c:pt>
                <c:pt idx="5530">
                  <c:v>0.561341854445226</c:v>
                </c:pt>
                <c:pt idx="5531">
                  <c:v>0.55664913748016598</c:v>
                </c:pt>
                <c:pt idx="5532">
                  <c:v>0.52935347976052005</c:v>
                </c:pt>
                <c:pt idx="5533">
                  <c:v>0.48744563046591699</c:v>
                </c:pt>
                <c:pt idx="5534">
                  <c:v>0.46790459650137101</c:v>
                </c:pt>
                <c:pt idx="5535">
                  <c:v>0.44634215236048097</c:v>
                </c:pt>
                <c:pt idx="5536">
                  <c:v>0.420019684474642</c:v>
                </c:pt>
                <c:pt idx="5537">
                  <c:v>0.40668411493791196</c:v>
                </c:pt>
                <c:pt idx="5538">
                  <c:v>0.39478846913487603</c:v>
                </c:pt>
                <c:pt idx="5539">
                  <c:v>0.38759657419524202</c:v>
                </c:pt>
                <c:pt idx="5540">
                  <c:v>0.37473325550756997</c:v>
                </c:pt>
                <c:pt idx="5541">
                  <c:v>0.38926820979412902</c:v>
                </c:pt>
                <c:pt idx="5542">
                  <c:v>0.37584105890115604</c:v>
                </c:pt>
                <c:pt idx="5543">
                  <c:v>0.364279740217897</c:v>
                </c:pt>
                <c:pt idx="5544">
                  <c:v>0.35447943171009899</c:v>
                </c:pt>
                <c:pt idx="5545">
                  <c:v>0.35026117237376603</c:v>
                </c:pt>
                <c:pt idx="5546">
                  <c:v>0.34399833167456995</c:v>
                </c:pt>
                <c:pt idx="5547">
                  <c:v>0.35097506559652503</c:v>
                </c:pt>
                <c:pt idx="5548">
                  <c:v>0.35498919781352201</c:v>
                </c:pt>
                <c:pt idx="5549">
                  <c:v>0.36307483851889699</c:v>
                </c:pt>
                <c:pt idx="5550">
                  <c:v>0.36711434870208204</c:v>
                </c:pt>
                <c:pt idx="5551">
                  <c:v>0.35911035884444098</c:v>
                </c:pt>
                <c:pt idx="5552">
                  <c:v>0.35060432661221802</c:v>
                </c:pt>
                <c:pt idx="5553">
                  <c:v>0.34954727915100697</c:v>
                </c:pt>
                <c:pt idx="5554">
                  <c:v>0.35084376220625002</c:v>
                </c:pt>
                <c:pt idx="5555">
                  <c:v>0.34689252320980501</c:v>
                </c:pt>
                <c:pt idx="5556">
                  <c:v>0.355821153748546</c:v>
                </c:pt>
                <c:pt idx="5557">
                  <c:v>0.35707460460025203</c:v>
                </c:pt>
                <c:pt idx="5558">
                  <c:v>0.35457211645617598</c:v>
                </c:pt>
                <c:pt idx="5559">
                  <c:v>0.33866013165647502</c:v>
                </c:pt>
                <c:pt idx="5560">
                  <c:v>0.33058331806977398</c:v>
                </c:pt>
                <c:pt idx="5561">
                  <c:v>0.32354038075776403</c:v>
                </c:pt>
                <c:pt idx="5562">
                  <c:v>0.32793959602691303</c:v>
                </c:pt>
                <c:pt idx="5563">
                  <c:v>0.33144175536081905</c:v>
                </c:pt>
                <c:pt idx="5564">
                  <c:v>0.32068811803622999</c:v>
                </c:pt>
                <c:pt idx="5565">
                  <c:v>0.346984104566047</c:v>
                </c:pt>
                <c:pt idx="5566">
                  <c:v>0.346273521512791</c:v>
                </c:pt>
                <c:pt idx="5567">
                  <c:v>0.33509176893251402</c:v>
                </c:pt>
                <c:pt idx="5568">
                  <c:v>0.34038693674707404</c:v>
                </c:pt>
                <c:pt idx="5569">
                  <c:v>0.33999633674575003</c:v>
                </c:pt>
                <c:pt idx="5570">
                  <c:v>0.35981542494852597</c:v>
                </c:pt>
                <c:pt idx="5571">
                  <c:v>0.40429968950609996</c:v>
                </c:pt>
                <c:pt idx="5572">
                  <c:v>0.50400420170848792</c:v>
                </c:pt>
                <c:pt idx="5573">
                  <c:v>0.61258879529691102</c:v>
                </c:pt>
                <c:pt idx="5574">
                  <c:v>0.69622905490247111</c:v>
                </c:pt>
                <c:pt idx="5575">
                  <c:v>0.75237173644871702</c:v>
                </c:pt>
                <c:pt idx="5576">
                  <c:v>0.78222063824481491</c:v>
                </c:pt>
                <c:pt idx="5577">
                  <c:v>0.80741544172005209</c:v>
                </c:pt>
                <c:pt idx="5578">
                  <c:v>0.82304937228152297</c:v>
                </c:pt>
                <c:pt idx="5579">
                  <c:v>0.83264996722932094</c:v>
                </c:pt>
                <c:pt idx="5580">
                  <c:v>0.84064402657845405</c:v>
                </c:pt>
                <c:pt idx="5581">
                  <c:v>0.83848248589315999</c:v>
                </c:pt>
                <c:pt idx="5582">
                  <c:v>0.81630104005525694</c:v>
                </c:pt>
                <c:pt idx="5583">
                  <c:v>0.76994763311846592</c:v>
                </c:pt>
                <c:pt idx="5584">
                  <c:v>0.73129037027555999</c:v>
                </c:pt>
                <c:pt idx="5585">
                  <c:v>0.69652255659838103</c:v>
                </c:pt>
                <c:pt idx="5586">
                  <c:v>0.67159808363253504</c:v>
                </c:pt>
                <c:pt idx="5587">
                  <c:v>0.65446464628631995</c:v>
                </c:pt>
                <c:pt idx="5588">
                  <c:v>0.64711275982072092</c:v>
                </c:pt>
                <c:pt idx="5589">
                  <c:v>0.657679924263321</c:v>
                </c:pt>
                <c:pt idx="5590">
                  <c:v>0.63098671739317502</c:v>
                </c:pt>
                <c:pt idx="5591">
                  <c:v>0.60062032576481394</c:v>
                </c:pt>
                <c:pt idx="5592">
                  <c:v>0.56983795616894195</c:v>
                </c:pt>
                <c:pt idx="5593">
                  <c:v>0.546311478123089</c:v>
                </c:pt>
                <c:pt idx="5594">
                  <c:v>0.52648907975081005</c:v>
                </c:pt>
                <c:pt idx="5595">
                  <c:v>0.55378142730095303</c:v>
                </c:pt>
                <c:pt idx="5596">
                  <c:v>0.62743600890656193</c:v>
                </c:pt>
                <c:pt idx="5597">
                  <c:v>0.73557372961211398</c:v>
                </c:pt>
                <c:pt idx="5598">
                  <c:v>0.82413290109875503</c:v>
                </c:pt>
                <c:pt idx="5599">
                  <c:v>0.88590838774884106</c:v>
                </c:pt>
                <c:pt idx="5600">
                  <c:v>0.91302970987467602</c:v>
                </c:pt>
                <c:pt idx="5601">
                  <c:v>0.90683969290454103</c:v>
                </c:pt>
                <c:pt idx="5602">
                  <c:v>0.92751170144919204</c:v>
                </c:pt>
                <c:pt idx="5603">
                  <c:v>0.94110436081730198</c:v>
                </c:pt>
                <c:pt idx="5604">
                  <c:v>0.93862504385974499</c:v>
                </c:pt>
                <c:pt idx="5605">
                  <c:v>0.92567014381583101</c:v>
                </c:pt>
                <c:pt idx="5606">
                  <c:v>0.89890742338612595</c:v>
                </c:pt>
                <c:pt idx="5607">
                  <c:v>0.84932991135365998</c:v>
                </c:pt>
                <c:pt idx="5608">
                  <c:v>0.80114156712251305</c:v>
                </c:pt>
                <c:pt idx="5609">
                  <c:v>0.74750137372034298</c:v>
                </c:pt>
                <c:pt idx="5610">
                  <c:v>0.7110056515627301</c:v>
                </c:pt>
                <c:pt idx="5611">
                  <c:v>0.68576229893478702</c:v>
                </c:pt>
                <c:pt idx="5612">
                  <c:v>0.66481664971124199</c:v>
                </c:pt>
                <c:pt idx="5613">
                  <c:v>0.66804958192559094</c:v>
                </c:pt>
                <c:pt idx="5614">
                  <c:v>0.63796565809479799</c:v>
                </c:pt>
                <c:pt idx="5615">
                  <c:v>0.60932717494687094</c:v>
                </c:pt>
                <c:pt idx="5616">
                  <c:v>0.57163206803943001</c:v>
                </c:pt>
                <c:pt idx="5617">
                  <c:v>0.56198182054908996</c:v>
                </c:pt>
                <c:pt idx="5618">
                  <c:v>0.55245846288968903</c:v>
                </c:pt>
                <c:pt idx="5619">
                  <c:v>0.58228750366877102</c:v>
                </c:pt>
                <c:pt idx="5620">
                  <c:v>0.64767990219552507</c:v>
                </c:pt>
                <c:pt idx="5621">
                  <c:v>0.75343871441843602</c:v>
                </c:pt>
                <c:pt idx="5622">
                  <c:v>0.83183235536214295</c:v>
                </c:pt>
                <c:pt idx="5623">
                  <c:v>0.88893719284385397</c:v>
                </c:pt>
                <c:pt idx="5624">
                  <c:v>0.915382137001295</c:v>
                </c:pt>
                <c:pt idx="5625">
                  <c:v>0.93038603196740999</c:v>
                </c:pt>
                <c:pt idx="5626">
                  <c:v>0.94423909133640294</c:v>
                </c:pt>
                <c:pt idx="5627">
                  <c:v>0.95914478460726993</c:v>
                </c:pt>
                <c:pt idx="5628">
                  <c:v>0.96113640325808902</c:v>
                </c:pt>
                <c:pt idx="5629">
                  <c:v>0.95858757274097395</c:v>
                </c:pt>
                <c:pt idx="5630">
                  <c:v>0.91985858955884192</c:v>
                </c:pt>
                <c:pt idx="5631">
                  <c:v>0.86763514870384795</c:v>
                </c:pt>
                <c:pt idx="5632">
                  <c:v>0.81625690446188703</c:v>
                </c:pt>
                <c:pt idx="5633">
                  <c:v>0.77093075346078199</c:v>
                </c:pt>
                <c:pt idx="5634">
                  <c:v>0.74087551776567906</c:v>
                </c:pt>
                <c:pt idx="5635">
                  <c:v>0.71481124310105504</c:v>
                </c:pt>
                <c:pt idx="5636">
                  <c:v>0.694188887098945</c:v>
                </c:pt>
                <c:pt idx="5637">
                  <c:v>0.71115129902085106</c:v>
                </c:pt>
                <c:pt idx="5638">
                  <c:v>0.69242015319464401</c:v>
                </c:pt>
                <c:pt idx="5639">
                  <c:v>0.65278087339925706</c:v>
                </c:pt>
                <c:pt idx="5640">
                  <c:v>0.62259433431387901</c:v>
                </c:pt>
                <c:pt idx="5641">
                  <c:v>0.59431665964175107</c:v>
                </c:pt>
                <c:pt idx="5642">
                  <c:v>0.57636450703852293</c:v>
                </c:pt>
                <c:pt idx="5643">
                  <c:v>0.59545425456086098</c:v>
                </c:pt>
                <c:pt idx="5644">
                  <c:v>0.66101105817291794</c:v>
                </c:pt>
                <c:pt idx="5645">
                  <c:v>0.76645871446257208</c:v>
                </c:pt>
                <c:pt idx="5646">
                  <c:v>0.84453457913401497</c:v>
                </c:pt>
                <c:pt idx="5647">
                  <c:v>0.89666974880227002</c:v>
                </c:pt>
                <c:pt idx="5648">
                  <c:v>0.92405147092898798</c:v>
                </c:pt>
                <c:pt idx="5649">
                  <c:v>0.93481834893158711</c:v>
                </c:pt>
                <c:pt idx="5650">
                  <c:v>0.95829958799423498</c:v>
                </c:pt>
                <c:pt idx="5651">
                  <c:v>0.97095657278290304</c:v>
                </c:pt>
                <c:pt idx="5652">
                  <c:v>0.96781080836545996</c:v>
                </c:pt>
                <c:pt idx="5653">
                  <c:v>0.95381210153834606</c:v>
                </c:pt>
                <c:pt idx="5654">
                  <c:v>0.92038821667928206</c:v>
                </c:pt>
                <c:pt idx="5655">
                  <c:v>0.86854213514760004</c:v>
                </c:pt>
                <c:pt idx="5656">
                  <c:v>0.81456871801548703</c:v>
                </c:pt>
                <c:pt idx="5657">
                  <c:v>0.770705661934595</c:v>
                </c:pt>
                <c:pt idx="5658">
                  <c:v>0.73944552454049306</c:v>
                </c:pt>
                <c:pt idx="5659">
                  <c:v>0.703630593910612</c:v>
                </c:pt>
                <c:pt idx="5660">
                  <c:v>0.68741959046582901</c:v>
                </c:pt>
                <c:pt idx="5661">
                  <c:v>0.69227119556701988</c:v>
                </c:pt>
                <c:pt idx="5662">
                  <c:v>0.660548737832368</c:v>
                </c:pt>
                <c:pt idx="5663">
                  <c:v>0.63484747842321099</c:v>
                </c:pt>
                <c:pt idx="5664">
                  <c:v>0.59262847319534995</c:v>
                </c:pt>
                <c:pt idx="5665">
                  <c:v>0.56869594769049403</c:v>
                </c:pt>
                <c:pt idx="5666">
                  <c:v>0.555499405272879</c:v>
                </c:pt>
                <c:pt idx="5667">
                  <c:v>0.57787063416227302</c:v>
                </c:pt>
                <c:pt idx="5668">
                  <c:v>0.64041297674716202</c:v>
                </c:pt>
                <c:pt idx="5669">
                  <c:v>0.73929546352303499</c:v>
                </c:pt>
                <c:pt idx="5670">
                  <c:v>0.81453671971029395</c:v>
                </c:pt>
                <c:pt idx="5671">
                  <c:v>0.85231016729596609</c:v>
                </c:pt>
                <c:pt idx="5672">
                  <c:v>0.888520111486508</c:v>
                </c:pt>
                <c:pt idx="5673">
                  <c:v>0.89494956405067594</c:v>
                </c:pt>
                <c:pt idx="5674">
                  <c:v>0.91363988445301603</c:v>
                </c:pt>
                <c:pt idx="5675">
                  <c:v>0.913223906485504</c:v>
                </c:pt>
                <c:pt idx="5676">
                  <c:v>0.91077107088396903</c:v>
                </c:pt>
                <c:pt idx="5677">
                  <c:v>0.88207300468499295</c:v>
                </c:pt>
                <c:pt idx="5678">
                  <c:v>0.8271451553462541</c:v>
                </c:pt>
                <c:pt idx="5679">
                  <c:v>0.78339685180812491</c:v>
                </c:pt>
                <c:pt idx="5680">
                  <c:v>0.73597977707111695</c:v>
                </c:pt>
                <c:pt idx="5681">
                  <c:v>0.70043738373029596</c:v>
                </c:pt>
                <c:pt idx="5682">
                  <c:v>0.68142597688618911</c:v>
                </c:pt>
                <c:pt idx="5683">
                  <c:v>0.654574985269745</c:v>
                </c:pt>
                <c:pt idx="5684">
                  <c:v>0.64025960556020189</c:v>
                </c:pt>
                <c:pt idx="5685">
                  <c:v>0.64566952591752302</c:v>
                </c:pt>
                <c:pt idx="5686">
                  <c:v>0.61797444107787902</c:v>
                </c:pt>
                <c:pt idx="5687">
                  <c:v>0.57775257145000802</c:v>
                </c:pt>
                <c:pt idx="5688">
                  <c:v>0.53277398824669098</c:v>
                </c:pt>
                <c:pt idx="5689">
                  <c:v>0.51448750852368597</c:v>
                </c:pt>
                <c:pt idx="5690">
                  <c:v>0.49362571692754398</c:v>
                </c:pt>
                <c:pt idx="5691">
                  <c:v>0.50776896782294501</c:v>
                </c:pt>
                <c:pt idx="5692">
                  <c:v>0.51701206446444703</c:v>
                </c:pt>
                <c:pt idx="5693">
                  <c:v>0.545244500153371</c:v>
                </c:pt>
                <c:pt idx="5694">
                  <c:v>0.54330694760442999</c:v>
                </c:pt>
                <c:pt idx="5695">
                  <c:v>0.54565385778187692</c:v>
                </c:pt>
                <c:pt idx="5696">
                  <c:v>0.54259967472067605</c:v>
                </c:pt>
                <c:pt idx="5697">
                  <c:v>0.53274861028050302</c:v>
                </c:pt>
                <c:pt idx="5698">
                  <c:v>0.53426577130259501</c:v>
                </c:pt>
                <c:pt idx="5699">
                  <c:v>0.52810113229864697</c:v>
                </c:pt>
                <c:pt idx="5700">
                  <c:v>0.52852704077466794</c:v>
                </c:pt>
                <c:pt idx="5701">
                  <c:v>0.52352978821535501</c:v>
                </c:pt>
                <c:pt idx="5702">
                  <c:v>0.50104160000352993</c:v>
                </c:pt>
                <c:pt idx="5703">
                  <c:v>0.488781835555192</c:v>
                </c:pt>
                <c:pt idx="5704">
                  <c:v>0.46301106258647801</c:v>
                </c:pt>
                <c:pt idx="5705">
                  <c:v>0.44176308454834901</c:v>
                </c:pt>
                <c:pt idx="5706">
                  <c:v>0.43655618792052897</c:v>
                </c:pt>
                <c:pt idx="5707">
                  <c:v>0.41002297257634901</c:v>
                </c:pt>
                <c:pt idx="5708">
                  <c:v>0.38837998097755899</c:v>
                </c:pt>
                <c:pt idx="5709">
                  <c:v>0.38590838774884195</c:v>
                </c:pt>
                <c:pt idx="5710">
                  <c:v>0.38268097248366401</c:v>
                </c:pt>
                <c:pt idx="5711">
                  <c:v>0.36624708429236302</c:v>
                </c:pt>
                <c:pt idx="5712">
                  <c:v>0.34800805033222998</c:v>
                </c:pt>
                <c:pt idx="5713">
                  <c:v>0.34379861811457096</c:v>
                </c:pt>
                <c:pt idx="5714">
                  <c:v>0.34246241302529595</c:v>
                </c:pt>
                <c:pt idx="5715">
                  <c:v>0.35264008085640697</c:v>
                </c:pt>
                <c:pt idx="5716">
                  <c:v>0.34767592999212099</c:v>
                </c:pt>
                <c:pt idx="5717">
                  <c:v>0.35428633848910601</c:v>
                </c:pt>
                <c:pt idx="5718">
                  <c:v>0.348411891011565</c:v>
                </c:pt>
                <c:pt idx="5719">
                  <c:v>0.35051826220514598</c:v>
                </c:pt>
                <c:pt idx="5720">
                  <c:v>0.36285747072154995</c:v>
                </c:pt>
                <c:pt idx="5721">
                  <c:v>0.36956828769345101</c:v>
                </c:pt>
                <c:pt idx="5722">
                  <c:v>0.38340479621493101</c:v>
                </c:pt>
                <c:pt idx="5723">
                  <c:v>0.38940282335390697</c:v>
                </c:pt>
                <c:pt idx="5724">
                  <c:v>0.39853006406281305</c:v>
                </c:pt>
                <c:pt idx="5725">
                  <c:v>0.40564582510388397</c:v>
                </c:pt>
                <c:pt idx="5726">
                  <c:v>0.39993909288114898</c:v>
                </c:pt>
                <c:pt idx="5727">
                  <c:v>0.40492862171162203</c:v>
                </c:pt>
                <c:pt idx="5728">
                  <c:v>0.40368951492776101</c:v>
                </c:pt>
                <c:pt idx="5729">
                  <c:v>0.40059119627319001</c:v>
                </c:pt>
                <c:pt idx="5730">
                  <c:v>0.39769921151762394</c:v>
                </c:pt>
                <c:pt idx="5731">
                  <c:v>0.38758333351723101</c:v>
                </c:pt>
                <c:pt idx="5732">
                  <c:v>0.38046646908632703</c:v>
                </c:pt>
                <c:pt idx="5733">
                  <c:v>0.39758997592403295</c:v>
                </c:pt>
                <c:pt idx="5734">
                  <c:v>0.39281009116206805</c:v>
                </c:pt>
                <c:pt idx="5735">
                  <c:v>0.40037493186567702</c:v>
                </c:pt>
                <c:pt idx="5736">
                  <c:v>0.40301755051870303</c:v>
                </c:pt>
                <c:pt idx="5737">
                  <c:v>0.40054375051031699</c:v>
                </c:pt>
                <c:pt idx="5738">
                  <c:v>0.408920686131934</c:v>
                </c:pt>
                <c:pt idx="5739">
                  <c:v>0.46551134395088506</c:v>
                </c:pt>
                <c:pt idx="5740">
                  <c:v>0.56102407817296207</c:v>
                </c:pt>
                <c:pt idx="5741">
                  <c:v>0.68920708199731195</c:v>
                </c:pt>
                <c:pt idx="5742">
                  <c:v>0.79570185523966697</c:v>
                </c:pt>
                <c:pt idx="5743">
                  <c:v>0.86938953854030299</c:v>
                </c:pt>
                <c:pt idx="5744">
                  <c:v>0.90482821323670504</c:v>
                </c:pt>
                <c:pt idx="5745">
                  <c:v>0.91737596243178199</c:v>
                </c:pt>
                <c:pt idx="5746">
                  <c:v>0.93845622521510508</c:v>
                </c:pt>
                <c:pt idx="5747">
                  <c:v>0.95504238120353302</c:v>
                </c:pt>
                <c:pt idx="5748">
                  <c:v>0.94944488457438891</c:v>
                </c:pt>
                <c:pt idx="5749">
                  <c:v>0.93541307605224699</c:v>
                </c:pt>
                <c:pt idx="5750">
                  <c:v>0.90611917934277597</c:v>
                </c:pt>
                <c:pt idx="5751">
                  <c:v>0.85323370458723202</c:v>
                </c:pt>
                <c:pt idx="5752">
                  <c:v>0.80536755018768602</c:v>
                </c:pt>
                <c:pt idx="5753">
                  <c:v>0.76864342633438398</c:v>
                </c:pt>
                <c:pt idx="5754">
                  <c:v>0.72497015330498304</c:v>
                </c:pt>
                <c:pt idx="5755">
                  <c:v>0.70114576000388296</c:v>
                </c:pt>
                <c:pt idx="5756">
                  <c:v>0.68264522265303396</c:v>
                </c:pt>
                <c:pt idx="5757">
                  <c:v>0.69678074981959492</c:v>
                </c:pt>
                <c:pt idx="5758">
                  <c:v>0.67817428704465799</c:v>
                </c:pt>
                <c:pt idx="5759">
                  <c:v>0.64632824964856994</c:v>
                </c:pt>
                <c:pt idx="5760">
                  <c:v>0.60756175121207301</c:v>
                </c:pt>
                <c:pt idx="5761">
                  <c:v>0.60465542238866199</c:v>
                </c:pt>
                <c:pt idx="5762">
                  <c:v>0.58338096299451103</c:v>
                </c:pt>
                <c:pt idx="5763">
                  <c:v>0.59614166642759803</c:v>
                </c:pt>
                <c:pt idx="5764">
                  <c:v>0.66343961919810002</c:v>
                </c:pt>
                <c:pt idx="5765">
                  <c:v>0.76944117718454608</c:v>
                </c:pt>
                <c:pt idx="5766">
                  <c:v>0.85952523342211906</c:v>
                </c:pt>
                <c:pt idx="5767">
                  <c:v>0.90246144204224199</c:v>
                </c:pt>
                <c:pt idx="5768">
                  <c:v>0.93722373877025011</c:v>
                </c:pt>
                <c:pt idx="5769">
                  <c:v>0.95531381510275803</c:v>
                </c:pt>
                <c:pt idx="5770">
                  <c:v>0.97485043550796702</c:v>
                </c:pt>
                <c:pt idx="5771">
                  <c:v>0.99498950676267595</c:v>
                </c:pt>
                <c:pt idx="5772">
                  <c:v>0.99134721691982097</c:v>
                </c:pt>
                <c:pt idx="5773">
                  <c:v>0.98078556942639095</c:v>
                </c:pt>
                <c:pt idx="5774">
                  <c:v>0.95195951000664192</c:v>
                </c:pt>
                <c:pt idx="5775">
                  <c:v>0.88164047586996697</c:v>
                </c:pt>
                <c:pt idx="5776">
                  <c:v>0.82905843331884199</c:v>
                </c:pt>
                <c:pt idx="5777">
                  <c:v>0.78702590097296909</c:v>
                </c:pt>
                <c:pt idx="5778">
                  <c:v>0.72846458891004895</c:v>
                </c:pt>
                <c:pt idx="5779">
                  <c:v>0.70360852611392699</c:v>
                </c:pt>
                <c:pt idx="5780">
                  <c:v>0.70180889729426699</c:v>
                </c:pt>
                <c:pt idx="5781">
                  <c:v>0.71422754987873704</c:v>
                </c:pt>
                <c:pt idx="5782">
                  <c:v>0.701839792209626</c:v>
                </c:pt>
                <c:pt idx="5783">
                  <c:v>0.66314722089202405</c:v>
                </c:pt>
                <c:pt idx="5784">
                  <c:v>0.62889469026743905</c:v>
                </c:pt>
                <c:pt idx="5785">
                  <c:v>0.60806931053582802</c:v>
                </c:pt>
                <c:pt idx="5786">
                  <c:v>0.59965265288017799</c:v>
                </c:pt>
                <c:pt idx="5787">
                  <c:v>0.616010407172916</c:v>
                </c:pt>
                <c:pt idx="5788">
                  <c:v>0.67239693787253207</c:v>
                </c:pt>
                <c:pt idx="5789">
                  <c:v>0.7810698026476941</c:v>
                </c:pt>
                <c:pt idx="5790">
                  <c:v>0.86393106903027406</c:v>
                </c:pt>
                <c:pt idx="5791">
                  <c:v>0.91565577768018902</c:v>
                </c:pt>
                <c:pt idx="5792">
                  <c:v>0.94478416591452197</c:v>
                </c:pt>
                <c:pt idx="5793">
                  <c:v>0.95853571341876498</c:v>
                </c:pt>
                <c:pt idx="5794">
                  <c:v>0.97007606769517296</c:v>
                </c:pt>
                <c:pt idx="5795">
                  <c:v>0.98033207620451501</c:v>
                </c:pt>
                <c:pt idx="5796">
                  <c:v>0.97756587789005289</c:v>
                </c:pt>
                <c:pt idx="5797">
                  <c:v>0.97379559482642508</c:v>
                </c:pt>
                <c:pt idx="5798">
                  <c:v>0.93130736247900703</c:v>
                </c:pt>
                <c:pt idx="5799">
                  <c:v>0.87707906229518295</c:v>
                </c:pt>
                <c:pt idx="5800">
                  <c:v>0.80769349595828299</c:v>
                </c:pt>
                <c:pt idx="5801">
                  <c:v>0.76361307208004403</c:v>
                </c:pt>
                <c:pt idx="5802">
                  <c:v>0.73289800926406101</c:v>
                </c:pt>
                <c:pt idx="5803">
                  <c:v>0.6983475633842281</c:v>
                </c:pt>
                <c:pt idx="5804">
                  <c:v>0.69002690064415906</c:v>
                </c:pt>
                <c:pt idx="5805">
                  <c:v>0.69956129220190211</c:v>
                </c:pt>
                <c:pt idx="5806">
                  <c:v>0.68639454130981203</c:v>
                </c:pt>
                <c:pt idx="5807">
                  <c:v>0.64876122423308802</c:v>
                </c:pt>
                <c:pt idx="5808">
                  <c:v>0.61435642581137695</c:v>
                </c:pt>
                <c:pt idx="5809">
                  <c:v>0.59478008337213506</c:v>
                </c:pt>
                <c:pt idx="5810">
                  <c:v>0.58360274435119497</c:v>
                </c:pt>
                <c:pt idx="5811">
                  <c:v>0.61975531227035607</c:v>
                </c:pt>
                <c:pt idx="5812">
                  <c:v>0.68754648029676702</c:v>
                </c:pt>
                <c:pt idx="5813">
                  <c:v>0.78624359758048601</c:v>
                </c:pt>
                <c:pt idx="5814">
                  <c:v>0.86829497582472792</c:v>
                </c:pt>
                <c:pt idx="5815">
                  <c:v>0.91002738613568601</c:v>
                </c:pt>
                <c:pt idx="5816">
                  <c:v>0.93642819469975602</c:v>
                </c:pt>
                <c:pt idx="5817">
                  <c:v>0.94985644898256394</c:v>
                </c:pt>
                <c:pt idx="5818">
                  <c:v>0.96586001513850805</c:v>
                </c:pt>
                <c:pt idx="5819">
                  <c:v>0.97133282871638205</c:v>
                </c:pt>
                <c:pt idx="5820">
                  <c:v>0.96285217445034599</c:v>
                </c:pt>
                <c:pt idx="5821">
                  <c:v>0.94728113710942696</c:v>
                </c:pt>
                <c:pt idx="5822">
                  <c:v>0.91265676411070007</c:v>
                </c:pt>
                <c:pt idx="5823">
                  <c:v>0.85630002493660995</c:v>
                </c:pt>
                <c:pt idx="5824">
                  <c:v>0.79798035524739008</c:v>
                </c:pt>
                <c:pt idx="5825">
                  <c:v>0.74050146861186905</c:v>
                </c:pt>
                <c:pt idx="5826">
                  <c:v>0.70508265493248301</c:v>
                </c:pt>
                <c:pt idx="5827">
                  <c:v>0.6703402192214919</c:v>
                </c:pt>
                <c:pt idx="5828">
                  <c:v>0.68140721925900705</c:v>
                </c:pt>
                <c:pt idx="5829">
                  <c:v>0.67970579213459503</c:v>
                </c:pt>
                <c:pt idx="5830">
                  <c:v>0.66779690565354799</c:v>
                </c:pt>
                <c:pt idx="5831">
                  <c:v>0.63216844790565507</c:v>
                </c:pt>
                <c:pt idx="5832">
                  <c:v>0.59863643084283502</c:v>
                </c:pt>
                <c:pt idx="5833">
                  <c:v>0.58360605452069803</c:v>
                </c:pt>
                <c:pt idx="5834">
                  <c:v>0.57615927652935295</c:v>
                </c:pt>
                <c:pt idx="5835">
                  <c:v>0.59556349015445198</c:v>
                </c:pt>
                <c:pt idx="5836">
                  <c:v>0.65984036155878001</c:v>
                </c:pt>
                <c:pt idx="5837">
                  <c:v>0.75062286356143304</c:v>
                </c:pt>
                <c:pt idx="5838">
                  <c:v>0.82060426040882806</c:v>
                </c:pt>
                <c:pt idx="5839">
                  <c:v>0.86865137074119103</c:v>
                </c:pt>
                <c:pt idx="5840">
                  <c:v>0.88575280978221205</c:v>
                </c:pt>
                <c:pt idx="5841">
                  <c:v>0.89124327759743394</c:v>
                </c:pt>
                <c:pt idx="5842">
                  <c:v>0.90210835729528194</c:v>
                </c:pt>
                <c:pt idx="5843">
                  <c:v>0.88860065894440898</c:v>
                </c:pt>
                <c:pt idx="5844">
                  <c:v>0.86749170802539499</c:v>
                </c:pt>
                <c:pt idx="5845">
                  <c:v>0.87641482161496498</c:v>
                </c:pt>
                <c:pt idx="5846">
                  <c:v>0.80561691629022603</c:v>
                </c:pt>
                <c:pt idx="5847">
                  <c:v>0.75314300594285699</c:v>
                </c:pt>
                <c:pt idx="5848">
                  <c:v>0.70106410915614903</c:v>
                </c:pt>
                <c:pt idx="5849">
                  <c:v>0.64342854116416404</c:v>
                </c:pt>
                <c:pt idx="5850">
                  <c:v>0.62488276483011096</c:v>
                </c:pt>
                <c:pt idx="5851">
                  <c:v>0.59735760202494004</c:v>
                </c:pt>
                <c:pt idx="5852">
                  <c:v>0.58902480199669394</c:v>
                </c:pt>
                <c:pt idx="5853">
                  <c:v>0.58337544604533997</c:v>
                </c:pt>
                <c:pt idx="5854">
                  <c:v>0.57402752736958396</c:v>
                </c:pt>
                <c:pt idx="5855">
                  <c:v>0.53297480519652407</c:v>
                </c:pt>
                <c:pt idx="5856">
                  <c:v>0.51221562885496796</c:v>
                </c:pt>
                <c:pt idx="5857">
                  <c:v>0.47996464738971001</c:v>
                </c:pt>
                <c:pt idx="5858">
                  <c:v>0.46798404056943704</c:v>
                </c:pt>
                <c:pt idx="5859">
                  <c:v>0.46780529141628896</c:v>
                </c:pt>
                <c:pt idx="5860">
                  <c:v>0.47620429483458998</c:v>
                </c:pt>
                <c:pt idx="5861">
                  <c:v>0.50084298983336606</c:v>
                </c:pt>
                <c:pt idx="5862">
                  <c:v>0.49235792200799205</c:v>
                </c:pt>
                <c:pt idx="5863">
                  <c:v>0.48703406605774197</c:v>
                </c:pt>
                <c:pt idx="5864">
                  <c:v>0.47630359991967303</c:v>
                </c:pt>
                <c:pt idx="5865">
                  <c:v>0.46714877446491099</c:v>
                </c:pt>
                <c:pt idx="5866">
                  <c:v>0.452846635433378</c:v>
                </c:pt>
                <c:pt idx="5867">
                  <c:v>0.44556095235783305</c:v>
                </c:pt>
                <c:pt idx="5868">
                  <c:v>0.44630353371628301</c:v>
                </c:pt>
                <c:pt idx="5869">
                  <c:v>0.43965450657509997</c:v>
                </c:pt>
                <c:pt idx="5870">
                  <c:v>0.43705271334594104</c:v>
                </c:pt>
                <c:pt idx="5871">
                  <c:v>0.41436812174361998</c:v>
                </c:pt>
                <c:pt idx="5872">
                  <c:v>0.39725233863475301</c:v>
                </c:pt>
                <c:pt idx="5873">
                  <c:v>0.38928476064164302</c:v>
                </c:pt>
                <c:pt idx="5874">
                  <c:v>0.38823102334993498</c:v>
                </c:pt>
                <c:pt idx="5875">
                  <c:v>0.37698968771860897</c:v>
                </c:pt>
                <c:pt idx="5876">
                  <c:v>0.37122226905499001</c:v>
                </c:pt>
                <c:pt idx="5877">
                  <c:v>0.37579471652811697</c:v>
                </c:pt>
                <c:pt idx="5878">
                  <c:v>0.367876791077548</c:v>
                </c:pt>
                <c:pt idx="5879">
                  <c:v>0.34989705372846402</c:v>
                </c:pt>
                <c:pt idx="5880">
                  <c:v>0.350450955425257</c:v>
                </c:pt>
                <c:pt idx="5881">
                  <c:v>0.35451253340512701</c:v>
                </c:pt>
                <c:pt idx="5882">
                  <c:v>0.34460740286307595</c:v>
                </c:pt>
                <c:pt idx="5883">
                  <c:v>0.34702603337974902</c:v>
                </c:pt>
                <c:pt idx="5884">
                  <c:v>0.34334291811302597</c:v>
                </c:pt>
                <c:pt idx="5885">
                  <c:v>0.35172868085331699</c:v>
                </c:pt>
                <c:pt idx="5886">
                  <c:v>0.33934092318420606</c:v>
                </c:pt>
                <c:pt idx="5887">
                  <c:v>0.33961677064276796</c:v>
                </c:pt>
                <c:pt idx="5888">
                  <c:v>0.33877709097890502</c:v>
                </c:pt>
                <c:pt idx="5889">
                  <c:v>0.34105007403745702</c:v>
                </c:pt>
                <c:pt idx="5890">
                  <c:v>0.34294790455236501</c:v>
                </c:pt>
                <c:pt idx="5891">
                  <c:v>0.34905737406460097</c:v>
                </c:pt>
                <c:pt idx="5892">
                  <c:v>0.35736479612666</c:v>
                </c:pt>
                <c:pt idx="5893">
                  <c:v>0.36521320801767099</c:v>
                </c:pt>
                <c:pt idx="5894">
                  <c:v>0.35727762832975402</c:v>
                </c:pt>
                <c:pt idx="5895">
                  <c:v>0.35137007915718599</c:v>
                </c:pt>
                <c:pt idx="5896">
                  <c:v>0.34237414183855597</c:v>
                </c:pt>
                <c:pt idx="5897">
                  <c:v>0.33967856047348599</c:v>
                </c:pt>
                <c:pt idx="5898">
                  <c:v>0.340536997764532</c:v>
                </c:pt>
                <c:pt idx="5899">
                  <c:v>0.32952847738823204</c:v>
                </c:pt>
                <c:pt idx="5900">
                  <c:v>0.32463163330383599</c:v>
                </c:pt>
                <c:pt idx="5901">
                  <c:v>0.32427744516704204</c:v>
                </c:pt>
                <c:pt idx="5902">
                  <c:v>0.31262344173770601</c:v>
                </c:pt>
                <c:pt idx="5903">
                  <c:v>0.30204855356626598</c:v>
                </c:pt>
                <c:pt idx="5904">
                  <c:v>0.30876599087717199</c:v>
                </c:pt>
                <c:pt idx="5905">
                  <c:v>0.30408761797995804</c:v>
                </c:pt>
                <c:pt idx="5906">
                  <c:v>0.28147805688636596</c:v>
                </c:pt>
                <c:pt idx="5907">
                  <c:v>0.28435459418425202</c:v>
                </c:pt>
                <c:pt idx="5908">
                  <c:v>0.27932203315024401</c:v>
                </c:pt>
                <c:pt idx="5909">
                  <c:v>0.29292793319636501</c:v>
                </c:pt>
                <c:pt idx="5910">
                  <c:v>0.293496178961003</c:v>
                </c:pt>
                <c:pt idx="5911">
                  <c:v>0.31334836885880801</c:v>
                </c:pt>
                <c:pt idx="5912">
                  <c:v>0.31146046885240802</c:v>
                </c:pt>
                <c:pt idx="5913">
                  <c:v>0.31356904682565701</c:v>
                </c:pt>
                <c:pt idx="5914">
                  <c:v>0.32459522143930497</c:v>
                </c:pt>
                <c:pt idx="5915">
                  <c:v>0.32531242483156703</c:v>
                </c:pt>
                <c:pt idx="5916">
                  <c:v>0.331934970616728</c:v>
                </c:pt>
                <c:pt idx="5917">
                  <c:v>0.34432824523501099</c:v>
                </c:pt>
                <c:pt idx="5918">
                  <c:v>0.34491414523699704</c:v>
                </c:pt>
                <c:pt idx="5919">
                  <c:v>0.34490642150815704</c:v>
                </c:pt>
                <c:pt idx="5920">
                  <c:v>0.34138881471657201</c:v>
                </c:pt>
                <c:pt idx="5921">
                  <c:v>0.34574830795168898</c:v>
                </c:pt>
                <c:pt idx="5922">
                  <c:v>0.35012655881398802</c:v>
                </c:pt>
                <c:pt idx="5923">
                  <c:v>0.33533782486555197</c:v>
                </c:pt>
                <c:pt idx="5924">
                  <c:v>0.33463827571063803</c:v>
                </c:pt>
                <c:pt idx="5925">
                  <c:v>0.35011221474614301</c:v>
                </c:pt>
                <c:pt idx="5926">
                  <c:v>0.356415880869206</c:v>
                </c:pt>
                <c:pt idx="5927">
                  <c:v>0.34702161982041196</c:v>
                </c:pt>
                <c:pt idx="5928">
                  <c:v>0.35017179779719199</c:v>
                </c:pt>
                <c:pt idx="5929">
                  <c:v>0.35455997916799903</c:v>
                </c:pt>
                <c:pt idx="5930">
                  <c:v>0.36362211987668502</c:v>
                </c:pt>
                <c:pt idx="5931">
                  <c:v>0.40432506747228802</c:v>
                </c:pt>
                <c:pt idx="5932">
                  <c:v>0.51685758988765196</c:v>
                </c:pt>
                <c:pt idx="5933">
                  <c:v>0.65451650560852992</c:v>
                </c:pt>
                <c:pt idx="5934">
                  <c:v>0.76603390937638594</c:v>
                </c:pt>
                <c:pt idx="5935">
                  <c:v>0.83992571979635799</c:v>
                </c:pt>
                <c:pt idx="5936">
                  <c:v>0.88216679282090393</c:v>
                </c:pt>
                <c:pt idx="5937">
                  <c:v>0.89538429964537003</c:v>
                </c:pt>
                <c:pt idx="5938">
                  <c:v>0.90305727255273593</c:v>
                </c:pt>
                <c:pt idx="5939">
                  <c:v>0.90180823526036602</c:v>
                </c:pt>
                <c:pt idx="5940">
                  <c:v>0.89633100812315503</c:v>
                </c:pt>
                <c:pt idx="5941">
                  <c:v>0.88405689960697198</c:v>
                </c:pt>
                <c:pt idx="5942">
                  <c:v>0.83634963334355805</c:v>
                </c:pt>
                <c:pt idx="5943">
                  <c:v>0.78711306876987397</c:v>
                </c:pt>
                <c:pt idx="5944">
                  <c:v>0.73508492791554203</c:v>
                </c:pt>
                <c:pt idx="5945">
                  <c:v>0.70675649731103907</c:v>
                </c:pt>
                <c:pt idx="5946">
                  <c:v>0.71560127022237696</c:v>
                </c:pt>
                <c:pt idx="5947">
                  <c:v>0.696460766767663</c:v>
                </c:pt>
                <c:pt idx="5948">
                  <c:v>0.68358751757148295</c:v>
                </c:pt>
                <c:pt idx="5949">
                  <c:v>0.68975988030427005</c:v>
                </c:pt>
                <c:pt idx="5950">
                  <c:v>0.66433446835367604</c:v>
                </c:pt>
                <c:pt idx="5951">
                  <c:v>0.63725066148220499</c:v>
                </c:pt>
                <c:pt idx="5952">
                  <c:v>0.60431337154004505</c:v>
                </c:pt>
                <c:pt idx="5953">
                  <c:v>0.57777905280603004</c:v>
                </c:pt>
                <c:pt idx="5954">
                  <c:v>0.57442364432007997</c:v>
                </c:pt>
                <c:pt idx="5955">
                  <c:v>0.593460429130374</c:v>
                </c:pt>
                <c:pt idx="5956">
                  <c:v>0.66368346835146896</c:v>
                </c:pt>
                <c:pt idx="5957">
                  <c:v>0.76640906192003</c:v>
                </c:pt>
                <c:pt idx="5958">
                  <c:v>0.85797386731516501</c:v>
                </c:pt>
                <c:pt idx="5959">
                  <c:v>0.89454130981200397</c:v>
                </c:pt>
                <c:pt idx="5960">
                  <c:v>0.92297787262026398</c:v>
                </c:pt>
                <c:pt idx="5961">
                  <c:v>0.934586637066395</c:v>
                </c:pt>
                <c:pt idx="5962">
                  <c:v>0.94302094895939303</c:v>
                </c:pt>
                <c:pt idx="5963">
                  <c:v>0.94279144387386904</c:v>
                </c:pt>
                <c:pt idx="5964">
                  <c:v>0.93561389300208009</c:v>
                </c:pt>
                <c:pt idx="5965">
                  <c:v>0.926592577717262</c:v>
                </c:pt>
                <c:pt idx="5966">
                  <c:v>0.89562704540890492</c:v>
                </c:pt>
                <c:pt idx="5967">
                  <c:v>0.84882786897907703</c:v>
                </c:pt>
                <c:pt idx="5968">
                  <c:v>0.78278447045011601</c:v>
                </c:pt>
                <c:pt idx="5969">
                  <c:v>0.74500881608477498</c:v>
                </c:pt>
                <c:pt idx="5970">
                  <c:v>0.72176480583648994</c:v>
                </c:pt>
                <c:pt idx="5971">
                  <c:v>0.69945426338798</c:v>
                </c:pt>
                <c:pt idx="5972">
                  <c:v>0.68890806335223009</c:v>
                </c:pt>
                <c:pt idx="5973">
                  <c:v>0.69892794643704304</c:v>
                </c:pt>
                <c:pt idx="5974">
                  <c:v>0.68129246671624499</c:v>
                </c:pt>
                <c:pt idx="5975">
                  <c:v>0.63067556145991699</c:v>
                </c:pt>
                <c:pt idx="5976">
                  <c:v>0.59607877320704605</c:v>
                </c:pt>
                <c:pt idx="5977">
                  <c:v>0.57995052399983205</c:v>
                </c:pt>
                <c:pt idx="5978">
                  <c:v>0.56203036970179698</c:v>
                </c:pt>
                <c:pt idx="5979">
                  <c:v>0.579483790099945</c:v>
                </c:pt>
                <c:pt idx="5980">
                  <c:v>0.659579961557898</c:v>
                </c:pt>
                <c:pt idx="5981">
                  <c:v>0.76310440936645507</c:v>
                </c:pt>
                <c:pt idx="5982">
                  <c:v>0.84580237405356695</c:v>
                </c:pt>
                <c:pt idx="5983">
                  <c:v>0.90572526917194907</c:v>
                </c:pt>
                <c:pt idx="5984">
                  <c:v>0.9329536201117069</c:v>
                </c:pt>
                <c:pt idx="5985">
                  <c:v>0.93565471842594805</c:v>
                </c:pt>
                <c:pt idx="5986">
                  <c:v>0.94639621846235999</c:v>
                </c:pt>
                <c:pt idx="5987">
                  <c:v>0.95237548797415394</c:v>
                </c:pt>
                <c:pt idx="5988">
                  <c:v>0.96391253208105898</c:v>
                </c:pt>
                <c:pt idx="5989">
                  <c:v>0.94667868625992702</c:v>
                </c:pt>
                <c:pt idx="5990">
                  <c:v>0.91269758953456803</c:v>
                </c:pt>
                <c:pt idx="5991">
                  <c:v>0.85109092152912103</c:v>
                </c:pt>
                <c:pt idx="5992">
                  <c:v>0.79363410269028511</c:v>
                </c:pt>
                <c:pt idx="5993">
                  <c:v>0.74946871779480906</c:v>
                </c:pt>
                <c:pt idx="5994">
                  <c:v>0.72763814992419695</c:v>
                </c:pt>
                <c:pt idx="5995">
                  <c:v>0.69880436677560798</c:v>
                </c:pt>
                <c:pt idx="5996">
                  <c:v>0.67248741583894001</c:v>
                </c:pt>
                <c:pt idx="5997">
                  <c:v>0.68695837351511302</c:v>
                </c:pt>
                <c:pt idx="5998">
                  <c:v>0.661620129361424</c:v>
                </c:pt>
                <c:pt idx="5999">
                  <c:v>0.62853277840180499</c:v>
                </c:pt>
                <c:pt idx="6000">
                  <c:v>0.58759480877150705</c:v>
                </c:pt>
                <c:pt idx="6001">
                  <c:v>0.54646043575071301</c:v>
                </c:pt>
                <c:pt idx="6002">
                  <c:v>0.53860209335119302</c:v>
                </c:pt>
                <c:pt idx="6003">
                  <c:v>0.560524242578048</c:v>
                </c:pt>
                <c:pt idx="6004">
                  <c:v>0.63723852419402804</c:v>
                </c:pt>
                <c:pt idx="6005">
                  <c:v>0.74172512793805101</c:v>
                </c:pt>
                <c:pt idx="6006">
                  <c:v>0.82428296211621299</c:v>
                </c:pt>
                <c:pt idx="6007">
                  <c:v>0.88022261993295803</c:v>
                </c:pt>
                <c:pt idx="6008">
                  <c:v>0.91605410141035193</c:v>
                </c:pt>
                <c:pt idx="6009">
                  <c:v>0.92321841160412998</c:v>
                </c:pt>
                <c:pt idx="6010">
                  <c:v>0.93733187097400605</c:v>
                </c:pt>
                <c:pt idx="6011">
                  <c:v>0.93644143537776703</c:v>
                </c:pt>
                <c:pt idx="6012">
                  <c:v>0.93413645401402112</c:v>
                </c:pt>
                <c:pt idx="6013">
                  <c:v>0.92125879125850407</c:v>
                </c:pt>
                <c:pt idx="6014">
                  <c:v>0.86804009277301697</c:v>
                </c:pt>
                <c:pt idx="6015">
                  <c:v>0.82181467905699801</c:v>
                </c:pt>
                <c:pt idx="6016">
                  <c:v>0.75158060593756104</c:v>
                </c:pt>
                <c:pt idx="6017">
                  <c:v>0.70867639562263096</c:v>
                </c:pt>
                <c:pt idx="6018">
                  <c:v>0.679278780268741</c:v>
                </c:pt>
                <c:pt idx="6019">
                  <c:v>0.64768762592436402</c:v>
                </c:pt>
                <c:pt idx="6020">
                  <c:v>0.63071859366345207</c:v>
                </c:pt>
                <c:pt idx="6021">
                  <c:v>0.63572467334143901</c:v>
                </c:pt>
                <c:pt idx="6022">
                  <c:v>0.61093702071503997</c:v>
                </c:pt>
                <c:pt idx="6023">
                  <c:v>0.57329708329931206</c:v>
                </c:pt>
                <c:pt idx="6024">
                  <c:v>0.53026598315344398</c:v>
                </c:pt>
                <c:pt idx="6025">
                  <c:v>0.51604990852898203</c:v>
                </c:pt>
                <c:pt idx="6026">
                  <c:v>0.49440581354035801</c:v>
                </c:pt>
                <c:pt idx="6027">
                  <c:v>0.51339515258778001</c:v>
                </c:pt>
                <c:pt idx="6028">
                  <c:v>0.54989418491489506</c:v>
                </c:pt>
                <c:pt idx="6029">
                  <c:v>0.58802402741702997</c:v>
                </c:pt>
                <c:pt idx="6030">
                  <c:v>0.59613394269875897</c:v>
                </c:pt>
                <c:pt idx="6031">
                  <c:v>0.61949932582881095</c:v>
                </c:pt>
                <c:pt idx="6032">
                  <c:v>0.61935257498085594</c:v>
                </c:pt>
                <c:pt idx="6033">
                  <c:v>0.60954012918488099</c:v>
                </c:pt>
                <c:pt idx="6034">
                  <c:v>0.60471721221938002</c:v>
                </c:pt>
                <c:pt idx="6035">
                  <c:v>0.600254000339844</c:v>
                </c:pt>
                <c:pt idx="6036">
                  <c:v>0.57330811719765395</c:v>
                </c:pt>
                <c:pt idx="6037">
                  <c:v>0.55207558661720502</c:v>
                </c:pt>
                <c:pt idx="6038">
                  <c:v>0.51974516108388102</c:v>
                </c:pt>
                <c:pt idx="6039">
                  <c:v>0.49351206777461698</c:v>
                </c:pt>
                <c:pt idx="6040">
                  <c:v>0.47203789482046704</c:v>
                </c:pt>
                <c:pt idx="6041">
                  <c:v>0.45567572696839198</c:v>
                </c:pt>
                <c:pt idx="6042">
                  <c:v>0.44337624048602103</c:v>
                </c:pt>
                <c:pt idx="6043">
                  <c:v>0.436013320122079</c:v>
                </c:pt>
                <c:pt idx="6044">
                  <c:v>0.41349534038472902</c:v>
                </c:pt>
                <c:pt idx="6045">
                  <c:v>0.42400512855594896</c:v>
                </c:pt>
                <c:pt idx="6046">
                  <c:v>0.41009689969524304</c:v>
                </c:pt>
                <c:pt idx="6047">
                  <c:v>0.396880496260611</c:v>
                </c:pt>
                <c:pt idx="6048">
                  <c:v>0.37080739447731298</c:v>
                </c:pt>
                <c:pt idx="6049">
                  <c:v>0.37256730126293902</c:v>
                </c:pt>
                <c:pt idx="6050">
                  <c:v>0.37232676227907296</c:v>
                </c:pt>
                <c:pt idx="6051">
                  <c:v>0.37403591313232504</c:v>
                </c:pt>
                <c:pt idx="6052">
                  <c:v>0.37106338091885804</c:v>
                </c:pt>
                <c:pt idx="6053">
                  <c:v>0.37655605551374899</c:v>
                </c:pt>
                <c:pt idx="6054">
                  <c:v>0.36598006395247401</c:v>
                </c:pt>
                <c:pt idx="6055">
                  <c:v>0.35480934527054003</c:v>
                </c:pt>
                <c:pt idx="6056">
                  <c:v>0.358677830029416</c:v>
                </c:pt>
                <c:pt idx="6057">
                  <c:v>0.369428157184502</c:v>
                </c:pt>
                <c:pt idx="6058">
                  <c:v>0.37924611992964702</c:v>
                </c:pt>
                <c:pt idx="6059">
                  <c:v>0.38867458606330302</c:v>
                </c:pt>
                <c:pt idx="6060">
                  <c:v>0.39904314033573896</c:v>
                </c:pt>
                <c:pt idx="6061">
                  <c:v>0.40563810137504397</c:v>
                </c:pt>
                <c:pt idx="6062">
                  <c:v>0.40115502847849099</c:v>
                </c:pt>
                <c:pt idx="6063">
                  <c:v>0.39885666745375098</c:v>
                </c:pt>
                <c:pt idx="6064">
                  <c:v>0.39849916914745398</c:v>
                </c:pt>
                <c:pt idx="6065">
                  <c:v>0.39414629625134301</c:v>
                </c:pt>
                <c:pt idx="6066">
                  <c:v>0.39194503353201704</c:v>
                </c:pt>
                <c:pt idx="6067">
                  <c:v>0.38819681826507396</c:v>
                </c:pt>
                <c:pt idx="6068">
                  <c:v>0.381956045362562</c:v>
                </c:pt>
                <c:pt idx="6069">
                  <c:v>0.39993909288114898</c:v>
                </c:pt>
                <c:pt idx="6070">
                  <c:v>0.400934350511641</c:v>
                </c:pt>
                <c:pt idx="6071">
                  <c:v>0.39168021997179703</c:v>
                </c:pt>
                <c:pt idx="6072">
                  <c:v>0.39206199285444698</c:v>
                </c:pt>
                <c:pt idx="6073">
                  <c:v>0.39884232338590597</c:v>
                </c:pt>
                <c:pt idx="6074">
                  <c:v>0.41539096411996901</c:v>
                </c:pt>
                <c:pt idx="6075">
                  <c:v>0.46253770834758501</c:v>
                </c:pt>
                <c:pt idx="6076">
                  <c:v>0.57976184433817501</c:v>
                </c:pt>
                <c:pt idx="6077">
                  <c:v>0.72596099737613895</c:v>
                </c:pt>
                <c:pt idx="6078">
                  <c:v>0.82540952313698102</c:v>
                </c:pt>
                <c:pt idx="6079">
                  <c:v>0.87660460466645607</c:v>
                </c:pt>
                <c:pt idx="6080">
                  <c:v>0.91754478107642201</c:v>
                </c:pt>
                <c:pt idx="6081">
                  <c:v>0.91951543532039093</c:v>
                </c:pt>
                <c:pt idx="6082">
                  <c:v>0.91362664377500491</c:v>
                </c:pt>
                <c:pt idx="6083">
                  <c:v>0.93227172519414092</c:v>
                </c:pt>
                <c:pt idx="6084">
                  <c:v>0.9262008743261041</c:v>
                </c:pt>
                <c:pt idx="6085">
                  <c:v>0.91778421667045396</c:v>
                </c:pt>
                <c:pt idx="6086">
                  <c:v>0.91189321834539994</c:v>
                </c:pt>
                <c:pt idx="6087">
                  <c:v>0.85795290290831405</c:v>
                </c:pt>
                <c:pt idx="6088">
                  <c:v>0.79163255353095707</c:v>
                </c:pt>
                <c:pt idx="6089">
                  <c:v>0.72065700244290498</c:v>
                </c:pt>
                <c:pt idx="6090">
                  <c:v>0.67677629212466495</c:v>
                </c:pt>
                <c:pt idx="6091">
                  <c:v>0.66536282767919597</c:v>
                </c:pt>
                <c:pt idx="6092">
                  <c:v>0.66787083277244308</c:v>
                </c:pt>
                <c:pt idx="6093">
                  <c:v>0.67893783280995801</c:v>
                </c:pt>
                <c:pt idx="6094">
                  <c:v>0.66731362090614799</c:v>
                </c:pt>
                <c:pt idx="6095">
                  <c:v>0.63435536655713598</c:v>
                </c:pt>
                <c:pt idx="6096">
                  <c:v>0.60166302915817904</c:v>
                </c:pt>
                <c:pt idx="6097">
                  <c:v>0.57691840873531608</c:v>
                </c:pt>
                <c:pt idx="6098">
                  <c:v>0.55596503578293199</c:v>
                </c:pt>
                <c:pt idx="6099">
                  <c:v>0.55825236290933</c:v>
                </c:pt>
                <c:pt idx="6100">
                  <c:v>0.625797475002703</c:v>
                </c:pt>
                <c:pt idx="6101">
                  <c:v>0.74905936016630204</c:v>
                </c:pt>
                <c:pt idx="6102">
                  <c:v>0.8375225367373641</c:v>
                </c:pt>
                <c:pt idx="6103">
                  <c:v>0.89350743353731299</c:v>
                </c:pt>
                <c:pt idx="6104">
                  <c:v>0.93738262690638097</c:v>
                </c:pt>
                <c:pt idx="6105">
                  <c:v>0.94852024389328804</c:v>
                </c:pt>
                <c:pt idx="6106">
                  <c:v>0.96337076767244301</c:v>
                </c:pt>
                <c:pt idx="6107">
                  <c:v>0.97123242024146506</c:v>
                </c:pt>
                <c:pt idx="6108">
                  <c:v>0.9653667998825991</c:v>
                </c:pt>
                <c:pt idx="6109">
                  <c:v>0.947249138804234</c:v>
                </c:pt>
                <c:pt idx="6110">
                  <c:v>0.90379323357218</c:v>
                </c:pt>
                <c:pt idx="6111">
                  <c:v>0.84753359270350304</c:v>
                </c:pt>
                <c:pt idx="6112">
                  <c:v>0.78815246199373701</c:v>
                </c:pt>
                <c:pt idx="6113">
                  <c:v>0.75030839745867195</c:v>
                </c:pt>
                <c:pt idx="6114">
                  <c:v>0.71546334649309595</c:v>
                </c:pt>
                <c:pt idx="6115">
                  <c:v>0.68798342267113</c:v>
                </c:pt>
                <c:pt idx="6116">
                  <c:v>0.66556916157820001</c:v>
                </c:pt>
                <c:pt idx="6117">
                  <c:v>0.68085993790122001</c:v>
                </c:pt>
                <c:pt idx="6118">
                  <c:v>0.65391736492853303</c:v>
                </c:pt>
                <c:pt idx="6119">
                  <c:v>0.618043954637437</c:v>
                </c:pt>
                <c:pt idx="6120">
                  <c:v>0.57715563754968002</c:v>
                </c:pt>
                <c:pt idx="6121">
                  <c:v>0.55520921374647103</c:v>
                </c:pt>
                <c:pt idx="6122">
                  <c:v>0.53763773063606002</c:v>
                </c:pt>
                <c:pt idx="6123">
                  <c:v>0.55735420358425103</c:v>
                </c:pt>
                <c:pt idx="6124">
                  <c:v>0.63538482927249096</c:v>
                </c:pt>
                <c:pt idx="6125">
                  <c:v>0.75063610423944394</c:v>
                </c:pt>
                <c:pt idx="6126">
                  <c:v>0.84725333168560402</c:v>
                </c:pt>
                <c:pt idx="6127">
                  <c:v>0.89948559965927299</c:v>
                </c:pt>
                <c:pt idx="6128">
                  <c:v>0.91631891497057194</c:v>
                </c:pt>
                <c:pt idx="6129">
                  <c:v>0.92489887432169093</c:v>
                </c:pt>
                <c:pt idx="6130">
                  <c:v>0.95049972525593107</c:v>
                </c:pt>
                <c:pt idx="6131">
                  <c:v>0.95567903713789404</c:v>
                </c:pt>
                <c:pt idx="6132">
                  <c:v>0.94566798117175499</c:v>
                </c:pt>
                <c:pt idx="6133">
                  <c:v>0.91571867090074088</c:v>
                </c:pt>
                <c:pt idx="6134">
                  <c:v>0.88723466232960901</c:v>
                </c:pt>
                <c:pt idx="6135">
                  <c:v>0.84117917064806402</c:v>
                </c:pt>
                <c:pt idx="6136">
                  <c:v>0.78070678739222599</c:v>
                </c:pt>
                <c:pt idx="6137">
                  <c:v>0.7364729923270269</c:v>
                </c:pt>
                <c:pt idx="6138">
                  <c:v>0.71918397701418202</c:v>
                </c:pt>
                <c:pt idx="6139">
                  <c:v>0.67468978194810003</c:v>
                </c:pt>
                <c:pt idx="6140">
                  <c:v>0.66293647343368212</c:v>
                </c:pt>
                <c:pt idx="6141">
                  <c:v>0.67764134975471602</c:v>
                </c:pt>
                <c:pt idx="6142">
                  <c:v>0.66426936835345496</c:v>
                </c:pt>
                <c:pt idx="6143">
                  <c:v>0.62553707500181999</c:v>
                </c:pt>
                <c:pt idx="6144">
                  <c:v>0.58446338842190892</c:v>
                </c:pt>
                <c:pt idx="6145">
                  <c:v>0.45165056085305205</c:v>
                </c:pt>
                <c:pt idx="6146">
                  <c:v>0.43881593030106997</c:v>
                </c:pt>
                <c:pt idx="6147">
                  <c:v>0.44805902694257299</c:v>
                </c:pt>
                <c:pt idx="6148">
                  <c:v>0.52298912719657298</c:v>
                </c:pt>
                <c:pt idx="6149">
                  <c:v>0.62345497838459307</c:v>
                </c:pt>
                <c:pt idx="6150">
                  <c:v>0.71984049396556005</c:v>
                </c:pt>
                <c:pt idx="6151">
                  <c:v>0.77561464330716801</c:v>
                </c:pt>
                <c:pt idx="6152">
                  <c:v>0.80015734339036304</c:v>
                </c:pt>
                <c:pt idx="6153">
                  <c:v>0.82046081973037499</c:v>
                </c:pt>
                <c:pt idx="6154">
                  <c:v>0.84410977404782894</c:v>
                </c:pt>
                <c:pt idx="6155">
                  <c:v>0.83354371299506302</c:v>
                </c:pt>
                <c:pt idx="6156">
                  <c:v>0.83119349264811304</c:v>
                </c:pt>
                <c:pt idx="6157">
                  <c:v>0.80838973494369393</c:v>
                </c:pt>
                <c:pt idx="6158">
                  <c:v>0.76560910429020002</c:v>
                </c:pt>
                <c:pt idx="6159">
                  <c:v>0.71347283123211103</c:v>
                </c:pt>
                <c:pt idx="6160">
                  <c:v>0.65744931578796295</c:v>
                </c:pt>
                <c:pt idx="6161">
                  <c:v>0.61640321395390896</c:v>
                </c:pt>
                <c:pt idx="6162">
                  <c:v>0.58447773248975499</c:v>
                </c:pt>
                <c:pt idx="6163">
                  <c:v>0.55932044426888194</c:v>
                </c:pt>
                <c:pt idx="6164">
                  <c:v>0.54570682049392094</c:v>
                </c:pt>
                <c:pt idx="6165">
                  <c:v>0.55653879849674093</c:v>
                </c:pt>
                <c:pt idx="6166">
                  <c:v>0.54491348320309596</c:v>
                </c:pt>
                <c:pt idx="6167">
                  <c:v>0.50395454916594706</c:v>
                </c:pt>
                <c:pt idx="6168">
                  <c:v>0.48135271180119504</c:v>
                </c:pt>
                <c:pt idx="6169">
                  <c:v>0.57103623752893595</c:v>
                </c:pt>
                <c:pt idx="6170">
                  <c:v>0.54746121033037598</c:v>
                </c:pt>
                <c:pt idx="6171">
                  <c:v>0.57140366634374096</c:v>
                </c:pt>
                <c:pt idx="6172">
                  <c:v>0.63819405979048804</c:v>
                </c:pt>
                <c:pt idx="6173">
                  <c:v>0.73770216860237992</c:v>
                </c:pt>
                <c:pt idx="6174">
                  <c:v>0.82095182820661605</c:v>
                </c:pt>
                <c:pt idx="6175">
                  <c:v>0.85794297239980599</c:v>
                </c:pt>
                <c:pt idx="6176">
                  <c:v>0.86950208430339604</c:v>
                </c:pt>
                <c:pt idx="6177">
                  <c:v>0.86372914869060691</c:v>
                </c:pt>
                <c:pt idx="6178">
                  <c:v>0.86292588089127409</c:v>
                </c:pt>
                <c:pt idx="6179">
                  <c:v>0.87226938600769199</c:v>
                </c:pt>
                <c:pt idx="6180">
                  <c:v>0.86830490633323609</c:v>
                </c:pt>
                <c:pt idx="6181">
                  <c:v>0.84788116050129203</c:v>
                </c:pt>
                <c:pt idx="6182">
                  <c:v>0.80554409256116599</c:v>
                </c:pt>
                <c:pt idx="6183">
                  <c:v>0.75395951442020104</c:v>
                </c:pt>
                <c:pt idx="6184">
                  <c:v>0.70081253627394002</c:v>
                </c:pt>
                <c:pt idx="6185">
                  <c:v>0.66978631752469897</c:v>
                </c:pt>
                <c:pt idx="6186">
                  <c:v>0.6468413259214959</c:v>
                </c:pt>
                <c:pt idx="6187">
                  <c:v>0.62802852924755403</c:v>
                </c:pt>
                <c:pt idx="6188">
                  <c:v>0.60593866476589298</c:v>
                </c:pt>
                <c:pt idx="6189">
                  <c:v>0.60872141392786905</c:v>
                </c:pt>
                <c:pt idx="6190">
                  <c:v>0.57590549686747605</c:v>
                </c:pt>
                <c:pt idx="6191">
                  <c:v>0.53834610690964702</c:v>
                </c:pt>
                <c:pt idx="6192">
                  <c:v>0.495462861001569</c:v>
                </c:pt>
                <c:pt idx="6193">
                  <c:v>0.47701969992210003</c:v>
                </c:pt>
                <c:pt idx="6194">
                  <c:v>0.46348883038470701</c:v>
                </c:pt>
                <c:pt idx="6195">
                  <c:v>0.48802270334922904</c:v>
                </c:pt>
                <c:pt idx="6196">
                  <c:v>0.50855678816459904</c:v>
                </c:pt>
                <c:pt idx="6197">
                  <c:v>0.54020531878035594</c:v>
                </c:pt>
                <c:pt idx="6198">
                  <c:v>0.560862983257162</c:v>
                </c:pt>
                <c:pt idx="6199">
                  <c:v>0.54508671540707299</c:v>
                </c:pt>
                <c:pt idx="6200">
                  <c:v>0.53102842552890894</c:v>
                </c:pt>
                <c:pt idx="6201">
                  <c:v>0.52891543399632301</c:v>
                </c:pt>
                <c:pt idx="6202">
                  <c:v>0.51770609667019007</c:v>
                </c:pt>
                <c:pt idx="6203">
                  <c:v>0.496064208461234</c:v>
                </c:pt>
                <c:pt idx="6204">
                  <c:v>0.47616457280055696</c:v>
                </c:pt>
                <c:pt idx="6205">
                  <c:v>0.45957289986295896</c:v>
                </c:pt>
                <c:pt idx="6206">
                  <c:v>0.43198374044740201</c:v>
                </c:pt>
                <c:pt idx="6207">
                  <c:v>0.411542340378109</c:v>
                </c:pt>
                <c:pt idx="6208">
                  <c:v>0.39486129286393601</c:v>
                </c:pt>
                <c:pt idx="6209">
                  <c:v>0.38225285722797503</c:v>
                </c:pt>
                <c:pt idx="6210">
                  <c:v>0.38461742164276996</c:v>
                </c:pt>
                <c:pt idx="6211">
                  <c:v>0.36359563852066301</c:v>
                </c:pt>
                <c:pt idx="6212">
                  <c:v>0.35671820968379003</c:v>
                </c:pt>
                <c:pt idx="6213">
                  <c:v>0.35860279952068702</c:v>
                </c:pt>
                <c:pt idx="6214">
                  <c:v>0.35821440629903101</c:v>
                </c:pt>
                <c:pt idx="6215">
                  <c:v>0.34141419268275897</c:v>
                </c:pt>
                <c:pt idx="6216">
                  <c:v>0.33374894350423295</c:v>
                </c:pt>
                <c:pt idx="6217">
                  <c:v>0.32813930958691201</c:v>
                </c:pt>
                <c:pt idx="6218">
                  <c:v>0.32361541126649201</c:v>
                </c:pt>
                <c:pt idx="6219">
                  <c:v>0.32621941127531995</c:v>
                </c:pt>
                <c:pt idx="6220">
                  <c:v>0.33152781976789003</c:v>
                </c:pt>
                <c:pt idx="6221">
                  <c:v>0.334200229946441</c:v>
                </c:pt>
                <c:pt idx="6222">
                  <c:v>0.33607599266466404</c:v>
                </c:pt>
                <c:pt idx="6223">
                  <c:v>0.33077751468060101</c:v>
                </c:pt>
                <c:pt idx="6224">
                  <c:v>0.32808965704437099</c:v>
                </c:pt>
                <c:pt idx="6225">
                  <c:v>0.33391665875903898</c:v>
                </c:pt>
                <c:pt idx="6226">
                  <c:v>0.33992240962685499</c:v>
                </c:pt>
                <c:pt idx="6227">
                  <c:v>0.34278460285689699</c:v>
                </c:pt>
                <c:pt idx="6228">
                  <c:v>0.35244036729640799</c:v>
                </c:pt>
                <c:pt idx="6229">
                  <c:v>0.34846816389311203</c:v>
                </c:pt>
                <c:pt idx="6230">
                  <c:v>0.34300417743391198</c:v>
                </c:pt>
                <c:pt idx="6231">
                  <c:v>0.33939388589624997</c:v>
                </c:pt>
                <c:pt idx="6232">
                  <c:v>0.33769356216167301</c:v>
                </c:pt>
                <c:pt idx="6233">
                  <c:v>0.33784472656896497</c:v>
                </c:pt>
                <c:pt idx="6234">
                  <c:v>0.33915224352254902</c:v>
                </c:pt>
                <c:pt idx="6235">
                  <c:v>0.35502229950855002</c:v>
                </c:pt>
                <c:pt idx="6236">
                  <c:v>0.35181584865022303</c:v>
                </c:pt>
                <c:pt idx="6237">
                  <c:v>0.36593813513877299</c:v>
                </c:pt>
                <c:pt idx="6238">
                  <c:v>0.36319179784132799</c:v>
                </c:pt>
                <c:pt idx="6239">
                  <c:v>0.37020715040748103</c:v>
                </c:pt>
                <c:pt idx="6240">
                  <c:v>0.37454678262558194</c:v>
                </c:pt>
                <c:pt idx="6241">
                  <c:v>0.37477739110093999</c:v>
                </c:pt>
                <c:pt idx="6242">
                  <c:v>0.39358467082571003</c:v>
                </c:pt>
                <c:pt idx="6243">
                  <c:v>0.43580367605357095</c:v>
                </c:pt>
                <c:pt idx="6244">
                  <c:v>0.55141465610648999</c:v>
                </c:pt>
                <c:pt idx="6245">
                  <c:v>0.68444705825236196</c:v>
                </c:pt>
                <c:pt idx="6246">
                  <c:v>0.77776073653478206</c:v>
                </c:pt>
                <c:pt idx="6247">
                  <c:v>0.84017618928873206</c:v>
                </c:pt>
                <c:pt idx="6248">
                  <c:v>0.86143520122520401</c:v>
                </c:pt>
                <c:pt idx="6249">
                  <c:v>0.86577593683313792</c:v>
                </c:pt>
                <c:pt idx="6250">
                  <c:v>0.88757891995789395</c:v>
                </c:pt>
                <c:pt idx="6251">
                  <c:v>0.90935983528596498</c:v>
                </c:pt>
                <c:pt idx="6252">
                  <c:v>0.89730530134679698</c:v>
                </c:pt>
                <c:pt idx="6253">
                  <c:v>0.88262580299195093</c:v>
                </c:pt>
                <c:pt idx="6254">
                  <c:v>0.84125861471613006</c:v>
                </c:pt>
                <c:pt idx="6255">
                  <c:v>0.79027097047549399</c:v>
                </c:pt>
                <c:pt idx="6256">
                  <c:v>0.73582640588415704</c:v>
                </c:pt>
                <c:pt idx="6257">
                  <c:v>0.69528786337385695</c:v>
                </c:pt>
                <c:pt idx="6258">
                  <c:v>0.67744384297438498</c:v>
                </c:pt>
                <c:pt idx="6259">
                  <c:v>0.65798445985757392</c:v>
                </c:pt>
                <c:pt idx="6260">
                  <c:v>0.65761151409359797</c:v>
                </c:pt>
                <c:pt idx="6261">
                  <c:v>0.66912207684448111</c:v>
                </c:pt>
                <c:pt idx="6262">
                  <c:v>0.65234613780456296</c:v>
                </c:pt>
                <c:pt idx="6263">
                  <c:v>0.62140488007255801</c:v>
                </c:pt>
                <c:pt idx="6264">
                  <c:v>0.59027825284839996</c:v>
                </c:pt>
                <c:pt idx="6265">
                  <c:v>0.56625745615680501</c:v>
                </c:pt>
                <c:pt idx="6266">
                  <c:v>0.55339413746913202</c:v>
                </c:pt>
                <c:pt idx="6267">
                  <c:v>0.56802067311193394</c:v>
                </c:pt>
                <c:pt idx="6268">
                  <c:v>0.64346274624902611</c:v>
                </c:pt>
                <c:pt idx="6269">
                  <c:v>0.74751902795769098</c:v>
                </c:pt>
                <c:pt idx="6270">
                  <c:v>0.82418145025146206</c:v>
                </c:pt>
                <c:pt idx="6271">
                  <c:v>0.88820674877358197</c:v>
                </c:pt>
                <c:pt idx="6272">
                  <c:v>0.91577494378228708</c:v>
                </c:pt>
                <c:pt idx="6273">
                  <c:v>0.926824289582455</c:v>
                </c:pt>
                <c:pt idx="6274">
                  <c:v>0.93452043367634008</c:v>
                </c:pt>
                <c:pt idx="6275">
                  <c:v>0.95478308459248495</c:v>
                </c:pt>
                <c:pt idx="6276">
                  <c:v>0.94508980489860905</c:v>
                </c:pt>
                <c:pt idx="6277">
                  <c:v>0.91251884038141895</c:v>
                </c:pt>
                <c:pt idx="6278">
                  <c:v>0.87974374874489403</c:v>
                </c:pt>
                <c:pt idx="6279">
                  <c:v>0.83109970451220205</c:v>
                </c:pt>
                <c:pt idx="6280">
                  <c:v>0.77342662126585293</c:v>
                </c:pt>
                <c:pt idx="6281">
                  <c:v>0.74178581437893398</c:v>
                </c:pt>
                <c:pt idx="6282">
                  <c:v>0.70904051426793302</c:v>
                </c:pt>
                <c:pt idx="6283">
                  <c:v>0.68306782095955199</c:v>
                </c:pt>
                <c:pt idx="6284">
                  <c:v>0.66335796835036509</c:v>
                </c:pt>
                <c:pt idx="6285">
                  <c:v>0.67037663108602208</c:v>
                </c:pt>
                <c:pt idx="6286">
                  <c:v>0.66565743276494005</c:v>
                </c:pt>
                <c:pt idx="6287">
                  <c:v>0.63366354113106194</c:v>
                </c:pt>
                <c:pt idx="6288">
                  <c:v>0.60834074443505304</c:v>
                </c:pt>
                <c:pt idx="6289">
                  <c:v>0.57690075449796796</c:v>
                </c:pt>
                <c:pt idx="6290">
                  <c:v>0.56895303752187398</c:v>
                </c:pt>
                <c:pt idx="6291">
                  <c:v>0.58906673081039496</c:v>
                </c:pt>
                <c:pt idx="6292">
                  <c:v>0.66710728700714295</c:v>
                </c:pt>
                <c:pt idx="6293">
                  <c:v>0.77314967041745608</c:v>
                </c:pt>
                <c:pt idx="6294">
                  <c:v>0.84932770457399198</c:v>
                </c:pt>
                <c:pt idx="6295">
                  <c:v>0.90279356238235098</c:v>
                </c:pt>
                <c:pt idx="6296">
                  <c:v>0.93014107942420698</c:v>
                </c:pt>
                <c:pt idx="6297">
                  <c:v>0.93813734555300698</c:v>
                </c:pt>
                <c:pt idx="6298">
                  <c:v>0.93384184892827704</c:v>
                </c:pt>
                <c:pt idx="6299">
                  <c:v>0.94849596931693503</c:v>
                </c:pt>
                <c:pt idx="6300">
                  <c:v>0.92772355229736703</c:v>
                </c:pt>
                <c:pt idx="6301">
                  <c:v>0.92866695060564997</c:v>
                </c:pt>
                <c:pt idx="6302">
                  <c:v>0.88963894877843697</c:v>
                </c:pt>
                <c:pt idx="6303">
                  <c:v>0.83153664688656403</c:v>
                </c:pt>
                <c:pt idx="6304">
                  <c:v>0.76754996700864397</c:v>
                </c:pt>
                <c:pt idx="6305">
                  <c:v>0.72341327024885804</c:v>
                </c:pt>
                <c:pt idx="6306">
                  <c:v>0.70999053291522207</c:v>
                </c:pt>
                <c:pt idx="6307">
                  <c:v>0.69387552438601796</c:v>
                </c:pt>
                <c:pt idx="6308">
                  <c:v>0.67682153110786902</c:v>
                </c:pt>
                <c:pt idx="6309">
                  <c:v>0.681902641294585</c:v>
                </c:pt>
                <c:pt idx="6310">
                  <c:v>0.66688109209112201</c:v>
                </c:pt>
                <c:pt idx="6311">
                  <c:v>0.63683026995535597</c:v>
                </c:pt>
                <c:pt idx="6312">
                  <c:v>0.60092596474890103</c:v>
                </c:pt>
                <c:pt idx="6313">
                  <c:v>0.56939549684540802</c:v>
                </c:pt>
                <c:pt idx="6314">
                  <c:v>0.559675735795511</c:v>
                </c:pt>
                <c:pt idx="6315">
                  <c:v>0.57755506466967799</c:v>
                </c:pt>
                <c:pt idx="6316">
                  <c:v>0.64897197169142995</c:v>
                </c:pt>
                <c:pt idx="6317">
                  <c:v>0.75300397882374204</c:v>
                </c:pt>
                <c:pt idx="6318">
                  <c:v>0.83171098248037589</c:v>
                </c:pt>
                <c:pt idx="6319">
                  <c:v>0.88074010976521999</c:v>
                </c:pt>
                <c:pt idx="6320">
                  <c:v>0.90897806240331502</c:v>
                </c:pt>
                <c:pt idx="6321">
                  <c:v>0.92022381159397892</c:v>
                </c:pt>
                <c:pt idx="6322">
                  <c:v>0.92974937603304797</c:v>
                </c:pt>
                <c:pt idx="6323">
                  <c:v>0.94964018457505106</c:v>
                </c:pt>
                <c:pt idx="6324">
                  <c:v>0.92386720482666806</c:v>
                </c:pt>
                <c:pt idx="6325">
                  <c:v>0.91685847259952002</c:v>
                </c:pt>
                <c:pt idx="6326">
                  <c:v>0.87737587416059593</c:v>
                </c:pt>
                <c:pt idx="6327">
                  <c:v>0.82033613667910499</c:v>
                </c:pt>
                <c:pt idx="6328">
                  <c:v>0.75567087205312111</c:v>
                </c:pt>
                <c:pt idx="6329">
                  <c:v>0.72732809738077298</c:v>
                </c:pt>
                <c:pt idx="6330">
                  <c:v>0.69471741082955007</c:v>
                </c:pt>
                <c:pt idx="6331">
                  <c:v>0.67966827688023101</c:v>
                </c:pt>
                <c:pt idx="6332">
                  <c:v>0.66464010733776302</c:v>
                </c:pt>
                <c:pt idx="6333">
                  <c:v>0.67973668704995405</c:v>
                </c:pt>
                <c:pt idx="6334">
                  <c:v>0.65975319376187502</c:v>
                </c:pt>
                <c:pt idx="6335">
                  <c:v>0.62217504617686403</c:v>
                </c:pt>
                <c:pt idx="6336">
                  <c:v>0.588088024027417</c:v>
                </c:pt>
                <c:pt idx="6337">
                  <c:v>0.56880076972474791</c:v>
                </c:pt>
                <c:pt idx="6338">
                  <c:v>0.54464204930387095</c:v>
                </c:pt>
                <c:pt idx="6339">
                  <c:v>0.56114765783439802</c:v>
                </c:pt>
                <c:pt idx="6340">
                  <c:v>0.62627744958060094</c:v>
                </c:pt>
                <c:pt idx="6341">
                  <c:v>0.72772311094143405</c:v>
                </c:pt>
                <c:pt idx="6342">
                  <c:v>0.80228578238062898</c:v>
                </c:pt>
                <c:pt idx="6343">
                  <c:v>0.85087245034194003</c:v>
                </c:pt>
                <c:pt idx="6344">
                  <c:v>0.87648654195419096</c:v>
                </c:pt>
                <c:pt idx="6345">
                  <c:v>0.88507753520365195</c:v>
                </c:pt>
                <c:pt idx="6346">
                  <c:v>0.88801144877292004</c:v>
                </c:pt>
                <c:pt idx="6347">
                  <c:v>0.88734720809270196</c:v>
                </c:pt>
                <c:pt idx="6348">
                  <c:v>0.875741753816073</c:v>
                </c:pt>
                <c:pt idx="6349">
                  <c:v>0.844943936762521</c:v>
                </c:pt>
                <c:pt idx="6350">
                  <c:v>0.78006020094935591</c:v>
                </c:pt>
                <c:pt idx="6351">
                  <c:v>0.72894125331844406</c:v>
                </c:pt>
                <c:pt idx="6352">
                  <c:v>0.68556479215445709</c:v>
                </c:pt>
                <c:pt idx="6353">
                  <c:v>0.64629735473321104</c:v>
                </c:pt>
                <c:pt idx="6354">
                  <c:v>0.62871373433462208</c:v>
                </c:pt>
                <c:pt idx="6355">
                  <c:v>0.62130005803830501</c:v>
                </c:pt>
                <c:pt idx="6356">
                  <c:v>0.60541345120479095</c:v>
                </c:pt>
                <c:pt idx="6357">
                  <c:v>0.61251597156784998</c:v>
                </c:pt>
                <c:pt idx="6358">
                  <c:v>0.59275756980595706</c:v>
                </c:pt>
                <c:pt idx="6359">
                  <c:v>0.54573109507027395</c:v>
                </c:pt>
                <c:pt idx="6360">
                  <c:v>0.51459233055794007</c:v>
                </c:pt>
                <c:pt idx="6361">
                  <c:v>0.48123133891942799</c:v>
                </c:pt>
                <c:pt idx="6362">
                  <c:v>0.46594607954557898</c:v>
                </c:pt>
                <c:pt idx="6363">
                  <c:v>0.48272753553466896</c:v>
                </c:pt>
                <c:pt idx="6364">
                  <c:v>0.49308174573926</c:v>
                </c:pt>
                <c:pt idx="6365">
                  <c:v>0.52667334585312997</c:v>
                </c:pt>
                <c:pt idx="6366">
                  <c:v>0.53992395437262308</c:v>
                </c:pt>
                <c:pt idx="6367">
                  <c:v>0.54022186962787</c:v>
                </c:pt>
                <c:pt idx="6368">
                  <c:v>0.54168386115824996</c:v>
                </c:pt>
                <c:pt idx="6369">
                  <c:v>0.54733432049943798</c:v>
                </c:pt>
                <c:pt idx="6370">
                  <c:v>0.53600912724070804</c:v>
                </c:pt>
                <c:pt idx="6371">
                  <c:v>0.52920341874306198</c:v>
                </c:pt>
                <c:pt idx="6372">
                  <c:v>0.51520250513627897</c:v>
                </c:pt>
                <c:pt idx="6373">
                  <c:v>0.50199823898982399</c:v>
                </c:pt>
                <c:pt idx="6374">
                  <c:v>0.483762515199194</c:v>
                </c:pt>
                <c:pt idx="6375">
                  <c:v>0.45219453204133697</c:v>
                </c:pt>
                <c:pt idx="6376">
                  <c:v>0.43300989299325304</c:v>
                </c:pt>
                <c:pt idx="6377">
                  <c:v>0.42616446246157402</c:v>
                </c:pt>
                <c:pt idx="6378">
                  <c:v>0.410714798002423</c:v>
                </c:pt>
                <c:pt idx="6379">
                  <c:v>0.40234999966898299</c:v>
                </c:pt>
                <c:pt idx="6380">
                  <c:v>0.38496167927105601</c:v>
                </c:pt>
                <c:pt idx="6381">
                  <c:v>0.38451811655768803</c:v>
                </c:pt>
                <c:pt idx="6382">
                  <c:v>0.37024025210250899</c:v>
                </c:pt>
                <c:pt idx="6383">
                  <c:v>0.35395642492866503</c:v>
                </c:pt>
                <c:pt idx="6384">
                  <c:v>0.33658134520875005</c:v>
                </c:pt>
                <c:pt idx="6385">
                  <c:v>0.32557282483244998</c:v>
                </c:pt>
                <c:pt idx="6386">
                  <c:v>0.31770565531425599</c:v>
                </c:pt>
                <c:pt idx="6387">
                  <c:v>0.32480817567731501</c:v>
                </c:pt>
                <c:pt idx="6388">
                  <c:v>0.33835449267238799</c:v>
                </c:pt>
                <c:pt idx="6389">
                  <c:v>0.33859392826641999</c:v>
                </c:pt>
                <c:pt idx="6390">
                  <c:v>0.33613557571571301</c:v>
                </c:pt>
                <c:pt idx="6391">
                  <c:v>0.30802451290855698</c:v>
                </c:pt>
                <c:pt idx="6392">
                  <c:v>0.31817790616331398</c:v>
                </c:pt>
                <c:pt idx="6393">
                  <c:v>0.32799255873895705</c:v>
                </c:pt>
                <c:pt idx="6394">
                  <c:v>0.33259259095794003</c:v>
                </c:pt>
                <c:pt idx="6395">
                  <c:v>0.33977234860939703</c:v>
                </c:pt>
                <c:pt idx="6396">
                  <c:v>0.35513705205131202</c:v>
                </c:pt>
                <c:pt idx="6397">
                  <c:v>0.35649973849660904</c:v>
                </c:pt>
                <c:pt idx="6398">
                  <c:v>0.36834573175710406</c:v>
                </c:pt>
                <c:pt idx="6399">
                  <c:v>0.364295187675576</c:v>
                </c:pt>
                <c:pt idx="6400">
                  <c:v>0.36075109952796902</c:v>
                </c:pt>
                <c:pt idx="6401">
                  <c:v>0.36185338597238398</c:v>
                </c:pt>
                <c:pt idx="6402">
                  <c:v>0.357252250363566</c:v>
                </c:pt>
                <c:pt idx="6403">
                  <c:v>0.354980370694848</c:v>
                </c:pt>
                <c:pt idx="6404">
                  <c:v>0.34957265711719498</c:v>
                </c:pt>
                <c:pt idx="6405">
                  <c:v>0.36491970632176096</c:v>
                </c:pt>
                <c:pt idx="6406">
                  <c:v>0.36646665886937796</c:v>
                </c:pt>
                <c:pt idx="6407">
                  <c:v>0.36043994359471099</c:v>
                </c:pt>
                <c:pt idx="6408">
                  <c:v>0.366205155478661</c:v>
                </c:pt>
                <c:pt idx="6409">
                  <c:v>0.37767599619551101</c:v>
                </c:pt>
                <c:pt idx="6410">
                  <c:v>0.38380974028410003</c:v>
                </c:pt>
                <c:pt idx="6411">
                  <c:v>0.43523212011943002</c:v>
                </c:pt>
                <c:pt idx="6412">
                  <c:v>0.53977278996533107</c:v>
                </c:pt>
                <c:pt idx="6413">
                  <c:v>0.66971901074480999</c:v>
                </c:pt>
                <c:pt idx="6414">
                  <c:v>0.77141955515735405</c:v>
                </c:pt>
                <c:pt idx="6415">
                  <c:v>0.82749382653387693</c:v>
                </c:pt>
                <c:pt idx="6416">
                  <c:v>0.85524518425506801</c:v>
                </c:pt>
                <c:pt idx="6417">
                  <c:v>0.86862930294450602</c:v>
                </c:pt>
                <c:pt idx="6418">
                  <c:v>0.91080196579932804</c:v>
                </c:pt>
                <c:pt idx="6419">
                  <c:v>0.90740904205901307</c:v>
                </c:pt>
                <c:pt idx="6420">
                  <c:v>0.90506213188156592</c:v>
                </c:pt>
                <c:pt idx="6421">
                  <c:v>0.89660906236138604</c:v>
                </c:pt>
                <c:pt idx="6422">
                  <c:v>0.84491304184716198</c:v>
                </c:pt>
                <c:pt idx="6423">
                  <c:v>0.79455322642221404</c:v>
                </c:pt>
                <c:pt idx="6424">
                  <c:v>0.74132349403838405</c:v>
                </c:pt>
                <c:pt idx="6425">
                  <c:v>0.70736446510970896</c:v>
                </c:pt>
                <c:pt idx="6426">
                  <c:v>0.676891044667427</c:v>
                </c:pt>
                <c:pt idx="6427">
                  <c:v>0.64734226490624491</c:v>
                </c:pt>
                <c:pt idx="6428">
                  <c:v>0.63256677163581898</c:v>
                </c:pt>
                <c:pt idx="6429">
                  <c:v>0.65280956153494696</c:v>
                </c:pt>
                <c:pt idx="6430">
                  <c:v>0.64837614118093601</c:v>
                </c:pt>
                <c:pt idx="6431">
                  <c:v>0.62466539703276402</c:v>
                </c:pt>
                <c:pt idx="6432">
                  <c:v>0.58068096807010394</c:v>
                </c:pt>
                <c:pt idx="6433">
                  <c:v>0.54983460186384603</c:v>
                </c:pt>
                <c:pt idx="6434">
                  <c:v>0.54420069337017096</c:v>
                </c:pt>
                <c:pt idx="6435">
                  <c:v>0.56180969173494799</c:v>
                </c:pt>
                <c:pt idx="6436">
                  <c:v>0.63202500722720301</c:v>
                </c:pt>
                <c:pt idx="6437">
                  <c:v>0.72741526517767796</c:v>
                </c:pt>
                <c:pt idx="6438">
                  <c:v>0.81950307735424699</c:v>
                </c:pt>
                <c:pt idx="6439">
                  <c:v>0.88834025894352608</c:v>
                </c:pt>
                <c:pt idx="6440">
                  <c:v>0.90682093527735896</c:v>
                </c:pt>
                <c:pt idx="6441">
                  <c:v>0.91780297429763702</c:v>
                </c:pt>
                <c:pt idx="6442">
                  <c:v>0.92666540144632292</c:v>
                </c:pt>
                <c:pt idx="6443">
                  <c:v>0.94798289304400896</c:v>
                </c:pt>
                <c:pt idx="6444">
                  <c:v>0.94119483878371102</c:v>
                </c:pt>
                <c:pt idx="6445">
                  <c:v>0.89547919117111507</c:v>
                </c:pt>
                <c:pt idx="6446">
                  <c:v>0.86298877411182606</c:v>
                </c:pt>
                <c:pt idx="6447">
                  <c:v>0.81373455530079497</c:v>
                </c:pt>
                <c:pt idx="6448">
                  <c:v>0.76948531277791599</c:v>
                </c:pt>
                <c:pt idx="6449">
                  <c:v>0.715081573610446</c:v>
                </c:pt>
                <c:pt idx="6450">
                  <c:v>0.68642322944550205</c:v>
                </c:pt>
                <c:pt idx="6451">
                  <c:v>0.66194231919302393</c:v>
                </c:pt>
                <c:pt idx="6452">
                  <c:v>0.64142037166583099</c:v>
                </c:pt>
                <c:pt idx="6453">
                  <c:v>0.65582071239261197</c:v>
                </c:pt>
                <c:pt idx="6454">
                  <c:v>0.63903925640352199</c:v>
                </c:pt>
                <c:pt idx="6455">
                  <c:v>0.60697916137958996</c:v>
                </c:pt>
                <c:pt idx="6456">
                  <c:v>0.571142162953024</c:v>
                </c:pt>
                <c:pt idx="6457">
                  <c:v>0.535219100119386</c:v>
                </c:pt>
                <c:pt idx="6458">
                  <c:v>0.52091916786752201</c:v>
                </c:pt>
                <c:pt idx="6459">
                  <c:v>0.55491019510138995</c:v>
                </c:pt>
                <c:pt idx="6460">
                  <c:v>0.62071084786681607</c:v>
                </c:pt>
                <c:pt idx="6461">
                  <c:v>0.72300280923051696</c:v>
                </c:pt>
                <c:pt idx="6462">
                  <c:v>0.80521638578039401</c:v>
                </c:pt>
                <c:pt idx="6463">
                  <c:v>0.84203981471877898</c:v>
                </c:pt>
                <c:pt idx="6464">
                  <c:v>0.87795515382357603</c:v>
                </c:pt>
                <c:pt idx="6465">
                  <c:v>0.91164826580219693</c:v>
                </c:pt>
                <c:pt idx="6466">
                  <c:v>0.9233475082147371</c:v>
                </c:pt>
                <c:pt idx="6467">
                  <c:v>0.91840763192680497</c:v>
                </c:pt>
                <c:pt idx="6468">
                  <c:v>0.91879823192812904</c:v>
                </c:pt>
                <c:pt idx="6469">
                  <c:v>0.89807215728160006</c:v>
                </c:pt>
                <c:pt idx="6470">
                  <c:v>0.88220651485493706</c:v>
                </c:pt>
                <c:pt idx="6471">
                  <c:v>0.82889402823353908</c:v>
                </c:pt>
                <c:pt idx="6472">
                  <c:v>0.76307792801043306</c:v>
                </c:pt>
                <c:pt idx="6473">
                  <c:v>0.72883753467402501</c:v>
                </c:pt>
                <c:pt idx="6474">
                  <c:v>0.68658763453080496</c:v>
                </c:pt>
                <c:pt idx="6475">
                  <c:v>0.66175805309070501</c:v>
                </c:pt>
                <c:pt idx="6476">
                  <c:v>0.652294278482353</c:v>
                </c:pt>
                <c:pt idx="6477">
                  <c:v>0.66715142260051297</c:v>
                </c:pt>
                <c:pt idx="6478">
                  <c:v>0.63892119369125799</c:v>
                </c:pt>
                <c:pt idx="6479">
                  <c:v>0.60618913425826793</c:v>
                </c:pt>
                <c:pt idx="6480">
                  <c:v>0.57778898331453798</c:v>
                </c:pt>
                <c:pt idx="6481">
                  <c:v>0.55882612562313905</c:v>
                </c:pt>
                <c:pt idx="6482">
                  <c:v>0.54460343065967198</c:v>
                </c:pt>
                <c:pt idx="6483">
                  <c:v>0.56492456123703194</c:v>
                </c:pt>
                <c:pt idx="6484">
                  <c:v>0.63902380894584299</c:v>
                </c:pt>
                <c:pt idx="6485">
                  <c:v>0.74706112117647805</c:v>
                </c:pt>
                <c:pt idx="6486">
                  <c:v>0.82879361975862198</c:v>
                </c:pt>
                <c:pt idx="6487">
                  <c:v>0.87080518769764392</c:v>
                </c:pt>
                <c:pt idx="6488">
                  <c:v>0.89227274031278891</c:v>
                </c:pt>
                <c:pt idx="6489">
                  <c:v>0.88560605893425703</c:v>
                </c:pt>
                <c:pt idx="6490">
                  <c:v>0.90790777426409408</c:v>
                </c:pt>
                <c:pt idx="6491">
                  <c:v>0.91676027090427192</c:v>
                </c:pt>
                <c:pt idx="6492">
                  <c:v>0.90812955562077802</c:v>
                </c:pt>
                <c:pt idx="6493">
                  <c:v>0.89123996742793199</c:v>
                </c:pt>
                <c:pt idx="6494">
                  <c:v>0.863689426656574</c:v>
                </c:pt>
                <c:pt idx="6495">
                  <c:v>0.81916544006496694</c:v>
                </c:pt>
                <c:pt idx="6496">
                  <c:v>0.75641235002173601</c:v>
                </c:pt>
                <c:pt idx="6497">
                  <c:v>0.71790073463695092</c:v>
                </c:pt>
                <c:pt idx="6498">
                  <c:v>0.67632610907229096</c:v>
                </c:pt>
                <c:pt idx="6499">
                  <c:v>0.65556141578156402</c:v>
                </c:pt>
                <c:pt idx="6500">
                  <c:v>0.63728596995690101</c:v>
                </c:pt>
                <c:pt idx="6501">
                  <c:v>0.64403761235266899</c:v>
                </c:pt>
                <c:pt idx="6502">
                  <c:v>0.62414680381066701</c:v>
                </c:pt>
                <c:pt idx="6503">
                  <c:v>0.58512652571229307</c:v>
                </c:pt>
                <c:pt idx="6504">
                  <c:v>0.55661824256480696</c:v>
                </c:pt>
                <c:pt idx="6505">
                  <c:v>0.54377368150431704</c:v>
                </c:pt>
                <c:pt idx="6506">
                  <c:v>0.52876978653820206</c:v>
                </c:pt>
                <c:pt idx="6507">
                  <c:v>0.53754725266965098</c:v>
                </c:pt>
                <c:pt idx="6508">
                  <c:v>0.60077700712127802</c:v>
                </c:pt>
                <c:pt idx="6509">
                  <c:v>0.70672008544650788</c:v>
                </c:pt>
                <c:pt idx="6510">
                  <c:v>0.78310886706138505</c:v>
                </c:pt>
                <c:pt idx="6511">
                  <c:v>0.81493504344045709</c:v>
                </c:pt>
                <c:pt idx="6512">
                  <c:v>0.80907162986125902</c:v>
                </c:pt>
                <c:pt idx="6513">
                  <c:v>0.80193380102350398</c:v>
                </c:pt>
                <c:pt idx="6514">
                  <c:v>0.79419131455657999</c:v>
                </c:pt>
                <c:pt idx="6515">
                  <c:v>0.79683393320960605</c:v>
                </c:pt>
                <c:pt idx="6516">
                  <c:v>0.78937170776058196</c:v>
                </c:pt>
                <c:pt idx="6517">
                  <c:v>0.76036800257751802</c:v>
                </c:pt>
                <c:pt idx="6518">
                  <c:v>0.72980079399932396</c:v>
                </c:pt>
                <c:pt idx="6519">
                  <c:v>0.70065916508698001</c:v>
                </c:pt>
                <c:pt idx="6520">
                  <c:v>0.6423737004826221</c:v>
                </c:pt>
                <c:pt idx="6521">
                  <c:v>0.61502287327126293</c:v>
                </c:pt>
                <c:pt idx="6522">
                  <c:v>0.597872885077535</c:v>
                </c:pt>
                <c:pt idx="6523">
                  <c:v>0.57954006298149108</c:v>
                </c:pt>
                <c:pt idx="6524">
                  <c:v>0.561702662921025</c:v>
                </c:pt>
                <c:pt idx="6525">
                  <c:v>0.56772827480585808</c:v>
                </c:pt>
                <c:pt idx="6526">
                  <c:v>0.55040615779798696</c:v>
                </c:pt>
                <c:pt idx="6527">
                  <c:v>0.50777558816195101</c:v>
                </c:pt>
                <c:pt idx="6528">
                  <c:v>0.47732864907569</c:v>
                </c:pt>
                <c:pt idx="6529">
                  <c:v>0.43705271334594104</c:v>
                </c:pt>
                <c:pt idx="6530">
                  <c:v>0.43438802689623002</c:v>
                </c:pt>
                <c:pt idx="6531">
                  <c:v>0.44083072013840896</c:v>
                </c:pt>
                <c:pt idx="6532">
                  <c:v>0.44499822354236601</c:v>
                </c:pt>
                <c:pt idx="6533">
                  <c:v>0.487937742331992</c:v>
                </c:pt>
                <c:pt idx="6534">
                  <c:v>0.50437935425213298</c:v>
                </c:pt>
                <c:pt idx="6535">
                  <c:v>0.49764867626321496</c:v>
                </c:pt>
                <c:pt idx="6536">
                  <c:v>0.48636982537752405</c:v>
                </c:pt>
                <c:pt idx="6537">
                  <c:v>0.49504026269505097</c:v>
                </c:pt>
                <c:pt idx="6538">
                  <c:v>0.49025044742457702</c:v>
                </c:pt>
                <c:pt idx="6539">
                  <c:v>0.47368415245316597</c:v>
                </c:pt>
                <c:pt idx="6540">
                  <c:v>0.456785737141646</c:v>
                </c:pt>
                <c:pt idx="6541">
                  <c:v>0.43617441503787902</c:v>
                </c:pt>
                <c:pt idx="6542">
                  <c:v>0.41464286581234799</c:v>
                </c:pt>
                <c:pt idx="6543">
                  <c:v>0.40106896407142001</c:v>
                </c:pt>
                <c:pt idx="6544">
                  <c:v>0.36986509955886399</c:v>
                </c:pt>
                <c:pt idx="6545">
                  <c:v>0.35695654188798798</c:v>
                </c:pt>
                <c:pt idx="6546">
                  <c:v>0.349964360508353</c:v>
                </c:pt>
                <c:pt idx="6547">
                  <c:v>0.33716724521073599</c:v>
                </c:pt>
                <c:pt idx="6548">
                  <c:v>0.32521201635665004</c:v>
                </c:pt>
                <c:pt idx="6549">
                  <c:v>0.321428492615011</c:v>
                </c:pt>
                <c:pt idx="6550">
                  <c:v>0.31897565701347597</c:v>
                </c:pt>
                <c:pt idx="6551">
                  <c:v>0.31491518242344102</c:v>
                </c:pt>
                <c:pt idx="6552">
                  <c:v>0.31310672648510701</c:v>
                </c:pt>
                <c:pt idx="6553">
                  <c:v>0.30957036206634003</c:v>
                </c:pt>
                <c:pt idx="6554">
                  <c:v>0.29862142474108899</c:v>
                </c:pt>
                <c:pt idx="6555">
                  <c:v>0.300070175593458</c:v>
                </c:pt>
                <c:pt idx="6556">
                  <c:v>0.29122098912278299</c:v>
                </c:pt>
                <c:pt idx="6557">
                  <c:v>0.29531456540784601</c:v>
                </c:pt>
                <c:pt idx="6558">
                  <c:v>0.29303827217979</c:v>
                </c:pt>
                <c:pt idx="6559">
                  <c:v>0.29837426541821699</c:v>
                </c:pt>
                <c:pt idx="6560">
                  <c:v>0.31471767564311004</c:v>
                </c:pt>
                <c:pt idx="6561">
                  <c:v>0.31097608071517302</c:v>
                </c:pt>
                <c:pt idx="6562">
                  <c:v>0.32034496379777899</c:v>
                </c:pt>
                <c:pt idx="6563">
                  <c:v>0.32476072991444299</c:v>
                </c:pt>
                <c:pt idx="6564">
                  <c:v>0.32544483161167698</c:v>
                </c:pt>
                <c:pt idx="6565">
                  <c:v>0.32482362313499502</c:v>
                </c:pt>
                <c:pt idx="6566">
                  <c:v>0.32065280956153402</c:v>
                </c:pt>
                <c:pt idx="6567">
                  <c:v>0.31807529090872899</c:v>
                </c:pt>
                <c:pt idx="6568">
                  <c:v>0.31231890614345298</c:v>
                </c:pt>
                <c:pt idx="6569">
                  <c:v>0.31214236376997401</c:v>
                </c:pt>
                <c:pt idx="6570">
                  <c:v>0.32079956040948998</c:v>
                </c:pt>
                <c:pt idx="6571">
                  <c:v>0.31729188412641302</c:v>
                </c:pt>
                <c:pt idx="6572">
                  <c:v>0.322507607872907</c:v>
                </c:pt>
                <c:pt idx="6573">
                  <c:v>0.33030085027220601</c:v>
                </c:pt>
                <c:pt idx="6574">
                  <c:v>0.327409968906474</c:v>
                </c:pt>
                <c:pt idx="6575">
                  <c:v>0.32752141127973305</c:v>
                </c:pt>
                <c:pt idx="6576">
                  <c:v>0.36059662495117401</c:v>
                </c:pt>
                <c:pt idx="6577">
                  <c:v>0.47432632533669905</c:v>
                </c:pt>
                <c:pt idx="6578">
                  <c:v>0.48415090842085001</c:v>
                </c:pt>
                <c:pt idx="6579">
                  <c:v>0.520536291595038</c:v>
                </c:pt>
                <c:pt idx="6580">
                  <c:v>0.62283928685708201</c:v>
                </c:pt>
                <c:pt idx="6581">
                  <c:v>0.75492939408450599</c:v>
                </c:pt>
                <c:pt idx="6582">
                  <c:v>0.84739897914372508</c:v>
                </c:pt>
                <c:pt idx="6583">
                  <c:v>0.91085272173170395</c:v>
                </c:pt>
                <c:pt idx="6584">
                  <c:v>0.94315114895983398</c:v>
                </c:pt>
                <c:pt idx="6585">
                  <c:v>0.947723596432961</c:v>
                </c:pt>
                <c:pt idx="6586">
                  <c:v>0.93401287435258595</c:v>
                </c:pt>
                <c:pt idx="6587">
                  <c:v>0.94882146931803801</c:v>
                </c:pt>
                <c:pt idx="6588">
                  <c:v>0.96477317615177294</c:v>
                </c:pt>
                <c:pt idx="6589">
                  <c:v>0.96058360495113004</c:v>
                </c:pt>
                <c:pt idx="6590">
                  <c:v>0.92887659467415806</c:v>
                </c:pt>
                <c:pt idx="6591">
                  <c:v>0.86856420294428505</c:v>
                </c:pt>
                <c:pt idx="6592">
                  <c:v>0.82432158076041206</c:v>
                </c:pt>
                <c:pt idx="6593">
                  <c:v>0.78968617386334206</c:v>
                </c:pt>
                <c:pt idx="6594">
                  <c:v>0.77335490092662595</c:v>
                </c:pt>
                <c:pt idx="6595">
                  <c:v>0.751605983903749</c:v>
                </c:pt>
                <c:pt idx="6596">
                  <c:v>0.75500442459323491</c:v>
                </c:pt>
                <c:pt idx="6597">
                  <c:v>0.75118890254640303</c:v>
                </c:pt>
                <c:pt idx="6598">
                  <c:v>0.72890153128441204</c:v>
                </c:pt>
                <c:pt idx="6599">
                  <c:v>0.70833103460451097</c:v>
                </c:pt>
                <c:pt idx="6600">
                  <c:v>0.68078159722298803</c:v>
                </c:pt>
                <c:pt idx="6601">
                  <c:v>0.66512559886483202</c:v>
                </c:pt>
                <c:pt idx="6602">
                  <c:v>0.64811132762071599</c:v>
                </c:pt>
                <c:pt idx="6603">
                  <c:v>0.656470609004985</c:v>
                </c:pt>
                <c:pt idx="6604">
                  <c:v>0.71508267700028005</c:v>
                </c:pt>
                <c:pt idx="6605">
                  <c:v>0.82467907906670801</c:v>
                </c:pt>
                <c:pt idx="6606">
                  <c:v>0.92235445736391297</c:v>
                </c:pt>
                <c:pt idx="6607">
                  <c:v>0.96677141514159803</c:v>
                </c:pt>
                <c:pt idx="6608">
                  <c:v>0.92342364211329997</c:v>
                </c:pt>
                <c:pt idx="6609">
                  <c:v>0.92342364211329997</c:v>
                </c:pt>
                <c:pt idx="6610">
                  <c:v>0.92342364211329997</c:v>
                </c:pt>
                <c:pt idx="6611">
                  <c:v>0.92342364211329997</c:v>
                </c:pt>
                <c:pt idx="6612">
                  <c:v>0.92342364211329997</c:v>
                </c:pt>
                <c:pt idx="6613">
                  <c:v>0.92342364211329997</c:v>
                </c:pt>
                <c:pt idx="6614">
                  <c:v>0.92342364211329997</c:v>
                </c:pt>
                <c:pt idx="6615">
                  <c:v>0.92342364211329997</c:v>
                </c:pt>
                <c:pt idx="6616">
                  <c:v>0.861190248682</c:v>
                </c:pt>
                <c:pt idx="6617">
                  <c:v>0.80700829087121406</c:v>
                </c:pt>
                <c:pt idx="6618">
                  <c:v>0.78808294843417892</c:v>
                </c:pt>
                <c:pt idx="6619">
                  <c:v>0.76828703141792198</c:v>
                </c:pt>
                <c:pt idx="6620">
                  <c:v>0.7592215805397341</c:v>
                </c:pt>
                <c:pt idx="6621">
                  <c:v>0.65227000390599998</c:v>
                </c:pt>
                <c:pt idx="6622">
                  <c:v>0.62143577498791702</c:v>
                </c:pt>
                <c:pt idx="6623">
                  <c:v>0.59280501556883003</c:v>
                </c:pt>
                <c:pt idx="6624">
                  <c:v>0.55789045104369595</c:v>
                </c:pt>
                <c:pt idx="6625">
                  <c:v>0.54271332387360405</c:v>
                </c:pt>
                <c:pt idx="6626">
                  <c:v>0.54130981200443995</c:v>
                </c:pt>
                <c:pt idx="6627">
                  <c:v>0.55072945101942106</c:v>
                </c:pt>
                <c:pt idx="6628">
                  <c:v>0.62210994617664295</c:v>
                </c:pt>
                <c:pt idx="6629">
                  <c:v>0.72498339398299394</c:v>
                </c:pt>
                <c:pt idx="6630">
                  <c:v>0.8098428993553991</c:v>
                </c:pt>
                <c:pt idx="6631">
                  <c:v>0.86886432497920096</c:v>
                </c:pt>
                <c:pt idx="6632">
                  <c:v>0.89063530979876304</c:v>
                </c:pt>
                <c:pt idx="6633">
                  <c:v>0.90029548779761104</c:v>
                </c:pt>
                <c:pt idx="6634">
                  <c:v>0.92330778618070397</c:v>
                </c:pt>
                <c:pt idx="6635">
                  <c:v>0.945084287949438</c:v>
                </c:pt>
                <c:pt idx="6636">
                  <c:v>0.95229825068575591</c:v>
                </c:pt>
                <c:pt idx="6637">
                  <c:v>0.91428978106538905</c:v>
                </c:pt>
                <c:pt idx="6638">
                  <c:v>0.880998302986434</c:v>
                </c:pt>
                <c:pt idx="6639">
                  <c:v>0.832537421466228</c:v>
                </c:pt>
                <c:pt idx="6640">
                  <c:v>0.77016831108531603</c:v>
                </c:pt>
                <c:pt idx="6641">
                  <c:v>0.72615078042762904</c:v>
                </c:pt>
                <c:pt idx="6642">
                  <c:v>0.691455790479511</c:v>
                </c:pt>
                <c:pt idx="6643">
                  <c:v>0.66827357006194399</c:v>
                </c:pt>
                <c:pt idx="6644">
                  <c:v>0.6624200869912541</c:v>
                </c:pt>
                <c:pt idx="6645">
                  <c:v>0.64228873946538501</c:v>
                </c:pt>
                <c:pt idx="6646">
                  <c:v>0.61241997665226999</c:v>
                </c:pt>
                <c:pt idx="6647">
                  <c:v>0.57677055449752701</c:v>
                </c:pt>
                <c:pt idx="6648">
                  <c:v>0.54601245947800803</c:v>
                </c:pt>
                <c:pt idx="6649">
                  <c:v>0.52150948142884501</c:v>
                </c:pt>
                <c:pt idx="6650">
                  <c:v>0.51544083734047708</c:v>
                </c:pt>
                <c:pt idx="6651">
                  <c:v>0.525053569576452</c:v>
                </c:pt>
                <c:pt idx="6652">
                  <c:v>0.605506135950868</c:v>
                </c:pt>
                <c:pt idx="6653">
                  <c:v>0.71249964139830302</c:v>
                </c:pt>
                <c:pt idx="6654">
                  <c:v>0.79663421964960701</c:v>
                </c:pt>
                <c:pt idx="6655">
                  <c:v>0.85548241306943096</c:v>
                </c:pt>
                <c:pt idx="6656">
                  <c:v>0.89618425727520001</c:v>
                </c:pt>
                <c:pt idx="6657">
                  <c:v>0.92391465058954092</c:v>
                </c:pt>
                <c:pt idx="6658">
                  <c:v>0.94250897607630091</c:v>
                </c:pt>
                <c:pt idx="6659">
                  <c:v>0.96488351513519799</c:v>
                </c:pt>
                <c:pt idx="6660">
                  <c:v>0.95442889645569096</c:v>
                </c:pt>
                <c:pt idx="6661">
                  <c:v>0.93456015571037299</c:v>
                </c:pt>
                <c:pt idx="6662">
                  <c:v>0.90488779628775506</c:v>
                </c:pt>
                <c:pt idx="6663">
                  <c:v>0.86932443854008201</c:v>
                </c:pt>
                <c:pt idx="6664">
                  <c:v>0.81312879428179197</c:v>
                </c:pt>
                <c:pt idx="6665">
                  <c:v>0.75620711951256592</c:v>
                </c:pt>
                <c:pt idx="6666">
                  <c:v>0.717482549889771</c:v>
                </c:pt>
                <c:pt idx="6667">
                  <c:v>0.681198678580334</c:v>
                </c:pt>
                <c:pt idx="6668">
                  <c:v>0.66613851073267294</c:v>
                </c:pt>
                <c:pt idx="6669">
                  <c:v>0.64981827169429907</c:v>
                </c:pt>
                <c:pt idx="6670">
                  <c:v>0.64493356489807896</c:v>
                </c:pt>
                <c:pt idx="6671">
                  <c:v>0.61914403430218301</c:v>
                </c:pt>
                <c:pt idx="6672">
                  <c:v>0.575189396865048</c:v>
                </c:pt>
                <c:pt idx="6673">
                  <c:v>0.54886251541987296</c:v>
                </c:pt>
                <c:pt idx="6674">
                  <c:v>0.53942742894721096</c:v>
                </c:pt>
                <c:pt idx="6675">
                  <c:v>0.56877097819922295</c:v>
                </c:pt>
                <c:pt idx="6676">
                  <c:v>0.62649150720844504</c:v>
                </c:pt>
                <c:pt idx="6677">
                  <c:v>0.72127710752975205</c:v>
                </c:pt>
                <c:pt idx="6678">
                  <c:v>0.80376763492802494</c:v>
                </c:pt>
                <c:pt idx="6679">
                  <c:v>0.860236919865209</c:v>
                </c:pt>
                <c:pt idx="6680">
                  <c:v>0.89098177420671698</c:v>
                </c:pt>
                <c:pt idx="6681">
                  <c:v>0.90191195390478596</c:v>
                </c:pt>
                <c:pt idx="6682">
                  <c:v>0.91008034884772993</c:v>
                </c:pt>
                <c:pt idx="6683">
                  <c:v>0.91398524547113591</c:v>
                </c:pt>
                <c:pt idx="6684">
                  <c:v>0.90592829290145105</c:v>
                </c:pt>
                <c:pt idx="6685">
                  <c:v>0.87166141820902099</c:v>
                </c:pt>
                <c:pt idx="6686">
                  <c:v>0.82761078585630699</c:v>
                </c:pt>
                <c:pt idx="6687">
                  <c:v>0.78081822976548498</c:v>
                </c:pt>
                <c:pt idx="6688">
                  <c:v>0.73378072113146009</c:v>
                </c:pt>
                <c:pt idx="6689">
                  <c:v>0.68024865993304606</c:v>
                </c:pt>
                <c:pt idx="6690">
                  <c:v>0.64296070387444204</c:v>
                </c:pt>
                <c:pt idx="6691">
                  <c:v>0.62838051060467892</c:v>
                </c:pt>
                <c:pt idx="6692">
                  <c:v>0.62111358515631698</c:v>
                </c:pt>
                <c:pt idx="6693">
                  <c:v>0.60930952070952304</c:v>
                </c:pt>
                <c:pt idx="6694">
                  <c:v>0.58205248163407608</c:v>
                </c:pt>
                <c:pt idx="6695">
                  <c:v>0.54421283065834802</c:v>
                </c:pt>
                <c:pt idx="6696">
                  <c:v>0.50662806273433203</c:v>
                </c:pt>
                <c:pt idx="6697">
                  <c:v>0.47466837618531599</c:v>
                </c:pt>
                <c:pt idx="6698">
                  <c:v>0.44913593542079899</c:v>
                </c:pt>
                <c:pt idx="6699">
                  <c:v>0.458572125283295</c:v>
                </c:pt>
                <c:pt idx="6700">
                  <c:v>0.47438039143857702</c:v>
                </c:pt>
                <c:pt idx="6701">
                  <c:v>0.50534592374693499</c:v>
                </c:pt>
                <c:pt idx="6702">
                  <c:v>0.500717203392261</c:v>
                </c:pt>
                <c:pt idx="6703">
                  <c:v>0.523636817029277</c:v>
                </c:pt>
                <c:pt idx="6704">
                  <c:v>0.52336207296054904</c:v>
                </c:pt>
                <c:pt idx="6705">
                  <c:v>0.51481852547396101</c:v>
                </c:pt>
                <c:pt idx="6706">
                  <c:v>0.50377690340263304</c:v>
                </c:pt>
                <c:pt idx="6707">
                  <c:v>0.49347124235074902</c:v>
                </c:pt>
                <c:pt idx="6708">
                  <c:v>0.47981458637225205</c:v>
                </c:pt>
                <c:pt idx="6709">
                  <c:v>0.46262377275465605</c:v>
                </c:pt>
                <c:pt idx="6710">
                  <c:v>0.44955191338831102</c:v>
                </c:pt>
                <c:pt idx="6711">
                  <c:v>0.43870007436847402</c:v>
                </c:pt>
                <c:pt idx="6712">
                  <c:v>0.41733624039774903</c:v>
                </c:pt>
                <c:pt idx="6713">
                  <c:v>0.40134591491981603</c:v>
                </c:pt>
                <c:pt idx="6714">
                  <c:v>0.38223409960079302</c:v>
                </c:pt>
                <c:pt idx="6715">
                  <c:v>0.36875177921610702</c:v>
                </c:pt>
                <c:pt idx="6716">
                  <c:v>0.35220424187187804</c:v>
                </c:pt>
                <c:pt idx="6717">
                  <c:v>0.347571107957868</c:v>
                </c:pt>
                <c:pt idx="6718">
                  <c:v>0.33144065197098499</c:v>
                </c:pt>
                <c:pt idx="6719">
                  <c:v>0.32912574009873097</c:v>
                </c:pt>
                <c:pt idx="6720">
                  <c:v>0.32308799092572199</c:v>
                </c:pt>
                <c:pt idx="6721">
                  <c:v>0.30738234002502396</c:v>
                </c:pt>
                <c:pt idx="6722">
                  <c:v>0.30644556205574697</c:v>
                </c:pt>
                <c:pt idx="6723">
                  <c:v>0.31074988579915197</c:v>
                </c:pt>
                <c:pt idx="6724">
                  <c:v>0.30525059086525602</c:v>
                </c:pt>
                <c:pt idx="6725">
                  <c:v>0.311894101057268</c:v>
                </c:pt>
                <c:pt idx="6726">
                  <c:v>0.31614215191912498</c:v>
                </c:pt>
                <c:pt idx="6727">
                  <c:v>0.33268968926335396</c:v>
                </c:pt>
                <c:pt idx="6728">
                  <c:v>0.341961474040547</c:v>
                </c:pt>
                <c:pt idx="6729">
                  <c:v>0.34190740793866903</c:v>
                </c:pt>
                <c:pt idx="6730">
                  <c:v>0.34086801471480599</c:v>
                </c:pt>
                <c:pt idx="6731">
                  <c:v>0.34914674864117501</c:v>
                </c:pt>
                <c:pt idx="6732">
                  <c:v>0.36062420969703096</c:v>
                </c:pt>
                <c:pt idx="6733">
                  <c:v>0.364765231744966</c:v>
                </c:pt>
                <c:pt idx="6734">
                  <c:v>0.36251983343227001</c:v>
                </c:pt>
                <c:pt idx="6735">
                  <c:v>0.35836777748599197</c:v>
                </c:pt>
                <c:pt idx="6736">
                  <c:v>0.35562475035804902</c:v>
                </c:pt>
                <c:pt idx="6737">
                  <c:v>0.35308143679010601</c:v>
                </c:pt>
                <c:pt idx="6738">
                  <c:v>0.34484242489777001</c:v>
                </c:pt>
                <c:pt idx="6739">
                  <c:v>0.33951967233735403</c:v>
                </c:pt>
                <c:pt idx="6740">
                  <c:v>0.33756225877139701</c:v>
                </c:pt>
                <c:pt idx="6741">
                  <c:v>0.34421349269224899</c:v>
                </c:pt>
                <c:pt idx="6742">
                  <c:v>0.34897241304736398</c:v>
                </c:pt>
                <c:pt idx="6743">
                  <c:v>0.35277910797552203</c:v>
                </c:pt>
                <c:pt idx="6744">
                  <c:v>0.34114386217336901</c:v>
                </c:pt>
                <c:pt idx="6745">
                  <c:v>0.35445405374391198</c:v>
                </c:pt>
                <c:pt idx="6746">
                  <c:v>0.36295898258630105</c:v>
                </c:pt>
                <c:pt idx="6747">
                  <c:v>0.410597838679992</c:v>
                </c:pt>
                <c:pt idx="6748">
                  <c:v>0.52719745602439805</c:v>
                </c:pt>
                <c:pt idx="6749">
                  <c:v>0.63765119199203701</c:v>
                </c:pt>
                <c:pt idx="6750">
                  <c:v>0.731310231292577</c:v>
                </c:pt>
                <c:pt idx="6751">
                  <c:v>0.79351714336785406</c:v>
                </c:pt>
                <c:pt idx="6752">
                  <c:v>0.81763503836486395</c:v>
                </c:pt>
                <c:pt idx="6753">
                  <c:v>0.83665416893780997</c:v>
                </c:pt>
                <c:pt idx="6754">
                  <c:v>0.86330875716375799</c:v>
                </c:pt>
                <c:pt idx="6755">
                  <c:v>0.87585209279949794</c:v>
                </c:pt>
                <c:pt idx="6756">
                  <c:v>0.87924501653981291</c:v>
                </c:pt>
                <c:pt idx="6757">
                  <c:v>0.8591258063021211</c:v>
                </c:pt>
                <c:pt idx="6758">
                  <c:v>0.80917424511584402</c:v>
                </c:pt>
                <c:pt idx="6759">
                  <c:v>0.76805200938322704</c:v>
                </c:pt>
                <c:pt idx="6760">
                  <c:v>0.71558030581552601</c:v>
                </c:pt>
                <c:pt idx="6761">
                  <c:v>0.67417449889550596</c:v>
                </c:pt>
                <c:pt idx="6762">
                  <c:v>0.64973772423639897</c:v>
                </c:pt>
                <c:pt idx="6763">
                  <c:v>0.63138504112333893</c:v>
                </c:pt>
                <c:pt idx="6764">
                  <c:v>0.62232621058415605</c:v>
                </c:pt>
                <c:pt idx="6765">
                  <c:v>0.61372970038552399</c:v>
                </c:pt>
                <c:pt idx="6766">
                  <c:v>0.60273773085673699</c:v>
                </c:pt>
                <c:pt idx="6767">
                  <c:v>0.58437070367583199</c:v>
                </c:pt>
                <c:pt idx="6768">
                  <c:v>0.546202242529499</c:v>
                </c:pt>
                <c:pt idx="6769">
                  <c:v>0.53437831706568906</c:v>
                </c:pt>
                <c:pt idx="6770">
                  <c:v>0.51690944920986193</c:v>
                </c:pt>
                <c:pt idx="6771">
                  <c:v>0.53435735265883799</c:v>
                </c:pt>
                <c:pt idx="6772">
                  <c:v>0.60423392747197902</c:v>
                </c:pt>
                <c:pt idx="6773">
                  <c:v>0.6989886328779269</c:v>
                </c:pt>
                <c:pt idx="6774">
                  <c:v>0.79083038912145898</c:v>
                </c:pt>
                <c:pt idx="6775">
                  <c:v>0.85284972492491407</c:v>
                </c:pt>
                <c:pt idx="6776">
                  <c:v>0.87798384195926704</c:v>
                </c:pt>
                <c:pt idx="6777">
                  <c:v>0.88291489112852506</c:v>
                </c:pt>
                <c:pt idx="6778">
                  <c:v>0.899492219998278</c:v>
                </c:pt>
                <c:pt idx="6779">
                  <c:v>0.91078651834164903</c:v>
                </c:pt>
                <c:pt idx="6780">
                  <c:v>0.90843519460486499</c:v>
                </c:pt>
                <c:pt idx="6781">
                  <c:v>0.89403044031874701</c:v>
                </c:pt>
                <c:pt idx="6782">
                  <c:v>0.84825631304493598</c:v>
                </c:pt>
                <c:pt idx="6783">
                  <c:v>0.80529914001796299</c:v>
                </c:pt>
                <c:pt idx="6784">
                  <c:v>0.74950071610000191</c:v>
                </c:pt>
                <c:pt idx="6785">
                  <c:v>0.70525699052629409</c:v>
                </c:pt>
                <c:pt idx="6786">
                  <c:v>0.66917283277685702</c:v>
                </c:pt>
                <c:pt idx="6787">
                  <c:v>0.65655005307305003</c:v>
                </c:pt>
                <c:pt idx="6788">
                  <c:v>0.651347570004568</c:v>
                </c:pt>
                <c:pt idx="6789">
                  <c:v>0.65044610050998597</c:v>
                </c:pt>
                <c:pt idx="6790">
                  <c:v>0.63134090552996902</c:v>
                </c:pt>
                <c:pt idx="6791">
                  <c:v>0.60768422748367501</c:v>
                </c:pt>
                <c:pt idx="6792">
                  <c:v>0.57014359515302904</c:v>
                </c:pt>
                <c:pt idx="6793">
                  <c:v>0.54339080523183303</c:v>
                </c:pt>
                <c:pt idx="6794">
                  <c:v>0.52481523737225499</c:v>
                </c:pt>
                <c:pt idx="6795">
                  <c:v>0.54863411372418303</c:v>
                </c:pt>
                <c:pt idx="6796">
                  <c:v>0.62441492754038896</c:v>
                </c:pt>
                <c:pt idx="6797">
                  <c:v>0.72459831093084104</c:v>
                </c:pt>
                <c:pt idx="6798">
                  <c:v>0.81989919430474301</c:v>
                </c:pt>
                <c:pt idx="6799">
                  <c:v>0.86269196224641309</c:v>
                </c:pt>
                <c:pt idx="6800">
                  <c:v>0.88806110131546101</c:v>
                </c:pt>
                <c:pt idx="6801">
                  <c:v>0.90579919629084404</c:v>
                </c:pt>
                <c:pt idx="6802">
                  <c:v>0.90875186748729408</c:v>
                </c:pt>
                <c:pt idx="6803">
                  <c:v>0.92869122518200398</c:v>
                </c:pt>
                <c:pt idx="6804">
                  <c:v>0.91181818783667101</c:v>
                </c:pt>
                <c:pt idx="6805">
                  <c:v>0.87494289957607707</c:v>
                </c:pt>
                <c:pt idx="6806">
                  <c:v>0.82633857737741812</c:v>
                </c:pt>
                <c:pt idx="6807">
                  <c:v>0.76780374667052098</c:v>
                </c:pt>
                <c:pt idx="6808">
                  <c:v>0.73475942791443805</c:v>
                </c:pt>
                <c:pt idx="6809">
                  <c:v>0.70453206340519303</c:v>
                </c:pt>
                <c:pt idx="6810">
                  <c:v>0.67337233448600797</c:v>
                </c:pt>
                <c:pt idx="6811">
                  <c:v>0.65469304798200989</c:v>
                </c:pt>
                <c:pt idx="6812">
                  <c:v>0.64025188183136195</c:v>
                </c:pt>
                <c:pt idx="6813">
                  <c:v>0.64628411405520003</c:v>
                </c:pt>
                <c:pt idx="6814">
                  <c:v>0.63083003603671106</c:v>
                </c:pt>
                <c:pt idx="6815">
                  <c:v>0.60361602916480006</c:v>
                </c:pt>
                <c:pt idx="6816">
                  <c:v>0.56463216293095597</c:v>
                </c:pt>
                <c:pt idx="6817">
                  <c:v>0.550846410341852</c:v>
                </c:pt>
                <c:pt idx="6818">
                  <c:v>0.52020858481426602</c:v>
                </c:pt>
                <c:pt idx="6819">
                  <c:v>0.52906990857311798</c:v>
                </c:pt>
                <c:pt idx="6820">
                  <c:v>0.60351451730004901</c:v>
                </c:pt>
                <c:pt idx="6821">
                  <c:v>0.70338784814707689</c:v>
                </c:pt>
                <c:pt idx="6822">
                  <c:v>0.798282684061975</c:v>
                </c:pt>
                <c:pt idx="6823">
                  <c:v>0.85395752831850003</c:v>
                </c:pt>
                <c:pt idx="6824">
                  <c:v>0.86579690123998898</c:v>
                </c:pt>
                <c:pt idx="6825">
                  <c:v>0.87630006907220304</c:v>
                </c:pt>
                <c:pt idx="6826">
                  <c:v>0.89629680303829407</c:v>
                </c:pt>
                <c:pt idx="6827">
                  <c:v>0.89668740303961803</c:v>
                </c:pt>
                <c:pt idx="6828">
                  <c:v>0.89908396575960592</c:v>
                </c:pt>
                <c:pt idx="6829">
                  <c:v>0.88675027419237296</c:v>
                </c:pt>
                <c:pt idx="6830">
                  <c:v>0.84812500965466098</c:v>
                </c:pt>
                <c:pt idx="6831">
                  <c:v>0.79946551796428911</c:v>
                </c:pt>
                <c:pt idx="6832">
                  <c:v>0.74287044658600099</c:v>
                </c:pt>
                <c:pt idx="6833">
                  <c:v>0.69402999896281303</c:v>
                </c:pt>
                <c:pt idx="6834">
                  <c:v>0.67664609212422411</c:v>
                </c:pt>
                <c:pt idx="6835">
                  <c:v>0.65742393782177599</c:v>
                </c:pt>
                <c:pt idx="6836">
                  <c:v>0.64792044117939096</c:v>
                </c:pt>
                <c:pt idx="6837">
                  <c:v>0.63804730894253292</c:v>
                </c:pt>
                <c:pt idx="6838">
                  <c:v>0.62005322752560399</c:v>
                </c:pt>
                <c:pt idx="6839">
                  <c:v>0.59033783589944999</c:v>
                </c:pt>
                <c:pt idx="6840">
                  <c:v>0.54703971541369401</c:v>
                </c:pt>
                <c:pt idx="6841">
                  <c:v>0.52697015771854194</c:v>
                </c:pt>
                <c:pt idx="6842">
                  <c:v>0.50378131696197004</c:v>
                </c:pt>
                <c:pt idx="6843">
                  <c:v>0.51961165091393702</c:v>
                </c:pt>
                <c:pt idx="6844">
                  <c:v>0.57940765620138102</c:v>
                </c:pt>
                <c:pt idx="6845">
                  <c:v>0.67659974975118498</c:v>
                </c:pt>
                <c:pt idx="6846">
                  <c:v>0.75313748899368604</c:v>
                </c:pt>
                <c:pt idx="6847">
                  <c:v>0.81445837903206197</c:v>
                </c:pt>
                <c:pt idx="6848">
                  <c:v>0.83438670282842908</c:v>
                </c:pt>
                <c:pt idx="6849">
                  <c:v>0.83724889605846997</c:v>
                </c:pt>
                <c:pt idx="6850">
                  <c:v>0.85813716901063397</c:v>
                </c:pt>
                <c:pt idx="6851">
                  <c:v>0.86411533513259398</c:v>
                </c:pt>
                <c:pt idx="6852">
                  <c:v>0.85869548426676401</c:v>
                </c:pt>
                <c:pt idx="6853">
                  <c:v>0.834573175710417</c:v>
                </c:pt>
                <c:pt idx="6854">
                  <c:v>0.77549437381523501</c:v>
                </c:pt>
                <c:pt idx="6855">
                  <c:v>0.734069809268033</c:v>
                </c:pt>
                <c:pt idx="6856">
                  <c:v>0.68452760571026305</c:v>
                </c:pt>
                <c:pt idx="6857">
                  <c:v>0.64386106997919001</c:v>
                </c:pt>
                <c:pt idx="6858">
                  <c:v>0.60578750035860096</c:v>
                </c:pt>
                <c:pt idx="6859">
                  <c:v>0.59301024607800001</c:v>
                </c:pt>
                <c:pt idx="6860">
                  <c:v>0.57522801550924696</c:v>
                </c:pt>
                <c:pt idx="6861">
                  <c:v>0.56509448327150602</c:v>
                </c:pt>
                <c:pt idx="6862">
                  <c:v>0.54384981540288002</c:v>
                </c:pt>
                <c:pt idx="6863">
                  <c:v>0.51073487969740594</c:v>
                </c:pt>
                <c:pt idx="6864">
                  <c:v>0.46504019649166106</c:v>
                </c:pt>
                <c:pt idx="6865">
                  <c:v>0.44624174388556498</c:v>
                </c:pt>
                <c:pt idx="6866">
                  <c:v>0.44502139472888602</c:v>
                </c:pt>
                <c:pt idx="6867">
                  <c:v>0.45821352358716405</c:v>
                </c:pt>
                <c:pt idx="6868">
                  <c:v>0.47185252532831301</c:v>
                </c:pt>
                <c:pt idx="6869">
                  <c:v>0.500957742376127</c:v>
                </c:pt>
                <c:pt idx="6870">
                  <c:v>0.51441578818445999</c:v>
                </c:pt>
                <c:pt idx="6871">
                  <c:v>0.50517600171246102</c:v>
                </c:pt>
                <c:pt idx="6872">
                  <c:v>0.511689311904031</c:v>
                </c:pt>
                <c:pt idx="6873">
                  <c:v>0.51903678481029403</c:v>
                </c:pt>
                <c:pt idx="6874">
                  <c:v>0.511929850887897</c:v>
                </c:pt>
                <c:pt idx="6875">
                  <c:v>0.50103939322386204</c:v>
                </c:pt>
                <c:pt idx="6876">
                  <c:v>0.482580784686714</c:v>
                </c:pt>
                <c:pt idx="6877">
                  <c:v>0.46982670159263201</c:v>
                </c:pt>
                <c:pt idx="6878">
                  <c:v>0.44449618116778306</c:v>
                </c:pt>
                <c:pt idx="6879">
                  <c:v>0.43141439129292997</c:v>
                </c:pt>
                <c:pt idx="6880">
                  <c:v>0.41745540649984797</c:v>
                </c:pt>
                <c:pt idx="6881">
                  <c:v>0.39249893522880902</c:v>
                </c:pt>
                <c:pt idx="6882">
                  <c:v>0.37803570128147695</c:v>
                </c:pt>
                <c:pt idx="6883">
                  <c:v>0.36311787072243296</c:v>
                </c:pt>
                <c:pt idx="6884">
                  <c:v>0.34867118762261401</c:v>
                </c:pt>
                <c:pt idx="6885">
                  <c:v>0.34118910115657303</c:v>
                </c:pt>
                <c:pt idx="6886">
                  <c:v>0.33128948756369297</c:v>
                </c:pt>
                <c:pt idx="6887">
                  <c:v>0.31512813666145101</c:v>
                </c:pt>
                <c:pt idx="6888">
                  <c:v>0.31096615020666396</c:v>
                </c:pt>
                <c:pt idx="6889">
                  <c:v>0.30848352307960503</c:v>
                </c:pt>
                <c:pt idx="6890">
                  <c:v>0.29664746032761802</c:v>
                </c:pt>
                <c:pt idx="6891">
                  <c:v>0.30116032474969601</c:v>
                </c:pt>
                <c:pt idx="6892">
                  <c:v>0.29826833999412899</c:v>
                </c:pt>
                <c:pt idx="6893">
                  <c:v>0.30658238239519398</c:v>
                </c:pt>
                <c:pt idx="6894">
                  <c:v>0.29925697728561601</c:v>
                </c:pt>
                <c:pt idx="6895">
                  <c:v>0.301741811192345</c:v>
                </c:pt>
                <c:pt idx="6896">
                  <c:v>0.31229904512643697</c:v>
                </c:pt>
                <c:pt idx="6897">
                  <c:v>0.31685825192155298</c:v>
                </c:pt>
                <c:pt idx="6898">
                  <c:v>0.33895915030155599</c:v>
                </c:pt>
                <c:pt idx="6899">
                  <c:v>0.34486118252495301</c:v>
                </c:pt>
                <c:pt idx="6900">
                  <c:v>0.36083164698587</c:v>
                </c:pt>
                <c:pt idx="6901">
                  <c:v>0.36458979276132097</c:v>
                </c:pt>
                <c:pt idx="6902">
                  <c:v>0.360110030034271</c:v>
                </c:pt>
                <c:pt idx="6903">
                  <c:v>0.35861824697836603</c:v>
                </c:pt>
                <c:pt idx="6904">
                  <c:v>0.35957267918499197</c:v>
                </c:pt>
                <c:pt idx="6905">
                  <c:v>0.35806655206124199</c:v>
                </c:pt>
                <c:pt idx="6906">
                  <c:v>0.35012545542415402</c:v>
                </c:pt>
                <c:pt idx="6907">
                  <c:v>0.35250436390679396</c:v>
                </c:pt>
                <c:pt idx="6908">
                  <c:v>0.34544046218793301</c:v>
                </c:pt>
                <c:pt idx="6909">
                  <c:v>0.34938839101487501</c:v>
                </c:pt>
                <c:pt idx="6910">
                  <c:v>0.35357023848667801</c:v>
                </c:pt>
                <c:pt idx="6911">
                  <c:v>0.356529530022134</c:v>
                </c:pt>
                <c:pt idx="6912">
                  <c:v>0.35144952322525197</c:v>
                </c:pt>
                <c:pt idx="6913">
                  <c:v>0.36815043175644196</c:v>
                </c:pt>
                <c:pt idx="6914">
                  <c:v>0.38764070978861198</c:v>
                </c:pt>
                <c:pt idx="6915">
                  <c:v>0.42677243026024497</c:v>
                </c:pt>
                <c:pt idx="6916">
                  <c:v>0.52634232890285504</c:v>
                </c:pt>
                <c:pt idx="6917">
                  <c:v>0.65709733443083806</c:v>
                </c:pt>
                <c:pt idx="6918">
                  <c:v>0.74351703302887107</c:v>
                </c:pt>
                <c:pt idx="6919">
                  <c:v>0.80382501119940597</c:v>
                </c:pt>
                <c:pt idx="6920">
                  <c:v>0.84704920456626798</c:v>
                </c:pt>
                <c:pt idx="6921">
                  <c:v>0.85979335715184102</c:v>
                </c:pt>
                <c:pt idx="6922">
                  <c:v>0.87363317584282396</c:v>
                </c:pt>
                <c:pt idx="6923">
                  <c:v>0.88106340298665498</c:v>
                </c:pt>
                <c:pt idx="6924">
                  <c:v>0.878499125011861</c:v>
                </c:pt>
                <c:pt idx="6925">
                  <c:v>0.87144184363200594</c:v>
                </c:pt>
                <c:pt idx="6926">
                  <c:v>0.83767039097515295</c:v>
                </c:pt>
                <c:pt idx="6927">
                  <c:v>0.79663311625977296</c:v>
                </c:pt>
                <c:pt idx="6928">
                  <c:v>0.76749479751693106</c:v>
                </c:pt>
                <c:pt idx="6929">
                  <c:v>0.73395616011510501</c:v>
                </c:pt>
                <c:pt idx="6930">
                  <c:v>0.68651701758141304</c:v>
                </c:pt>
                <c:pt idx="6931">
                  <c:v>0.66126925139413306</c:v>
                </c:pt>
                <c:pt idx="6932">
                  <c:v>0.64126920725853909</c:v>
                </c:pt>
                <c:pt idx="6933">
                  <c:v>0.63515973774630408</c:v>
                </c:pt>
                <c:pt idx="6934">
                  <c:v>0.63068990552776194</c:v>
                </c:pt>
                <c:pt idx="6935">
                  <c:v>0.60548406815418299</c:v>
                </c:pt>
                <c:pt idx="6936">
                  <c:v>0.56785516463679697</c:v>
                </c:pt>
                <c:pt idx="6937">
                  <c:v>0.553719637470236</c:v>
                </c:pt>
                <c:pt idx="6938">
                  <c:v>0.55100750525765196</c:v>
                </c:pt>
                <c:pt idx="6939">
                  <c:v>0.556809129006132</c:v>
                </c:pt>
                <c:pt idx="6940">
                  <c:v>0.62732787670280599</c:v>
                </c:pt>
                <c:pt idx="6941">
                  <c:v>0.72944660586252996</c:v>
                </c:pt>
                <c:pt idx="6942">
                  <c:v>0.8132998197061011</c:v>
                </c:pt>
                <c:pt idx="6943">
                  <c:v>0.87147053176769607</c:v>
                </c:pt>
                <c:pt idx="6944">
                  <c:v>0.88638284537756806</c:v>
                </c:pt>
                <c:pt idx="6945">
                  <c:v>0.89943925728623397</c:v>
                </c:pt>
                <c:pt idx="6946">
                  <c:v>0.92085826074867194</c:v>
                </c:pt>
                <c:pt idx="6947">
                  <c:v>0.93741241843190592</c:v>
                </c:pt>
                <c:pt idx="6948">
                  <c:v>0.92215695058358194</c:v>
                </c:pt>
                <c:pt idx="6949">
                  <c:v>0.91235774546561899</c:v>
                </c:pt>
                <c:pt idx="6950">
                  <c:v>0.88146945044565894</c:v>
                </c:pt>
                <c:pt idx="6951">
                  <c:v>0.842213046922756</c:v>
                </c:pt>
                <c:pt idx="6952">
                  <c:v>0.78719471961760901</c:v>
                </c:pt>
                <c:pt idx="6953">
                  <c:v>0.72741195500817601</c:v>
                </c:pt>
                <c:pt idx="6954">
                  <c:v>0.68161686332751403</c:v>
                </c:pt>
                <c:pt idx="6955">
                  <c:v>0.66075507173137293</c:v>
                </c:pt>
                <c:pt idx="6956">
                  <c:v>0.65904371409845297</c:v>
                </c:pt>
                <c:pt idx="6957">
                  <c:v>0.65295851916257108</c:v>
                </c:pt>
                <c:pt idx="6958">
                  <c:v>0.65093379881672409</c:v>
                </c:pt>
                <c:pt idx="6959">
                  <c:v>0.61763680378859898</c:v>
                </c:pt>
                <c:pt idx="6960">
                  <c:v>0.57789490873862592</c:v>
                </c:pt>
                <c:pt idx="6961">
                  <c:v>0.55509004764437297</c:v>
                </c:pt>
                <c:pt idx="6962">
                  <c:v>0.54752741372043101</c:v>
                </c:pt>
                <c:pt idx="6963">
                  <c:v>0.55751309172038299</c:v>
                </c:pt>
                <c:pt idx="6964">
                  <c:v>0.62349470041862598</c:v>
                </c:pt>
                <c:pt idx="6965">
                  <c:v>0.73405546520018705</c:v>
                </c:pt>
                <c:pt idx="6966">
                  <c:v>0.82227920617721695</c:v>
                </c:pt>
                <c:pt idx="6967">
                  <c:v>0.87375785889409396</c:v>
                </c:pt>
                <c:pt idx="6968">
                  <c:v>0.90475869967714795</c:v>
                </c:pt>
                <c:pt idx="6969">
                  <c:v>0.92605412347814908</c:v>
                </c:pt>
                <c:pt idx="6970">
                  <c:v>0.95059572017151095</c:v>
                </c:pt>
                <c:pt idx="6971">
                  <c:v>0.96041588969632496</c:v>
                </c:pt>
                <c:pt idx="6972">
                  <c:v>0.94550798964578897</c:v>
                </c:pt>
                <c:pt idx="6973">
                  <c:v>0.92309814211219698</c:v>
                </c:pt>
                <c:pt idx="6974">
                  <c:v>0.88975701149070108</c:v>
                </c:pt>
                <c:pt idx="6975">
                  <c:v>0.84849354185929993</c:v>
                </c:pt>
                <c:pt idx="6976">
                  <c:v>0.78625352808899396</c:v>
                </c:pt>
                <c:pt idx="6977">
                  <c:v>0.73446151265919102</c:v>
                </c:pt>
                <c:pt idx="6978">
                  <c:v>0.68937921081145404</c:v>
                </c:pt>
                <c:pt idx="6979">
                  <c:v>0.67470964296511693</c:v>
                </c:pt>
                <c:pt idx="6980">
                  <c:v>0.66232188529600611</c:v>
                </c:pt>
                <c:pt idx="6981">
                  <c:v>0.64879542931794998</c:v>
                </c:pt>
                <c:pt idx="6982">
                  <c:v>0.64961855813430003</c:v>
                </c:pt>
                <c:pt idx="6983">
                  <c:v>0.625570176696848</c:v>
                </c:pt>
                <c:pt idx="6984">
                  <c:v>0.58050552908645903</c:v>
                </c:pt>
                <c:pt idx="6985">
                  <c:v>0.43800493877289803</c:v>
                </c:pt>
                <c:pt idx="6986">
                  <c:v>0.42189544719286504</c:v>
                </c:pt>
                <c:pt idx="6987">
                  <c:v>0.43475214554153196</c:v>
                </c:pt>
                <c:pt idx="6988">
                  <c:v>0.50192320848109506</c:v>
                </c:pt>
                <c:pt idx="6989">
                  <c:v>0.60860997155461005</c:v>
                </c:pt>
                <c:pt idx="6990">
                  <c:v>0.69762704982246404</c:v>
                </c:pt>
                <c:pt idx="6991">
                  <c:v>0.75981079071122293</c:v>
                </c:pt>
                <c:pt idx="6992">
                  <c:v>0.78933198572654906</c:v>
                </c:pt>
                <c:pt idx="6993">
                  <c:v>0.79257484844940607</c:v>
                </c:pt>
                <c:pt idx="6994">
                  <c:v>0.81587513157923697</c:v>
                </c:pt>
                <c:pt idx="6995">
                  <c:v>0.82017504176330502</c:v>
                </c:pt>
                <c:pt idx="6996">
                  <c:v>0.823465350249035</c:v>
                </c:pt>
                <c:pt idx="6997">
                  <c:v>0.79581771117226296</c:v>
                </c:pt>
                <c:pt idx="6998">
                  <c:v>0.76723881107538505</c:v>
                </c:pt>
                <c:pt idx="6999">
                  <c:v>0.70266512780564394</c:v>
                </c:pt>
                <c:pt idx="7000">
                  <c:v>0.64439842082846899</c:v>
                </c:pt>
                <c:pt idx="7001">
                  <c:v>0.60866072748698496</c:v>
                </c:pt>
                <c:pt idx="7002">
                  <c:v>0.56637441547923506</c:v>
                </c:pt>
                <c:pt idx="7003">
                  <c:v>0.56333457648587903</c:v>
                </c:pt>
                <c:pt idx="7004">
                  <c:v>0.54768519846672903</c:v>
                </c:pt>
                <c:pt idx="7005">
                  <c:v>0.54789594592506996</c:v>
                </c:pt>
                <c:pt idx="7006">
                  <c:v>0.52725262551611007</c:v>
                </c:pt>
                <c:pt idx="7007">
                  <c:v>0.49842877287602905</c:v>
                </c:pt>
                <c:pt idx="7008">
                  <c:v>0.45392575069127294</c:v>
                </c:pt>
                <c:pt idx="7009">
                  <c:v>0.44367967269043901</c:v>
                </c:pt>
                <c:pt idx="7010">
                  <c:v>0.544271310319563</c:v>
                </c:pt>
                <c:pt idx="7011">
                  <c:v>0.56318451546842196</c:v>
                </c:pt>
                <c:pt idx="7012">
                  <c:v>0.62849526314744097</c:v>
                </c:pt>
                <c:pt idx="7013">
                  <c:v>0.73058089061213805</c:v>
                </c:pt>
                <c:pt idx="7014">
                  <c:v>0.803053741705266</c:v>
                </c:pt>
                <c:pt idx="7015">
                  <c:v>0.83531134350952896</c:v>
                </c:pt>
                <c:pt idx="7016">
                  <c:v>0.86308918258674294</c:v>
                </c:pt>
                <c:pt idx="7017">
                  <c:v>0.85990810969460296</c:v>
                </c:pt>
                <c:pt idx="7018">
                  <c:v>0.88728100470264704</c:v>
                </c:pt>
                <c:pt idx="7019">
                  <c:v>0.889357584370703</c:v>
                </c:pt>
                <c:pt idx="7020">
                  <c:v>0.88279572502642589</c:v>
                </c:pt>
                <c:pt idx="7021">
                  <c:v>0.85691681985395507</c:v>
                </c:pt>
                <c:pt idx="7022">
                  <c:v>0.81279998411118592</c:v>
                </c:pt>
                <c:pt idx="7023">
                  <c:v>0.77561574669700206</c:v>
                </c:pt>
                <c:pt idx="7024">
                  <c:v>0.73473294655841603</c:v>
                </c:pt>
                <c:pt idx="7025">
                  <c:v>0.67507155483075099</c:v>
                </c:pt>
                <c:pt idx="7026">
                  <c:v>0.63624326656353603</c:v>
                </c:pt>
                <c:pt idx="7027">
                  <c:v>0.62036879701819903</c:v>
                </c:pt>
                <c:pt idx="7028">
                  <c:v>0.598242520672008</c:v>
                </c:pt>
                <c:pt idx="7029">
                  <c:v>0.59973761389741498</c:v>
                </c:pt>
                <c:pt idx="7030">
                  <c:v>0.57650243076780394</c:v>
                </c:pt>
                <c:pt idx="7031">
                  <c:v>0.538081293349428</c:v>
                </c:pt>
                <c:pt idx="7032">
                  <c:v>0.49468497116842303</c:v>
                </c:pt>
                <c:pt idx="7033">
                  <c:v>0.46326704902802296</c:v>
                </c:pt>
                <c:pt idx="7034">
                  <c:v>0.45423249306519403</c:v>
                </c:pt>
                <c:pt idx="7035">
                  <c:v>0.45945594054052796</c:v>
                </c:pt>
                <c:pt idx="7036">
                  <c:v>0.47543192195061601</c:v>
                </c:pt>
                <c:pt idx="7037">
                  <c:v>0.51034979664525304</c:v>
                </c:pt>
                <c:pt idx="7038">
                  <c:v>0.51397884581009701</c:v>
                </c:pt>
                <c:pt idx="7039">
                  <c:v>0.52948257637112695</c:v>
                </c:pt>
                <c:pt idx="7040">
                  <c:v>0.53587230690126197</c:v>
                </c:pt>
                <c:pt idx="7041">
                  <c:v>0.529474852642287</c:v>
                </c:pt>
                <c:pt idx="7042">
                  <c:v>0.51739935429626893</c:v>
                </c:pt>
                <c:pt idx="7043">
                  <c:v>0.51263933055131905</c:v>
                </c:pt>
                <c:pt idx="7044">
                  <c:v>0.49280479489086298</c:v>
                </c:pt>
                <c:pt idx="7045">
                  <c:v>0.46887006260633901</c:v>
                </c:pt>
                <c:pt idx="7046">
                  <c:v>0.449857552372398</c:v>
                </c:pt>
                <c:pt idx="7047">
                  <c:v>0.42581579127395103</c:v>
                </c:pt>
                <c:pt idx="7048">
                  <c:v>0.40624055222454403</c:v>
                </c:pt>
                <c:pt idx="7049">
                  <c:v>0.39175635387036001</c:v>
                </c:pt>
                <c:pt idx="7050">
                  <c:v>0.373846130080834</c:v>
                </c:pt>
                <c:pt idx="7051">
                  <c:v>0.36243707919470097</c:v>
                </c:pt>
                <c:pt idx="7052">
                  <c:v>0.35333080289264601</c:v>
                </c:pt>
                <c:pt idx="7053">
                  <c:v>0.35331756221463501</c:v>
                </c:pt>
                <c:pt idx="7054">
                  <c:v>0.33662217063261701</c:v>
                </c:pt>
                <c:pt idx="7055">
                  <c:v>0.32611569263089996</c:v>
                </c:pt>
                <c:pt idx="7056">
                  <c:v>0.31219642987185198</c:v>
                </c:pt>
                <c:pt idx="7057">
                  <c:v>0.18528563452639102</c:v>
                </c:pt>
                <c:pt idx="7058">
                  <c:v>0.17445696669307398</c:v>
                </c:pt>
                <c:pt idx="7059">
                  <c:v>0.178625573486866</c:v>
                </c:pt>
                <c:pt idx="7060">
                  <c:v>0.18495792774561998</c:v>
                </c:pt>
                <c:pt idx="7061">
                  <c:v>0.19046825657785799</c:v>
                </c:pt>
                <c:pt idx="7062">
                  <c:v>0.19320687014646298</c:v>
                </c:pt>
                <c:pt idx="7063">
                  <c:v>0.20258237356807499</c:v>
                </c:pt>
                <c:pt idx="7064">
                  <c:v>0.21934838209948601</c:v>
                </c:pt>
                <c:pt idx="7065">
                  <c:v>0.21644315666590899</c:v>
                </c:pt>
                <c:pt idx="7066">
                  <c:v>0.22569066686674802</c:v>
                </c:pt>
                <c:pt idx="7067">
                  <c:v>0.22730051263491599</c:v>
                </c:pt>
                <c:pt idx="7068">
                  <c:v>0.235499802493219</c:v>
                </c:pt>
                <c:pt idx="7069">
                  <c:v>0.23505954994935402</c:v>
                </c:pt>
                <c:pt idx="7070">
                  <c:v>0.236103356732553</c:v>
                </c:pt>
                <c:pt idx="7071">
                  <c:v>0.228226256705851</c:v>
                </c:pt>
                <c:pt idx="7072">
                  <c:v>0.23095935332528503</c:v>
                </c:pt>
                <c:pt idx="7073">
                  <c:v>0.21818540921418697</c:v>
                </c:pt>
                <c:pt idx="7074">
                  <c:v>0.21196670410836099</c:v>
                </c:pt>
                <c:pt idx="7075">
                  <c:v>0.23450013130338998</c:v>
                </c:pt>
                <c:pt idx="7076">
                  <c:v>0.23634610249608801</c:v>
                </c:pt>
                <c:pt idx="7077">
                  <c:v>0.24451008387969503</c:v>
                </c:pt>
                <c:pt idx="7078">
                  <c:v>0.24553071947637498</c:v>
                </c:pt>
                <c:pt idx="7079">
                  <c:v>0.228341009248613</c:v>
                </c:pt>
                <c:pt idx="7080">
                  <c:v>0.22681722788751599</c:v>
                </c:pt>
                <c:pt idx="7081">
                  <c:v>0.23008105501722301</c:v>
                </c:pt>
                <c:pt idx="7082">
                  <c:v>0.239609929625796</c:v>
                </c:pt>
                <c:pt idx="7083">
                  <c:v>0.28279771112812702</c:v>
                </c:pt>
                <c:pt idx="7084">
                  <c:v>0.38907290979346698</c:v>
                </c:pt>
                <c:pt idx="7085">
                  <c:v>0.51500499835594904</c:v>
                </c:pt>
                <c:pt idx="7086">
                  <c:v>0.624726083473647</c:v>
                </c:pt>
                <c:pt idx="7087">
                  <c:v>0.68969036674471296</c:v>
                </c:pt>
                <c:pt idx="7088">
                  <c:v>0.71907584481042608</c:v>
                </c:pt>
                <c:pt idx="7089">
                  <c:v>0.71978422108401408</c:v>
                </c:pt>
                <c:pt idx="7090">
                  <c:v>0.73879673131795498</c:v>
                </c:pt>
                <c:pt idx="7091">
                  <c:v>0.75467340764295998</c:v>
                </c:pt>
                <c:pt idx="7092">
                  <c:v>0.74233750929605902</c:v>
                </c:pt>
                <c:pt idx="7093">
                  <c:v>0.72599299568133202</c:v>
                </c:pt>
                <c:pt idx="7094">
                  <c:v>0.69975879898223292</c:v>
                </c:pt>
                <c:pt idx="7095">
                  <c:v>0.65118095813959598</c:v>
                </c:pt>
                <c:pt idx="7096">
                  <c:v>0.587725008771949</c:v>
                </c:pt>
                <c:pt idx="7097">
                  <c:v>0.54588336286740102</c:v>
                </c:pt>
                <c:pt idx="7098">
                  <c:v>0.50826990680769402</c:v>
                </c:pt>
                <c:pt idx="7099">
                  <c:v>0.50268565085656103</c:v>
                </c:pt>
                <c:pt idx="7100">
                  <c:v>0.48685752368426199</c:v>
                </c:pt>
                <c:pt idx="7101">
                  <c:v>0.49643715422520995</c:v>
                </c:pt>
                <c:pt idx="7102">
                  <c:v>0.47915586264120597</c:v>
                </c:pt>
                <c:pt idx="7103">
                  <c:v>0.45328688797724298</c:v>
                </c:pt>
                <c:pt idx="7104">
                  <c:v>0.42270202516170102</c:v>
                </c:pt>
                <c:pt idx="7105">
                  <c:v>0.41892512175906804</c:v>
                </c:pt>
                <c:pt idx="7106">
                  <c:v>0.51784843395880797</c:v>
                </c:pt>
                <c:pt idx="7107">
                  <c:v>0.53556556452734005</c:v>
                </c:pt>
                <c:pt idx="7108">
                  <c:v>0.60782104782312207</c:v>
                </c:pt>
                <c:pt idx="7109">
                  <c:v>0.713544551571337</c:v>
                </c:pt>
                <c:pt idx="7110">
                  <c:v>0.79220079929559506</c:v>
                </c:pt>
                <c:pt idx="7111">
                  <c:v>0.84379751472473696</c:v>
                </c:pt>
                <c:pt idx="7112">
                  <c:v>0.88118367247858798</c:v>
                </c:pt>
                <c:pt idx="7113">
                  <c:v>0.88562812673094204</c:v>
                </c:pt>
                <c:pt idx="7114">
                  <c:v>0.90781619290785098</c:v>
                </c:pt>
                <c:pt idx="7115">
                  <c:v>0.92377672686026002</c:v>
                </c:pt>
                <c:pt idx="7116">
                  <c:v>0.89620853185155402</c:v>
                </c:pt>
                <c:pt idx="7117">
                  <c:v>0.88127966739416808</c:v>
                </c:pt>
                <c:pt idx="7118">
                  <c:v>0.8443381757435191</c:v>
                </c:pt>
                <c:pt idx="7119">
                  <c:v>0.78949197725251496</c:v>
                </c:pt>
                <c:pt idx="7120">
                  <c:v>0.73258574994096803</c:v>
                </c:pt>
                <c:pt idx="7121">
                  <c:v>0.68597525317279706</c:v>
                </c:pt>
                <c:pt idx="7122">
                  <c:v>0.65612855815636706</c:v>
                </c:pt>
                <c:pt idx="7123">
                  <c:v>0.64795685304392092</c:v>
                </c:pt>
                <c:pt idx="7124">
                  <c:v>0.63278744960266897</c:v>
                </c:pt>
                <c:pt idx="7125">
                  <c:v>0.62708733771893999</c:v>
                </c:pt>
                <c:pt idx="7126">
                  <c:v>0.618636474978428</c:v>
                </c:pt>
                <c:pt idx="7127">
                  <c:v>0.58763122063603801</c:v>
                </c:pt>
                <c:pt idx="7128">
                  <c:v>0.55993172223705601</c:v>
                </c:pt>
                <c:pt idx="7129">
                  <c:v>0.41323383699401295</c:v>
                </c:pt>
                <c:pt idx="7130">
                  <c:v>0.40070263864644901</c:v>
                </c:pt>
                <c:pt idx="7131">
                  <c:v>0.41602651666449603</c:v>
                </c:pt>
                <c:pt idx="7132">
                  <c:v>0.49789362880641902</c:v>
                </c:pt>
                <c:pt idx="7133">
                  <c:v>0.58854703419846399</c:v>
                </c:pt>
                <c:pt idx="7134">
                  <c:v>0.712709285466811</c:v>
                </c:pt>
                <c:pt idx="7135">
                  <c:v>0.76717150429549608</c:v>
                </c:pt>
                <c:pt idx="7136">
                  <c:v>0.80042657050992005</c:v>
                </c:pt>
                <c:pt idx="7137">
                  <c:v>0.808909431555625</c:v>
                </c:pt>
                <c:pt idx="7138">
                  <c:v>0.81057444681550606</c:v>
                </c:pt>
                <c:pt idx="7139">
                  <c:v>0.80893370613197801</c:v>
                </c:pt>
                <c:pt idx="7140">
                  <c:v>0.77815575009544302</c:v>
                </c:pt>
                <c:pt idx="7141">
                  <c:v>0.75059748559524497</c:v>
                </c:pt>
                <c:pt idx="7142">
                  <c:v>0.71037671935720892</c:v>
                </c:pt>
                <c:pt idx="7143">
                  <c:v>0.66110374291899499</c:v>
                </c:pt>
                <c:pt idx="7144">
                  <c:v>0.59322540709567906</c:v>
                </c:pt>
                <c:pt idx="7145">
                  <c:v>0.54636113066563097</c:v>
                </c:pt>
                <c:pt idx="7146">
                  <c:v>0.54812765779026296</c:v>
                </c:pt>
                <c:pt idx="7147">
                  <c:v>0.53189348315896001</c:v>
                </c:pt>
                <c:pt idx="7148">
                  <c:v>0.53148302214062004</c:v>
                </c:pt>
                <c:pt idx="7149">
                  <c:v>0.51989191193183604</c:v>
                </c:pt>
                <c:pt idx="7150">
                  <c:v>0.51587336615550194</c:v>
                </c:pt>
                <c:pt idx="7151">
                  <c:v>0.48857550165618796</c:v>
                </c:pt>
                <c:pt idx="7152">
                  <c:v>0.45270319475492599</c:v>
                </c:pt>
                <c:pt idx="7153">
                  <c:v>0.42213708956656604</c:v>
                </c:pt>
                <c:pt idx="7154">
                  <c:v>0.41452259632041505</c:v>
                </c:pt>
                <c:pt idx="7155">
                  <c:v>0.42839110314708795</c:v>
                </c:pt>
                <c:pt idx="7156">
                  <c:v>0.50031336271292604</c:v>
                </c:pt>
                <c:pt idx="7157">
                  <c:v>0.603960286793085</c:v>
                </c:pt>
                <c:pt idx="7158">
                  <c:v>0.690500254883051</c:v>
                </c:pt>
                <c:pt idx="7159">
                  <c:v>0.733584317740963</c:v>
                </c:pt>
                <c:pt idx="7160">
                  <c:v>0.751363238140214</c:v>
                </c:pt>
                <c:pt idx="7161">
                  <c:v>0.76302606868822298</c:v>
                </c:pt>
                <c:pt idx="7162">
                  <c:v>0.780383494170791</c:v>
                </c:pt>
                <c:pt idx="7163">
                  <c:v>0.78272268061939798</c:v>
                </c:pt>
                <c:pt idx="7164">
                  <c:v>0.77230337041458696</c:v>
                </c:pt>
                <c:pt idx="7165">
                  <c:v>0.75593347883367201</c:v>
                </c:pt>
                <c:pt idx="7166">
                  <c:v>0.71181553970106903</c:v>
                </c:pt>
                <c:pt idx="7167">
                  <c:v>0.65924122087878301</c:v>
                </c:pt>
                <c:pt idx="7168">
                  <c:v>0.60526228679749894</c:v>
                </c:pt>
                <c:pt idx="7169">
                  <c:v>0.55270451882272698</c:v>
                </c:pt>
                <c:pt idx="7170">
                  <c:v>0.52659279839522899</c:v>
                </c:pt>
                <c:pt idx="7171">
                  <c:v>0.50913275765807697</c:v>
                </c:pt>
                <c:pt idx="7172">
                  <c:v>0.504530518659425</c:v>
                </c:pt>
                <c:pt idx="7173">
                  <c:v>0.49038395759452102</c:v>
                </c:pt>
                <c:pt idx="7174">
                  <c:v>0.48728563893995103</c:v>
                </c:pt>
                <c:pt idx="7175">
                  <c:v>0.45387499475889798</c:v>
                </c:pt>
                <c:pt idx="7176">
                  <c:v>0.42595481839306698</c:v>
                </c:pt>
                <c:pt idx="7177">
                  <c:v>0.40409776916643303</c:v>
                </c:pt>
                <c:pt idx="7178">
                  <c:v>0.39072909793467403</c:v>
                </c:pt>
                <c:pt idx="7179">
                  <c:v>0.40813396918011496</c:v>
                </c:pt>
                <c:pt idx="7180">
                  <c:v>0.47811867619701198</c:v>
                </c:pt>
                <c:pt idx="7181">
                  <c:v>0.58540237317085497</c:v>
                </c:pt>
                <c:pt idx="7182">
                  <c:v>0.65683693442995505</c:v>
                </c:pt>
                <c:pt idx="7183">
                  <c:v>0.69694736168456695</c:v>
                </c:pt>
                <c:pt idx="7184">
                  <c:v>0.73230879909257196</c:v>
                </c:pt>
                <c:pt idx="7185">
                  <c:v>0.74141507539462692</c:v>
                </c:pt>
                <c:pt idx="7186">
                  <c:v>0.75408309408163698</c:v>
                </c:pt>
                <c:pt idx="7187">
                  <c:v>0.73556821266294303</c:v>
                </c:pt>
                <c:pt idx="7188">
                  <c:v>0.72347506007957607</c:v>
                </c:pt>
                <c:pt idx="7189">
                  <c:v>0.69471299727021307</c:v>
                </c:pt>
                <c:pt idx="7190">
                  <c:v>0.63923455640418403</c:v>
                </c:pt>
                <c:pt idx="7191">
                  <c:v>0.58956215284597302</c:v>
                </c:pt>
                <c:pt idx="7192">
                  <c:v>0.552271990007701</c:v>
                </c:pt>
                <c:pt idx="7193">
                  <c:v>0.51081653054513998</c:v>
                </c:pt>
                <c:pt idx="7194">
                  <c:v>0.49439588303185</c:v>
                </c:pt>
                <c:pt idx="7195">
                  <c:v>0.47442121686244398</c:v>
                </c:pt>
                <c:pt idx="7196">
                  <c:v>0.464317476150228</c:v>
                </c:pt>
                <c:pt idx="7197">
                  <c:v>0.456434859174355</c:v>
                </c:pt>
                <c:pt idx="7198">
                  <c:v>0.42665326415814597</c:v>
                </c:pt>
                <c:pt idx="7199">
                  <c:v>0.38939730640473597</c:v>
                </c:pt>
                <c:pt idx="7200">
                  <c:v>0.35778849782301103</c:v>
                </c:pt>
                <c:pt idx="7201">
                  <c:v>0.328357780774094</c:v>
                </c:pt>
                <c:pt idx="7202">
                  <c:v>0.32220086549898497</c:v>
                </c:pt>
                <c:pt idx="7203">
                  <c:v>0.33413181977671796</c:v>
                </c:pt>
                <c:pt idx="7204">
                  <c:v>0.34651737066616001</c:v>
                </c:pt>
                <c:pt idx="7205">
                  <c:v>0.37144625719134294</c:v>
                </c:pt>
                <c:pt idx="7206">
                  <c:v>0.38192735722687204</c:v>
                </c:pt>
                <c:pt idx="7207">
                  <c:v>0.39435152676051305</c:v>
                </c:pt>
                <c:pt idx="7208">
                  <c:v>0.407738955619454</c:v>
                </c:pt>
                <c:pt idx="7209">
                  <c:v>0.39088577929113799</c:v>
                </c:pt>
                <c:pt idx="7210">
                  <c:v>0.37267984702603302</c:v>
                </c:pt>
                <c:pt idx="7211">
                  <c:v>0.362134750380117</c:v>
                </c:pt>
                <c:pt idx="7212">
                  <c:v>0.34197912827789501</c:v>
                </c:pt>
                <c:pt idx="7213">
                  <c:v>0.32664090619200303</c:v>
                </c:pt>
                <c:pt idx="7214">
                  <c:v>0.29388457218265901</c:v>
                </c:pt>
                <c:pt idx="7215">
                  <c:v>0.26762720429704101</c:v>
                </c:pt>
                <c:pt idx="7216">
                  <c:v>0.248034311010285</c:v>
                </c:pt>
                <c:pt idx="7217">
                  <c:v>0.231789102480641</c:v>
                </c:pt>
                <c:pt idx="7218">
                  <c:v>0.22287040245040798</c:v>
                </c:pt>
                <c:pt idx="7219">
                  <c:v>0.21331614987564698</c:v>
                </c:pt>
                <c:pt idx="7220">
                  <c:v>0.20329957696033699</c:v>
                </c:pt>
                <c:pt idx="7221">
                  <c:v>0.198191985417599</c:v>
                </c:pt>
                <c:pt idx="7222">
                  <c:v>0.19702459897296401</c:v>
                </c:pt>
                <c:pt idx="7223">
                  <c:v>0.19096036844393299</c:v>
                </c:pt>
                <c:pt idx="7224">
                  <c:v>0.186137451478432</c:v>
                </c:pt>
                <c:pt idx="7225">
                  <c:v>0.18233627349944498</c:v>
                </c:pt>
                <c:pt idx="7226">
                  <c:v>0.18520067350915401</c:v>
                </c:pt>
                <c:pt idx="7227">
                  <c:v>0.18979408538913201</c:v>
                </c:pt>
                <c:pt idx="7228">
                  <c:v>0.18049140569658101</c:v>
                </c:pt>
                <c:pt idx="7229">
                  <c:v>0.18219172943115802</c:v>
                </c:pt>
                <c:pt idx="7230">
                  <c:v>0.180296105695919</c:v>
                </c:pt>
                <c:pt idx="7231">
                  <c:v>0.192934332857404</c:v>
                </c:pt>
                <c:pt idx="7232">
                  <c:v>0.21963636684622401</c:v>
                </c:pt>
                <c:pt idx="7233">
                  <c:v>0.21148562614062899</c:v>
                </c:pt>
                <c:pt idx="7234">
                  <c:v>0.212346270211343</c:v>
                </c:pt>
                <c:pt idx="7235">
                  <c:v>0.20162242441227898</c:v>
                </c:pt>
                <c:pt idx="7236">
                  <c:v>0.21445815835409501</c:v>
                </c:pt>
                <c:pt idx="7237">
                  <c:v>0.20990667528781898</c:v>
                </c:pt>
                <c:pt idx="7238">
                  <c:v>0.205655314256458</c:v>
                </c:pt>
                <c:pt idx="7239">
                  <c:v>0.20620921595325101</c:v>
                </c:pt>
                <c:pt idx="7240">
                  <c:v>0.21015052444118801</c:v>
                </c:pt>
                <c:pt idx="7241">
                  <c:v>0.203321644757022</c:v>
                </c:pt>
                <c:pt idx="7242">
                  <c:v>0.18604476673235498</c:v>
                </c:pt>
                <c:pt idx="7243">
                  <c:v>0.18605469724086302</c:v>
                </c:pt>
                <c:pt idx="7244">
                  <c:v>0.18943879386250401</c:v>
                </c:pt>
                <c:pt idx="7245">
                  <c:v>0.19506387523750401</c:v>
                </c:pt>
                <c:pt idx="7246">
                  <c:v>0.19603927185098002</c:v>
                </c:pt>
                <c:pt idx="7247">
                  <c:v>0.20260113119525802</c:v>
                </c:pt>
                <c:pt idx="7248">
                  <c:v>0.22097698549483699</c:v>
                </c:pt>
                <c:pt idx="7249">
                  <c:v>0.24524825167880698</c:v>
                </c:pt>
                <c:pt idx="7250">
                  <c:v>0.25561459917157398</c:v>
                </c:pt>
                <c:pt idx="7251">
                  <c:v>0.31134240614014297</c:v>
                </c:pt>
                <c:pt idx="7252">
                  <c:v>0.41224850987202799</c:v>
                </c:pt>
                <c:pt idx="7253">
                  <c:v>0.54107810013924695</c:v>
                </c:pt>
                <c:pt idx="7254">
                  <c:v>0.65992201240651494</c:v>
                </c:pt>
                <c:pt idx="7255">
                  <c:v>0.73338019062162696</c:v>
                </c:pt>
                <c:pt idx="7256">
                  <c:v>0.779904622982727</c:v>
                </c:pt>
                <c:pt idx="7257">
                  <c:v>0.79401366879326607</c:v>
                </c:pt>
                <c:pt idx="7258">
                  <c:v>0.81148584681859603</c:v>
                </c:pt>
                <c:pt idx="7259">
                  <c:v>0.80837759765551698</c:v>
                </c:pt>
                <c:pt idx="7260">
                  <c:v>0.79947765525246595</c:v>
                </c:pt>
                <c:pt idx="7261">
                  <c:v>0.78017936705145496</c:v>
                </c:pt>
                <c:pt idx="7262">
                  <c:v>0.74260452963594703</c:v>
                </c:pt>
                <c:pt idx="7263">
                  <c:v>0.68205049553237407</c:v>
                </c:pt>
                <c:pt idx="7264">
                  <c:v>0.62727270721109296</c:v>
                </c:pt>
                <c:pt idx="7265">
                  <c:v>0.57746017314393194</c:v>
                </c:pt>
                <c:pt idx="7266">
                  <c:v>0.55241543068615295</c:v>
                </c:pt>
                <c:pt idx="7267">
                  <c:v>0.53777455097550597</c:v>
                </c:pt>
                <c:pt idx="7268">
                  <c:v>0.52525438652628498</c:v>
                </c:pt>
                <c:pt idx="7269">
                  <c:v>0.51520029835661096</c:v>
                </c:pt>
                <c:pt idx="7270">
                  <c:v>0.49179408980269101</c:v>
                </c:pt>
                <c:pt idx="7271">
                  <c:v>0.47351202363902301</c:v>
                </c:pt>
                <c:pt idx="7272">
                  <c:v>0.43600118283390205</c:v>
                </c:pt>
                <c:pt idx="7273">
                  <c:v>0.40919653359049596</c:v>
                </c:pt>
                <c:pt idx="7274">
                  <c:v>0.47748533043215302</c:v>
                </c:pt>
                <c:pt idx="7275">
                  <c:v>0.495472791510077</c:v>
                </c:pt>
                <c:pt idx="7276">
                  <c:v>0.568155286671712</c:v>
                </c:pt>
                <c:pt idx="7277">
                  <c:v>0.6707771615958541</c:v>
                </c:pt>
                <c:pt idx="7278">
                  <c:v>0.75715493138018597</c:v>
                </c:pt>
                <c:pt idx="7279">
                  <c:v>0.80858282816468696</c:v>
                </c:pt>
                <c:pt idx="7280">
                  <c:v>0.844471685913463</c:v>
                </c:pt>
                <c:pt idx="7281">
                  <c:v>0.83895363335238504</c:v>
                </c:pt>
                <c:pt idx="7282">
                  <c:v>0.85463500967672801</c:v>
                </c:pt>
                <c:pt idx="7283">
                  <c:v>0.85919863003118091</c:v>
                </c:pt>
                <c:pt idx="7284">
                  <c:v>0.86008796223758599</c:v>
                </c:pt>
                <c:pt idx="7285">
                  <c:v>0.85137669949619199</c:v>
                </c:pt>
                <c:pt idx="7286">
                  <c:v>0.81411853496311293</c:v>
                </c:pt>
                <c:pt idx="7287">
                  <c:v>0.7718013280400039</c:v>
                </c:pt>
                <c:pt idx="7288">
                  <c:v>0.71293327360316294</c:v>
                </c:pt>
                <c:pt idx="7289">
                  <c:v>0.65466546323615404</c:v>
                </c:pt>
                <c:pt idx="7290">
                  <c:v>0.62687879704026694</c:v>
                </c:pt>
                <c:pt idx="7291">
                  <c:v>0.60130663424171704</c:v>
                </c:pt>
                <c:pt idx="7292">
                  <c:v>0.59021756640751699</c:v>
                </c:pt>
                <c:pt idx="7293">
                  <c:v>0.57530414940781005</c:v>
                </c:pt>
                <c:pt idx="7294">
                  <c:v>0.55710152731220797</c:v>
                </c:pt>
                <c:pt idx="7295">
                  <c:v>0.54034544928930606</c:v>
                </c:pt>
                <c:pt idx="7296">
                  <c:v>0.50753946273742101</c:v>
                </c:pt>
                <c:pt idx="7297">
                  <c:v>0.48677807961619601</c:v>
                </c:pt>
                <c:pt idx="7298">
                  <c:v>0.47688508636232202</c:v>
                </c:pt>
                <c:pt idx="7299">
                  <c:v>0.48989515589794896</c:v>
                </c:pt>
                <c:pt idx="7300">
                  <c:v>0.55706732222734601</c:v>
                </c:pt>
                <c:pt idx="7301">
                  <c:v>0.67818752772266899</c:v>
                </c:pt>
                <c:pt idx="7302">
                  <c:v>0.77506625855954592</c:v>
                </c:pt>
                <c:pt idx="7303">
                  <c:v>0.83149802824236607</c:v>
                </c:pt>
                <c:pt idx="7304">
                  <c:v>0.85741444866920102</c:v>
                </c:pt>
                <c:pt idx="7305">
                  <c:v>0.87038920973013201</c:v>
                </c:pt>
                <c:pt idx="7306">
                  <c:v>0.87561265720546599</c:v>
                </c:pt>
                <c:pt idx="7307">
                  <c:v>0.88695329792187494</c:v>
                </c:pt>
                <c:pt idx="7308">
                  <c:v>0.88818578436673112</c:v>
                </c:pt>
                <c:pt idx="7309">
                  <c:v>0.87796287755241598</c:v>
                </c:pt>
                <c:pt idx="7310">
                  <c:v>0.84393543845401797</c:v>
                </c:pt>
                <c:pt idx="7311">
                  <c:v>0.80345206543543002</c:v>
                </c:pt>
                <c:pt idx="7312">
                  <c:v>0.74727848897382498</c:v>
                </c:pt>
                <c:pt idx="7313">
                  <c:v>0.69735451253340497</c:v>
                </c:pt>
                <c:pt idx="7314">
                  <c:v>0.65446685306598895</c:v>
                </c:pt>
                <c:pt idx="7315">
                  <c:v>0.63862989877501597</c:v>
                </c:pt>
                <c:pt idx="7316">
                  <c:v>0.62776150890766602</c:v>
                </c:pt>
                <c:pt idx="7317">
                  <c:v>0.62614945635982799</c:v>
                </c:pt>
                <c:pt idx="7318">
                  <c:v>0.61089729868100695</c:v>
                </c:pt>
                <c:pt idx="7319">
                  <c:v>0.57870700365663308</c:v>
                </c:pt>
                <c:pt idx="7320">
                  <c:v>0.54768188829722597</c:v>
                </c:pt>
                <c:pt idx="7321">
                  <c:v>0.52273755431436397</c:v>
                </c:pt>
                <c:pt idx="7322">
                  <c:v>0.51000774579663599</c:v>
                </c:pt>
                <c:pt idx="7323">
                  <c:v>0.52475896449070802</c:v>
                </c:pt>
                <c:pt idx="7324">
                  <c:v>0.59138495285215198</c:v>
                </c:pt>
                <c:pt idx="7325">
                  <c:v>0.69531544811971302</c:v>
                </c:pt>
                <c:pt idx="7326">
                  <c:v>0.78119779586846705</c:v>
                </c:pt>
                <c:pt idx="7327">
                  <c:v>0.834441872320141</c:v>
                </c:pt>
                <c:pt idx="7328">
                  <c:v>0.86650969107291398</c:v>
                </c:pt>
                <c:pt idx="7329">
                  <c:v>0.87534674025541193</c:v>
                </c:pt>
                <c:pt idx="7330">
                  <c:v>0.89052386742550393</c:v>
                </c:pt>
                <c:pt idx="7331">
                  <c:v>0.88310136401051298</c:v>
                </c:pt>
                <c:pt idx="7332">
                  <c:v>0.87561486398513499</c:v>
                </c:pt>
                <c:pt idx="7333">
                  <c:v>0.86091771139294093</c:v>
                </c:pt>
                <c:pt idx="7334">
                  <c:v>0.8325705231612559</c:v>
                </c:pt>
                <c:pt idx="7335">
                  <c:v>0.78511593316988393</c:v>
                </c:pt>
                <c:pt idx="7336">
                  <c:v>0.72690218890475289</c:v>
                </c:pt>
                <c:pt idx="7337">
                  <c:v>0.67305235143407505</c:v>
                </c:pt>
                <c:pt idx="7338">
                  <c:v>0.64238583777079894</c:v>
                </c:pt>
                <c:pt idx="7339">
                  <c:v>0.63186391231140293</c:v>
                </c:pt>
                <c:pt idx="7340">
                  <c:v>0.61227322580431598</c:v>
                </c:pt>
                <c:pt idx="7341">
                  <c:v>0.60804834612897696</c:v>
                </c:pt>
                <c:pt idx="7342">
                  <c:v>0.59271895116175899</c:v>
                </c:pt>
                <c:pt idx="7343">
                  <c:v>0.56494993920322001</c:v>
                </c:pt>
                <c:pt idx="7344">
                  <c:v>0.53652882385264</c:v>
                </c:pt>
                <c:pt idx="7345">
                  <c:v>0.52464752211744903</c:v>
                </c:pt>
                <c:pt idx="7346">
                  <c:v>0.512297279702702</c:v>
                </c:pt>
                <c:pt idx="7347">
                  <c:v>0.529251967895769</c:v>
                </c:pt>
                <c:pt idx="7348">
                  <c:v>0.58463000028688095</c:v>
                </c:pt>
                <c:pt idx="7349">
                  <c:v>0.68601056164749297</c:v>
                </c:pt>
                <c:pt idx="7350">
                  <c:v>0.76009987884779606</c:v>
                </c:pt>
                <c:pt idx="7351">
                  <c:v>0.80884653833507303</c:v>
                </c:pt>
                <c:pt idx="7352">
                  <c:v>0.83609254351217799</c:v>
                </c:pt>
                <c:pt idx="7353">
                  <c:v>0.82742982992349001</c:v>
                </c:pt>
                <c:pt idx="7354">
                  <c:v>0.83766156385647905</c:v>
                </c:pt>
                <c:pt idx="7355">
                  <c:v>0.83437787570975497</c:v>
                </c:pt>
                <c:pt idx="7356">
                  <c:v>0.83472654689737791</c:v>
                </c:pt>
                <c:pt idx="7357">
                  <c:v>0.81297542309483106</c:v>
                </c:pt>
                <c:pt idx="7358">
                  <c:v>0.76397719072534598</c:v>
                </c:pt>
                <c:pt idx="7359">
                  <c:v>0.73729501775354189</c:v>
                </c:pt>
                <c:pt idx="7360">
                  <c:v>0.69459824472745102</c:v>
                </c:pt>
                <c:pt idx="7361">
                  <c:v>0.63133869875030002</c:v>
                </c:pt>
                <c:pt idx="7362">
                  <c:v>0.60835177833339504</c:v>
                </c:pt>
                <c:pt idx="7363">
                  <c:v>0.59514861557677501</c:v>
                </c:pt>
                <c:pt idx="7364">
                  <c:v>0.58097998671518603</c:v>
                </c:pt>
                <c:pt idx="7365">
                  <c:v>0.57511215957665096</c:v>
                </c:pt>
                <c:pt idx="7366">
                  <c:v>0.53899600352202004</c:v>
                </c:pt>
                <c:pt idx="7367">
                  <c:v>0.505601910188481</c:v>
                </c:pt>
                <c:pt idx="7368">
                  <c:v>0.46554996259508402</c:v>
                </c:pt>
                <c:pt idx="7369">
                  <c:v>0.43419603706507098</c:v>
                </c:pt>
                <c:pt idx="7370">
                  <c:v>0.41880374887729999</c:v>
                </c:pt>
                <c:pt idx="7371">
                  <c:v>0.42886004382664406</c:v>
                </c:pt>
                <c:pt idx="7372">
                  <c:v>0.449857552372398</c:v>
                </c:pt>
                <c:pt idx="7373">
                  <c:v>0.48103383213909701</c:v>
                </c:pt>
                <c:pt idx="7374">
                  <c:v>0.49006287115275499</c:v>
                </c:pt>
                <c:pt idx="7375">
                  <c:v>0.49135273386899203</c:v>
                </c:pt>
                <c:pt idx="7376">
                  <c:v>0.49148845081860398</c:v>
                </c:pt>
                <c:pt idx="7377">
                  <c:v>0.48152704739500601</c:v>
                </c:pt>
                <c:pt idx="7378">
                  <c:v>0.48144870671677503</c:v>
                </c:pt>
                <c:pt idx="7379">
                  <c:v>0.476604825344423</c:v>
                </c:pt>
                <c:pt idx="7380">
                  <c:v>0.46414203716658298</c:v>
                </c:pt>
                <c:pt idx="7381">
                  <c:v>0.45088370491824897</c:v>
                </c:pt>
                <c:pt idx="7382">
                  <c:v>0.419191038709122</c:v>
                </c:pt>
                <c:pt idx="7383">
                  <c:v>0.39824869965508003</c:v>
                </c:pt>
                <c:pt idx="7384">
                  <c:v>0.37559169279861498</c:v>
                </c:pt>
                <c:pt idx="7385">
                  <c:v>0.35511388086479201</c:v>
                </c:pt>
                <c:pt idx="7386">
                  <c:v>0.33561918927328499</c:v>
                </c:pt>
                <c:pt idx="7387">
                  <c:v>0.32622823839399401</c:v>
                </c:pt>
                <c:pt idx="7388">
                  <c:v>0.31853209430010798</c:v>
                </c:pt>
                <c:pt idx="7389">
                  <c:v>0.32314095363776502</c:v>
                </c:pt>
                <c:pt idx="7390">
                  <c:v>0.31664860785304599</c:v>
                </c:pt>
                <c:pt idx="7391">
                  <c:v>0.30254507899167798</c:v>
                </c:pt>
                <c:pt idx="7392">
                  <c:v>0.29347631794398699</c:v>
                </c:pt>
                <c:pt idx="7393">
                  <c:v>0.28426521960767803</c:v>
                </c:pt>
                <c:pt idx="7394">
                  <c:v>0.27612440941059097</c:v>
                </c:pt>
                <c:pt idx="7395">
                  <c:v>0.28117572807178198</c:v>
                </c:pt>
                <c:pt idx="7396">
                  <c:v>0.282994114518624</c:v>
                </c:pt>
                <c:pt idx="7397">
                  <c:v>0.28072002807023699</c:v>
                </c:pt>
                <c:pt idx="7398">
                  <c:v>0.28966189928698899</c:v>
                </c:pt>
                <c:pt idx="7399">
                  <c:v>0.29941807220141703</c:v>
                </c:pt>
                <c:pt idx="7400">
                  <c:v>0.30803223663739698</c:v>
                </c:pt>
                <c:pt idx="7401">
                  <c:v>0.31262123495803801</c:v>
                </c:pt>
                <c:pt idx="7402">
                  <c:v>0.31099373495252097</c:v>
                </c:pt>
                <c:pt idx="7403">
                  <c:v>0.316066018020562</c:v>
                </c:pt>
                <c:pt idx="7404">
                  <c:v>0.31991684854209002</c:v>
                </c:pt>
                <c:pt idx="7405">
                  <c:v>0.32803890111199602</c:v>
                </c:pt>
                <c:pt idx="7406">
                  <c:v>0.32618410280062399</c:v>
                </c:pt>
                <c:pt idx="7407">
                  <c:v>0.32225162143136105</c:v>
                </c:pt>
                <c:pt idx="7408">
                  <c:v>0.31221960105837099</c:v>
                </c:pt>
                <c:pt idx="7409">
                  <c:v>0.30329097051963</c:v>
                </c:pt>
                <c:pt idx="7410">
                  <c:v>0.30561029595122102</c:v>
                </c:pt>
                <c:pt idx="7411">
                  <c:v>0.29960344169357001</c:v>
                </c:pt>
                <c:pt idx="7412">
                  <c:v>0.30671809934480698</c:v>
                </c:pt>
                <c:pt idx="7413">
                  <c:v>0.311654665463236</c:v>
                </c:pt>
                <c:pt idx="7414">
                  <c:v>0.31455106377813902</c:v>
                </c:pt>
                <c:pt idx="7415">
                  <c:v>0.30358998916471103</c:v>
                </c:pt>
                <c:pt idx="7416">
                  <c:v>0.30016617050903699</c:v>
                </c:pt>
                <c:pt idx="7417">
                  <c:v>0.32760526890713598</c:v>
                </c:pt>
                <c:pt idx="7418">
                  <c:v>0.34611132320715698</c:v>
                </c:pt>
                <c:pt idx="7419">
                  <c:v>0.37931342670953699</c:v>
                </c:pt>
                <c:pt idx="7420">
                  <c:v>0.50040935762850602</c:v>
                </c:pt>
                <c:pt idx="7421">
                  <c:v>0.61780341565357</c:v>
                </c:pt>
                <c:pt idx="7422">
                  <c:v>0.72377959567382899</c:v>
                </c:pt>
                <c:pt idx="7423">
                  <c:v>0.79143504675062704</c:v>
                </c:pt>
                <c:pt idx="7424">
                  <c:v>0.81890945362342094</c:v>
                </c:pt>
                <c:pt idx="7425">
                  <c:v>0.83610909435969105</c:v>
                </c:pt>
                <c:pt idx="7426">
                  <c:v>0.85938068935383205</c:v>
                </c:pt>
                <c:pt idx="7427">
                  <c:v>0.859760255456814</c:v>
                </c:pt>
                <c:pt idx="7428">
                  <c:v>0.86028877918741897</c:v>
                </c:pt>
                <c:pt idx="7429">
                  <c:v>0.85260366899187601</c:v>
                </c:pt>
                <c:pt idx="7430">
                  <c:v>0.82140642481832604</c:v>
                </c:pt>
                <c:pt idx="7431">
                  <c:v>0.76634175514014102</c:v>
                </c:pt>
                <c:pt idx="7432">
                  <c:v>0.70178572610774792</c:v>
                </c:pt>
                <c:pt idx="7433">
                  <c:v>0.65021769881429703</c:v>
                </c:pt>
                <c:pt idx="7434">
                  <c:v>0.635230354695696</c:v>
                </c:pt>
                <c:pt idx="7435">
                  <c:v>0.62780123094169904</c:v>
                </c:pt>
                <c:pt idx="7436">
                  <c:v>0.60499747323727904</c:v>
                </c:pt>
                <c:pt idx="7437">
                  <c:v>0.59554031896793302</c:v>
                </c:pt>
                <c:pt idx="7438">
                  <c:v>0.58178435790435301</c:v>
                </c:pt>
                <c:pt idx="7439">
                  <c:v>0.549893081525061</c:v>
                </c:pt>
                <c:pt idx="7440">
                  <c:v>0.50967231528702395</c:v>
                </c:pt>
                <c:pt idx="7441">
                  <c:v>0.49862738304619397</c:v>
                </c:pt>
                <c:pt idx="7442">
                  <c:v>0.48601894741023299</c:v>
                </c:pt>
                <c:pt idx="7443">
                  <c:v>0.50257200170363303</c:v>
                </c:pt>
                <c:pt idx="7444">
                  <c:v>0.569110822268172</c:v>
                </c:pt>
                <c:pt idx="7445">
                  <c:v>0.668188609044707</c:v>
                </c:pt>
                <c:pt idx="7446">
                  <c:v>0.77431374669258801</c:v>
                </c:pt>
                <c:pt idx="7447">
                  <c:v>0.82572288584990805</c:v>
                </c:pt>
                <c:pt idx="7448">
                  <c:v>0.83167788078534799</c:v>
                </c:pt>
                <c:pt idx="7449">
                  <c:v>0.84619076727522302</c:v>
                </c:pt>
                <c:pt idx="7450">
                  <c:v>0.85095410118967396</c:v>
                </c:pt>
                <c:pt idx="7451">
                  <c:v>0.86826408090936891</c:v>
                </c:pt>
                <c:pt idx="7452">
                  <c:v>0.87138336397079097</c:v>
                </c:pt>
                <c:pt idx="7453">
                  <c:v>0.85832474528245595</c:v>
                </c:pt>
                <c:pt idx="7454">
                  <c:v>0.82689358246404598</c:v>
                </c:pt>
                <c:pt idx="7455">
                  <c:v>0.78628221622468497</c:v>
                </c:pt>
                <c:pt idx="7456">
                  <c:v>0.72060403973086096</c:v>
                </c:pt>
                <c:pt idx="7457">
                  <c:v>0.67416567177683207</c:v>
                </c:pt>
                <c:pt idx="7458">
                  <c:v>0.64317034794295003</c:v>
                </c:pt>
                <c:pt idx="7459">
                  <c:v>0.61009734105117697</c:v>
                </c:pt>
                <c:pt idx="7460">
                  <c:v>0.61312724953602393</c:v>
                </c:pt>
                <c:pt idx="7461">
                  <c:v>0.61308642411215697</c:v>
                </c:pt>
                <c:pt idx="7462">
                  <c:v>0.58676395622631805</c:v>
                </c:pt>
                <c:pt idx="7463">
                  <c:v>0.55476565103310305</c:v>
                </c:pt>
                <c:pt idx="7464">
                  <c:v>0.52041050515393306</c:v>
                </c:pt>
                <c:pt idx="7465">
                  <c:v>0.49984773220287304</c:v>
                </c:pt>
                <c:pt idx="7466">
                  <c:v>0.47675929992121702</c:v>
                </c:pt>
                <c:pt idx="7467">
                  <c:v>0.50914379155641898</c:v>
                </c:pt>
                <c:pt idx="7468">
                  <c:v>0.57517725957687194</c:v>
                </c:pt>
                <c:pt idx="7469">
                  <c:v>0.68660308198848496</c:v>
                </c:pt>
                <c:pt idx="7470">
                  <c:v>0.79791856541667305</c:v>
                </c:pt>
                <c:pt idx="7471">
                  <c:v>0.85030420457730205</c:v>
                </c:pt>
                <c:pt idx="7472">
                  <c:v>0.87365414024967503</c:v>
                </c:pt>
                <c:pt idx="7473">
                  <c:v>0.87692458771838799</c:v>
                </c:pt>
                <c:pt idx="7474">
                  <c:v>0.8727416368567511</c:v>
                </c:pt>
                <c:pt idx="7475">
                  <c:v>0.87452581821873099</c:v>
                </c:pt>
                <c:pt idx="7476">
                  <c:v>0.87682417924347111</c:v>
                </c:pt>
                <c:pt idx="7477">
                  <c:v>0.86595578937612105</c:v>
                </c:pt>
                <c:pt idx="7478">
                  <c:v>0.83182573502313806</c:v>
                </c:pt>
                <c:pt idx="7479">
                  <c:v>0.77108191786807401</c:v>
                </c:pt>
                <c:pt idx="7480">
                  <c:v>0.71675100242966394</c:v>
                </c:pt>
                <c:pt idx="7481">
                  <c:v>0.66436094970969806</c:v>
                </c:pt>
                <c:pt idx="7482">
                  <c:v>0.63946185471004002</c:v>
                </c:pt>
                <c:pt idx="7483">
                  <c:v>0.61850296480848399</c:v>
                </c:pt>
                <c:pt idx="7484">
                  <c:v>0.59838044440128901</c:v>
                </c:pt>
                <c:pt idx="7485">
                  <c:v>0.59760586473764699</c:v>
                </c:pt>
                <c:pt idx="7486">
                  <c:v>0.58183842400623098</c:v>
                </c:pt>
                <c:pt idx="7487">
                  <c:v>0.55357509340194899</c:v>
                </c:pt>
                <c:pt idx="7488">
                  <c:v>0.51369748140236404</c:v>
                </c:pt>
                <c:pt idx="7489">
                  <c:v>0.49506895083074198</c:v>
                </c:pt>
                <c:pt idx="7490">
                  <c:v>0.48100183383390399</c:v>
                </c:pt>
                <c:pt idx="7491">
                  <c:v>0.50147633559822402</c:v>
                </c:pt>
                <c:pt idx="7492">
                  <c:v>0.58847641724907196</c:v>
                </c:pt>
                <c:pt idx="7493">
                  <c:v>0.69357098879176604</c:v>
                </c:pt>
                <c:pt idx="7494">
                  <c:v>0.79039013657759294</c:v>
                </c:pt>
                <c:pt idx="7495">
                  <c:v>0.85025675881442897</c:v>
                </c:pt>
                <c:pt idx="7496">
                  <c:v>0.87732291144855201</c:v>
                </c:pt>
                <c:pt idx="7497">
                  <c:v>0.87671715042954901</c:v>
                </c:pt>
                <c:pt idx="7498">
                  <c:v>0.86446731648971908</c:v>
                </c:pt>
                <c:pt idx="7499">
                  <c:v>0.87701285890512803</c:v>
                </c:pt>
                <c:pt idx="7500">
                  <c:v>0.88400283350509401</c:v>
                </c:pt>
                <c:pt idx="7501">
                  <c:v>0.85993238427095708</c:v>
                </c:pt>
                <c:pt idx="7502">
                  <c:v>0.82985287399950092</c:v>
                </c:pt>
                <c:pt idx="7503">
                  <c:v>0.77463593652418894</c:v>
                </c:pt>
                <c:pt idx="7504">
                  <c:v>0.71361075496139192</c:v>
                </c:pt>
                <c:pt idx="7505">
                  <c:v>0.67196330566767204</c:v>
                </c:pt>
                <c:pt idx="7506">
                  <c:v>0.64256569031378108</c:v>
                </c:pt>
                <c:pt idx="7507">
                  <c:v>0.62526895127209803</c:v>
                </c:pt>
                <c:pt idx="7508">
                  <c:v>0.61712152073600501</c:v>
                </c:pt>
                <c:pt idx="7509">
                  <c:v>0.61157367664940199</c:v>
                </c:pt>
                <c:pt idx="7510">
                  <c:v>0.590832154545193</c:v>
                </c:pt>
                <c:pt idx="7511">
                  <c:v>0.56431659343836105</c:v>
                </c:pt>
                <c:pt idx="7512">
                  <c:v>0.52618344076672297</c:v>
                </c:pt>
                <c:pt idx="7513">
                  <c:v>0.50273309661943399</c:v>
                </c:pt>
                <c:pt idx="7514">
                  <c:v>0.47953873891368998</c:v>
                </c:pt>
                <c:pt idx="7515">
                  <c:v>0.49162968471738799</c:v>
                </c:pt>
                <c:pt idx="7516">
                  <c:v>0.56322092733295204</c:v>
                </c:pt>
                <c:pt idx="7517">
                  <c:v>0.67008754294944894</c:v>
                </c:pt>
                <c:pt idx="7518">
                  <c:v>0.7660791483595899</c:v>
                </c:pt>
                <c:pt idx="7519">
                  <c:v>0.82301516719666101</c:v>
                </c:pt>
                <c:pt idx="7520">
                  <c:v>0.83733827063504407</c:v>
                </c:pt>
                <c:pt idx="7521">
                  <c:v>0.83306925536633603</c:v>
                </c:pt>
                <c:pt idx="7522">
                  <c:v>0.846747979141518</c:v>
                </c:pt>
                <c:pt idx="7523">
                  <c:v>0.83824746385846594</c:v>
                </c:pt>
                <c:pt idx="7524">
                  <c:v>0.82632864686890994</c:v>
                </c:pt>
                <c:pt idx="7525">
                  <c:v>0.79749265694065297</c:v>
                </c:pt>
                <c:pt idx="7526">
                  <c:v>0.75563887374792804</c:v>
                </c:pt>
                <c:pt idx="7527">
                  <c:v>0.715097021068125</c:v>
                </c:pt>
                <c:pt idx="7528">
                  <c:v>0.66348927174064098</c:v>
                </c:pt>
                <c:pt idx="7529">
                  <c:v>0.62859346484268896</c:v>
                </c:pt>
                <c:pt idx="7530">
                  <c:v>0.598948690165927</c:v>
                </c:pt>
                <c:pt idx="7531">
                  <c:v>0.57414448669201501</c:v>
                </c:pt>
                <c:pt idx="7532">
                  <c:v>0.56187699851483697</c:v>
                </c:pt>
                <c:pt idx="7533">
                  <c:v>0.56854809345270507</c:v>
                </c:pt>
                <c:pt idx="7534">
                  <c:v>0.54700330354916293</c:v>
                </c:pt>
                <c:pt idx="7535">
                  <c:v>0.50188017627755899</c:v>
                </c:pt>
                <c:pt idx="7536">
                  <c:v>0.45772582528042599</c:v>
                </c:pt>
                <c:pt idx="7537">
                  <c:v>0.42284987939949098</c:v>
                </c:pt>
                <c:pt idx="7538">
                  <c:v>0.40804018104420403</c:v>
                </c:pt>
                <c:pt idx="7539">
                  <c:v>0.41989389803353805</c:v>
                </c:pt>
                <c:pt idx="7540">
                  <c:v>0.45190985746410101</c:v>
                </c:pt>
                <c:pt idx="7541">
                  <c:v>0.49023389657706401</c:v>
                </c:pt>
                <c:pt idx="7542">
                  <c:v>0.51865059836830707</c:v>
                </c:pt>
                <c:pt idx="7543">
                  <c:v>0.52282692889093807</c:v>
                </c:pt>
                <c:pt idx="7544">
                  <c:v>0.51973743735504196</c:v>
                </c:pt>
                <c:pt idx="7545">
                  <c:v>0.495574303374828</c:v>
                </c:pt>
                <c:pt idx="7546">
                  <c:v>0.48969323555828198</c:v>
                </c:pt>
                <c:pt idx="7547">
                  <c:v>0.47980575925357799</c:v>
                </c:pt>
                <c:pt idx="7548">
                  <c:v>0.47153916261538698</c:v>
                </c:pt>
                <c:pt idx="7549">
                  <c:v>0.44271751675497401</c:v>
                </c:pt>
                <c:pt idx="7550">
                  <c:v>0.42338943702843801</c:v>
                </c:pt>
                <c:pt idx="7551">
                  <c:v>0.39627804541111206</c:v>
                </c:pt>
                <c:pt idx="7552">
                  <c:v>0.38229478604167705</c:v>
                </c:pt>
                <c:pt idx="7553">
                  <c:v>0.37070477922272799</c:v>
                </c:pt>
                <c:pt idx="7554">
                  <c:v>0.35732397070279298</c:v>
                </c:pt>
                <c:pt idx="7555">
                  <c:v>0.34175072658220501</c:v>
                </c:pt>
                <c:pt idx="7556">
                  <c:v>0.33727096385515504</c:v>
                </c:pt>
                <c:pt idx="7557">
                  <c:v>0.33451248926953298</c:v>
                </c:pt>
                <c:pt idx="7558">
                  <c:v>0.322860692619866</c:v>
                </c:pt>
                <c:pt idx="7559">
                  <c:v>0.30009224339014301</c:v>
                </c:pt>
                <c:pt idx="7560">
                  <c:v>0.29318833319724802</c:v>
                </c:pt>
                <c:pt idx="7561">
                  <c:v>0.28329313316370497</c:v>
                </c:pt>
                <c:pt idx="7562">
                  <c:v>0.279778836541623</c:v>
                </c:pt>
                <c:pt idx="7563">
                  <c:v>0.28854416538489497</c:v>
                </c:pt>
                <c:pt idx="7564">
                  <c:v>0.29298641285758104</c:v>
                </c:pt>
                <c:pt idx="7565">
                  <c:v>0.296735731514358</c:v>
                </c:pt>
                <c:pt idx="7566">
                  <c:v>0.30629660442812401</c:v>
                </c:pt>
                <c:pt idx="7567">
                  <c:v>0.313431123096376</c:v>
                </c:pt>
                <c:pt idx="7568">
                  <c:v>0.31639593158100299</c:v>
                </c:pt>
                <c:pt idx="7569">
                  <c:v>0.315458050221891</c:v>
                </c:pt>
                <c:pt idx="7570">
                  <c:v>0.31634296886895902</c:v>
                </c:pt>
                <c:pt idx="7571">
                  <c:v>0.31843389260485999</c:v>
                </c:pt>
                <c:pt idx="7572">
                  <c:v>0.325976665511785</c:v>
                </c:pt>
                <c:pt idx="7573">
                  <c:v>0.33259479773760903</c:v>
                </c:pt>
                <c:pt idx="7574">
                  <c:v>0.33232777739772096</c:v>
                </c:pt>
                <c:pt idx="7575">
                  <c:v>0.32211590448174804</c:v>
                </c:pt>
                <c:pt idx="7576">
                  <c:v>0.31187203326058299</c:v>
                </c:pt>
                <c:pt idx="7577">
                  <c:v>0.30530465696713399</c:v>
                </c:pt>
                <c:pt idx="7578">
                  <c:v>0.30584090442657902</c:v>
                </c:pt>
                <c:pt idx="7579">
                  <c:v>0.306989533244032</c:v>
                </c:pt>
                <c:pt idx="7580">
                  <c:v>0.30458966035454099</c:v>
                </c:pt>
                <c:pt idx="7581">
                  <c:v>0.317028173956027</c:v>
                </c:pt>
                <c:pt idx="7582">
                  <c:v>0.32268415024638597</c:v>
                </c:pt>
                <c:pt idx="7583">
                  <c:v>0.32535876720460599</c:v>
                </c:pt>
                <c:pt idx="7584">
                  <c:v>0.32612451974957402</c:v>
                </c:pt>
                <c:pt idx="7585">
                  <c:v>0.33434808418423001</c:v>
                </c:pt>
                <c:pt idx="7586">
                  <c:v>0.35512491476313501</c:v>
                </c:pt>
                <c:pt idx="7587">
                  <c:v>0.39872536406347497</c:v>
                </c:pt>
                <c:pt idx="7588">
                  <c:v>0.49563719659538003</c:v>
                </c:pt>
                <c:pt idx="7589">
                  <c:v>0.61553263937468605</c:v>
                </c:pt>
                <c:pt idx="7590">
                  <c:v>0.74370791947019599</c:v>
                </c:pt>
                <c:pt idx="7591">
                  <c:v>0.81045859088290995</c:v>
                </c:pt>
                <c:pt idx="7592">
                  <c:v>0.842685297771814</c:v>
                </c:pt>
                <c:pt idx="7593">
                  <c:v>0.85448494865927105</c:v>
                </c:pt>
                <c:pt idx="7594">
                  <c:v>0.86710110802407103</c:v>
                </c:pt>
                <c:pt idx="7595">
                  <c:v>0.87270081143288392</c:v>
                </c:pt>
                <c:pt idx="7596">
                  <c:v>0.87090007922338997</c:v>
                </c:pt>
                <c:pt idx="7597">
                  <c:v>0.86302077241701891</c:v>
                </c:pt>
                <c:pt idx="7598">
                  <c:v>0.81572396717194495</c:v>
                </c:pt>
                <c:pt idx="7599">
                  <c:v>0.75282081611125606</c:v>
                </c:pt>
                <c:pt idx="7600">
                  <c:v>0.71024872613643597</c:v>
                </c:pt>
                <c:pt idx="7601">
                  <c:v>0.665426824289582</c:v>
                </c:pt>
                <c:pt idx="7602">
                  <c:v>0.62980057332135697</c:v>
                </c:pt>
                <c:pt idx="7603">
                  <c:v>0.605753295273739</c:v>
                </c:pt>
                <c:pt idx="7604">
                  <c:v>0.58879309013150194</c:v>
                </c:pt>
                <c:pt idx="7605">
                  <c:v>0.59493455794893002</c:v>
                </c:pt>
                <c:pt idx="7606">
                  <c:v>0.57384436465709898</c:v>
                </c:pt>
                <c:pt idx="7607">
                  <c:v>0.54144332217438396</c:v>
                </c:pt>
                <c:pt idx="7608">
                  <c:v>0.52342055262176401</c:v>
                </c:pt>
                <c:pt idx="7609">
                  <c:v>0.51581488649428697</c:v>
                </c:pt>
                <c:pt idx="7610">
                  <c:v>0.50528523730605102</c:v>
                </c:pt>
                <c:pt idx="7611">
                  <c:v>0.51620107293627404</c:v>
                </c:pt>
                <c:pt idx="7612">
                  <c:v>0.59206795115955202</c:v>
                </c:pt>
                <c:pt idx="7613">
                  <c:v>0.68825375318052096</c:v>
                </c:pt>
                <c:pt idx="7614">
                  <c:v>0.80307029255277995</c:v>
                </c:pt>
                <c:pt idx="7615">
                  <c:v>0.86843731311334593</c:v>
                </c:pt>
                <c:pt idx="7616">
                  <c:v>0.88871761826683893</c:v>
                </c:pt>
                <c:pt idx="7617">
                  <c:v>0.89474874710084296</c:v>
                </c:pt>
                <c:pt idx="7618">
                  <c:v>0.88639718944541401</c:v>
                </c:pt>
                <c:pt idx="7619">
                  <c:v>0.88740679114375098</c:v>
                </c:pt>
                <c:pt idx="7620">
                  <c:v>0.89440448947255702</c:v>
                </c:pt>
                <c:pt idx="7621">
                  <c:v>0.88141097078444408</c:v>
                </c:pt>
                <c:pt idx="7622">
                  <c:v>0.84942921643874303</c:v>
                </c:pt>
                <c:pt idx="7623">
                  <c:v>0.79875603830086706</c:v>
                </c:pt>
                <c:pt idx="7624">
                  <c:v>0.74054229403573602</c:v>
                </c:pt>
                <c:pt idx="7625">
                  <c:v>0.68004784298321297</c:v>
                </c:pt>
                <c:pt idx="7626">
                  <c:v>0.64708627846469891</c:v>
                </c:pt>
                <c:pt idx="7627">
                  <c:v>0.623770547877188</c:v>
                </c:pt>
                <c:pt idx="7628">
                  <c:v>0.61362487835127</c:v>
                </c:pt>
                <c:pt idx="7629">
                  <c:v>0.615177347848058</c:v>
                </c:pt>
                <c:pt idx="7630">
                  <c:v>0.59341629353700398</c:v>
                </c:pt>
                <c:pt idx="7631">
                  <c:v>0.56379800021626403</c:v>
                </c:pt>
                <c:pt idx="7632">
                  <c:v>0.53056720857819295</c:v>
                </c:pt>
                <c:pt idx="7633">
                  <c:v>0.51376147801275007</c:v>
                </c:pt>
                <c:pt idx="7634">
                  <c:v>0.50256869153413097</c:v>
                </c:pt>
                <c:pt idx="7635">
                  <c:v>0.50507007628837297</c:v>
                </c:pt>
                <c:pt idx="7636">
                  <c:v>0.578182893485365</c:v>
                </c:pt>
                <c:pt idx="7637">
                  <c:v>0.690375571831781</c:v>
                </c:pt>
                <c:pt idx="7638">
                  <c:v>0.79919408406506409</c:v>
                </c:pt>
                <c:pt idx="7639">
                  <c:v>0.84213801641402697</c:v>
                </c:pt>
                <c:pt idx="7640">
                  <c:v>0.85590390798611393</c:v>
                </c:pt>
                <c:pt idx="7641">
                  <c:v>0.87568437754469197</c:v>
                </c:pt>
                <c:pt idx="7642">
                  <c:v>0.86733502666893203</c:v>
                </c:pt>
                <c:pt idx="7643">
                  <c:v>0.87165148770051304</c:v>
                </c:pt>
                <c:pt idx="7644">
                  <c:v>0.85262684017839607</c:v>
                </c:pt>
                <c:pt idx="7645">
                  <c:v>0.83452021299837298</c:v>
                </c:pt>
                <c:pt idx="7646">
                  <c:v>0.79467239252431299</c:v>
                </c:pt>
                <c:pt idx="7647">
                  <c:v>0.73710523470205103</c:v>
                </c:pt>
                <c:pt idx="7648">
                  <c:v>0.67312296838346697</c:v>
                </c:pt>
                <c:pt idx="7649">
                  <c:v>0.63655662927646295</c:v>
                </c:pt>
                <c:pt idx="7650">
                  <c:v>0.61366129021579996</c:v>
                </c:pt>
                <c:pt idx="7651">
                  <c:v>0.59837603084195201</c:v>
                </c:pt>
                <c:pt idx="7652">
                  <c:v>0.59204698675270107</c:v>
                </c:pt>
                <c:pt idx="7653">
                  <c:v>0.58884715623338002</c:v>
                </c:pt>
                <c:pt idx="7654">
                  <c:v>0.57855694263917601</c:v>
                </c:pt>
                <c:pt idx="7655">
                  <c:v>0.55492012560989801</c:v>
                </c:pt>
                <c:pt idx="7656">
                  <c:v>0.51460557123595096</c:v>
                </c:pt>
                <c:pt idx="7657">
                  <c:v>0.49221889488887699</c:v>
                </c:pt>
                <c:pt idx="7658">
                  <c:v>0.479583977896894</c:v>
                </c:pt>
                <c:pt idx="7659">
                  <c:v>0.48983115928756299</c:v>
                </c:pt>
                <c:pt idx="7660">
                  <c:v>0.56976182227037908</c:v>
                </c:pt>
                <c:pt idx="7661">
                  <c:v>0.69452873116789304</c:v>
                </c:pt>
                <c:pt idx="7662">
                  <c:v>0.80015182644119198</c:v>
                </c:pt>
                <c:pt idx="7663">
                  <c:v>0.84581561473157807</c:v>
                </c:pt>
                <c:pt idx="7664">
                  <c:v>0.87093759447775398</c:v>
                </c:pt>
                <c:pt idx="7665">
                  <c:v>0.86655493005611806</c:v>
                </c:pt>
                <c:pt idx="7666">
                  <c:v>0.891509194547488</c:v>
                </c:pt>
                <c:pt idx="7667">
                  <c:v>0.89320179455322601</c:v>
                </c:pt>
                <c:pt idx="7668">
                  <c:v>0.90292927933196299</c:v>
                </c:pt>
                <c:pt idx="7669">
                  <c:v>0.89119252166505902</c:v>
                </c:pt>
                <c:pt idx="7670">
                  <c:v>0.84816362829885905</c:v>
                </c:pt>
                <c:pt idx="7671">
                  <c:v>0.78041549247598396</c:v>
                </c:pt>
                <c:pt idx="7672">
                  <c:v>0.715792156663702</c:v>
                </c:pt>
                <c:pt idx="7673">
                  <c:v>0.70319806509558602</c:v>
                </c:pt>
                <c:pt idx="7674">
                  <c:v>0.67549635991693602</c:v>
                </c:pt>
                <c:pt idx="7675">
                  <c:v>0.6478729954165181</c:v>
                </c:pt>
                <c:pt idx="7676">
                  <c:v>0.63161454620886193</c:v>
                </c:pt>
                <c:pt idx="7677">
                  <c:v>0.62643744110656696</c:v>
                </c:pt>
                <c:pt idx="7678">
                  <c:v>0.62204484617642297</c:v>
                </c:pt>
                <c:pt idx="7679">
                  <c:v>0.58954339521879096</c:v>
                </c:pt>
                <c:pt idx="7680">
                  <c:v>0.55536037815376404</c:v>
                </c:pt>
                <c:pt idx="7681">
                  <c:v>0.52658286788672104</c:v>
                </c:pt>
                <c:pt idx="7682">
                  <c:v>0.50981134240614001</c:v>
                </c:pt>
                <c:pt idx="7683">
                  <c:v>0.53194092892183298</c:v>
                </c:pt>
                <c:pt idx="7684">
                  <c:v>0.59432769354009307</c:v>
                </c:pt>
                <c:pt idx="7685">
                  <c:v>0.69231753794005901</c:v>
                </c:pt>
                <c:pt idx="7686">
                  <c:v>0.78597106029142694</c:v>
                </c:pt>
                <c:pt idx="7687">
                  <c:v>0.83710876554952096</c:v>
                </c:pt>
                <c:pt idx="7688">
                  <c:v>0.84909599270879998</c:v>
                </c:pt>
                <c:pt idx="7689">
                  <c:v>0.84335064184186603</c:v>
                </c:pt>
                <c:pt idx="7690">
                  <c:v>0.85830047070610305</c:v>
                </c:pt>
                <c:pt idx="7691">
                  <c:v>0.86179600970100301</c:v>
                </c:pt>
                <c:pt idx="7692">
                  <c:v>0.85145393678458903</c:v>
                </c:pt>
                <c:pt idx="7693">
                  <c:v>0.84102359268143501</c:v>
                </c:pt>
                <c:pt idx="7694">
                  <c:v>0.79477721455856598</c:v>
                </c:pt>
                <c:pt idx="7695">
                  <c:v>0.75441190425224303</c:v>
                </c:pt>
                <c:pt idx="7696">
                  <c:v>0.69619815998711199</c:v>
                </c:pt>
                <c:pt idx="7697">
                  <c:v>0.65692079205735798</c:v>
                </c:pt>
                <c:pt idx="7698">
                  <c:v>0.635357244526634</c:v>
                </c:pt>
                <c:pt idx="7699">
                  <c:v>0.61911644955632605</c:v>
                </c:pt>
                <c:pt idx="7700">
                  <c:v>0.59364579862252809</c:v>
                </c:pt>
                <c:pt idx="7701">
                  <c:v>0.58694932571847191</c:v>
                </c:pt>
                <c:pt idx="7702">
                  <c:v>0.56845982226596492</c:v>
                </c:pt>
                <c:pt idx="7703">
                  <c:v>0.53953114759163101</c:v>
                </c:pt>
                <c:pt idx="7704">
                  <c:v>0.50473905933809804</c:v>
                </c:pt>
                <c:pt idx="7705">
                  <c:v>0.46605972869850704</c:v>
                </c:pt>
                <c:pt idx="7706">
                  <c:v>0.45429759306541501</c:v>
                </c:pt>
                <c:pt idx="7707">
                  <c:v>0.47120704227527804</c:v>
                </c:pt>
                <c:pt idx="7708">
                  <c:v>0.50137151356397103</c:v>
                </c:pt>
                <c:pt idx="7709">
                  <c:v>0.54227086455007001</c:v>
                </c:pt>
                <c:pt idx="7710">
                  <c:v>0.56199175105759902</c:v>
                </c:pt>
                <c:pt idx="7711">
                  <c:v>0.56207560868500106</c:v>
                </c:pt>
                <c:pt idx="7712">
                  <c:v>0.55580394086713103</c:v>
                </c:pt>
                <c:pt idx="7713">
                  <c:v>0.54194315776929802</c:v>
                </c:pt>
                <c:pt idx="7714">
                  <c:v>0.53044804247609501</c:v>
                </c:pt>
                <c:pt idx="7715">
                  <c:v>0.512413135635298</c:v>
                </c:pt>
                <c:pt idx="7716">
                  <c:v>0.48432745079432998</c:v>
                </c:pt>
                <c:pt idx="7717">
                  <c:v>0.47704949144762504</c:v>
                </c:pt>
                <c:pt idx="7718">
                  <c:v>0.44445756252358398</c:v>
                </c:pt>
                <c:pt idx="7719">
                  <c:v>0.41832818785873899</c:v>
                </c:pt>
                <c:pt idx="7720">
                  <c:v>0.40026017932291502</c:v>
                </c:pt>
                <c:pt idx="7721">
                  <c:v>0.37636185890292095</c:v>
                </c:pt>
                <c:pt idx="7722">
                  <c:v>0.36252645377127601</c:v>
                </c:pt>
                <c:pt idx="7723">
                  <c:v>0.34460409269357301</c:v>
                </c:pt>
                <c:pt idx="7724">
                  <c:v>0.34463940116826897</c:v>
                </c:pt>
                <c:pt idx="7725">
                  <c:v>0.35096844525751997</c:v>
                </c:pt>
                <c:pt idx="7726">
                  <c:v>0.33610137063085199</c:v>
                </c:pt>
                <c:pt idx="7727">
                  <c:v>0.32433482143842296</c:v>
                </c:pt>
                <c:pt idx="7728">
                  <c:v>0.32016400786496196</c:v>
                </c:pt>
                <c:pt idx="7729">
                  <c:v>0.30895687731849703</c:v>
                </c:pt>
                <c:pt idx="7730">
                  <c:v>0.30822643324822502</c:v>
                </c:pt>
                <c:pt idx="7731">
                  <c:v>0.311522258683126</c:v>
                </c:pt>
                <c:pt idx="7732">
                  <c:v>0.31484677225371699</c:v>
                </c:pt>
                <c:pt idx="7733">
                  <c:v>0.32123319261434902</c:v>
                </c:pt>
                <c:pt idx="7734">
                  <c:v>0.32591818585056997</c:v>
                </c:pt>
                <c:pt idx="7735">
                  <c:v>0.33934202657404</c:v>
                </c:pt>
                <c:pt idx="7736">
                  <c:v>0.35438343679451995</c:v>
                </c:pt>
                <c:pt idx="7737">
                  <c:v>0.352478985940606</c:v>
                </c:pt>
                <c:pt idx="7738">
                  <c:v>0.345543077442518</c:v>
                </c:pt>
                <c:pt idx="7739">
                  <c:v>0.35257277407651699</c:v>
                </c:pt>
                <c:pt idx="7740">
                  <c:v>0.346256970665277</c:v>
                </c:pt>
                <c:pt idx="7741">
                  <c:v>0.34697969100671</c:v>
                </c:pt>
                <c:pt idx="7742">
                  <c:v>0.33878922826708197</c:v>
                </c:pt>
                <c:pt idx="7743">
                  <c:v>0.34094966556254103</c:v>
                </c:pt>
                <c:pt idx="7744">
                  <c:v>0.327875599416527</c:v>
                </c:pt>
                <c:pt idx="7745">
                  <c:v>0.334441872320141</c:v>
                </c:pt>
                <c:pt idx="7746">
                  <c:v>0.33245246044899096</c:v>
                </c:pt>
                <c:pt idx="7747">
                  <c:v>0.32832578246890098</c:v>
                </c:pt>
                <c:pt idx="7748">
                  <c:v>0.32428075533654399</c:v>
                </c:pt>
                <c:pt idx="7749">
                  <c:v>0.35684840968423104</c:v>
                </c:pt>
                <c:pt idx="7750">
                  <c:v>0.36264451648353996</c:v>
                </c:pt>
                <c:pt idx="7751">
                  <c:v>0.35943034189637402</c:v>
                </c:pt>
                <c:pt idx="7752">
                  <c:v>0.35374016052115304</c:v>
                </c:pt>
                <c:pt idx="7753">
                  <c:v>0.37827072331617101</c:v>
                </c:pt>
                <c:pt idx="7754">
                  <c:v>0.39033739454351596</c:v>
                </c:pt>
                <c:pt idx="7755">
                  <c:v>0.43497503028805001</c:v>
                </c:pt>
                <c:pt idx="7756">
                  <c:v>0.52956091704935904</c:v>
                </c:pt>
                <c:pt idx="7757">
                  <c:v>0.65284045645030597</c:v>
                </c:pt>
                <c:pt idx="7758">
                  <c:v>0.75803102290857893</c:v>
                </c:pt>
                <c:pt idx="7759">
                  <c:v>0.79637271625888995</c:v>
                </c:pt>
                <c:pt idx="7760">
                  <c:v>0.83023023332281398</c:v>
                </c:pt>
                <c:pt idx="7761">
                  <c:v>0.83680422995526793</c:v>
                </c:pt>
                <c:pt idx="7762">
                  <c:v>0.83336275706224594</c:v>
                </c:pt>
                <c:pt idx="7763">
                  <c:v>0.85084927915542097</c:v>
                </c:pt>
                <c:pt idx="7764">
                  <c:v>0.843402501164076</c:v>
                </c:pt>
                <c:pt idx="7765">
                  <c:v>0.82533338923841792</c:v>
                </c:pt>
                <c:pt idx="7766">
                  <c:v>0.79180688912476893</c:v>
                </c:pt>
                <c:pt idx="7767">
                  <c:v>0.7489755025389</c:v>
                </c:pt>
                <c:pt idx="7768">
                  <c:v>0.676775188734831</c:v>
                </c:pt>
                <c:pt idx="7769">
                  <c:v>0.64720985812613507</c:v>
                </c:pt>
                <c:pt idx="7770">
                  <c:v>0.61655106819169803</c:v>
                </c:pt>
                <c:pt idx="7771">
                  <c:v>0.59713692405809093</c:v>
                </c:pt>
                <c:pt idx="7772">
                  <c:v>0.58773714606012595</c:v>
                </c:pt>
                <c:pt idx="7773">
                  <c:v>0.59164535285303499</c:v>
                </c:pt>
                <c:pt idx="7774">
                  <c:v>0.57023738328894003</c:v>
                </c:pt>
                <c:pt idx="7775">
                  <c:v>0.54192550353195001</c:v>
                </c:pt>
                <c:pt idx="7776">
                  <c:v>0.50764980172084595</c:v>
                </c:pt>
                <c:pt idx="7777">
                  <c:v>0.49520025422101704</c:v>
                </c:pt>
                <c:pt idx="7778">
                  <c:v>0.48839344233353699</c:v>
                </c:pt>
                <c:pt idx="7779">
                  <c:v>0.50278495594164296</c:v>
                </c:pt>
                <c:pt idx="7780">
                  <c:v>0.57917704772602296</c:v>
                </c:pt>
                <c:pt idx="7781">
                  <c:v>0.67970579213459503</c:v>
                </c:pt>
                <c:pt idx="7782">
                  <c:v>0.77485992466054199</c:v>
                </c:pt>
                <c:pt idx="7783">
                  <c:v>0.83557284690024602</c:v>
                </c:pt>
                <c:pt idx="7784">
                  <c:v>0.85778629104334303</c:v>
                </c:pt>
                <c:pt idx="7785">
                  <c:v>0.85612458595296403</c:v>
                </c:pt>
                <c:pt idx="7786">
                  <c:v>0.8594171012183629</c:v>
                </c:pt>
                <c:pt idx="7787">
                  <c:v>0.85500464527120201</c:v>
                </c:pt>
                <c:pt idx="7788">
                  <c:v>0.85513153510214002</c:v>
                </c:pt>
                <c:pt idx="7789">
                  <c:v>0.85116815881751906</c:v>
                </c:pt>
                <c:pt idx="7790">
                  <c:v>0.820957345155787</c:v>
                </c:pt>
                <c:pt idx="7791">
                  <c:v>0.76883100260620596</c:v>
                </c:pt>
                <c:pt idx="7792">
                  <c:v>0.70939911596406402</c:v>
                </c:pt>
                <c:pt idx="7793">
                  <c:v>0.65578319713824795</c:v>
                </c:pt>
                <c:pt idx="7794">
                  <c:v>0.63121622247869902</c:v>
                </c:pt>
                <c:pt idx="7795">
                  <c:v>0.60692619866754594</c:v>
                </c:pt>
                <c:pt idx="7796">
                  <c:v>0.58381569858920501</c:v>
                </c:pt>
                <c:pt idx="7797">
                  <c:v>0.59267371217855402</c:v>
                </c:pt>
                <c:pt idx="7798">
                  <c:v>0.58308635790876695</c:v>
                </c:pt>
                <c:pt idx="7799">
                  <c:v>0.55803389172214801</c:v>
                </c:pt>
                <c:pt idx="7800">
                  <c:v>0.523630196690271</c:v>
                </c:pt>
                <c:pt idx="7801">
                  <c:v>0.50938653731995398</c:v>
                </c:pt>
                <c:pt idx="7802">
                  <c:v>0.50694914917609801</c:v>
                </c:pt>
                <c:pt idx="7803">
                  <c:v>0.527093737379978</c:v>
                </c:pt>
                <c:pt idx="7804">
                  <c:v>0.60094692915575199</c:v>
                </c:pt>
                <c:pt idx="7805">
                  <c:v>0.69931744304853294</c:v>
                </c:pt>
                <c:pt idx="7806">
                  <c:v>0.78769124504302102</c:v>
                </c:pt>
                <c:pt idx="7807">
                  <c:v>0.83594689605405703</c:v>
                </c:pt>
                <c:pt idx="7808">
                  <c:v>0.85114829780050205</c:v>
                </c:pt>
                <c:pt idx="7809">
                  <c:v>0.85167240797177002</c:v>
                </c:pt>
                <c:pt idx="7810">
                  <c:v>0.84137005708939006</c:v>
                </c:pt>
                <c:pt idx="7811">
                  <c:v>0.82194156888793701</c:v>
                </c:pt>
                <c:pt idx="7812">
                  <c:v>0.81332961123162506</c:v>
                </c:pt>
                <c:pt idx="7813">
                  <c:v>0.79128277895350096</c:v>
                </c:pt>
                <c:pt idx="7814">
                  <c:v>0.75021240254309207</c:v>
                </c:pt>
                <c:pt idx="7815">
                  <c:v>0.68057967688332</c:v>
                </c:pt>
                <c:pt idx="7816">
                  <c:v>0.62356642075785207</c:v>
                </c:pt>
                <c:pt idx="7817">
                  <c:v>0.59985457321984503</c:v>
                </c:pt>
                <c:pt idx="7818">
                  <c:v>0.57394477313201597</c:v>
                </c:pt>
                <c:pt idx="7819">
                  <c:v>0.54123919505504803</c:v>
                </c:pt>
                <c:pt idx="7820">
                  <c:v>0.51959068650708706</c:v>
                </c:pt>
                <c:pt idx="7821">
                  <c:v>0.50219684915998897</c:v>
                </c:pt>
                <c:pt idx="7822">
                  <c:v>0.45502693374585396</c:v>
                </c:pt>
                <c:pt idx="7823">
                  <c:v>0.40605518273239</c:v>
                </c:pt>
                <c:pt idx="7824">
                  <c:v>0.29245457895747301</c:v>
                </c:pt>
                <c:pt idx="7825">
                  <c:v>0.276683828056555</c:v>
                </c:pt>
                <c:pt idx="7826">
                  <c:v>0.253632911029264</c:v>
                </c:pt>
                <c:pt idx="7827">
                  <c:v>0.24972139406685201</c:v>
                </c:pt>
                <c:pt idx="7828">
                  <c:v>0.24300616353561399</c:v>
                </c:pt>
                <c:pt idx="7829">
                  <c:v>0.239431180472648</c:v>
                </c:pt>
                <c:pt idx="7830">
                  <c:v>0.23410842791223099</c:v>
                </c:pt>
                <c:pt idx="7831">
                  <c:v>0.21475828038901099</c:v>
                </c:pt>
                <c:pt idx="7832">
                  <c:v>0.218124722773304</c:v>
                </c:pt>
                <c:pt idx="7833">
                  <c:v>0.22441073465901901</c:v>
                </c:pt>
                <c:pt idx="7834">
                  <c:v>0.22354567702896802</c:v>
                </c:pt>
                <c:pt idx="7835">
                  <c:v>0.22951170586275102</c:v>
                </c:pt>
                <c:pt idx="7836">
                  <c:v>0.22470313296509498</c:v>
                </c:pt>
                <c:pt idx="7837">
                  <c:v>0.22691211941326098</c:v>
                </c:pt>
                <c:pt idx="7838">
                  <c:v>0.21755427022899698</c:v>
                </c:pt>
                <c:pt idx="7839">
                  <c:v>0.20627872951280898</c:v>
                </c:pt>
                <c:pt idx="7840">
                  <c:v>0.177495702296595</c:v>
                </c:pt>
                <c:pt idx="7841">
                  <c:v>0.16587038700295001</c:v>
                </c:pt>
                <c:pt idx="7842">
                  <c:v>0.17622128703803799</c:v>
                </c:pt>
                <c:pt idx="7843">
                  <c:v>0.169727837863484</c:v>
                </c:pt>
                <c:pt idx="7844">
                  <c:v>0.161082778512145</c:v>
                </c:pt>
                <c:pt idx="7845">
                  <c:v>0.163645953097104</c:v>
                </c:pt>
                <c:pt idx="7846">
                  <c:v>0.16192687173534501</c:v>
                </c:pt>
                <c:pt idx="7847">
                  <c:v>0.15782115816210499</c:v>
                </c:pt>
                <c:pt idx="7848">
                  <c:v>0.20003243966112599</c:v>
                </c:pt>
                <c:pt idx="7849">
                  <c:v>0.19805295829848402</c:v>
                </c:pt>
                <c:pt idx="7850">
                  <c:v>0.19734568541473099</c:v>
                </c:pt>
                <c:pt idx="7851">
                  <c:v>0.20146574305581599</c:v>
                </c:pt>
                <c:pt idx="7852">
                  <c:v>0.21739979565220199</c:v>
                </c:pt>
                <c:pt idx="7853">
                  <c:v>0.23750576521188299</c:v>
                </c:pt>
                <c:pt idx="7854">
                  <c:v>0.252448973737115</c:v>
                </c:pt>
                <c:pt idx="7855">
                  <c:v>0.27480365177899502</c:v>
                </c:pt>
                <c:pt idx="7856">
                  <c:v>0.27612551280042497</c:v>
                </c:pt>
                <c:pt idx="7857">
                  <c:v>0.29104775691880502</c:v>
                </c:pt>
                <c:pt idx="7858">
                  <c:v>0.29580667727392002</c:v>
                </c:pt>
                <c:pt idx="7859">
                  <c:v>0.29677655693822502</c:v>
                </c:pt>
                <c:pt idx="7860">
                  <c:v>0.29808297050197596</c:v>
                </c:pt>
                <c:pt idx="7861">
                  <c:v>0.29137546369957701</c:v>
                </c:pt>
                <c:pt idx="7862">
                  <c:v>0.28648303317451801</c:v>
                </c:pt>
                <c:pt idx="7863">
                  <c:v>0.290053602678147</c:v>
                </c:pt>
                <c:pt idx="7864">
                  <c:v>0.28057438061211598</c:v>
                </c:pt>
                <c:pt idx="7865">
                  <c:v>0.275239490763523</c:v>
                </c:pt>
                <c:pt idx="7866">
                  <c:v>0.27283189414519199</c:v>
                </c:pt>
                <c:pt idx="7867">
                  <c:v>0.26881886531803001</c:v>
                </c:pt>
                <c:pt idx="7868">
                  <c:v>0.259850512745255</c:v>
                </c:pt>
                <c:pt idx="7869">
                  <c:v>0.25981741105022799</c:v>
                </c:pt>
                <c:pt idx="7870">
                  <c:v>0.25646089917444298</c:v>
                </c:pt>
                <c:pt idx="7871">
                  <c:v>0.247005951684765</c:v>
                </c:pt>
                <c:pt idx="7872">
                  <c:v>0.23886734826734599</c:v>
                </c:pt>
                <c:pt idx="7873">
                  <c:v>0.22764146009369898</c:v>
                </c:pt>
                <c:pt idx="7874">
                  <c:v>0.23275677536527697</c:v>
                </c:pt>
                <c:pt idx="7875">
                  <c:v>0.23750355843221499</c:v>
                </c:pt>
                <c:pt idx="7876">
                  <c:v>0.24771653473802199</c:v>
                </c:pt>
                <c:pt idx="7877">
                  <c:v>0.26704461446455702</c:v>
                </c:pt>
                <c:pt idx="7878">
                  <c:v>0.28692880266755499</c:v>
                </c:pt>
                <c:pt idx="7879">
                  <c:v>0.301971316277868</c:v>
                </c:pt>
                <c:pt idx="7880">
                  <c:v>0.32106216719004105</c:v>
                </c:pt>
                <c:pt idx="7881">
                  <c:v>0.32268525363622103</c:v>
                </c:pt>
                <c:pt idx="7882">
                  <c:v>0.32250429770340405</c:v>
                </c:pt>
                <c:pt idx="7883">
                  <c:v>0.32226486210937205</c:v>
                </c:pt>
                <c:pt idx="7884">
                  <c:v>0.31919412820065801</c:v>
                </c:pt>
                <c:pt idx="7885">
                  <c:v>0.31172086885329103</c:v>
                </c:pt>
                <c:pt idx="7886">
                  <c:v>0.30416926882769202</c:v>
                </c:pt>
                <c:pt idx="7887">
                  <c:v>0.29223610777029102</c:v>
                </c:pt>
                <c:pt idx="7888">
                  <c:v>0.272026419566191</c:v>
                </c:pt>
                <c:pt idx="7889">
                  <c:v>0.26930104667559601</c:v>
                </c:pt>
                <c:pt idx="7890">
                  <c:v>0.25919620257354603</c:v>
                </c:pt>
                <c:pt idx="7891">
                  <c:v>0.25707990087145699</c:v>
                </c:pt>
                <c:pt idx="7892">
                  <c:v>0.24888612796232501</c:v>
                </c:pt>
                <c:pt idx="7893">
                  <c:v>0.231854202480861</c:v>
                </c:pt>
                <c:pt idx="7894">
                  <c:v>0.23312089401057901</c:v>
                </c:pt>
                <c:pt idx="7895">
                  <c:v>0.224933741440453</c:v>
                </c:pt>
                <c:pt idx="7896">
                  <c:v>0.224990014322</c:v>
                </c:pt>
                <c:pt idx="7897">
                  <c:v>0.22466892788023302</c:v>
                </c:pt>
                <c:pt idx="7898">
                  <c:v>0.21999717532202401</c:v>
                </c:pt>
                <c:pt idx="7899">
                  <c:v>0.232512926211908</c:v>
                </c:pt>
                <c:pt idx="7900">
                  <c:v>0.23684704148083699</c:v>
                </c:pt>
                <c:pt idx="7901">
                  <c:v>0.23770878894138503</c:v>
                </c:pt>
                <c:pt idx="7902">
                  <c:v>0.25055114322220701</c:v>
                </c:pt>
                <c:pt idx="7903">
                  <c:v>0.25521737883124501</c:v>
                </c:pt>
                <c:pt idx="7904">
                  <c:v>0.27434795177744997</c:v>
                </c:pt>
                <c:pt idx="7905">
                  <c:v>0.27529024669589902</c:v>
                </c:pt>
                <c:pt idx="7906">
                  <c:v>0.27789314331489201</c:v>
                </c:pt>
                <c:pt idx="7907">
                  <c:v>0.27644108229302</c:v>
                </c:pt>
                <c:pt idx="7908">
                  <c:v>0.27422547550584897</c:v>
                </c:pt>
                <c:pt idx="7909">
                  <c:v>0.27811933823091201</c:v>
                </c:pt>
                <c:pt idx="7910">
                  <c:v>0.27792293484041602</c:v>
                </c:pt>
                <c:pt idx="7911">
                  <c:v>0.27478268737214401</c:v>
                </c:pt>
                <c:pt idx="7912">
                  <c:v>0.26684600429439298</c:v>
                </c:pt>
                <c:pt idx="7913">
                  <c:v>0.26469329072777298</c:v>
                </c:pt>
                <c:pt idx="7914">
                  <c:v>0.26456750428666903</c:v>
                </c:pt>
                <c:pt idx="7915">
                  <c:v>0.26751686531361601</c:v>
                </c:pt>
                <c:pt idx="7916">
                  <c:v>0.26205508563408503</c:v>
                </c:pt>
                <c:pt idx="7917">
                  <c:v>0.27020803311934899</c:v>
                </c:pt>
                <c:pt idx="7918">
                  <c:v>0.28175611112459698</c:v>
                </c:pt>
                <c:pt idx="7919">
                  <c:v>0.28989361115218099</c:v>
                </c:pt>
                <c:pt idx="7920">
                  <c:v>0.29298310268807798</c:v>
                </c:pt>
                <c:pt idx="7921">
                  <c:v>0.30816022985816999</c:v>
                </c:pt>
                <c:pt idx="7922">
                  <c:v>0.31537419259448801</c:v>
                </c:pt>
                <c:pt idx="7923">
                  <c:v>0.36673036903976303</c:v>
                </c:pt>
                <c:pt idx="7924">
                  <c:v>0.479339025353691</c:v>
                </c:pt>
                <c:pt idx="7925">
                  <c:v>0.60700674612544603</c:v>
                </c:pt>
                <c:pt idx="7926">
                  <c:v>0.72198327702367193</c:v>
                </c:pt>
                <c:pt idx="7927">
                  <c:v>0.79144828742863793</c:v>
                </c:pt>
                <c:pt idx="7928">
                  <c:v>0.82444405703201296</c:v>
                </c:pt>
                <c:pt idx="7929">
                  <c:v>0.83300856892545194</c:v>
                </c:pt>
                <c:pt idx="7930">
                  <c:v>0.83584648757913993</c:v>
                </c:pt>
                <c:pt idx="7931">
                  <c:v>0.8409794570880661</c:v>
                </c:pt>
                <c:pt idx="7932">
                  <c:v>0.84258599268673195</c:v>
                </c:pt>
                <c:pt idx="7933">
                  <c:v>0.82460404855797909</c:v>
                </c:pt>
                <c:pt idx="7934">
                  <c:v>0.79476838743989209</c:v>
                </c:pt>
                <c:pt idx="7935">
                  <c:v>0.75420557035323899</c:v>
                </c:pt>
                <c:pt idx="7936">
                  <c:v>0.68051899044243702</c:v>
                </c:pt>
                <c:pt idx="7937">
                  <c:v>0.64782885982314797</c:v>
                </c:pt>
                <c:pt idx="7938">
                  <c:v>0.62770082246678205</c:v>
                </c:pt>
                <c:pt idx="7939">
                  <c:v>0.61268699699215901</c:v>
                </c:pt>
                <c:pt idx="7940">
                  <c:v>0.598585674910459</c:v>
                </c:pt>
                <c:pt idx="7941">
                  <c:v>0.59366014269037304</c:v>
                </c:pt>
                <c:pt idx="7942">
                  <c:v>0.57563847652758804</c:v>
                </c:pt>
                <c:pt idx="7943">
                  <c:v>0.55566712052768497</c:v>
                </c:pt>
                <c:pt idx="7944">
                  <c:v>0.52344482719811802</c:v>
                </c:pt>
                <c:pt idx="7945">
                  <c:v>0.502744130517776</c:v>
                </c:pt>
                <c:pt idx="7946">
                  <c:v>0.49103164742722499</c:v>
                </c:pt>
                <c:pt idx="7947">
                  <c:v>0.50506455933920102</c:v>
                </c:pt>
                <c:pt idx="7948">
                  <c:v>0.57827006128227099</c:v>
                </c:pt>
                <c:pt idx="7949">
                  <c:v>0.68372654469059801</c:v>
                </c:pt>
                <c:pt idx="7950">
                  <c:v>0.79332294675702697</c:v>
                </c:pt>
                <c:pt idx="7951">
                  <c:v>0.85875065375847592</c:v>
                </c:pt>
                <c:pt idx="7952">
                  <c:v>0.89661347592072305</c:v>
                </c:pt>
                <c:pt idx="7953">
                  <c:v>0.89531699286548105</c:v>
                </c:pt>
                <c:pt idx="7954">
                  <c:v>0.88380863689426603</c:v>
                </c:pt>
                <c:pt idx="7955">
                  <c:v>0.889348757252029</c:v>
                </c:pt>
                <c:pt idx="7956">
                  <c:v>0.87686941822667508</c:v>
                </c:pt>
                <c:pt idx="7957">
                  <c:v>0.86999971311864299</c:v>
                </c:pt>
                <c:pt idx="7958">
                  <c:v>0.84012984691569403</c:v>
                </c:pt>
                <c:pt idx="7959">
                  <c:v>0.78426632299751309</c:v>
                </c:pt>
                <c:pt idx="7960">
                  <c:v>0.71453429225265797</c:v>
                </c:pt>
                <c:pt idx="7961">
                  <c:v>0.65977195138905698</c:v>
                </c:pt>
                <c:pt idx="7962">
                  <c:v>0.63500415977967495</c:v>
                </c:pt>
                <c:pt idx="7963">
                  <c:v>0.61497873767789402</c:v>
                </c:pt>
                <c:pt idx="7964">
                  <c:v>0.60356306645275604</c:v>
                </c:pt>
                <c:pt idx="7965">
                  <c:v>0.61261417326309797</c:v>
                </c:pt>
                <c:pt idx="7966">
                  <c:v>0.60519718679727807</c:v>
                </c:pt>
                <c:pt idx="7967">
                  <c:v>0.57628616636029095</c:v>
                </c:pt>
                <c:pt idx="7968">
                  <c:v>0.54067315607007804</c:v>
                </c:pt>
                <c:pt idx="7969">
                  <c:v>0.52946823230328199</c:v>
                </c:pt>
                <c:pt idx="7970">
                  <c:v>0.50924971698050703</c:v>
                </c:pt>
                <c:pt idx="7971">
                  <c:v>0.52011369328852097</c:v>
                </c:pt>
                <c:pt idx="7972">
                  <c:v>0.59155046132728895</c:v>
                </c:pt>
                <c:pt idx="7973">
                  <c:v>0.69575459727374389</c:v>
                </c:pt>
                <c:pt idx="7974">
                  <c:v>0.79889947897932001</c:v>
                </c:pt>
                <c:pt idx="7975">
                  <c:v>0.85351727577463388</c:v>
                </c:pt>
                <c:pt idx="7976">
                  <c:v>0.87823872501097799</c:v>
                </c:pt>
                <c:pt idx="7977">
                  <c:v>0.87979009111793205</c:v>
                </c:pt>
                <c:pt idx="7978">
                  <c:v>0.89529933862813293</c:v>
                </c:pt>
                <c:pt idx="7979">
                  <c:v>0.88824757419744893</c:v>
                </c:pt>
                <c:pt idx="7980">
                  <c:v>0.86230908597392897</c:v>
                </c:pt>
                <c:pt idx="7981">
                  <c:v>0.84881904186040302</c:v>
                </c:pt>
                <c:pt idx="7982">
                  <c:v>0.80417699255653208</c:v>
                </c:pt>
                <c:pt idx="7983">
                  <c:v>0.76199550258303506</c:v>
                </c:pt>
                <c:pt idx="7984">
                  <c:v>0.70268609221249501</c:v>
                </c:pt>
                <c:pt idx="7985">
                  <c:v>0.67006988871210094</c:v>
                </c:pt>
                <c:pt idx="7986">
                  <c:v>0.64683911914182701</c:v>
                </c:pt>
                <c:pt idx="7987">
                  <c:v>0.63181536315869602</c:v>
                </c:pt>
                <c:pt idx="7988">
                  <c:v>0.61418760716673704</c:v>
                </c:pt>
                <c:pt idx="7989">
                  <c:v>0.61469075293115505</c:v>
                </c:pt>
                <c:pt idx="7990">
                  <c:v>0.59651019863223698</c:v>
                </c:pt>
                <c:pt idx="7991">
                  <c:v>0.56786178497580198</c:v>
                </c:pt>
                <c:pt idx="7992">
                  <c:v>0.53161542892072999</c:v>
                </c:pt>
                <c:pt idx="7993">
                  <c:v>0.50237228814363399</c:v>
                </c:pt>
                <c:pt idx="7994">
                  <c:v>0.48695682876934498</c:v>
                </c:pt>
                <c:pt idx="7995">
                  <c:v>0.50503697459334496</c:v>
                </c:pt>
                <c:pt idx="7996">
                  <c:v>0.58738185453349701</c:v>
                </c:pt>
                <c:pt idx="7997">
                  <c:v>0.690388812509792</c:v>
                </c:pt>
                <c:pt idx="7998">
                  <c:v>0.78806308741716291</c:v>
                </c:pt>
                <c:pt idx="7999">
                  <c:v>0.82589832483355297</c:v>
                </c:pt>
                <c:pt idx="8000">
                  <c:v>0.84607601473246008</c:v>
                </c:pt>
                <c:pt idx="8001">
                  <c:v>0.8684406232828491</c:v>
                </c:pt>
                <c:pt idx="8002">
                  <c:v>0.87687493517584703</c:v>
                </c:pt>
                <c:pt idx="8003">
                  <c:v>0.8687032300634</c:v>
                </c:pt>
                <c:pt idx="8004">
                  <c:v>0.865471401238886</c:v>
                </c:pt>
                <c:pt idx="8005">
                  <c:v>0.85729086900776497</c:v>
                </c:pt>
                <c:pt idx="8006">
                  <c:v>0.817375741753816</c:v>
                </c:pt>
                <c:pt idx="8007">
                  <c:v>0.75935619409951205</c:v>
                </c:pt>
                <c:pt idx="8008">
                  <c:v>0.692883576925029</c:v>
                </c:pt>
                <c:pt idx="8009">
                  <c:v>0.65498875645758903</c:v>
                </c:pt>
                <c:pt idx="8010">
                  <c:v>0.64516748354293996</c:v>
                </c:pt>
                <c:pt idx="8011">
                  <c:v>0.62492690042348098</c:v>
                </c:pt>
                <c:pt idx="8012">
                  <c:v>0.61199296478641596</c:v>
                </c:pt>
                <c:pt idx="8013">
                  <c:v>0.61490591394883298</c:v>
                </c:pt>
                <c:pt idx="8014">
                  <c:v>0.60510008849186403</c:v>
                </c:pt>
                <c:pt idx="8015">
                  <c:v>0.56880187311458197</c:v>
                </c:pt>
                <c:pt idx="8016">
                  <c:v>0.53122703569907403</c:v>
                </c:pt>
                <c:pt idx="8017">
                  <c:v>0.50831183562139604</c:v>
                </c:pt>
                <c:pt idx="8018">
                  <c:v>0.489857640643585</c:v>
                </c:pt>
                <c:pt idx="8019">
                  <c:v>0.50863954240216702</c:v>
                </c:pt>
                <c:pt idx="8020">
                  <c:v>0.57859335450370597</c:v>
                </c:pt>
                <c:pt idx="8021">
                  <c:v>0.67550298025594202</c:v>
                </c:pt>
                <c:pt idx="8022">
                  <c:v>0.76778719582300692</c:v>
                </c:pt>
                <c:pt idx="8023">
                  <c:v>0.815714036663437</c:v>
                </c:pt>
                <c:pt idx="8024">
                  <c:v>0.8368141604637761</c:v>
                </c:pt>
                <c:pt idx="8025">
                  <c:v>0.8363242553773701</c:v>
                </c:pt>
                <c:pt idx="8026">
                  <c:v>0.85535221306899001</c:v>
                </c:pt>
                <c:pt idx="8027">
                  <c:v>0.85792862833196093</c:v>
                </c:pt>
                <c:pt idx="8028">
                  <c:v>0.84259812997490902</c:v>
                </c:pt>
                <c:pt idx="8029">
                  <c:v>0.81658240446299102</c:v>
                </c:pt>
                <c:pt idx="8030">
                  <c:v>0.78881559928412004</c:v>
                </c:pt>
                <c:pt idx="8031">
                  <c:v>0.72385683296222592</c:v>
                </c:pt>
                <c:pt idx="8032">
                  <c:v>0.66120525478374603</c:v>
                </c:pt>
                <c:pt idx="8033">
                  <c:v>0.63576770554497497</c:v>
                </c:pt>
                <c:pt idx="8034">
                  <c:v>0.61704538683744192</c:v>
                </c:pt>
                <c:pt idx="8035">
                  <c:v>0.58100426129153904</c:v>
                </c:pt>
                <c:pt idx="8036">
                  <c:v>0.57813986128182893</c:v>
                </c:pt>
                <c:pt idx="8037">
                  <c:v>0.57538359347587598</c:v>
                </c:pt>
                <c:pt idx="8038">
                  <c:v>0.53494104588115599</c:v>
                </c:pt>
                <c:pt idx="8039">
                  <c:v>0.49566809151073898</c:v>
                </c:pt>
                <c:pt idx="8040">
                  <c:v>0.45974833884660399</c:v>
                </c:pt>
                <c:pt idx="8041">
                  <c:v>0.43060450315459098</c:v>
                </c:pt>
                <c:pt idx="8042">
                  <c:v>0.41849148955420801</c:v>
                </c:pt>
                <c:pt idx="8043">
                  <c:v>0.43481283198241599</c:v>
                </c:pt>
                <c:pt idx="8044">
                  <c:v>0.465732021917735</c:v>
                </c:pt>
                <c:pt idx="8045">
                  <c:v>0.50583582883334099</c:v>
                </c:pt>
                <c:pt idx="8046">
                  <c:v>0.52837366958770704</c:v>
                </c:pt>
                <c:pt idx="8047">
                  <c:v>0.52694036619301798</c:v>
                </c:pt>
                <c:pt idx="8048">
                  <c:v>0.54805593745103698</c:v>
                </c:pt>
                <c:pt idx="8049">
                  <c:v>0.53604443571540406</c:v>
                </c:pt>
                <c:pt idx="8050">
                  <c:v>0.52693595263368098</c:v>
                </c:pt>
                <c:pt idx="8051">
                  <c:v>0.51194419495574306</c:v>
                </c:pt>
                <c:pt idx="8052">
                  <c:v>0.49112102200380003</c:v>
                </c:pt>
                <c:pt idx="8053">
                  <c:v>0.46058581173079899</c:v>
                </c:pt>
                <c:pt idx="8054">
                  <c:v>0.44192197268448097</c:v>
                </c:pt>
                <c:pt idx="8055">
                  <c:v>0.41720162683797102</c:v>
                </c:pt>
                <c:pt idx="8056">
                  <c:v>0.38280455214510001</c:v>
                </c:pt>
                <c:pt idx="8057">
                  <c:v>0.36558174022231099</c:v>
                </c:pt>
                <c:pt idx="8058">
                  <c:v>0.34120675539392104</c:v>
                </c:pt>
                <c:pt idx="8059">
                  <c:v>0.32667069771752699</c:v>
                </c:pt>
                <c:pt idx="8060">
                  <c:v>0.32893816382690899</c:v>
                </c:pt>
                <c:pt idx="8061">
                  <c:v>0.32194598244727402</c:v>
                </c:pt>
                <c:pt idx="8062">
                  <c:v>0.31238621292334301</c:v>
                </c:pt>
                <c:pt idx="8063">
                  <c:v>0.30338696543520999</c:v>
                </c:pt>
                <c:pt idx="8064">
                  <c:v>0.29945558745578099</c:v>
                </c:pt>
                <c:pt idx="8065">
                  <c:v>0.29348514506266099</c:v>
                </c:pt>
                <c:pt idx="8066">
                  <c:v>0.28457858232060501</c:v>
                </c:pt>
                <c:pt idx="8067">
                  <c:v>0.28960010945627102</c:v>
                </c:pt>
                <c:pt idx="8068">
                  <c:v>0.29406111455613898</c:v>
                </c:pt>
                <c:pt idx="8069">
                  <c:v>0.29997307728804401</c:v>
                </c:pt>
                <c:pt idx="8070">
                  <c:v>0.30865896206325</c:v>
                </c:pt>
                <c:pt idx="8071">
                  <c:v>0.323227018044837</c:v>
                </c:pt>
                <c:pt idx="8072">
                  <c:v>0.33638163164875101</c:v>
                </c:pt>
                <c:pt idx="8073">
                  <c:v>0.33245025366932196</c:v>
                </c:pt>
                <c:pt idx="8074">
                  <c:v>0.322030943464511</c:v>
                </c:pt>
                <c:pt idx="8075">
                  <c:v>0.32025889939070801</c:v>
                </c:pt>
                <c:pt idx="8076">
                  <c:v>0.31647647903890297</c:v>
                </c:pt>
                <c:pt idx="8077">
                  <c:v>0.31432707564178597</c:v>
                </c:pt>
                <c:pt idx="8078">
                  <c:v>0.31468126377857997</c:v>
                </c:pt>
                <c:pt idx="8079">
                  <c:v>0.31087346546058703</c:v>
                </c:pt>
                <c:pt idx="8080">
                  <c:v>0.30164250610726201</c:v>
                </c:pt>
                <c:pt idx="8081">
                  <c:v>0.29693103151501998</c:v>
                </c:pt>
                <c:pt idx="8082">
                  <c:v>0.304012587471229</c:v>
                </c:pt>
                <c:pt idx="8083">
                  <c:v>0.30211586034615501</c:v>
                </c:pt>
                <c:pt idx="8084">
                  <c:v>0.29844598575744397</c:v>
                </c:pt>
                <c:pt idx="8085">
                  <c:v>0.30751143663563096</c:v>
                </c:pt>
                <c:pt idx="8086">
                  <c:v>0.31799695023049801</c:v>
                </c:pt>
                <c:pt idx="8087">
                  <c:v>0.33118356213960504</c:v>
                </c:pt>
                <c:pt idx="8088">
                  <c:v>0.329916870609887</c:v>
                </c:pt>
                <c:pt idx="8089">
                  <c:v>0.33053587230690096</c:v>
                </c:pt>
                <c:pt idx="8090">
                  <c:v>0.34955941643918398</c:v>
                </c:pt>
                <c:pt idx="8091">
                  <c:v>0.38050508773052499</c:v>
                </c:pt>
                <c:pt idx="8092">
                  <c:v>0.49769943219559104</c:v>
                </c:pt>
                <c:pt idx="8093">
                  <c:v>0.62679383602302896</c:v>
                </c:pt>
                <c:pt idx="8094">
                  <c:v>0.74085455335882899</c:v>
                </c:pt>
                <c:pt idx="8095">
                  <c:v>0.79293124336586795</c:v>
                </c:pt>
                <c:pt idx="8096">
                  <c:v>0.83462282825295797</c:v>
                </c:pt>
                <c:pt idx="8097">
                  <c:v>0.856646489344564</c:v>
                </c:pt>
                <c:pt idx="8098">
                  <c:v>0.87676680297209009</c:v>
                </c:pt>
                <c:pt idx="8099">
                  <c:v>0.86945022498118707</c:v>
                </c:pt>
                <c:pt idx="8100">
                  <c:v>0.8622815012280719</c:v>
                </c:pt>
                <c:pt idx="8101">
                  <c:v>0.84570417235831896</c:v>
                </c:pt>
                <c:pt idx="8102">
                  <c:v>0.81281322478919704</c:v>
                </c:pt>
                <c:pt idx="8103">
                  <c:v>0.77060304668001001</c:v>
                </c:pt>
                <c:pt idx="8104">
                  <c:v>0.70382810069094204</c:v>
                </c:pt>
                <c:pt idx="8105">
                  <c:v>0.67202730227805807</c:v>
                </c:pt>
                <c:pt idx="8106">
                  <c:v>0.6517304462770519</c:v>
                </c:pt>
                <c:pt idx="8107">
                  <c:v>0.62976857501616401</c:v>
                </c:pt>
                <c:pt idx="8108">
                  <c:v>0.62026066481444198</c:v>
                </c:pt>
                <c:pt idx="8109">
                  <c:v>0.62195988515918599</c:v>
                </c:pt>
                <c:pt idx="8110">
                  <c:v>0.60391173764037798</c:v>
                </c:pt>
                <c:pt idx="8111">
                  <c:v>0.56616366802089302</c:v>
                </c:pt>
                <c:pt idx="8112">
                  <c:v>0.538796289962021</c:v>
                </c:pt>
                <c:pt idx="8113">
                  <c:v>0.51322964411264205</c:v>
                </c:pt>
                <c:pt idx="8114">
                  <c:v>0.49405162540356401</c:v>
                </c:pt>
                <c:pt idx="8115">
                  <c:v>0.50463644408351305</c:v>
                </c:pt>
                <c:pt idx="8116">
                  <c:v>0.58264279519539897</c:v>
                </c:pt>
                <c:pt idx="8117">
                  <c:v>0.678318831112945</c:v>
                </c:pt>
                <c:pt idx="8118">
                  <c:v>0.77122425515669202</c:v>
                </c:pt>
                <c:pt idx="8119">
                  <c:v>0.84215787743104298</c:v>
                </c:pt>
                <c:pt idx="8120">
                  <c:v>0.87187106227752809</c:v>
                </c:pt>
                <c:pt idx="8121">
                  <c:v>0.88354492672388107</c:v>
                </c:pt>
                <c:pt idx="8122">
                  <c:v>0.8828067589247679</c:v>
                </c:pt>
                <c:pt idx="8123">
                  <c:v>0.88832701826551497</c:v>
                </c:pt>
                <c:pt idx="8124">
                  <c:v>0.88702391487126708</c:v>
                </c:pt>
                <c:pt idx="8125">
                  <c:v>0.86535554530629</c:v>
                </c:pt>
                <c:pt idx="8126">
                  <c:v>0.841852238446956</c:v>
                </c:pt>
                <c:pt idx="8127">
                  <c:v>0.79974026203301707</c:v>
                </c:pt>
                <c:pt idx="8128">
                  <c:v>0.72338899567250492</c:v>
                </c:pt>
                <c:pt idx="8129">
                  <c:v>0.68346173113037811</c:v>
                </c:pt>
                <c:pt idx="8130">
                  <c:v>0.67505831415273998</c:v>
                </c:pt>
                <c:pt idx="8131">
                  <c:v>0.64685898015884302</c:v>
                </c:pt>
                <c:pt idx="8132">
                  <c:v>0.63813558012927307</c:v>
                </c:pt>
                <c:pt idx="8133">
                  <c:v>0.63646725469988796</c:v>
                </c:pt>
                <c:pt idx="8134">
                  <c:v>0.614473385133808</c:v>
                </c:pt>
                <c:pt idx="8135">
                  <c:v>0.58742709351670197</c:v>
                </c:pt>
                <c:pt idx="8136">
                  <c:v>0.55651231714071903</c:v>
                </c:pt>
                <c:pt idx="8137">
                  <c:v>0.533651183164919</c:v>
                </c:pt>
                <c:pt idx="8138">
                  <c:v>0.51200598478646098</c:v>
                </c:pt>
                <c:pt idx="8139">
                  <c:v>0.52576194585003999</c:v>
                </c:pt>
                <c:pt idx="8140">
                  <c:v>0.60511001900037198</c:v>
                </c:pt>
                <c:pt idx="8141">
                  <c:v>0.70392850916585903</c:v>
                </c:pt>
                <c:pt idx="8142">
                  <c:v>0.79452343489668908</c:v>
                </c:pt>
                <c:pt idx="8143">
                  <c:v>0.86277913004331896</c:v>
                </c:pt>
                <c:pt idx="8144">
                  <c:v>0.88342024367261007</c:v>
                </c:pt>
                <c:pt idx="8145">
                  <c:v>0.89115610980052906</c:v>
                </c:pt>
                <c:pt idx="8146">
                  <c:v>0.89267768438195805</c:v>
                </c:pt>
                <c:pt idx="8147">
                  <c:v>0.90621517425835607</c:v>
                </c:pt>
                <c:pt idx="8148">
                  <c:v>0.90058016237484795</c:v>
                </c:pt>
                <c:pt idx="8149">
                  <c:v>0.8783545809435741</c:v>
                </c:pt>
                <c:pt idx="8150">
                  <c:v>0.83864137402929206</c:v>
                </c:pt>
                <c:pt idx="8151">
                  <c:v>0.80113936034284505</c:v>
                </c:pt>
                <c:pt idx="8152">
                  <c:v>0.73026863128904596</c:v>
                </c:pt>
                <c:pt idx="8153">
                  <c:v>0.6849137921522499</c:v>
                </c:pt>
                <c:pt idx="8154">
                  <c:v>0.6722667378720899</c:v>
                </c:pt>
                <c:pt idx="8155">
                  <c:v>0.64506817845785802</c:v>
                </c:pt>
                <c:pt idx="8156">
                  <c:v>0.631664198751404</c:v>
                </c:pt>
                <c:pt idx="8157">
                  <c:v>0.62156045803918802</c:v>
                </c:pt>
                <c:pt idx="8158">
                  <c:v>0.60071963084989699</c:v>
                </c:pt>
                <c:pt idx="8159">
                  <c:v>0.57282593584008701</c:v>
                </c:pt>
                <c:pt idx="8160">
                  <c:v>0.53286005265376202</c:v>
                </c:pt>
                <c:pt idx="8161">
                  <c:v>0.519821294982445</c:v>
                </c:pt>
                <c:pt idx="8162">
                  <c:v>0.49935120677746098</c:v>
                </c:pt>
                <c:pt idx="8163">
                  <c:v>0.51641292378445003</c:v>
                </c:pt>
                <c:pt idx="8164">
                  <c:v>0.59016901725480997</c:v>
                </c:pt>
                <c:pt idx="8165">
                  <c:v>0.68985256505034698</c:v>
                </c:pt>
                <c:pt idx="8166">
                  <c:v>0.79525056879745903</c:v>
                </c:pt>
                <c:pt idx="8167">
                  <c:v>0.85020158932271694</c:v>
                </c:pt>
                <c:pt idx="8168">
                  <c:v>0.867986026671139</c:v>
                </c:pt>
                <c:pt idx="8169">
                  <c:v>0.88824978097711704</c:v>
                </c:pt>
                <c:pt idx="8170">
                  <c:v>0.87924060298047602</c:v>
                </c:pt>
                <c:pt idx="8171">
                  <c:v>0.86754136056793596</c:v>
                </c:pt>
                <c:pt idx="8172">
                  <c:v>0.8578138757891991</c:v>
                </c:pt>
                <c:pt idx="8173">
                  <c:v>0.82478279771112795</c:v>
                </c:pt>
                <c:pt idx="8174">
                  <c:v>0.78309672977320899</c:v>
                </c:pt>
                <c:pt idx="8175">
                  <c:v>0.73687903978603009</c:v>
                </c:pt>
                <c:pt idx="8176">
                  <c:v>0.67494025144047498</c:v>
                </c:pt>
                <c:pt idx="8177">
                  <c:v>0.64811353440038399</c:v>
                </c:pt>
                <c:pt idx="8178">
                  <c:v>0.63060163434102201</c:v>
                </c:pt>
                <c:pt idx="8179">
                  <c:v>0.607791256297597</c:v>
                </c:pt>
                <c:pt idx="8180">
                  <c:v>0.60077811051111196</c:v>
                </c:pt>
                <c:pt idx="8181">
                  <c:v>0.604799966456949</c:v>
                </c:pt>
                <c:pt idx="8182">
                  <c:v>0.58961070199867993</c:v>
                </c:pt>
                <c:pt idx="8183">
                  <c:v>0.54561744591734707</c:v>
                </c:pt>
                <c:pt idx="8184">
                  <c:v>0.534020818759392</c:v>
                </c:pt>
                <c:pt idx="8185">
                  <c:v>0.52012914074619998</c:v>
                </c:pt>
                <c:pt idx="8186">
                  <c:v>0.49761667795802195</c:v>
                </c:pt>
                <c:pt idx="8187">
                  <c:v>0.51148518478469496</c:v>
                </c:pt>
                <c:pt idx="8188">
                  <c:v>0.58475578672798501</c:v>
                </c:pt>
                <c:pt idx="8189">
                  <c:v>0.68341538875733998</c:v>
                </c:pt>
                <c:pt idx="8190">
                  <c:v>0.75470319916848494</c:v>
                </c:pt>
                <c:pt idx="8191">
                  <c:v>0.79459074167657806</c:v>
                </c:pt>
                <c:pt idx="8192">
                  <c:v>0.83197138248125801</c:v>
                </c:pt>
                <c:pt idx="8193">
                  <c:v>0.82652836042890898</c:v>
                </c:pt>
                <c:pt idx="8194">
                  <c:v>0.81813928751911602</c:v>
                </c:pt>
                <c:pt idx="8195">
                  <c:v>0.80993117054213892</c:v>
                </c:pt>
                <c:pt idx="8196">
                  <c:v>0.79022904166179297</c:v>
                </c:pt>
                <c:pt idx="8197">
                  <c:v>0.77894798399643306</c:v>
                </c:pt>
                <c:pt idx="8198">
                  <c:v>0.74630529914001698</c:v>
                </c:pt>
                <c:pt idx="8199">
                  <c:v>0.70456075154088393</c:v>
                </c:pt>
                <c:pt idx="8200">
                  <c:v>0.66508035988162806</c:v>
                </c:pt>
                <c:pt idx="8201">
                  <c:v>0.62468746482944904</c:v>
                </c:pt>
                <c:pt idx="8202">
                  <c:v>0.61263293089028104</c:v>
                </c:pt>
                <c:pt idx="8203">
                  <c:v>0.59063685454453096</c:v>
                </c:pt>
                <c:pt idx="8204">
                  <c:v>0.57387194940295505</c:v>
                </c:pt>
                <c:pt idx="8205">
                  <c:v>0.55689188324370098</c:v>
                </c:pt>
                <c:pt idx="8206">
                  <c:v>0.52804375602726605</c:v>
                </c:pt>
                <c:pt idx="8207">
                  <c:v>0.49219020675318703</c:v>
                </c:pt>
                <c:pt idx="8208">
                  <c:v>0.46337738801144801</c:v>
                </c:pt>
                <c:pt idx="8209">
                  <c:v>0.44778317948401003</c:v>
                </c:pt>
                <c:pt idx="8210">
                  <c:v>0.44316549302767905</c:v>
                </c:pt>
                <c:pt idx="8211">
                  <c:v>0.45670077612440901</c:v>
                </c:pt>
                <c:pt idx="8212">
                  <c:v>0.49323842709572296</c:v>
                </c:pt>
                <c:pt idx="8213">
                  <c:v>0.52151610176785101</c:v>
                </c:pt>
                <c:pt idx="8214">
                  <c:v>0.53931598657395197</c:v>
                </c:pt>
                <c:pt idx="8215">
                  <c:v>0.54430551540442496</c:v>
                </c:pt>
                <c:pt idx="8216">
                  <c:v>0.55534382730624998</c:v>
                </c:pt>
                <c:pt idx="8217">
                  <c:v>0.53850720182544798</c:v>
                </c:pt>
                <c:pt idx="8218">
                  <c:v>0.525060189915458</c:v>
                </c:pt>
                <c:pt idx="8219">
                  <c:v>0.50952556443906905</c:v>
                </c:pt>
                <c:pt idx="8220">
                  <c:v>0.48625396944492799</c:v>
                </c:pt>
                <c:pt idx="8221">
                  <c:v>0.458946174437105</c:v>
                </c:pt>
                <c:pt idx="8222">
                  <c:v>0.42643589636079904</c:v>
                </c:pt>
                <c:pt idx="8223">
                  <c:v>0.41481278784682202</c:v>
                </c:pt>
                <c:pt idx="8224">
                  <c:v>0.38538538096740799</c:v>
                </c:pt>
                <c:pt idx="8225">
                  <c:v>0.37019942667864197</c:v>
                </c:pt>
                <c:pt idx="8226">
                  <c:v>0.36733723344860003</c:v>
                </c:pt>
                <c:pt idx="8227">
                  <c:v>0.35610251815627897</c:v>
                </c:pt>
                <c:pt idx="8228">
                  <c:v>0.341606182513919</c:v>
                </c:pt>
                <c:pt idx="8229">
                  <c:v>0.33947664013381901</c:v>
                </c:pt>
                <c:pt idx="8230">
                  <c:v>0.33458420960875995</c:v>
                </c:pt>
                <c:pt idx="8231">
                  <c:v>0.31922391972618203</c:v>
                </c:pt>
                <c:pt idx="8232">
                  <c:v>0.32144945702186201</c:v>
                </c:pt>
                <c:pt idx="8233">
                  <c:v>0.31377096716532499</c:v>
                </c:pt>
                <c:pt idx="8234">
                  <c:v>0.30696084510834099</c:v>
                </c:pt>
                <c:pt idx="8235">
                  <c:v>0.31562797225636602</c:v>
                </c:pt>
                <c:pt idx="8236">
                  <c:v>0.31963879430386</c:v>
                </c:pt>
                <c:pt idx="8237">
                  <c:v>0.31609580954608701</c:v>
                </c:pt>
                <c:pt idx="8238">
                  <c:v>0.30183780610792399</c:v>
                </c:pt>
                <c:pt idx="8239">
                  <c:v>0.31961782989700899</c:v>
                </c:pt>
                <c:pt idx="8240">
                  <c:v>0.33290816045053601</c:v>
                </c:pt>
                <c:pt idx="8241">
                  <c:v>0.33526279435682299</c:v>
                </c:pt>
                <c:pt idx="8242">
                  <c:v>0.33298319095926504</c:v>
                </c:pt>
                <c:pt idx="8243">
                  <c:v>0.321906260413241</c:v>
                </c:pt>
                <c:pt idx="8244">
                  <c:v>0.32094520786761005</c:v>
                </c:pt>
                <c:pt idx="8245">
                  <c:v>0.32077638922296997</c:v>
                </c:pt>
                <c:pt idx="8246">
                  <c:v>0.32078190617214197</c:v>
                </c:pt>
                <c:pt idx="8247">
                  <c:v>0.31442858750653696</c:v>
                </c:pt>
                <c:pt idx="8248">
                  <c:v>0.298875204402966</c:v>
                </c:pt>
                <c:pt idx="8249">
                  <c:v>0.30192056034549297</c:v>
                </c:pt>
                <c:pt idx="8250">
                  <c:v>0.30829263663827999</c:v>
                </c:pt>
                <c:pt idx="8251">
                  <c:v>0.31491407903360696</c:v>
                </c:pt>
                <c:pt idx="8252">
                  <c:v>0.314163773946317</c:v>
                </c:pt>
                <c:pt idx="8253">
                  <c:v>0.32056343498495998</c:v>
                </c:pt>
                <c:pt idx="8254">
                  <c:v>0.33686712317582002</c:v>
                </c:pt>
                <c:pt idx="8255">
                  <c:v>0.338736265555038</c:v>
                </c:pt>
                <c:pt idx="8256">
                  <c:v>0.33510831978002797</c:v>
                </c:pt>
                <c:pt idx="8257">
                  <c:v>0.34436907065887801</c:v>
                </c:pt>
                <c:pt idx="8258">
                  <c:v>0.359994174101675</c:v>
                </c:pt>
                <c:pt idx="8259">
                  <c:v>0.40571864883294401</c:v>
                </c:pt>
                <c:pt idx="8260">
                  <c:v>0.50531282205190697</c:v>
                </c:pt>
                <c:pt idx="8261">
                  <c:v>0.63993520894893197</c:v>
                </c:pt>
                <c:pt idx="8262">
                  <c:v>0.74094503132523704</c:v>
                </c:pt>
                <c:pt idx="8263">
                  <c:v>0.80956815528667092</c:v>
                </c:pt>
                <c:pt idx="8264">
                  <c:v>0.85851342494411298</c:v>
                </c:pt>
                <c:pt idx="8265">
                  <c:v>0.86631218429258294</c:v>
                </c:pt>
                <c:pt idx="8266">
                  <c:v>0.86197365546431692</c:v>
                </c:pt>
                <c:pt idx="8267">
                  <c:v>0.87235434702492998</c:v>
                </c:pt>
                <c:pt idx="8268">
                  <c:v>0.87449381991353803</c:v>
                </c:pt>
                <c:pt idx="8269">
                  <c:v>0.84402039947125507</c:v>
                </c:pt>
                <c:pt idx="8270">
                  <c:v>0.81083595020622301</c:v>
                </c:pt>
                <c:pt idx="8271">
                  <c:v>0.75069127373115607</c:v>
                </c:pt>
                <c:pt idx="8272">
                  <c:v>0.68889813284372192</c:v>
                </c:pt>
                <c:pt idx="8273">
                  <c:v>0.65436644459107196</c:v>
                </c:pt>
                <c:pt idx="8274">
                  <c:v>0.64180435132815006</c:v>
                </c:pt>
                <c:pt idx="8275">
                  <c:v>0.62141039702173007</c:v>
                </c:pt>
                <c:pt idx="8276">
                  <c:v>0.60458811560877301</c:v>
                </c:pt>
                <c:pt idx="8277">
                  <c:v>0.59057837488331599</c:v>
                </c:pt>
                <c:pt idx="8278">
                  <c:v>0.586424112157369</c:v>
                </c:pt>
                <c:pt idx="8279">
                  <c:v>0.56085525952832205</c:v>
                </c:pt>
                <c:pt idx="8280">
                  <c:v>0.52744461534726905</c:v>
                </c:pt>
                <c:pt idx="8281">
                  <c:v>0.51552579835771395</c:v>
                </c:pt>
                <c:pt idx="8282">
                  <c:v>0.50182059322650996</c:v>
                </c:pt>
                <c:pt idx="8283">
                  <c:v>0.51881941701294698</c:v>
                </c:pt>
                <c:pt idx="8284">
                  <c:v>0.59307424268838704</c:v>
                </c:pt>
                <c:pt idx="8285">
                  <c:v>0.69718569388876506</c:v>
                </c:pt>
                <c:pt idx="8286">
                  <c:v>0.781341236546919</c:v>
                </c:pt>
                <c:pt idx="8287">
                  <c:v>0.830020589254307</c:v>
                </c:pt>
                <c:pt idx="8288">
                  <c:v>0.861905245294594</c:v>
                </c:pt>
                <c:pt idx="8289">
                  <c:v>0.85241057577088297</c:v>
                </c:pt>
                <c:pt idx="8290">
                  <c:v>0.85765609104290108</c:v>
                </c:pt>
                <c:pt idx="8291">
                  <c:v>0.85047743678127896</c:v>
                </c:pt>
                <c:pt idx="8292">
                  <c:v>0.8396002197952549</c:v>
                </c:pt>
                <c:pt idx="8293">
                  <c:v>0.82003049769501801</c:v>
                </c:pt>
                <c:pt idx="8294">
                  <c:v>0.77799906873897895</c:v>
                </c:pt>
                <c:pt idx="8295">
                  <c:v>0.732403690618317</c:v>
                </c:pt>
                <c:pt idx="8296">
                  <c:v>0.665662949714111</c:v>
                </c:pt>
                <c:pt idx="8297">
                  <c:v>0.63945413098119996</c:v>
                </c:pt>
                <c:pt idx="8298">
                  <c:v>0.62022204617024401</c:v>
                </c:pt>
                <c:pt idx="8299">
                  <c:v>0.60021979525498204</c:v>
                </c:pt>
                <c:pt idx="8300">
                  <c:v>0.59175900200596199</c:v>
                </c:pt>
                <c:pt idx="8301">
                  <c:v>0.59546087489986699</c:v>
                </c:pt>
                <c:pt idx="8302">
                  <c:v>0.58682574605703597</c:v>
                </c:pt>
                <c:pt idx="8303">
                  <c:v>0.56769075955149395</c:v>
                </c:pt>
                <c:pt idx="8304">
                  <c:v>0.54725708321104005</c:v>
                </c:pt>
                <c:pt idx="8305">
                  <c:v>0.52652990517467702</c:v>
                </c:pt>
                <c:pt idx="8306">
                  <c:v>0.51751300344919604</c:v>
                </c:pt>
                <c:pt idx="8307">
                  <c:v>0.52611613398683399</c:v>
                </c:pt>
                <c:pt idx="8308">
                  <c:v>0.61055635122222396</c:v>
                </c:pt>
                <c:pt idx="8309">
                  <c:v>0.71779480921286298</c:v>
                </c:pt>
                <c:pt idx="8310">
                  <c:v>0.79440978574376109</c:v>
                </c:pt>
                <c:pt idx="8311">
                  <c:v>0.86091219444376998</c:v>
                </c:pt>
                <c:pt idx="8312">
                  <c:v>0.88292371824719895</c:v>
                </c:pt>
                <c:pt idx="8313">
                  <c:v>0.88945468267611705</c:v>
                </c:pt>
                <c:pt idx="8314">
                  <c:v>0.88004166400014094</c:v>
                </c:pt>
                <c:pt idx="8315">
                  <c:v>0.86558946395115</c:v>
                </c:pt>
                <c:pt idx="8316">
                  <c:v>0.85466038764291596</c:v>
                </c:pt>
                <c:pt idx="8317">
                  <c:v>0.84721912660074195</c:v>
                </c:pt>
                <c:pt idx="8318">
                  <c:v>0.80826946545176004</c:v>
                </c:pt>
                <c:pt idx="8319">
                  <c:v>0.76805311277306099</c:v>
                </c:pt>
                <c:pt idx="8320">
                  <c:v>0.69533199896722708</c:v>
                </c:pt>
                <c:pt idx="8321">
                  <c:v>0.663640436147933</c:v>
                </c:pt>
                <c:pt idx="8322">
                  <c:v>0.649915369999713</c:v>
                </c:pt>
                <c:pt idx="8323">
                  <c:v>0.62628848347894395</c:v>
                </c:pt>
                <c:pt idx="8324">
                  <c:v>0.61690304954882302</c:v>
                </c:pt>
                <c:pt idx="8325">
                  <c:v>0.616847880057111</c:v>
                </c:pt>
                <c:pt idx="8326">
                  <c:v>0.60124815458050196</c:v>
                </c:pt>
                <c:pt idx="8327">
                  <c:v>0.57267146126329305</c:v>
                </c:pt>
                <c:pt idx="8328">
                  <c:v>0.54481969506718497</c:v>
                </c:pt>
                <c:pt idx="8329">
                  <c:v>0.528639586537761</c:v>
                </c:pt>
                <c:pt idx="8330">
                  <c:v>0.50449079662539198</c:v>
                </c:pt>
                <c:pt idx="8331">
                  <c:v>0.52256432211038695</c:v>
                </c:pt>
                <c:pt idx="8332">
                  <c:v>0.59979167999929306</c:v>
                </c:pt>
                <c:pt idx="8333">
                  <c:v>0.70718902612606405</c:v>
                </c:pt>
                <c:pt idx="8334">
                  <c:v>0.79557827557823102</c:v>
                </c:pt>
                <c:pt idx="8335">
                  <c:v>0.87879262670777092</c:v>
                </c:pt>
                <c:pt idx="8336">
                  <c:v>0.87879262670777092</c:v>
                </c:pt>
                <c:pt idx="8337">
                  <c:v>0.87879262670777092</c:v>
                </c:pt>
                <c:pt idx="8338">
                  <c:v>0.87879262670777092</c:v>
                </c:pt>
                <c:pt idx="8339">
                  <c:v>0.87879262670777092</c:v>
                </c:pt>
                <c:pt idx="8340">
                  <c:v>0.87879262670777092</c:v>
                </c:pt>
                <c:pt idx="8341">
                  <c:v>0.89718392846502992</c:v>
                </c:pt>
                <c:pt idx="8342">
                  <c:v>0.85584653171473402</c:v>
                </c:pt>
                <c:pt idx="8343">
                  <c:v>0.76469660089727598</c:v>
                </c:pt>
                <c:pt idx="8344">
                  <c:v>0.69930640915019093</c:v>
                </c:pt>
                <c:pt idx="8345">
                  <c:v>0.67450220567627794</c:v>
                </c:pt>
                <c:pt idx="8346">
                  <c:v>0.65406080560698499</c:v>
                </c:pt>
                <c:pt idx="8347">
                  <c:v>0.79020587047527402</c:v>
                </c:pt>
                <c:pt idx="8348">
                  <c:v>0.76277890936535198</c:v>
                </c:pt>
                <c:pt idx="8349">
                  <c:v>0.753646151707275</c:v>
                </c:pt>
                <c:pt idx="8350">
                  <c:v>0.72649614144574892</c:v>
                </c:pt>
                <c:pt idx="8351">
                  <c:v>0.69876905830091207</c:v>
                </c:pt>
                <c:pt idx="8352">
                  <c:v>0.68316712604463403</c:v>
                </c:pt>
                <c:pt idx="8353">
                  <c:v>0.65365144797847907</c:v>
                </c:pt>
                <c:pt idx="8354">
                  <c:v>0.63314715468863403</c:v>
                </c:pt>
                <c:pt idx="8355">
                  <c:v>0.64753315134756906</c:v>
                </c:pt>
                <c:pt idx="8356">
                  <c:v>0.72053673295097098</c:v>
                </c:pt>
                <c:pt idx="8357">
                  <c:v>0.81410308750543392</c:v>
                </c:pt>
                <c:pt idx="8358">
                  <c:v>0.89715193015983696</c:v>
                </c:pt>
                <c:pt idx="8359">
                  <c:v>0.89715193015983696</c:v>
                </c:pt>
                <c:pt idx="8360">
                  <c:v>0.89715193015983696</c:v>
                </c:pt>
                <c:pt idx="8361">
                  <c:v>0.89715193015983696</c:v>
                </c:pt>
                <c:pt idx="8362">
                  <c:v>0.89715193015983696</c:v>
                </c:pt>
                <c:pt idx="8363">
                  <c:v>0.89715193015983696</c:v>
                </c:pt>
                <c:pt idx="8364">
                  <c:v>0.89715193015983696</c:v>
                </c:pt>
                <c:pt idx="8365">
                  <c:v>0.89715193015983696</c:v>
                </c:pt>
                <c:pt idx="8366">
                  <c:v>0.78343657384215704</c:v>
                </c:pt>
                <c:pt idx="8367">
                  <c:v>0.7123131685163151</c:v>
                </c:pt>
                <c:pt idx="8368">
                  <c:v>0.66350361580848594</c:v>
                </c:pt>
                <c:pt idx="8369">
                  <c:v>0.63260318350034905</c:v>
                </c:pt>
                <c:pt idx="8370">
                  <c:v>0.599423147794654</c:v>
                </c:pt>
                <c:pt idx="8371">
                  <c:v>0.58514528333947502</c:v>
                </c:pt>
                <c:pt idx="8372">
                  <c:v>0.56656750870022798</c:v>
                </c:pt>
                <c:pt idx="8373">
                  <c:v>0.55842449172347197</c:v>
                </c:pt>
                <c:pt idx="8374">
                  <c:v>0.53294170350149694</c:v>
                </c:pt>
                <c:pt idx="8375">
                  <c:v>0.49228399488909802</c:v>
                </c:pt>
                <c:pt idx="8376">
                  <c:v>0.45832055240108605</c:v>
                </c:pt>
                <c:pt idx="8377">
                  <c:v>0.44120256251255102</c:v>
                </c:pt>
                <c:pt idx="8378">
                  <c:v>0.42746646246598702</c:v>
                </c:pt>
                <c:pt idx="8379">
                  <c:v>0.43904543538659396</c:v>
                </c:pt>
                <c:pt idx="8380">
                  <c:v>0.47571659652785203</c:v>
                </c:pt>
                <c:pt idx="8381">
                  <c:v>0.51495424242357302</c:v>
                </c:pt>
                <c:pt idx="8382">
                  <c:v>0.52822691873975203</c:v>
                </c:pt>
                <c:pt idx="8383">
                  <c:v>0.531751145870342</c:v>
                </c:pt>
                <c:pt idx="8384">
                  <c:v>0.52933803230284004</c:v>
                </c:pt>
                <c:pt idx="8385">
                  <c:v>0.52107474583415092</c:v>
                </c:pt>
                <c:pt idx="8386">
                  <c:v>0.509069864437524</c:v>
                </c:pt>
                <c:pt idx="8387">
                  <c:v>0.50676819324328104</c:v>
                </c:pt>
                <c:pt idx="8388">
                  <c:v>0.49661479998852398</c:v>
                </c:pt>
                <c:pt idx="8389">
                  <c:v>0.47613036771569595</c:v>
                </c:pt>
                <c:pt idx="8390">
                  <c:v>0.45077888288399598</c:v>
                </c:pt>
                <c:pt idx="8391">
                  <c:v>0.42524423533981098</c:v>
                </c:pt>
                <c:pt idx="8392">
                  <c:v>0.385643574188622</c:v>
                </c:pt>
                <c:pt idx="8393">
                  <c:v>0.37360779787663601</c:v>
                </c:pt>
                <c:pt idx="8394">
                  <c:v>0.361064462240896</c:v>
                </c:pt>
                <c:pt idx="8395">
                  <c:v>0.35399614696269799</c:v>
                </c:pt>
                <c:pt idx="8396">
                  <c:v>0.34462836726992596</c:v>
                </c:pt>
                <c:pt idx="8397">
                  <c:v>0.33477840621958699</c:v>
                </c:pt>
                <c:pt idx="8398">
                  <c:v>0.32579901974847097</c:v>
                </c:pt>
                <c:pt idx="8399">
                  <c:v>0.30942361121838496</c:v>
                </c:pt>
                <c:pt idx="8400">
                  <c:v>0.313199411231184</c:v>
                </c:pt>
                <c:pt idx="8401">
                  <c:v>0.30888184680976799</c:v>
                </c:pt>
                <c:pt idx="8402">
                  <c:v>0.30392872984382602</c:v>
                </c:pt>
                <c:pt idx="8403">
                  <c:v>0.30824739765507497</c:v>
                </c:pt>
                <c:pt idx="8404">
                  <c:v>0.29614541795303501</c:v>
                </c:pt>
                <c:pt idx="8405">
                  <c:v>0.29884320609777304</c:v>
                </c:pt>
                <c:pt idx="8406">
                  <c:v>0.29861921796142099</c:v>
                </c:pt>
                <c:pt idx="8407">
                  <c:v>0.31516454852598097</c:v>
                </c:pt>
                <c:pt idx="8408">
                  <c:v>0.33259038417827197</c:v>
                </c:pt>
                <c:pt idx="8409">
                  <c:v>0.33197027909142401</c:v>
                </c:pt>
                <c:pt idx="8410">
                  <c:v>0.33040567230645901</c:v>
                </c:pt>
                <c:pt idx="8411">
                  <c:v>0.33187649095551303</c:v>
                </c:pt>
                <c:pt idx="8412">
                  <c:v>0.32413952143776098</c:v>
                </c:pt>
                <c:pt idx="8413">
                  <c:v>0.31979878582982602</c:v>
                </c:pt>
                <c:pt idx="8414">
                  <c:v>0.317967158704973</c:v>
                </c:pt>
                <c:pt idx="8415">
                  <c:v>0.30881122986037701</c:v>
                </c:pt>
                <c:pt idx="8416">
                  <c:v>0.31023239596688901</c:v>
                </c:pt>
                <c:pt idx="8417">
                  <c:v>0.31564562649371303</c:v>
                </c:pt>
                <c:pt idx="8418">
                  <c:v>0.31327002818057603</c:v>
                </c:pt>
                <c:pt idx="8419">
                  <c:v>0.31291032309461103</c:v>
                </c:pt>
                <c:pt idx="8420">
                  <c:v>0.30334282984184002</c:v>
                </c:pt>
                <c:pt idx="8421">
                  <c:v>0.31695866039647003</c:v>
                </c:pt>
                <c:pt idx="8422">
                  <c:v>0.32476183330427699</c:v>
                </c:pt>
                <c:pt idx="8423">
                  <c:v>0.328714175690556</c:v>
                </c:pt>
                <c:pt idx="8424">
                  <c:v>0.32595128754559705</c:v>
                </c:pt>
                <c:pt idx="8425">
                  <c:v>0.34438782828606002</c:v>
                </c:pt>
                <c:pt idx="8426">
                  <c:v>0.35602417747804799</c:v>
                </c:pt>
                <c:pt idx="8427">
                  <c:v>0.38858300470706097</c:v>
                </c:pt>
                <c:pt idx="8428">
                  <c:v>0.48834709996049802</c:v>
                </c:pt>
                <c:pt idx="8429">
                  <c:v>0.61462013598176302</c:v>
                </c:pt>
                <c:pt idx="8430">
                  <c:v>0.71966284820224602</c:v>
                </c:pt>
                <c:pt idx="8431">
                  <c:v>0.78657240775109205</c:v>
                </c:pt>
                <c:pt idx="8432">
                  <c:v>0.81443520784554291</c:v>
                </c:pt>
                <c:pt idx="8433">
                  <c:v>0.81072671461263301</c:v>
                </c:pt>
                <c:pt idx="8434">
                  <c:v>0.81580120446034299</c:v>
                </c:pt>
                <c:pt idx="8435">
                  <c:v>0.82329322143489192</c:v>
                </c:pt>
                <c:pt idx="8436">
                  <c:v>0.82546248584902504</c:v>
                </c:pt>
                <c:pt idx="8437">
                  <c:v>0.80987710444026106</c:v>
                </c:pt>
                <c:pt idx="8438">
                  <c:v>0.77035699074697206</c:v>
                </c:pt>
                <c:pt idx="8439">
                  <c:v>0.73032931772992993</c:v>
                </c:pt>
                <c:pt idx="8440">
                  <c:v>0.68411714469192209</c:v>
                </c:pt>
                <c:pt idx="8441">
                  <c:v>0.63623885300419902</c:v>
                </c:pt>
                <c:pt idx="8442">
                  <c:v>0.61179435461625198</c:v>
                </c:pt>
                <c:pt idx="8443">
                  <c:v>0.59787950541654</c:v>
                </c:pt>
                <c:pt idx="8444">
                  <c:v>0.57997479857618506</c:v>
                </c:pt>
                <c:pt idx="8445">
                  <c:v>0.58658631046300402</c:v>
                </c:pt>
                <c:pt idx="8446">
                  <c:v>0.56354201377471802</c:v>
                </c:pt>
                <c:pt idx="8447">
                  <c:v>0.53830086792644305</c:v>
                </c:pt>
                <c:pt idx="8448">
                  <c:v>0.50270661526341198</c:v>
                </c:pt>
                <c:pt idx="8449">
                  <c:v>0.494267889811077</c:v>
                </c:pt>
                <c:pt idx="8450">
                  <c:v>0.47923089314993494</c:v>
                </c:pt>
                <c:pt idx="8451">
                  <c:v>0.49827981524840603</c:v>
                </c:pt>
                <c:pt idx="8452">
                  <c:v>0.56888904091148806</c:v>
                </c:pt>
                <c:pt idx="8453">
                  <c:v>0.67213212431231195</c:v>
                </c:pt>
                <c:pt idx="8454">
                  <c:v>0.76703137378654707</c:v>
                </c:pt>
                <c:pt idx="8455">
                  <c:v>0.81151453495428594</c:v>
                </c:pt>
                <c:pt idx="8456">
                  <c:v>0.83388355706401196</c:v>
                </c:pt>
                <c:pt idx="8457">
                  <c:v>0.84324912997711499</c:v>
                </c:pt>
                <c:pt idx="8458">
                  <c:v>0.83793961809470996</c:v>
                </c:pt>
                <c:pt idx="8459">
                  <c:v>0.83971166216851401</c:v>
                </c:pt>
                <c:pt idx="8460">
                  <c:v>0.84594691812185407</c:v>
                </c:pt>
                <c:pt idx="8461">
                  <c:v>0.81709548073591609</c:v>
                </c:pt>
                <c:pt idx="8462">
                  <c:v>0.77648411449655597</c:v>
                </c:pt>
                <c:pt idx="8463">
                  <c:v>0.730367936374128</c:v>
                </c:pt>
                <c:pt idx="8464">
                  <c:v>0.67676305144665405</c:v>
                </c:pt>
                <c:pt idx="8465">
                  <c:v>0.63457383774431797</c:v>
                </c:pt>
                <c:pt idx="8466">
                  <c:v>0.61904141904759802</c:v>
                </c:pt>
                <c:pt idx="8467">
                  <c:v>0.59539577489964601</c:v>
                </c:pt>
                <c:pt idx="8468">
                  <c:v>0.58592206978278594</c:v>
                </c:pt>
                <c:pt idx="8469">
                  <c:v>0.58771618165327499</c:v>
                </c:pt>
                <c:pt idx="8470">
                  <c:v>0.57068315278197601</c:v>
                </c:pt>
                <c:pt idx="8471">
                  <c:v>0.54494437811845498</c:v>
                </c:pt>
                <c:pt idx="8472">
                  <c:v>0.51642837124213004</c:v>
                </c:pt>
                <c:pt idx="8473">
                  <c:v>0.49132183895363296</c:v>
                </c:pt>
                <c:pt idx="8474">
                  <c:v>0.47543523212011896</c:v>
                </c:pt>
                <c:pt idx="8475">
                  <c:v>0.48953545081198402</c:v>
                </c:pt>
                <c:pt idx="8476">
                  <c:v>0.56383110191129093</c:v>
                </c:pt>
                <c:pt idx="8477">
                  <c:v>0.66433336496384099</c:v>
                </c:pt>
                <c:pt idx="8478">
                  <c:v>0.73999170250844604</c:v>
                </c:pt>
                <c:pt idx="8479">
                  <c:v>0.79029083149251089</c:v>
                </c:pt>
                <c:pt idx="8480">
                  <c:v>0.809506365455953</c:v>
                </c:pt>
                <c:pt idx="8481">
                  <c:v>0.80098709254571898</c:v>
                </c:pt>
                <c:pt idx="8482">
                  <c:v>0.80789762307761803</c:v>
                </c:pt>
                <c:pt idx="8483">
                  <c:v>0.78447486367618591</c:v>
                </c:pt>
                <c:pt idx="8484">
                  <c:v>0.77935292806560297</c:v>
                </c:pt>
                <c:pt idx="8485">
                  <c:v>0.77658893653080996</c:v>
                </c:pt>
                <c:pt idx="8486">
                  <c:v>0.74980856186375699</c:v>
                </c:pt>
                <c:pt idx="8487">
                  <c:v>0.70855943630020102</c:v>
                </c:pt>
                <c:pt idx="8488">
                  <c:v>0.65134536322489889</c:v>
                </c:pt>
                <c:pt idx="8489">
                  <c:v>0.62559445127320101</c:v>
                </c:pt>
                <c:pt idx="8490">
                  <c:v>0.60096348000326605</c:v>
                </c:pt>
                <c:pt idx="8491">
                  <c:v>0.58663706639537905</c:v>
                </c:pt>
                <c:pt idx="8492">
                  <c:v>0.57437178499787001</c:v>
                </c:pt>
                <c:pt idx="8493">
                  <c:v>0.57040620193358005</c:v>
                </c:pt>
                <c:pt idx="8494">
                  <c:v>0.55593965781674404</c:v>
                </c:pt>
                <c:pt idx="8495">
                  <c:v>0.52298802380673903</c:v>
                </c:pt>
                <c:pt idx="8496">
                  <c:v>0.50139909830982698</c:v>
                </c:pt>
                <c:pt idx="8497">
                  <c:v>0.48311703214615903</c:v>
                </c:pt>
                <c:pt idx="8498">
                  <c:v>0.64353777675775503</c:v>
                </c:pt>
                <c:pt idx="8499">
                  <c:v>0.65747359036431707</c:v>
                </c:pt>
                <c:pt idx="8500">
                  <c:v>0.72820639568883494</c:v>
                </c:pt>
                <c:pt idx="8501">
                  <c:v>0.83643900792013204</c:v>
                </c:pt>
                <c:pt idx="8502">
                  <c:v>0.83643900792013204</c:v>
                </c:pt>
                <c:pt idx="8503">
                  <c:v>0.83643900792013204</c:v>
                </c:pt>
                <c:pt idx="8504">
                  <c:v>0.83643900792013204</c:v>
                </c:pt>
                <c:pt idx="8505">
                  <c:v>0.80114156712251305</c:v>
                </c:pt>
                <c:pt idx="8506">
                  <c:v>0.77020141278034304</c:v>
                </c:pt>
                <c:pt idx="8507">
                  <c:v>0.76919401786167396</c:v>
                </c:pt>
                <c:pt idx="8508">
                  <c:v>0.75898435172537004</c:v>
                </c:pt>
                <c:pt idx="8509">
                  <c:v>0.74420444489560789</c:v>
                </c:pt>
                <c:pt idx="8510">
                  <c:v>0.71752778887297497</c:v>
                </c:pt>
                <c:pt idx="8511">
                  <c:v>0.67204937007474297</c:v>
                </c:pt>
                <c:pt idx="8512">
                  <c:v>0.61782438006042095</c:v>
                </c:pt>
                <c:pt idx="8513">
                  <c:v>0.58844772911338195</c:v>
                </c:pt>
                <c:pt idx="8514">
                  <c:v>0.58221909349904699</c:v>
                </c:pt>
                <c:pt idx="8515">
                  <c:v>0.56882945786043804</c:v>
                </c:pt>
                <c:pt idx="8516">
                  <c:v>0.54902361033567304</c:v>
                </c:pt>
                <c:pt idx="8517">
                  <c:v>0.54252023065261001</c:v>
                </c:pt>
                <c:pt idx="8518">
                  <c:v>0.52154920346287803</c:v>
                </c:pt>
                <c:pt idx="8519">
                  <c:v>0.49262935590721801</c:v>
                </c:pt>
                <c:pt idx="8520">
                  <c:v>0.46283341682316398</c:v>
                </c:pt>
                <c:pt idx="8521">
                  <c:v>0.44881374558919901</c:v>
                </c:pt>
                <c:pt idx="8522">
                  <c:v>0.43393674045402197</c:v>
                </c:pt>
                <c:pt idx="8523">
                  <c:v>0.43600007944406799</c:v>
                </c:pt>
                <c:pt idx="8524">
                  <c:v>0.480667506714127</c:v>
                </c:pt>
                <c:pt idx="8525">
                  <c:v>0.55833622053673204</c:v>
                </c:pt>
                <c:pt idx="8526">
                  <c:v>0.61825911565511493</c:v>
                </c:pt>
                <c:pt idx="8527">
                  <c:v>0.64328399709587802</c:v>
                </c:pt>
                <c:pt idx="8528">
                  <c:v>0.66149875647965606</c:v>
                </c:pt>
                <c:pt idx="8529">
                  <c:v>0.65703113104078303</c:v>
                </c:pt>
                <c:pt idx="8530">
                  <c:v>0.66476368699919808</c:v>
                </c:pt>
                <c:pt idx="8531">
                  <c:v>0.65055533610357696</c:v>
                </c:pt>
                <c:pt idx="8532">
                  <c:v>0.62433217330281998</c:v>
                </c:pt>
                <c:pt idx="8533">
                  <c:v>0.60636015968257606</c:v>
                </c:pt>
                <c:pt idx="8534">
                  <c:v>0.58419857486169002</c:v>
                </c:pt>
                <c:pt idx="8535">
                  <c:v>0.55241874085565601</c:v>
                </c:pt>
                <c:pt idx="8536">
                  <c:v>0.51600908310511495</c:v>
                </c:pt>
                <c:pt idx="8537">
                  <c:v>0.49313250167163503</c:v>
                </c:pt>
                <c:pt idx="8538">
                  <c:v>0.48686193724359905</c:v>
                </c:pt>
                <c:pt idx="8539">
                  <c:v>0.478272047383973</c:v>
                </c:pt>
                <c:pt idx="8540">
                  <c:v>0.454762120185634</c:v>
                </c:pt>
                <c:pt idx="8541">
                  <c:v>0.43538438791655698</c:v>
                </c:pt>
                <c:pt idx="8542">
                  <c:v>0.42212826244789198</c:v>
                </c:pt>
                <c:pt idx="8543">
                  <c:v>0.39895266236933097</c:v>
                </c:pt>
                <c:pt idx="8544">
                  <c:v>0.37568768771419497</c:v>
                </c:pt>
                <c:pt idx="8545">
                  <c:v>0.35692675036246302</c:v>
                </c:pt>
                <c:pt idx="8546">
                  <c:v>0.35088458763011698</c:v>
                </c:pt>
                <c:pt idx="8547">
                  <c:v>0.35460080459186699</c:v>
                </c:pt>
                <c:pt idx="8548">
                  <c:v>0.35576819103650204</c:v>
                </c:pt>
                <c:pt idx="8549">
                  <c:v>0.37115716905477003</c:v>
                </c:pt>
                <c:pt idx="8550">
                  <c:v>0.37004826227134996</c:v>
                </c:pt>
                <c:pt idx="8551">
                  <c:v>0.34992243169465198</c:v>
                </c:pt>
                <c:pt idx="8552">
                  <c:v>0.35110857576646898</c:v>
                </c:pt>
                <c:pt idx="8553">
                  <c:v>0.34478173845688703</c:v>
                </c:pt>
                <c:pt idx="8554">
                  <c:v>0.32986170111817503</c:v>
                </c:pt>
                <c:pt idx="8555">
                  <c:v>0.31514468750896502</c:v>
                </c:pt>
                <c:pt idx="8556">
                  <c:v>0.30438553323520501</c:v>
                </c:pt>
                <c:pt idx="8557">
                  <c:v>0.297087712871483</c:v>
                </c:pt>
                <c:pt idx="8558">
                  <c:v>0.29167558573449298</c:v>
                </c:pt>
                <c:pt idx="8559">
                  <c:v>0.27587614669788502</c:v>
                </c:pt>
                <c:pt idx="8560">
                  <c:v>0.265936811070972</c:v>
                </c:pt>
                <c:pt idx="8561">
                  <c:v>0.26737673480466601</c:v>
                </c:pt>
                <c:pt idx="8562">
                  <c:v>0.26525270937373702</c:v>
                </c:pt>
                <c:pt idx="8563">
                  <c:v>0.263080134790102</c:v>
                </c:pt>
                <c:pt idx="8564">
                  <c:v>0.25745726019477</c:v>
                </c:pt>
                <c:pt idx="8565">
                  <c:v>0.26443730428622803</c:v>
                </c:pt>
                <c:pt idx="8566">
                  <c:v>0.25282743645026201</c:v>
                </c:pt>
                <c:pt idx="8567">
                  <c:v>0.24214110590556298</c:v>
                </c:pt>
                <c:pt idx="8568">
                  <c:v>0.22889822111490901</c:v>
                </c:pt>
                <c:pt idx="8569">
                  <c:v>0.22118662956334401</c:v>
                </c:pt>
                <c:pt idx="8570">
                  <c:v>0.21638909056403002</c:v>
                </c:pt>
                <c:pt idx="8571">
                  <c:v>0.216885615989442</c:v>
                </c:pt>
                <c:pt idx="8572">
                  <c:v>0.220467219391414</c:v>
                </c:pt>
                <c:pt idx="8573">
                  <c:v>0.21911998040379602</c:v>
                </c:pt>
                <c:pt idx="8574">
                  <c:v>0.20365486848696499</c:v>
                </c:pt>
                <c:pt idx="8575">
                  <c:v>0.21354675835100501</c:v>
                </c:pt>
                <c:pt idx="8576">
                  <c:v>0.21796362785750301</c:v>
                </c:pt>
                <c:pt idx="8577">
                  <c:v>0.21238378546570702</c:v>
                </c:pt>
                <c:pt idx="8578">
                  <c:v>0.20776720239921001</c:v>
                </c:pt>
                <c:pt idx="8579">
                  <c:v>0.21594442446082801</c:v>
                </c:pt>
                <c:pt idx="8580">
                  <c:v>0.21417458716669302</c:v>
                </c:pt>
                <c:pt idx="8581">
                  <c:v>0.20210901932918302</c:v>
                </c:pt>
                <c:pt idx="8582">
                  <c:v>0.202371626109734</c:v>
                </c:pt>
                <c:pt idx="8583">
                  <c:v>0.20254154814420799</c:v>
                </c:pt>
                <c:pt idx="8584">
                  <c:v>0.18957782098161899</c:v>
                </c:pt>
                <c:pt idx="8585">
                  <c:v>0.188836343013004</c:v>
                </c:pt>
                <c:pt idx="8586">
                  <c:v>0.20205495322730399</c:v>
                </c:pt>
                <c:pt idx="8587">
                  <c:v>0.19840162948610701</c:v>
                </c:pt>
                <c:pt idx="8588">
                  <c:v>0.19303032777298401</c:v>
                </c:pt>
                <c:pt idx="8589">
                  <c:v>0.19343085828281598</c:v>
                </c:pt>
                <c:pt idx="8590">
                  <c:v>0.196051409139157</c:v>
                </c:pt>
                <c:pt idx="8591">
                  <c:v>0.18689989385389702</c:v>
                </c:pt>
                <c:pt idx="8592">
                  <c:v>0.19440184133695498</c:v>
                </c:pt>
                <c:pt idx="8593">
                  <c:v>0.183159402315794</c:v>
                </c:pt>
                <c:pt idx="8594">
                  <c:v>0.18027955484840499</c:v>
                </c:pt>
                <c:pt idx="8595">
                  <c:v>0.18455298367645001</c:v>
                </c:pt>
                <c:pt idx="8596">
                  <c:v>0.18438747520131302</c:v>
                </c:pt>
                <c:pt idx="8597">
                  <c:v>0.19082023793498301</c:v>
                </c:pt>
                <c:pt idx="8598">
                  <c:v>0.19417123286159702</c:v>
                </c:pt>
                <c:pt idx="8599">
                  <c:v>0.20474060408386599</c:v>
                </c:pt>
                <c:pt idx="8600">
                  <c:v>0.20163014814111901</c:v>
                </c:pt>
                <c:pt idx="8601">
                  <c:v>0.198497624401686</c:v>
                </c:pt>
                <c:pt idx="8602">
                  <c:v>0.19928434135350601</c:v>
                </c:pt>
                <c:pt idx="8603">
                  <c:v>0.20622135324142798</c:v>
                </c:pt>
                <c:pt idx="8604">
                  <c:v>0.20346067187613698</c:v>
                </c:pt>
                <c:pt idx="8605">
                  <c:v>0.19996071932189999</c:v>
                </c:pt>
                <c:pt idx="8606">
                  <c:v>0.19961646169361502</c:v>
                </c:pt>
                <c:pt idx="8607">
                  <c:v>0.20216970577006599</c:v>
                </c:pt>
                <c:pt idx="8608">
                  <c:v>0.19506277184767001</c:v>
                </c:pt>
                <c:pt idx="8609">
                  <c:v>0.199804037965437</c:v>
                </c:pt>
                <c:pt idx="8610">
                  <c:v>0.20246762102531299</c:v>
                </c:pt>
                <c:pt idx="8611">
                  <c:v>0.194500043032203</c:v>
                </c:pt>
                <c:pt idx="8612">
                  <c:v>0.18837181589278501</c:v>
                </c:pt>
                <c:pt idx="8613">
                  <c:v>0.20048593288300298</c:v>
                </c:pt>
                <c:pt idx="8614">
                  <c:v>0.19427053794667898</c:v>
                </c:pt>
                <c:pt idx="8615">
                  <c:v>0.19470417015153899</c:v>
                </c:pt>
                <c:pt idx="8616">
                  <c:v>0.20824055663810298</c:v>
                </c:pt>
                <c:pt idx="8617">
                  <c:v>0.20746266680495801</c:v>
                </c:pt>
                <c:pt idx="8618">
                  <c:v>0.210004876983067</c:v>
                </c:pt>
                <c:pt idx="8619">
                  <c:v>0.235861714358853</c:v>
                </c:pt>
                <c:pt idx="8620">
                  <c:v>0.28030294671289097</c:v>
                </c:pt>
                <c:pt idx="8621">
                  <c:v>0.33131265875021199</c:v>
                </c:pt>
                <c:pt idx="8622">
                  <c:v>0.39748184372027701</c:v>
                </c:pt>
                <c:pt idx="8623">
                  <c:v>0.42795195399305697</c:v>
                </c:pt>
                <c:pt idx="8624">
                  <c:v>0.44274951506016696</c:v>
                </c:pt>
                <c:pt idx="8625">
                  <c:v>0.45003078457637502</c:v>
                </c:pt>
                <c:pt idx="8626">
                  <c:v>0.46103489139333803</c:v>
                </c:pt>
                <c:pt idx="8627">
                  <c:v>0.47860085755457904</c:v>
                </c:pt>
                <c:pt idx="8628">
                  <c:v>0.47945377789645299</c:v>
                </c:pt>
                <c:pt idx="8629">
                  <c:v>0.47144096092013799</c:v>
                </c:pt>
                <c:pt idx="8630">
                  <c:v>0.46150162529322503</c:v>
                </c:pt>
                <c:pt idx="8631">
                  <c:v>0.45304414221370798</c:v>
                </c:pt>
                <c:pt idx="8632">
                  <c:v>0.42118486413960904</c:v>
                </c:pt>
                <c:pt idx="8633">
                  <c:v>0.41591728107090503</c:v>
                </c:pt>
                <c:pt idx="8634">
                  <c:v>0.41067286918872098</c:v>
                </c:pt>
                <c:pt idx="8635">
                  <c:v>0.39982544372822099</c:v>
                </c:pt>
                <c:pt idx="8636">
                  <c:v>0.40444754374388997</c:v>
                </c:pt>
                <c:pt idx="8637">
                  <c:v>0.39977358440601202</c:v>
                </c:pt>
                <c:pt idx="8638">
                  <c:v>0.40059450644269295</c:v>
                </c:pt>
                <c:pt idx="8639">
                  <c:v>0.381723230107536</c:v>
                </c:pt>
                <c:pt idx="8640">
                  <c:v>0.377423319923468</c:v>
                </c:pt>
                <c:pt idx="8641">
                  <c:v>0.358310401214611</c:v>
                </c:pt>
                <c:pt idx="8642">
                  <c:v>0.35155986220867702</c:v>
                </c:pt>
                <c:pt idx="8643">
                  <c:v>0.365953582596452</c:v>
                </c:pt>
                <c:pt idx="8644">
                  <c:v>0.423977543810093</c:v>
                </c:pt>
                <c:pt idx="8645">
                  <c:v>0.48413104740383406</c:v>
                </c:pt>
                <c:pt idx="8646">
                  <c:v>0.55472041204989897</c:v>
                </c:pt>
                <c:pt idx="8647">
                  <c:v>0.58584483249438901</c:v>
                </c:pt>
                <c:pt idx="8648">
                  <c:v>0.60975087664322303</c:v>
                </c:pt>
                <c:pt idx="8649">
                  <c:v>0.60568267832434797</c:v>
                </c:pt>
                <c:pt idx="8650">
                  <c:v>0.61647162412363199</c:v>
                </c:pt>
                <c:pt idx="8651">
                  <c:v>0.619362505489364</c:v>
                </c:pt>
                <c:pt idx="8652">
                  <c:v>0.61253803936453499</c:v>
                </c:pt>
                <c:pt idx="8653">
                  <c:v>0.59715237151577005</c:v>
                </c:pt>
                <c:pt idx="8654">
                  <c:v>0.57871693416514203</c:v>
                </c:pt>
                <c:pt idx="8655">
                  <c:v>0.54636444083513291</c:v>
                </c:pt>
                <c:pt idx="8656">
                  <c:v>0.50905552036967894</c:v>
                </c:pt>
                <c:pt idx="8657">
                  <c:v>0.48183709993843005</c:v>
                </c:pt>
                <c:pt idx="8658">
                  <c:v>0.47604871686796102</c:v>
                </c:pt>
                <c:pt idx="8659">
                  <c:v>0.46352082868990102</c:v>
                </c:pt>
                <c:pt idx="8660">
                  <c:v>0.45791009138274602</c:v>
                </c:pt>
                <c:pt idx="8661">
                  <c:v>0.45159759814100803</c:v>
                </c:pt>
                <c:pt idx="8662">
                  <c:v>0.45587654391822496</c:v>
                </c:pt>
                <c:pt idx="8663">
                  <c:v>0.43993256081332999</c:v>
                </c:pt>
                <c:pt idx="8664">
                  <c:v>0.412144791227609</c:v>
                </c:pt>
                <c:pt idx="8665">
                  <c:v>0.39518568947520499</c:v>
                </c:pt>
                <c:pt idx="8666">
                  <c:v>0.37762855043263899</c:v>
                </c:pt>
                <c:pt idx="8667">
                  <c:v>0.40146287424224603</c:v>
                </c:pt>
                <c:pt idx="8668">
                  <c:v>0.44731644558412298</c:v>
                </c:pt>
                <c:pt idx="8669">
                  <c:v>0.50978155088061494</c:v>
                </c:pt>
                <c:pt idx="8670">
                  <c:v>0.57634685280117504</c:v>
                </c:pt>
                <c:pt idx="8671">
                  <c:v>0.69531103456037602</c:v>
                </c:pt>
                <c:pt idx="8672">
                  <c:v>0.79928787220097508</c:v>
                </c:pt>
                <c:pt idx="8673">
                  <c:v>0.78860374843594405</c:v>
                </c:pt>
                <c:pt idx="8674">
                  <c:v>0.80503763662724592</c:v>
                </c:pt>
                <c:pt idx="8675">
                  <c:v>0.71756530412733999</c:v>
                </c:pt>
                <c:pt idx="8676">
                  <c:v>0.62299817499321397</c:v>
                </c:pt>
                <c:pt idx="8677">
                  <c:v>0.60747016985583102</c:v>
                </c:pt>
                <c:pt idx="8678">
                  <c:v>0.59103738505436398</c:v>
                </c:pt>
                <c:pt idx="8679">
                  <c:v>0.554301123912885</c:v>
                </c:pt>
                <c:pt idx="8680">
                  <c:v>0.51871018141935599</c:v>
                </c:pt>
                <c:pt idx="8681">
                  <c:v>0.48193750841334698</c:v>
                </c:pt>
                <c:pt idx="8682">
                  <c:v>0.47162743380212602</c:v>
                </c:pt>
                <c:pt idx="8683">
                  <c:v>0.45185468797238798</c:v>
                </c:pt>
                <c:pt idx="8684">
                  <c:v>0.44698873880335099</c:v>
                </c:pt>
                <c:pt idx="8685">
                  <c:v>0.44288412861994603</c:v>
                </c:pt>
                <c:pt idx="8686">
                  <c:v>0.44040922522172599</c:v>
                </c:pt>
                <c:pt idx="8687">
                  <c:v>0.42326475397716801</c:v>
                </c:pt>
                <c:pt idx="8688">
                  <c:v>0.41542516920483102</c:v>
                </c:pt>
                <c:pt idx="8689">
                  <c:v>0.40341808102853499</c:v>
                </c:pt>
                <c:pt idx="8690">
                  <c:v>0.39285864031477502</c:v>
                </c:pt>
                <c:pt idx="8691">
                  <c:v>0.399262714912754</c:v>
                </c:pt>
                <c:pt idx="8692">
                  <c:v>0.4468872269386</c:v>
                </c:pt>
                <c:pt idx="8693">
                  <c:v>0.50189121017590199</c:v>
                </c:pt>
                <c:pt idx="8694">
                  <c:v>0.53676384588733494</c:v>
                </c:pt>
                <c:pt idx="8695">
                  <c:v>0.56222456631262507</c:v>
                </c:pt>
                <c:pt idx="8696">
                  <c:v>0.56531295445868701</c:v>
                </c:pt>
                <c:pt idx="8697">
                  <c:v>0.55507349679685902</c:v>
                </c:pt>
                <c:pt idx="8698">
                  <c:v>0.54795663236595404</c:v>
                </c:pt>
                <c:pt idx="8699">
                  <c:v>0.538076879790091</c:v>
                </c:pt>
                <c:pt idx="8700">
                  <c:v>0.52627943568230295</c:v>
                </c:pt>
                <c:pt idx="8701">
                  <c:v>0.51595170683373393</c:v>
                </c:pt>
                <c:pt idx="8702">
                  <c:v>0.50120600508883295</c:v>
                </c:pt>
                <c:pt idx="8703">
                  <c:v>0.47515938466155705</c:v>
                </c:pt>
                <c:pt idx="8704">
                  <c:v>0.43828961335013406</c:v>
                </c:pt>
                <c:pt idx="8705">
                  <c:v>0.42448841330335002</c:v>
                </c:pt>
                <c:pt idx="8706">
                  <c:v>0.40671169968376802</c:v>
                </c:pt>
                <c:pt idx="8707">
                  <c:v>0.38828288267214506</c:v>
                </c:pt>
                <c:pt idx="8708">
                  <c:v>0.38069928434135297</c:v>
                </c:pt>
                <c:pt idx="8709">
                  <c:v>0.37073567413808706</c:v>
                </c:pt>
                <c:pt idx="8710">
                  <c:v>0.36688594700639299</c:v>
                </c:pt>
                <c:pt idx="8711">
                  <c:v>0.35424661645507299</c:v>
                </c:pt>
                <c:pt idx="8712">
                  <c:v>0.32663869941233403</c:v>
                </c:pt>
                <c:pt idx="8713">
                  <c:v>0.32309240448505799</c:v>
                </c:pt>
                <c:pt idx="8714">
                  <c:v>0.31313762140046597</c:v>
                </c:pt>
                <c:pt idx="8715">
                  <c:v>0.31865126040220704</c:v>
                </c:pt>
                <c:pt idx="8716">
                  <c:v>0.30761846544955401</c:v>
                </c:pt>
                <c:pt idx="8717">
                  <c:v>0.323112265502075</c:v>
                </c:pt>
                <c:pt idx="8718">
                  <c:v>0.32611127907156301</c:v>
                </c:pt>
                <c:pt idx="8719">
                  <c:v>0.31851333667292603</c:v>
                </c:pt>
                <c:pt idx="8720">
                  <c:v>0.312717229873617</c:v>
                </c:pt>
                <c:pt idx="8721">
                  <c:v>0.313790828182341</c:v>
                </c:pt>
                <c:pt idx="8722">
                  <c:v>0.31157632478500402</c:v>
                </c:pt>
                <c:pt idx="8723">
                  <c:v>0.30330862475697801</c:v>
                </c:pt>
                <c:pt idx="8724">
                  <c:v>0.29793952982352301</c:v>
                </c:pt>
                <c:pt idx="8725">
                  <c:v>0.29014187386488699</c:v>
                </c:pt>
                <c:pt idx="8726">
                  <c:v>0.28422108401430801</c:v>
                </c:pt>
                <c:pt idx="8727">
                  <c:v>0.28238062977078099</c:v>
                </c:pt>
                <c:pt idx="8728">
                  <c:v>0.27268183312773497</c:v>
                </c:pt>
                <c:pt idx="8729">
                  <c:v>0.27065269922255103</c:v>
                </c:pt>
                <c:pt idx="8730">
                  <c:v>0.267367907685992</c:v>
                </c:pt>
                <c:pt idx="8731">
                  <c:v>0.25994319749133199</c:v>
                </c:pt>
                <c:pt idx="8732">
                  <c:v>0.25497242628804201</c:v>
                </c:pt>
                <c:pt idx="8733">
                  <c:v>0.25536081950969697</c:v>
                </c:pt>
                <c:pt idx="8734">
                  <c:v>0.251370961869054</c:v>
                </c:pt>
                <c:pt idx="8735">
                  <c:v>0.246178409309079</c:v>
                </c:pt>
                <c:pt idx="8736">
                  <c:v>0.23815235165475301</c:v>
                </c:pt>
                <c:pt idx="8737">
                  <c:v>0.23287925163687798</c:v>
                </c:pt>
                <c:pt idx="8738">
                  <c:v>0.22275675329748001</c:v>
                </c:pt>
                <c:pt idx="8739">
                  <c:v>0.231269405868709</c:v>
                </c:pt>
                <c:pt idx="8740">
                  <c:v>0.23229004146538901</c:v>
                </c:pt>
                <c:pt idx="8741">
                  <c:v>0.23358211096129503</c:v>
                </c:pt>
                <c:pt idx="8742">
                  <c:v>0.22371449567360799</c:v>
                </c:pt>
                <c:pt idx="8743">
                  <c:v>0.22485319398255299</c:v>
                </c:pt>
                <c:pt idx="8744">
                  <c:v>0.215134536322489</c:v>
                </c:pt>
                <c:pt idx="8745">
                  <c:v>0.21399252784404202</c:v>
                </c:pt>
                <c:pt idx="8746">
                  <c:v>0.21578553632469599</c:v>
                </c:pt>
                <c:pt idx="8747">
                  <c:v>0.21536735157751599</c:v>
                </c:pt>
                <c:pt idx="8748">
                  <c:v>0.21098910071521701</c:v>
                </c:pt>
                <c:pt idx="8749">
                  <c:v>0.20277105322973199</c:v>
                </c:pt>
                <c:pt idx="8750">
                  <c:v>0.20514334137336701</c:v>
                </c:pt>
                <c:pt idx="8751">
                  <c:v>0.20027297864499299</c:v>
                </c:pt>
                <c:pt idx="8752">
                  <c:v>0.197539882025558</c:v>
                </c:pt>
                <c:pt idx="8753">
                  <c:v>0.20647954646264199</c:v>
                </c:pt>
                <c:pt idx="8754">
                  <c:v>0.210195763424392</c:v>
                </c:pt>
                <c:pt idx="8755">
                  <c:v>0.21083021257908499</c:v>
                </c:pt>
                <c:pt idx="8756">
                  <c:v>0.19913869389538502</c:v>
                </c:pt>
                <c:pt idx="8757">
                  <c:v>0.20608894646131801</c:v>
                </c:pt>
                <c:pt idx="8758">
                  <c:v>0.20056096339173202</c:v>
                </c:pt>
                <c:pt idx="8759">
                  <c:v>0.19830894474003</c:v>
                </c:pt>
              </c:numCache>
            </c:numRef>
          </c:yVal>
          <c:smooth val="0"/>
          <c:extLst>
            <c:ext xmlns:c16="http://schemas.microsoft.com/office/drawing/2014/chart" uri="{C3380CC4-5D6E-409C-BE32-E72D297353CC}">
              <c16:uniqueId val="{00000000-69D1-4242-995C-BA37BC60E6C6}"/>
            </c:ext>
          </c:extLst>
        </c:ser>
        <c:dLbls>
          <c:showLegendKey val="0"/>
          <c:showVal val="0"/>
          <c:showCatName val="0"/>
          <c:showSerName val="0"/>
          <c:showPercent val="0"/>
          <c:showBubbleSize val="0"/>
        </c:dLbls>
        <c:axId val="1752326832"/>
        <c:axId val="1752327552"/>
      </c:scatterChart>
      <c:valAx>
        <c:axId val="1752326832"/>
        <c:scaling>
          <c:orientation val="minMax"/>
          <c:max val="46025"/>
          <c:min val="45657"/>
        </c:scaling>
        <c:delete val="0"/>
        <c:axPos val="b"/>
        <c:majorGridlines>
          <c:spPr>
            <a:ln w="9525" cap="flat" cmpd="sng" algn="ctr">
              <a:solidFill>
                <a:schemeClr val="tx1">
                  <a:lumMod val="15000"/>
                  <a:lumOff val="85000"/>
                </a:schemeClr>
              </a:solidFill>
              <a:round/>
            </a:ln>
            <a:effectLst/>
          </c:spPr>
        </c:majorGridlines>
        <c:numFmt formatCode="m/d/yy\ h:mm;@"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7552"/>
        <c:crosses val="autoZero"/>
        <c:crossBetween val="midCat"/>
      </c:valAx>
      <c:valAx>
        <c:axId val="1752327552"/>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683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'4a-2. Load Shapes'!$D$1</c:f>
              <c:strCache>
                <c:ptCount val="1"/>
                <c:pt idx="0">
                  <c:v>Commercial</c:v>
                </c:pt>
              </c:strCache>
            </c:strRef>
          </c:tx>
          <c:spPr>
            <a:ln w="19050" cap="rnd">
              <a:solidFill>
                <a:schemeClr val="accent1"/>
              </a:solidFill>
              <a:round/>
            </a:ln>
            <a:effectLst/>
          </c:spPr>
          <c:marker>
            <c:symbol val="none"/>
          </c:marker>
          <c:xVal>
            <c:numRef>
              <c:f>'4a-2. Load Shapes'!$A$3:$A$8762</c:f>
              <c:numCache>
                <c:formatCode>m/d/yy\ h:mm;@</c:formatCode>
                <c:ptCount val="8760"/>
                <c:pt idx="0">
                  <c:v>45658</c:v>
                </c:pt>
                <c:pt idx="1">
                  <c:v>45658.041666666664</c:v>
                </c:pt>
                <c:pt idx="2">
                  <c:v>45658.083333333336</c:v>
                </c:pt>
                <c:pt idx="3">
                  <c:v>45658.125</c:v>
                </c:pt>
                <c:pt idx="4">
                  <c:v>45658.166666666664</c:v>
                </c:pt>
                <c:pt idx="5">
                  <c:v>45658.208333333336</c:v>
                </c:pt>
                <c:pt idx="6">
                  <c:v>45658.25</c:v>
                </c:pt>
                <c:pt idx="7">
                  <c:v>45658.291666666664</c:v>
                </c:pt>
                <c:pt idx="8">
                  <c:v>45658.333333333336</c:v>
                </c:pt>
                <c:pt idx="9">
                  <c:v>45658.375</c:v>
                </c:pt>
                <c:pt idx="10">
                  <c:v>45658.416666666664</c:v>
                </c:pt>
                <c:pt idx="11">
                  <c:v>45658.458333333336</c:v>
                </c:pt>
                <c:pt idx="12">
                  <c:v>45658.5</c:v>
                </c:pt>
                <c:pt idx="13">
                  <c:v>45658.541666666664</c:v>
                </c:pt>
                <c:pt idx="14">
                  <c:v>45658.583333333336</c:v>
                </c:pt>
                <c:pt idx="15">
                  <c:v>45658.625</c:v>
                </c:pt>
                <c:pt idx="16">
                  <c:v>45658.666666666664</c:v>
                </c:pt>
                <c:pt idx="17">
                  <c:v>45658.708333333336</c:v>
                </c:pt>
                <c:pt idx="18">
                  <c:v>45658.75</c:v>
                </c:pt>
                <c:pt idx="19">
                  <c:v>45658.791666666664</c:v>
                </c:pt>
                <c:pt idx="20">
                  <c:v>45658.833333333336</c:v>
                </c:pt>
                <c:pt idx="21">
                  <c:v>45658.875</c:v>
                </c:pt>
                <c:pt idx="22">
                  <c:v>45658.916666666664</c:v>
                </c:pt>
                <c:pt idx="23">
                  <c:v>45658.958333333336</c:v>
                </c:pt>
                <c:pt idx="24">
                  <c:v>45659</c:v>
                </c:pt>
                <c:pt idx="25">
                  <c:v>45659.041666666664</c:v>
                </c:pt>
                <c:pt idx="26">
                  <c:v>45659.083333333336</c:v>
                </c:pt>
                <c:pt idx="27">
                  <c:v>45659.125</c:v>
                </c:pt>
                <c:pt idx="28">
                  <c:v>45659.166666666664</c:v>
                </c:pt>
                <c:pt idx="29">
                  <c:v>45659.208333333336</c:v>
                </c:pt>
                <c:pt idx="30">
                  <c:v>45659.25</c:v>
                </c:pt>
                <c:pt idx="31">
                  <c:v>45659.291666666664</c:v>
                </c:pt>
                <c:pt idx="32">
                  <c:v>45659.333333333336</c:v>
                </c:pt>
                <c:pt idx="33">
                  <c:v>45659.375</c:v>
                </c:pt>
                <c:pt idx="34">
                  <c:v>45659.416666666664</c:v>
                </c:pt>
                <c:pt idx="35">
                  <c:v>45659.458333333336</c:v>
                </c:pt>
                <c:pt idx="36">
                  <c:v>45659.5</c:v>
                </c:pt>
                <c:pt idx="37">
                  <c:v>45659.541666666664</c:v>
                </c:pt>
                <c:pt idx="38">
                  <c:v>45659.583333333336</c:v>
                </c:pt>
                <c:pt idx="39">
                  <c:v>45659.625</c:v>
                </c:pt>
                <c:pt idx="40">
                  <c:v>45659.666666666664</c:v>
                </c:pt>
                <c:pt idx="41">
                  <c:v>45659.708333333336</c:v>
                </c:pt>
                <c:pt idx="42">
                  <c:v>45659.75</c:v>
                </c:pt>
                <c:pt idx="43">
                  <c:v>45659.791666666664</c:v>
                </c:pt>
                <c:pt idx="44">
                  <c:v>45659.833333333336</c:v>
                </c:pt>
                <c:pt idx="45">
                  <c:v>45659.875</c:v>
                </c:pt>
                <c:pt idx="46">
                  <c:v>45659.916666666664</c:v>
                </c:pt>
                <c:pt idx="47">
                  <c:v>45659.958333333336</c:v>
                </c:pt>
                <c:pt idx="48">
                  <c:v>45660</c:v>
                </c:pt>
                <c:pt idx="49">
                  <c:v>45660.041666666664</c:v>
                </c:pt>
                <c:pt idx="50">
                  <c:v>45660.083333333336</c:v>
                </c:pt>
                <c:pt idx="51">
                  <c:v>45660.125</c:v>
                </c:pt>
                <c:pt idx="52">
                  <c:v>45660.166666666664</c:v>
                </c:pt>
                <c:pt idx="53">
                  <c:v>45660.208333333336</c:v>
                </c:pt>
                <c:pt idx="54">
                  <c:v>45660.25</c:v>
                </c:pt>
                <c:pt idx="55">
                  <c:v>45660.291666666664</c:v>
                </c:pt>
                <c:pt idx="56">
                  <c:v>45660.333333333336</c:v>
                </c:pt>
                <c:pt idx="57">
                  <c:v>45660.375</c:v>
                </c:pt>
                <c:pt idx="58">
                  <c:v>45660.416666666664</c:v>
                </c:pt>
                <c:pt idx="59">
                  <c:v>45660.458333333336</c:v>
                </c:pt>
                <c:pt idx="60">
                  <c:v>45660.5</c:v>
                </c:pt>
                <c:pt idx="61">
                  <c:v>45660.541666666664</c:v>
                </c:pt>
                <c:pt idx="62">
                  <c:v>45660.583333333336</c:v>
                </c:pt>
                <c:pt idx="63">
                  <c:v>45660.625</c:v>
                </c:pt>
                <c:pt idx="64">
                  <c:v>45660.666666666664</c:v>
                </c:pt>
                <c:pt idx="65">
                  <c:v>45660.708333333336</c:v>
                </c:pt>
                <c:pt idx="66">
                  <c:v>45660.75</c:v>
                </c:pt>
                <c:pt idx="67">
                  <c:v>45660.791666666664</c:v>
                </c:pt>
                <c:pt idx="68">
                  <c:v>45660.833333333336</c:v>
                </c:pt>
                <c:pt idx="69">
                  <c:v>45660.875</c:v>
                </c:pt>
                <c:pt idx="70">
                  <c:v>45660.916666666664</c:v>
                </c:pt>
                <c:pt idx="71">
                  <c:v>45660.958333333336</c:v>
                </c:pt>
                <c:pt idx="72">
                  <c:v>45661</c:v>
                </c:pt>
                <c:pt idx="73">
                  <c:v>45661.041666666664</c:v>
                </c:pt>
                <c:pt idx="74">
                  <c:v>45661.083333333336</c:v>
                </c:pt>
                <c:pt idx="75">
                  <c:v>45661.125</c:v>
                </c:pt>
                <c:pt idx="76">
                  <c:v>45661.166666666664</c:v>
                </c:pt>
                <c:pt idx="77">
                  <c:v>45661.208333333336</c:v>
                </c:pt>
                <c:pt idx="78">
                  <c:v>45661.25</c:v>
                </c:pt>
                <c:pt idx="79">
                  <c:v>45661.291666666664</c:v>
                </c:pt>
                <c:pt idx="80">
                  <c:v>45661.333333333336</c:v>
                </c:pt>
                <c:pt idx="81">
                  <c:v>45661.375</c:v>
                </c:pt>
                <c:pt idx="82">
                  <c:v>45661.416666666664</c:v>
                </c:pt>
                <c:pt idx="83">
                  <c:v>45661.458333333336</c:v>
                </c:pt>
                <c:pt idx="84">
                  <c:v>45661.5</c:v>
                </c:pt>
                <c:pt idx="85">
                  <c:v>45661.541666666664</c:v>
                </c:pt>
                <c:pt idx="86">
                  <c:v>45661.583333333336</c:v>
                </c:pt>
                <c:pt idx="87">
                  <c:v>45661.625</c:v>
                </c:pt>
                <c:pt idx="88">
                  <c:v>45661.666666666664</c:v>
                </c:pt>
                <c:pt idx="89">
                  <c:v>45661.708333333336</c:v>
                </c:pt>
                <c:pt idx="90">
                  <c:v>45661.75</c:v>
                </c:pt>
                <c:pt idx="91">
                  <c:v>45661.791666666664</c:v>
                </c:pt>
                <c:pt idx="92">
                  <c:v>45661.833333333336</c:v>
                </c:pt>
                <c:pt idx="93">
                  <c:v>45661.875</c:v>
                </c:pt>
                <c:pt idx="94">
                  <c:v>45661.916666666664</c:v>
                </c:pt>
                <c:pt idx="95">
                  <c:v>45661.958333333336</c:v>
                </c:pt>
                <c:pt idx="96">
                  <c:v>45662</c:v>
                </c:pt>
                <c:pt idx="97">
                  <c:v>45662.041666666664</c:v>
                </c:pt>
                <c:pt idx="98">
                  <c:v>45662.083333333336</c:v>
                </c:pt>
                <c:pt idx="99">
                  <c:v>45662.125</c:v>
                </c:pt>
                <c:pt idx="100">
                  <c:v>45662.166666666664</c:v>
                </c:pt>
                <c:pt idx="101">
                  <c:v>45662.208333333336</c:v>
                </c:pt>
                <c:pt idx="102">
                  <c:v>45662.25</c:v>
                </c:pt>
                <c:pt idx="103">
                  <c:v>45662.291666666664</c:v>
                </c:pt>
                <c:pt idx="104">
                  <c:v>45662.333333333336</c:v>
                </c:pt>
                <c:pt idx="105">
                  <c:v>45662.375</c:v>
                </c:pt>
                <c:pt idx="106">
                  <c:v>45662.416666666664</c:v>
                </c:pt>
                <c:pt idx="107">
                  <c:v>45662.458333333336</c:v>
                </c:pt>
                <c:pt idx="108">
                  <c:v>45662.5</c:v>
                </c:pt>
                <c:pt idx="109">
                  <c:v>45662.541666666664</c:v>
                </c:pt>
                <c:pt idx="110">
                  <c:v>45662.583333333336</c:v>
                </c:pt>
                <c:pt idx="111">
                  <c:v>45662.625</c:v>
                </c:pt>
                <c:pt idx="112">
                  <c:v>45662.666666666664</c:v>
                </c:pt>
                <c:pt idx="113">
                  <c:v>45662.708333333336</c:v>
                </c:pt>
                <c:pt idx="114">
                  <c:v>45662.75</c:v>
                </c:pt>
                <c:pt idx="115">
                  <c:v>45662.791666666664</c:v>
                </c:pt>
                <c:pt idx="116">
                  <c:v>45662.833333333336</c:v>
                </c:pt>
                <c:pt idx="117">
                  <c:v>45662.875</c:v>
                </c:pt>
                <c:pt idx="118">
                  <c:v>45662.916666666664</c:v>
                </c:pt>
                <c:pt idx="119">
                  <c:v>45662.958333333336</c:v>
                </c:pt>
                <c:pt idx="120">
                  <c:v>45663</c:v>
                </c:pt>
                <c:pt idx="121">
                  <c:v>45663.041666666664</c:v>
                </c:pt>
                <c:pt idx="122">
                  <c:v>45663.083333333336</c:v>
                </c:pt>
                <c:pt idx="123">
                  <c:v>45663.125</c:v>
                </c:pt>
                <c:pt idx="124">
                  <c:v>45663.166666666664</c:v>
                </c:pt>
                <c:pt idx="125">
                  <c:v>45663.208333333336</c:v>
                </c:pt>
                <c:pt idx="126">
                  <c:v>45663.25</c:v>
                </c:pt>
                <c:pt idx="127">
                  <c:v>45663.291666666664</c:v>
                </c:pt>
                <c:pt idx="128">
                  <c:v>45663.333333333336</c:v>
                </c:pt>
                <c:pt idx="129">
                  <c:v>45663.375</c:v>
                </c:pt>
                <c:pt idx="130">
                  <c:v>45663.416666666664</c:v>
                </c:pt>
                <c:pt idx="131">
                  <c:v>45663.458333333336</c:v>
                </c:pt>
                <c:pt idx="132">
                  <c:v>45663.5</c:v>
                </c:pt>
                <c:pt idx="133">
                  <c:v>45663.541666666664</c:v>
                </c:pt>
                <c:pt idx="134">
                  <c:v>45663.583333333336</c:v>
                </c:pt>
                <c:pt idx="135">
                  <c:v>45663.625</c:v>
                </c:pt>
                <c:pt idx="136">
                  <c:v>45663.666666666664</c:v>
                </c:pt>
                <c:pt idx="137">
                  <c:v>45663.708333333336</c:v>
                </c:pt>
                <c:pt idx="138">
                  <c:v>45663.75</c:v>
                </c:pt>
                <c:pt idx="139">
                  <c:v>45663.791666666664</c:v>
                </c:pt>
                <c:pt idx="140">
                  <c:v>45663.833333333336</c:v>
                </c:pt>
                <c:pt idx="141">
                  <c:v>45663.875</c:v>
                </c:pt>
                <c:pt idx="142">
                  <c:v>45663.916666666664</c:v>
                </c:pt>
                <c:pt idx="143">
                  <c:v>45663.958333333336</c:v>
                </c:pt>
                <c:pt idx="144">
                  <c:v>45664</c:v>
                </c:pt>
                <c:pt idx="145">
                  <c:v>45664.041666666664</c:v>
                </c:pt>
                <c:pt idx="146">
                  <c:v>45664.083333333336</c:v>
                </c:pt>
                <c:pt idx="147">
                  <c:v>45664.125</c:v>
                </c:pt>
                <c:pt idx="148">
                  <c:v>45664.166666666664</c:v>
                </c:pt>
                <c:pt idx="149">
                  <c:v>45664.208333333336</c:v>
                </c:pt>
                <c:pt idx="150">
                  <c:v>45664.25</c:v>
                </c:pt>
                <c:pt idx="151">
                  <c:v>45664.291666666664</c:v>
                </c:pt>
                <c:pt idx="152">
                  <c:v>45664.333333333336</c:v>
                </c:pt>
                <c:pt idx="153">
                  <c:v>45664.375</c:v>
                </c:pt>
                <c:pt idx="154">
                  <c:v>45664.416666666664</c:v>
                </c:pt>
                <c:pt idx="155">
                  <c:v>45664.458333333336</c:v>
                </c:pt>
                <c:pt idx="156">
                  <c:v>45664.5</c:v>
                </c:pt>
                <c:pt idx="157">
                  <c:v>45664.541666666664</c:v>
                </c:pt>
                <c:pt idx="158">
                  <c:v>45664.583333333336</c:v>
                </c:pt>
                <c:pt idx="159">
                  <c:v>45664.625</c:v>
                </c:pt>
                <c:pt idx="160">
                  <c:v>45664.666666666664</c:v>
                </c:pt>
                <c:pt idx="161">
                  <c:v>45664.708333333336</c:v>
                </c:pt>
                <c:pt idx="162">
                  <c:v>45664.75</c:v>
                </c:pt>
                <c:pt idx="163">
                  <c:v>45664.791666666664</c:v>
                </c:pt>
                <c:pt idx="164">
                  <c:v>45664.833333333336</c:v>
                </c:pt>
                <c:pt idx="165">
                  <c:v>45664.875</c:v>
                </c:pt>
                <c:pt idx="166">
                  <c:v>45664.916666666664</c:v>
                </c:pt>
                <c:pt idx="167">
                  <c:v>45664.958333333336</c:v>
                </c:pt>
                <c:pt idx="168">
                  <c:v>45665</c:v>
                </c:pt>
                <c:pt idx="169">
                  <c:v>45665.041666666664</c:v>
                </c:pt>
                <c:pt idx="170">
                  <c:v>45665.083333333336</c:v>
                </c:pt>
                <c:pt idx="171">
                  <c:v>45665.125</c:v>
                </c:pt>
                <c:pt idx="172">
                  <c:v>45665.166666666664</c:v>
                </c:pt>
                <c:pt idx="173">
                  <c:v>45665.208333333336</c:v>
                </c:pt>
                <c:pt idx="174">
                  <c:v>45665.25</c:v>
                </c:pt>
                <c:pt idx="175">
                  <c:v>45665.291666666664</c:v>
                </c:pt>
                <c:pt idx="176">
                  <c:v>45665.333333333336</c:v>
                </c:pt>
                <c:pt idx="177">
                  <c:v>45665.375</c:v>
                </c:pt>
                <c:pt idx="178">
                  <c:v>45665.416666666664</c:v>
                </c:pt>
                <c:pt idx="179">
                  <c:v>45665.458333333336</c:v>
                </c:pt>
                <c:pt idx="180">
                  <c:v>45665.5</c:v>
                </c:pt>
                <c:pt idx="181">
                  <c:v>45665.541666666664</c:v>
                </c:pt>
                <c:pt idx="182">
                  <c:v>45665.583333333336</c:v>
                </c:pt>
                <c:pt idx="183">
                  <c:v>45665.625</c:v>
                </c:pt>
                <c:pt idx="184">
                  <c:v>45665.666666666664</c:v>
                </c:pt>
                <c:pt idx="185">
                  <c:v>45665.708333333336</c:v>
                </c:pt>
                <c:pt idx="186">
                  <c:v>45665.75</c:v>
                </c:pt>
                <c:pt idx="187">
                  <c:v>45665.791666666664</c:v>
                </c:pt>
                <c:pt idx="188">
                  <c:v>45665.833333333336</c:v>
                </c:pt>
                <c:pt idx="189">
                  <c:v>45665.875</c:v>
                </c:pt>
                <c:pt idx="190">
                  <c:v>45665.916666666664</c:v>
                </c:pt>
                <c:pt idx="191">
                  <c:v>45665.958333333336</c:v>
                </c:pt>
                <c:pt idx="192">
                  <c:v>45666</c:v>
                </c:pt>
                <c:pt idx="193">
                  <c:v>45666.041666666664</c:v>
                </c:pt>
                <c:pt idx="194">
                  <c:v>45666.083333333336</c:v>
                </c:pt>
                <c:pt idx="195">
                  <c:v>45666.125</c:v>
                </c:pt>
                <c:pt idx="196">
                  <c:v>45666.166666666664</c:v>
                </c:pt>
                <c:pt idx="197">
                  <c:v>45666.208333333336</c:v>
                </c:pt>
                <c:pt idx="198">
                  <c:v>45666.25</c:v>
                </c:pt>
                <c:pt idx="199">
                  <c:v>45666.291666666664</c:v>
                </c:pt>
                <c:pt idx="200">
                  <c:v>45666.333333333336</c:v>
                </c:pt>
                <c:pt idx="201">
                  <c:v>45666.375</c:v>
                </c:pt>
                <c:pt idx="202">
                  <c:v>45666.416666666664</c:v>
                </c:pt>
                <c:pt idx="203">
                  <c:v>45666.458333333336</c:v>
                </c:pt>
                <c:pt idx="204">
                  <c:v>45666.5</c:v>
                </c:pt>
                <c:pt idx="205">
                  <c:v>45666.541666666664</c:v>
                </c:pt>
                <c:pt idx="206">
                  <c:v>45666.583333333336</c:v>
                </c:pt>
                <c:pt idx="207">
                  <c:v>45666.625</c:v>
                </c:pt>
                <c:pt idx="208">
                  <c:v>45666.666666666664</c:v>
                </c:pt>
                <c:pt idx="209">
                  <c:v>45666.708333333336</c:v>
                </c:pt>
                <c:pt idx="210">
                  <c:v>45666.75</c:v>
                </c:pt>
                <c:pt idx="211">
                  <c:v>45666.791666666664</c:v>
                </c:pt>
                <c:pt idx="212">
                  <c:v>45666.833333333336</c:v>
                </c:pt>
                <c:pt idx="213">
                  <c:v>45666.875</c:v>
                </c:pt>
                <c:pt idx="214">
                  <c:v>45666.916666666664</c:v>
                </c:pt>
                <c:pt idx="215">
                  <c:v>45666.958333333336</c:v>
                </c:pt>
                <c:pt idx="216">
                  <c:v>45667</c:v>
                </c:pt>
                <c:pt idx="217">
                  <c:v>45667.041666666664</c:v>
                </c:pt>
                <c:pt idx="218">
                  <c:v>45667.083333333336</c:v>
                </c:pt>
                <c:pt idx="219">
                  <c:v>45667.125</c:v>
                </c:pt>
                <c:pt idx="220">
                  <c:v>45667.166666666664</c:v>
                </c:pt>
                <c:pt idx="221">
                  <c:v>45667.208333333336</c:v>
                </c:pt>
                <c:pt idx="222">
                  <c:v>45667.25</c:v>
                </c:pt>
                <c:pt idx="223">
                  <c:v>45667.291666666664</c:v>
                </c:pt>
                <c:pt idx="224">
                  <c:v>45667.333333333336</c:v>
                </c:pt>
                <c:pt idx="225">
                  <c:v>45667.375</c:v>
                </c:pt>
                <c:pt idx="226">
                  <c:v>45667.416666666664</c:v>
                </c:pt>
                <c:pt idx="227">
                  <c:v>45667.458333333336</c:v>
                </c:pt>
                <c:pt idx="228">
                  <c:v>45667.5</c:v>
                </c:pt>
                <c:pt idx="229">
                  <c:v>45667.541666666664</c:v>
                </c:pt>
                <c:pt idx="230">
                  <c:v>45667.583333333336</c:v>
                </c:pt>
                <c:pt idx="231">
                  <c:v>45667.625</c:v>
                </c:pt>
                <c:pt idx="232">
                  <c:v>45667.666666666664</c:v>
                </c:pt>
                <c:pt idx="233">
                  <c:v>45667.708333333336</c:v>
                </c:pt>
                <c:pt idx="234">
                  <c:v>45667.75</c:v>
                </c:pt>
                <c:pt idx="235">
                  <c:v>45667.791666666664</c:v>
                </c:pt>
                <c:pt idx="236">
                  <c:v>45667.833333333336</c:v>
                </c:pt>
                <c:pt idx="237">
                  <c:v>45667.875</c:v>
                </c:pt>
                <c:pt idx="238">
                  <c:v>45667.916666666664</c:v>
                </c:pt>
                <c:pt idx="239">
                  <c:v>45667.958333333336</c:v>
                </c:pt>
                <c:pt idx="240">
                  <c:v>45668</c:v>
                </c:pt>
                <c:pt idx="241">
                  <c:v>45668.041666666664</c:v>
                </c:pt>
                <c:pt idx="242">
                  <c:v>45668.083333333336</c:v>
                </c:pt>
                <c:pt idx="243">
                  <c:v>45668.125</c:v>
                </c:pt>
                <c:pt idx="244">
                  <c:v>45668.166666666664</c:v>
                </c:pt>
                <c:pt idx="245">
                  <c:v>45668.208333333336</c:v>
                </c:pt>
                <c:pt idx="246">
                  <c:v>45668.25</c:v>
                </c:pt>
                <c:pt idx="247">
                  <c:v>45668.291666666664</c:v>
                </c:pt>
                <c:pt idx="248">
                  <c:v>45668.333333333336</c:v>
                </c:pt>
                <c:pt idx="249">
                  <c:v>45668.375</c:v>
                </c:pt>
                <c:pt idx="250">
                  <c:v>45668.416666666664</c:v>
                </c:pt>
                <c:pt idx="251">
                  <c:v>45668.458333333336</c:v>
                </c:pt>
                <c:pt idx="252">
                  <c:v>45668.5</c:v>
                </c:pt>
                <c:pt idx="253">
                  <c:v>45668.541666666664</c:v>
                </c:pt>
                <c:pt idx="254">
                  <c:v>45668.583333333336</c:v>
                </c:pt>
                <c:pt idx="255">
                  <c:v>45668.625</c:v>
                </c:pt>
                <c:pt idx="256">
                  <c:v>45668.666666666664</c:v>
                </c:pt>
                <c:pt idx="257">
                  <c:v>45668.708333333336</c:v>
                </c:pt>
                <c:pt idx="258">
                  <c:v>45668.75</c:v>
                </c:pt>
                <c:pt idx="259">
                  <c:v>45668.791666666664</c:v>
                </c:pt>
                <c:pt idx="260">
                  <c:v>45668.833333333336</c:v>
                </c:pt>
                <c:pt idx="261">
                  <c:v>45668.875</c:v>
                </c:pt>
                <c:pt idx="262">
                  <c:v>45668.916666666664</c:v>
                </c:pt>
                <c:pt idx="263">
                  <c:v>45668.958333333336</c:v>
                </c:pt>
                <c:pt idx="264">
                  <c:v>45669</c:v>
                </c:pt>
                <c:pt idx="265">
                  <c:v>45669.041666666664</c:v>
                </c:pt>
                <c:pt idx="266">
                  <c:v>45669.083333333336</c:v>
                </c:pt>
                <c:pt idx="267">
                  <c:v>45669.125</c:v>
                </c:pt>
                <c:pt idx="268">
                  <c:v>45669.166666666664</c:v>
                </c:pt>
                <c:pt idx="269">
                  <c:v>45669.208333333336</c:v>
                </c:pt>
                <c:pt idx="270">
                  <c:v>45669.25</c:v>
                </c:pt>
                <c:pt idx="271">
                  <c:v>45669.291666666664</c:v>
                </c:pt>
                <c:pt idx="272">
                  <c:v>45669.333333333336</c:v>
                </c:pt>
                <c:pt idx="273">
                  <c:v>45669.375</c:v>
                </c:pt>
                <c:pt idx="274">
                  <c:v>45669.416666666664</c:v>
                </c:pt>
                <c:pt idx="275">
                  <c:v>45669.458333333336</c:v>
                </c:pt>
                <c:pt idx="276">
                  <c:v>45669.5</c:v>
                </c:pt>
                <c:pt idx="277">
                  <c:v>45669.541666666664</c:v>
                </c:pt>
                <c:pt idx="278">
                  <c:v>45669.583333333336</c:v>
                </c:pt>
                <c:pt idx="279">
                  <c:v>45669.625</c:v>
                </c:pt>
                <c:pt idx="280">
                  <c:v>45669.666666666664</c:v>
                </c:pt>
                <c:pt idx="281">
                  <c:v>45669.708333333336</c:v>
                </c:pt>
                <c:pt idx="282">
                  <c:v>45669.75</c:v>
                </c:pt>
                <c:pt idx="283">
                  <c:v>45669.791666666664</c:v>
                </c:pt>
                <c:pt idx="284">
                  <c:v>45669.833333333336</c:v>
                </c:pt>
                <c:pt idx="285">
                  <c:v>45669.875</c:v>
                </c:pt>
                <c:pt idx="286">
                  <c:v>45669.916666666664</c:v>
                </c:pt>
                <c:pt idx="287">
                  <c:v>45669.958333333336</c:v>
                </c:pt>
                <c:pt idx="288">
                  <c:v>45670</c:v>
                </c:pt>
                <c:pt idx="289">
                  <c:v>45670.041666666664</c:v>
                </c:pt>
                <c:pt idx="290">
                  <c:v>45670.083333333336</c:v>
                </c:pt>
                <c:pt idx="291">
                  <c:v>45670.125</c:v>
                </c:pt>
                <c:pt idx="292">
                  <c:v>45670.166666666664</c:v>
                </c:pt>
                <c:pt idx="293">
                  <c:v>45670.208333333336</c:v>
                </c:pt>
                <c:pt idx="294">
                  <c:v>45670.25</c:v>
                </c:pt>
                <c:pt idx="295">
                  <c:v>45670.291666666664</c:v>
                </c:pt>
                <c:pt idx="296">
                  <c:v>45670.333333333336</c:v>
                </c:pt>
                <c:pt idx="297">
                  <c:v>45670.375</c:v>
                </c:pt>
                <c:pt idx="298">
                  <c:v>45670.416666666664</c:v>
                </c:pt>
                <c:pt idx="299">
                  <c:v>45670.458333333336</c:v>
                </c:pt>
                <c:pt idx="300">
                  <c:v>45670.5</c:v>
                </c:pt>
                <c:pt idx="301">
                  <c:v>45670.541666666664</c:v>
                </c:pt>
                <c:pt idx="302">
                  <c:v>45670.583333333336</c:v>
                </c:pt>
                <c:pt idx="303">
                  <c:v>45670.625</c:v>
                </c:pt>
                <c:pt idx="304">
                  <c:v>45670.666666666664</c:v>
                </c:pt>
                <c:pt idx="305">
                  <c:v>45670.708333333336</c:v>
                </c:pt>
                <c:pt idx="306">
                  <c:v>45670.75</c:v>
                </c:pt>
                <c:pt idx="307">
                  <c:v>45670.791666666664</c:v>
                </c:pt>
                <c:pt idx="308">
                  <c:v>45670.833333333336</c:v>
                </c:pt>
                <c:pt idx="309">
                  <c:v>45670.875</c:v>
                </c:pt>
                <c:pt idx="310">
                  <c:v>45670.916666666664</c:v>
                </c:pt>
                <c:pt idx="311">
                  <c:v>45670.958333333336</c:v>
                </c:pt>
                <c:pt idx="312">
                  <c:v>45671</c:v>
                </c:pt>
                <c:pt idx="313">
                  <c:v>45671.041666666664</c:v>
                </c:pt>
                <c:pt idx="314">
                  <c:v>45671.083333333336</c:v>
                </c:pt>
                <c:pt idx="315">
                  <c:v>45671.125</c:v>
                </c:pt>
                <c:pt idx="316">
                  <c:v>45671.166666666664</c:v>
                </c:pt>
                <c:pt idx="317">
                  <c:v>45671.208333333336</c:v>
                </c:pt>
                <c:pt idx="318">
                  <c:v>45671.25</c:v>
                </c:pt>
                <c:pt idx="319">
                  <c:v>45671.291666666664</c:v>
                </c:pt>
                <c:pt idx="320">
                  <c:v>45671.333333333336</c:v>
                </c:pt>
                <c:pt idx="321">
                  <c:v>45671.375</c:v>
                </c:pt>
                <c:pt idx="322">
                  <c:v>45671.416666666664</c:v>
                </c:pt>
                <c:pt idx="323">
                  <c:v>45671.458333333336</c:v>
                </c:pt>
                <c:pt idx="324">
                  <c:v>45671.5</c:v>
                </c:pt>
                <c:pt idx="325">
                  <c:v>45671.541666666664</c:v>
                </c:pt>
                <c:pt idx="326">
                  <c:v>45671.583333333336</c:v>
                </c:pt>
                <c:pt idx="327">
                  <c:v>45671.625</c:v>
                </c:pt>
                <c:pt idx="328">
                  <c:v>45671.666666666664</c:v>
                </c:pt>
                <c:pt idx="329">
                  <c:v>45671.708333333336</c:v>
                </c:pt>
                <c:pt idx="330">
                  <c:v>45671.75</c:v>
                </c:pt>
                <c:pt idx="331">
                  <c:v>45671.791666666664</c:v>
                </c:pt>
                <c:pt idx="332">
                  <c:v>45671.833333333336</c:v>
                </c:pt>
                <c:pt idx="333">
                  <c:v>45671.875</c:v>
                </c:pt>
                <c:pt idx="334">
                  <c:v>45671.916666666664</c:v>
                </c:pt>
                <c:pt idx="335">
                  <c:v>45671.958333333336</c:v>
                </c:pt>
                <c:pt idx="336">
                  <c:v>45672</c:v>
                </c:pt>
                <c:pt idx="337">
                  <c:v>45672.041666666664</c:v>
                </c:pt>
                <c:pt idx="338">
                  <c:v>45672.083333333336</c:v>
                </c:pt>
                <c:pt idx="339">
                  <c:v>45672.125</c:v>
                </c:pt>
                <c:pt idx="340">
                  <c:v>45672.166666666664</c:v>
                </c:pt>
                <c:pt idx="341">
                  <c:v>45672.208333333336</c:v>
                </c:pt>
                <c:pt idx="342">
                  <c:v>45672.25</c:v>
                </c:pt>
                <c:pt idx="343">
                  <c:v>45672.291666666664</c:v>
                </c:pt>
                <c:pt idx="344">
                  <c:v>45672.333333333336</c:v>
                </c:pt>
                <c:pt idx="345">
                  <c:v>45672.375</c:v>
                </c:pt>
                <c:pt idx="346">
                  <c:v>45672.416666666664</c:v>
                </c:pt>
                <c:pt idx="347">
                  <c:v>45672.458333333336</c:v>
                </c:pt>
                <c:pt idx="348">
                  <c:v>45672.5</c:v>
                </c:pt>
                <c:pt idx="349">
                  <c:v>45672.541666666664</c:v>
                </c:pt>
                <c:pt idx="350">
                  <c:v>45672.583333333336</c:v>
                </c:pt>
                <c:pt idx="351">
                  <c:v>45672.625</c:v>
                </c:pt>
                <c:pt idx="352">
                  <c:v>45672.666666666664</c:v>
                </c:pt>
                <c:pt idx="353">
                  <c:v>45672.708333333336</c:v>
                </c:pt>
                <c:pt idx="354">
                  <c:v>45672.75</c:v>
                </c:pt>
                <c:pt idx="355">
                  <c:v>45672.791666666664</c:v>
                </c:pt>
                <c:pt idx="356">
                  <c:v>45672.833333333336</c:v>
                </c:pt>
                <c:pt idx="357">
                  <c:v>45672.875</c:v>
                </c:pt>
                <c:pt idx="358">
                  <c:v>45672.916666666664</c:v>
                </c:pt>
                <c:pt idx="359">
                  <c:v>45672.958333333336</c:v>
                </c:pt>
                <c:pt idx="360">
                  <c:v>45673</c:v>
                </c:pt>
                <c:pt idx="361">
                  <c:v>45673.041666666664</c:v>
                </c:pt>
                <c:pt idx="362">
                  <c:v>45673.083333333336</c:v>
                </c:pt>
                <c:pt idx="363">
                  <c:v>45673.125</c:v>
                </c:pt>
                <c:pt idx="364">
                  <c:v>45673.166666666664</c:v>
                </c:pt>
                <c:pt idx="365">
                  <c:v>45673.208333333336</c:v>
                </c:pt>
                <c:pt idx="366">
                  <c:v>45673.25</c:v>
                </c:pt>
                <c:pt idx="367">
                  <c:v>45673.291666666664</c:v>
                </c:pt>
                <c:pt idx="368">
                  <c:v>45673.333333333336</c:v>
                </c:pt>
                <c:pt idx="369">
                  <c:v>45673.375</c:v>
                </c:pt>
                <c:pt idx="370">
                  <c:v>45673.416666666664</c:v>
                </c:pt>
                <c:pt idx="371">
                  <c:v>45673.458333333336</c:v>
                </c:pt>
                <c:pt idx="372">
                  <c:v>45673.5</c:v>
                </c:pt>
                <c:pt idx="373">
                  <c:v>45673.541666666664</c:v>
                </c:pt>
                <c:pt idx="374">
                  <c:v>45673.583333333336</c:v>
                </c:pt>
                <c:pt idx="375">
                  <c:v>45673.625</c:v>
                </c:pt>
                <c:pt idx="376">
                  <c:v>45673.666666666664</c:v>
                </c:pt>
                <c:pt idx="377">
                  <c:v>45673.708333333336</c:v>
                </c:pt>
                <c:pt idx="378">
                  <c:v>45673.75</c:v>
                </c:pt>
                <c:pt idx="379">
                  <c:v>45673.791666666664</c:v>
                </c:pt>
                <c:pt idx="380">
                  <c:v>45673.833333333336</c:v>
                </c:pt>
                <c:pt idx="381">
                  <c:v>45673.875</c:v>
                </c:pt>
                <c:pt idx="382">
                  <c:v>45673.916666666664</c:v>
                </c:pt>
                <c:pt idx="383">
                  <c:v>45673.958333333336</c:v>
                </c:pt>
                <c:pt idx="384">
                  <c:v>45674</c:v>
                </c:pt>
                <c:pt idx="385">
                  <c:v>45674.041666666664</c:v>
                </c:pt>
                <c:pt idx="386">
                  <c:v>45674.083333333336</c:v>
                </c:pt>
                <c:pt idx="387">
                  <c:v>45674.125</c:v>
                </c:pt>
                <c:pt idx="388">
                  <c:v>45674.166666666664</c:v>
                </c:pt>
                <c:pt idx="389">
                  <c:v>45674.208333333336</c:v>
                </c:pt>
                <c:pt idx="390">
                  <c:v>45674.25</c:v>
                </c:pt>
                <c:pt idx="391">
                  <c:v>45674.291666666664</c:v>
                </c:pt>
                <c:pt idx="392">
                  <c:v>45674.333333333336</c:v>
                </c:pt>
                <c:pt idx="393">
                  <c:v>45674.375</c:v>
                </c:pt>
                <c:pt idx="394">
                  <c:v>45674.416666666664</c:v>
                </c:pt>
                <c:pt idx="395">
                  <c:v>45674.458333333336</c:v>
                </c:pt>
                <c:pt idx="396">
                  <c:v>45674.5</c:v>
                </c:pt>
                <c:pt idx="397">
                  <c:v>45674.541666666664</c:v>
                </c:pt>
                <c:pt idx="398">
                  <c:v>45674.583333333336</c:v>
                </c:pt>
                <c:pt idx="399">
                  <c:v>45674.625</c:v>
                </c:pt>
                <c:pt idx="400">
                  <c:v>45674.666666666664</c:v>
                </c:pt>
                <c:pt idx="401">
                  <c:v>45674.708333333336</c:v>
                </c:pt>
                <c:pt idx="402">
                  <c:v>45674.75</c:v>
                </c:pt>
                <c:pt idx="403">
                  <c:v>45674.791666666664</c:v>
                </c:pt>
                <c:pt idx="404">
                  <c:v>45674.833333333336</c:v>
                </c:pt>
                <c:pt idx="405">
                  <c:v>45674.875</c:v>
                </c:pt>
                <c:pt idx="406">
                  <c:v>45674.916666666664</c:v>
                </c:pt>
                <c:pt idx="407">
                  <c:v>45674.958333333336</c:v>
                </c:pt>
                <c:pt idx="408">
                  <c:v>45675</c:v>
                </c:pt>
                <c:pt idx="409">
                  <c:v>45675.041666666664</c:v>
                </c:pt>
                <c:pt idx="410">
                  <c:v>45675.083333333336</c:v>
                </c:pt>
                <c:pt idx="411">
                  <c:v>45675.125</c:v>
                </c:pt>
                <c:pt idx="412">
                  <c:v>45675.166666666664</c:v>
                </c:pt>
                <c:pt idx="413">
                  <c:v>45675.208333333336</c:v>
                </c:pt>
                <c:pt idx="414">
                  <c:v>45675.25</c:v>
                </c:pt>
                <c:pt idx="415">
                  <c:v>45675.291666666664</c:v>
                </c:pt>
                <c:pt idx="416">
                  <c:v>45675.333333333336</c:v>
                </c:pt>
                <c:pt idx="417">
                  <c:v>45675.375</c:v>
                </c:pt>
                <c:pt idx="418">
                  <c:v>45675.416666666664</c:v>
                </c:pt>
                <c:pt idx="419">
                  <c:v>45675.458333333336</c:v>
                </c:pt>
                <c:pt idx="420">
                  <c:v>45675.5</c:v>
                </c:pt>
                <c:pt idx="421">
                  <c:v>45675.541666666664</c:v>
                </c:pt>
                <c:pt idx="422">
                  <c:v>45675.583333333336</c:v>
                </c:pt>
                <c:pt idx="423">
                  <c:v>45675.625</c:v>
                </c:pt>
                <c:pt idx="424">
                  <c:v>45675.666666666664</c:v>
                </c:pt>
                <c:pt idx="425">
                  <c:v>45675.708333333336</c:v>
                </c:pt>
                <c:pt idx="426">
                  <c:v>45675.75</c:v>
                </c:pt>
                <c:pt idx="427">
                  <c:v>45675.791666666664</c:v>
                </c:pt>
                <c:pt idx="428">
                  <c:v>45675.833333333336</c:v>
                </c:pt>
                <c:pt idx="429">
                  <c:v>45675.875</c:v>
                </c:pt>
                <c:pt idx="430">
                  <c:v>45675.916666666664</c:v>
                </c:pt>
                <c:pt idx="431">
                  <c:v>45675.958333333336</c:v>
                </c:pt>
                <c:pt idx="432">
                  <c:v>45676</c:v>
                </c:pt>
                <c:pt idx="433">
                  <c:v>45676.041666666664</c:v>
                </c:pt>
                <c:pt idx="434">
                  <c:v>45676.083333333336</c:v>
                </c:pt>
                <c:pt idx="435">
                  <c:v>45676.125</c:v>
                </c:pt>
                <c:pt idx="436">
                  <c:v>45676.166666666664</c:v>
                </c:pt>
                <c:pt idx="437">
                  <c:v>45676.208333333336</c:v>
                </c:pt>
                <c:pt idx="438">
                  <c:v>45676.25</c:v>
                </c:pt>
                <c:pt idx="439">
                  <c:v>45676.291666666664</c:v>
                </c:pt>
                <c:pt idx="440">
                  <c:v>45676.333333333336</c:v>
                </c:pt>
                <c:pt idx="441">
                  <c:v>45676.375</c:v>
                </c:pt>
                <c:pt idx="442">
                  <c:v>45676.416666666664</c:v>
                </c:pt>
                <c:pt idx="443">
                  <c:v>45676.458333333336</c:v>
                </c:pt>
                <c:pt idx="444">
                  <c:v>45676.5</c:v>
                </c:pt>
                <c:pt idx="445">
                  <c:v>45676.541666666664</c:v>
                </c:pt>
                <c:pt idx="446">
                  <c:v>45676.583333333336</c:v>
                </c:pt>
                <c:pt idx="447">
                  <c:v>45676.625</c:v>
                </c:pt>
                <c:pt idx="448">
                  <c:v>45676.666666666664</c:v>
                </c:pt>
                <c:pt idx="449">
                  <c:v>45676.708333333336</c:v>
                </c:pt>
                <c:pt idx="450">
                  <c:v>45676.75</c:v>
                </c:pt>
                <c:pt idx="451">
                  <c:v>45676.791666666664</c:v>
                </c:pt>
                <c:pt idx="452">
                  <c:v>45676.833333333336</c:v>
                </c:pt>
                <c:pt idx="453">
                  <c:v>45676.875</c:v>
                </c:pt>
                <c:pt idx="454">
                  <c:v>45676.916666666664</c:v>
                </c:pt>
                <c:pt idx="455">
                  <c:v>45676.958333333336</c:v>
                </c:pt>
                <c:pt idx="456">
                  <c:v>45677</c:v>
                </c:pt>
                <c:pt idx="457">
                  <c:v>45677.041666666664</c:v>
                </c:pt>
                <c:pt idx="458">
                  <c:v>45677.083333333336</c:v>
                </c:pt>
                <c:pt idx="459">
                  <c:v>45677.125</c:v>
                </c:pt>
                <c:pt idx="460">
                  <c:v>45677.166666666664</c:v>
                </c:pt>
                <c:pt idx="461">
                  <c:v>45677.208333333336</c:v>
                </c:pt>
                <c:pt idx="462">
                  <c:v>45677.25</c:v>
                </c:pt>
                <c:pt idx="463">
                  <c:v>45677.291666666664</c:v>
                </c:pt>
                <c:pt idx="464">
                  <c:v>45677.333333333336</c:v>
                </c:pt>
                <c:pt idx="465">
                  <c:v>45677.375</c:v>
                </c:pt>
                <c:pt idx="466">
                  <c:v>45677.416666666664</c:v>
                </c:pt>
                <c:pt idx="467">
                  <c:v>45677.458333333336</c:v>
                </c:pt>
                <c:pt idx="468">
                  <c:v>45677.5</c:v>
                </c:pt>
                <c:pt idx="469">
                  <c:v>45677.541666666664</c:v>
                </c:pt>
                <c:pt idx="470">
                  <c:v>45677.583333333336</c:v>
                </c:pt>
                <c:pt idx="471">
                  <c:v>45677.625</c:v>
                </c:pt>
                <c:pt idx="472">
                  <c:v>45677.666666666664</c:v>
                </c:pt>
                <c:pt idx="473">
                  <c:v>45677.708333333336</c:v>
                </c:pt>
                <c:pt idx="474">
                  <c:v>45677.75</c:v>
                </c:pt>
                <c:pt idx="475">
                  <c:v>45677.791666666664</c:v>
                </c:pt>
                <c:pt idx="476">
                  <c:v>45677.833333333336</c:v>
                </c:pt>
                <c:pt idx="477">
                  <c:v>45677.875</c:v>
                </c:pt>
                <c:pt idx="478">
                  <c:v>45677.916666666664</c:v>
                </c:pt>
                <c:pt idx="479">
                  <c:v>45677.958333333336</c:v>
                </c:pt>
                <c:pt idx="480">
                  <c:v>45678</c:v>
                </c:pt>
                <c:pt idx="481">
                  <c:v>45678.041666666664</c:v>
                </c:pt>
                <c:pt idx="482">
                  <c:v>45678.083333333336</c:v>
                </c:pt>
                <c:pt idx="483">
                  <c:v>45678.125</c:v>
                </c:pt>
                <c:pt idx="484">
                  <c:v>45678.166666666664</c:v>
                </c:pt>
                <c:pt idx="485">
                  <c:v>45678.208333333336</c:v>
                </c:pt>
                <c:pt idx="486">
                  <c:v>45678.25</c:v>
                </c:pt>
                <c:pt idx="487">
                  <c:v>45678.291666666664</c:v>
                </c:pt>
                <c:pt idx="488">
                  <c:v>45678.333333333336</c:v>
                </c:pt>
                <c:pt idx="489">
                  <c:v>45678.375</c:v>
                </c:pt>
                <c:pt idx="490">
                  <c:v>45678.416666666664</c:v>
                </c:pt>
                <c:pt idx="491">
                  <c:v>45678.458333333336</c:v>
                </c:pt>
                <c:pt idx="492">
                  <c:v>45678.5</c:v>
                </c:pt>
                <c:pt idx="493">
                  <c:v>45678.541666666664</c:v>
                </c:pt>
                <c:pt idx="494">
                  <c:v>45678.583333333336</c:v>
                </c:pt>
                <c:pt idx="495">
                  <c:v>45678.625</c:v>
                </c:pt>
                <c:pt idx="496">
                  <c:v>45678.666666666664</c:v>
                </c:pt>
                <c:pt idx="497">
                  <c:v>45678.708333333336</c:v>
                </c:pt>
                <c:pt idx="498">
                  <c:v>45678.75</c:v>
                </c:pt>
                <c:pt idx="499">
                  <c:v>45678.791666666664</c:v>
                </c:pt>
                <c:pt idx="500">
                  <c:v>45678.833333333336</c:v>
                </c:pt>
                <c:pt idx="501">
                  <c:v>45678.875</c:v>
                </c:pt>
                <c:pt idx="502">
                  <c:v>45678.916666666664</c:v>
                </c:pt>
                <c:pt idx="503">
                  <c:v>45678.958333333336</c:v>
                </c:pt>
                <c:pt idx="504">
                  <c:v>45679</c:v>
                </c:pt>
                <c:pt idx="505">
                  <c:v>45679.041666666664</c:v>
                </c:pt>
                <c:pt idx="506">
                  <c:v>45679.083333333336</c:v>
                </c:pt>
                <c:pt idx="507">
                  <c:v>45679.125</c:v>
                </c:pt>
                <c:pt idx="508">
                  <c:v>45679.166666666664</c:v>
                </c:pt>
                <c:pt idx="509">
                  <c:v>45679.208333333336</c:v>
                </c:pt>
                <c:pt idx="510">
                  <c:v>45679.25</c:v>
                </c:pt>
                <c:pt idx="511">
                  <c:v>45679.291666666664</c:v>
                </c:pt>
                <c:pt idx="512">
                  <c:v>45679.333333333336</c:v>
                </c:pt>
                <c:pt idx="513">
                  <c:v>45679.375</c:v>
                </c:pt>
                <c:pt idx="514">
                  <c:v>45679.416666666664</c:v>
                </c:pt>
                <c:pt idx="515">
                  <c:v>45679.458333333336</c:v>
                </c:pt>
                <c:pt idx="516">
                  <c:v>45679.5</c:v>
                </c:pt>
                <c:pt idx="517">
                  <c:v>45679.541666666664</c:v>
                </c:pt>
                <c:pt idx="518">
                  <c:v>45679.583333333336</c:v>
                </c:pt>
                <c:pt idx="519">
                  <c:v>45679.625</c:v>
                </c:pt>
                <c:pt idx="520">
                  <c:v>45679.666666666664</c:v>
                </c:pt>
                <c:pt idx="521">
                  <c:v>45679.708333333336</c:v>
                </c:pt>
                <c:pt idx="522">
                  <c:v>45679.75</c:v>
                </c:pt>
                <c:pt idx="523">
                  <c:v>45679.791666666664</c:v>
                </c:pt>
                <c:pt idx="524">
                  <c:v>45679.833333333336</c:v>
                </c:pt>
                <c:pt idx="525">
                  <c:v>45679.875</c:v>
                </c:pt>
                <c:pt idx="526">
                  <c:v>45679.916666666664</c:v>
                </c:pt>
                <c:pt idx="527">
                  <c:v>45679.958333333336</c:v>
                </c:pt>
                <c:pt idx="528">
                  <c:v>45680</c:v>
                </c:pt>
                <c:pt idx="529">
                  <c:v>45680.041666666664</c:v>
                </c:pt>
                <c:pt idx="530">
                  <c:v>45680.083333333336</c:v>
                </c:pt>
                <c:pt idx="531">
                  <c:v>45680.125</c:v>
                </c:pt>
                <c:pt idx="532">
                  <c:v>45680.166666666664</c:v>
                </c:pt>
                <c:pt idx="533">
                  <c:v>45680.208333333336</c:v>
                </c:pt>
                <c:pt idx="534">
                  <c:v>45680.25</c:v>
                </c:pt>
                <c:pt idx="535">
                  <c:v>45680.291666666664</c:v>
                </c:pt>
                <c:pt idx="536">
                  <c:v>45680.333333333336</c:v>
                </c:pt>
                <c:pt idx="537">
                  <c:v>45680.375</c:v>
                </c:pt>
                <c:pt idx="538">
                  <c:v>45680.416666666664</c:v>
                </c:pt>
                <c:pt idx="539">
                  <c:v>45680.458333333336</c:v>
                </c:pt>
                <c:pt idx="540">
                  <c:v>45680.5</c:v>
                </c:pt>
                <c:pt idx="541">
                  <c:v>45680.541666666664</c:v>
                </c:pt>
                <c:pt idx="542">
                  <c:v>45680.583333333336</c:v>
                </c:pt>
                <c:pt idx="543">
                  <c:v>45680.625</c:v>
                </c:pt>
                <c:pt idx="544">
                  <c:v>45680.666666666664</c:v>
                </c:pt>
                <c:pt idx="545">
                  <c:v>45680.708333333336</c:v>
                </c:pt>
                <c:pt idx="546">
                  <c:v>45680.75</c:v>
                </c:pt>
                <c:pt idx="547">
                  <c:v>45680.791666666664</c:v>
                </c:pt>
                <c:pt idx="548">
                  <c:v>45680.833333333336</c:v>
                </c:pt>
                <c:pt idx="549">
                  <c:v>45680.875</c:v>
                </c:pt>
                <c:pt idx="550">
                  <c:v>45680.916666666664</c:v>
                </c:pt>
                <c:pt idx="551">
                  <c:v>45680.958333333336</c:v>
                </c:pt>
                <c:pt idx="552">
                  <c:v>45681</c:v>
                </c:pt>
                <c:pt idx="553">
                  <c:v>45681.041666666664</c:v>
                </c:pt>
                <c:pt idx="554">
                  <c:v>45681.083333333336</c:v>
                </c:pt>
                <c:pt idx="555">
                  <c:v>45681.125</c:v>
                </c:pt>
                <c:pt idx="556">
                  <c:v>45681.166666666664</c:v>
                </c:pt>
                <c:pt idx="557">
                  <c:v>45681.208333333336</c:v>
                </c:pt>
                <c:pt idx="558">
                  <c:v>45681.25</c:v>
                </c:pt>
                <c:pt idx="559">
                  <c:v>45681.291666666664</c:v>
                </c:pt>
                <c:pt idx="560">
                  <c:v>45681.333333333336</c:v>
                </c:pt>
                <c:pt idx="561">
                  <c:v>45681.375</c:v>
                </c:pt>
                <c:pt idx="562">
                  <c:v>45681.416666666664</c:v>
                </c:pt>
                <c:pt idx="563">
                  <c:v>45681.458333333336</c:v>
                </c:pt>
                <c:pt idx="564">
                  <c:v>45681.5</c:v>
                </c:pt>
                <c:pt idx="565">
                  <c:v>45681.541666666664</c:v>
                </c:pt>
                <c:pt idx="566">
                  <c:v>45681.583333333336</c:v>
                </c:pt>
                <c:pt idx="567">
                  <c:v>45681.625</c:v>
                </c:pt>
                <c:pt idx="568">
                  <c:v>45681.666666666664</c:v>
                </c:pt>
                <c:pt idx="569">
                  <c:v>45681.708333333336</c:v>
                </c:pt>
                <c:pt idx="570">
                  <c:v>45681.75</c:v>
                </c:pt>
                <c:pt idx="571">
                  <c:v>45681.791666666664</c:v>
                </c:pt>
                <c:pt idx="572">
                  <c:v>45681.833333333336</c:v>
                </c:pt>
                <c:pt idx="573">
                  <c:v>45681.875</c:v>
                </c:pt>
                <c:pt idx="574">
                  <c:v>45681.916666666664</c:v>
                </c:pt>
                <c:pt idx="575">
                  <c:v>45681.958333333336</c:v>
                </c:pt>
                <c:pt idx="576">
                  <c:v>45682</c:v>
                </c:pt>
                <c:pt idx="577">
                  <c:v>45682.041666666664</c:v>
                </c:pt>
                <c:pt idx="578">
                  <c:v>45682.083333333336</c:v>
                </c:pt>
                <c:pt idx="579">
                  <c:v>45682.125</c:v>
                </c:pt>
                <c:pt idx="580">
                  <c:v>45682.166666666664</c:v>
                </c:pt>
                <c:pt idx="581">
                  <c:v>45682.208333333336</c:v>
                </c:pt>
                <c:pt idx="582">
                  <c:v>45682.25</c:v>
                </c:pt>
                <c:pt idx="583">
                  <c:v>45682.291666666664</c:v>
                </c:pt>
                <c:pt idx="584">
                  <c:v>45682.333333333336</c:v>
                </c:pt>
                <c:pt idx="585">
                  <c:v>45682.375</c:v>
                </c:pt>
                <c:pt idx="586">
                  <c:v>45682.416666666664</c:v>
                </c:pt>
                <c:pt idx="587">
                  <c:v>45682.458333333336</c:v>
                </c:pt>
                <c:pt idx="588">
                  <c:v>45682.5</c:v>
                </c:pt>
                <c:pt idx="589">
                  <c:v>45682.541666666664</c:v>
                </c:pt>
                <c:pt idx="590">
                  <c:v>45682.583333333336</c:v>
                </c:pt>
                <c:pt idx="591">
                  <c:v>45682.625</c:v>
                </c:pt>
                <c:pt idx="592">
                  <c:v>45682.666666666664</c:v>
                </c:pt>
                <c:pt idx="593">
                  <c:v>45682.708333333336</c:v>
                </c:pt>
                <c:pt idx="594">
                  <c:v>45682.75</c:v>
                </c:pt>
                <c:pt idx="595">
                  <c:v>45682.791666666664</c:v>
                </c:pt>
                <c:pt idx="596">
                  <c:v>45682.833333333336</c:v>
                </c:pt>
                <c:pt idx="597">
                  <c:v>45682.875</c:v>
                </c:pt>
                <c:pt idx="598">
                  <c:v>45682.916666666664</c:v>
                </c:pt>
                <c:pt idx="599">
                  <c:v>45682.958333333336</c:v>
                </c:pt>
                <c:pt idx="600">
                  <c:v>45683</c:v>
                </c:pt>
                <c:pt idx="601">
                  <c:v>45683.041666666664</c:v>
                </c:pt>
                <c:pt idx="602">
                  <c:v>45683.083333333336</c:v>
                </c:pt>
                <c:pt idx="603">
                  <c:v>45683.125</c:v>
                </c:pt>
                <c:pt idx="604">
                  <c:v>45683.166666666664</c:v>
                </c:pt>
                <c:pt idx="605">
                  <c:v>45683.208333333336</c:v>
                </c:pt>
                <c:pt idx="606">
                  <c:v>45683.25</c:v>
                </c:pt>
                <c:pt idx="607">
                  <c:v>45683.291666666664</c:v>
                </c:pt>
                <c:pt idx="608">
                  <c:v>45683.333333333336</c:v>
                </c:pt>
                <c:pt idx="609">
                  <c:v>45683.375</c:v>
                </c:pt>
                <c:pt idx="610">
                  <c:v>45683.416666666664</c:v>
                </c:pt>
                <c:pt idx="611">
                  <c:v>45683.458333333336</c:v>
                </c:pt>
                <c:pt idx="612">
                  <c:v>45683.5</c:v>
                </c:pt>
                <c:pt idx="613">
                  <c:v>45683.541666666664</c:v>
                </c:pt>
                <c:pt idx="614">
                  <c:v>45683.583333333336</c:v>
                </c:pt>
                <c:pt idx="615">
                  <c:v>45683.625</c:v>
                </c:pt>
                <c:pt idx="616">
                  <c:v>45683.666666666664</c:v>
                </c:pt>
                <c:pt idx="617">
                  <c:v>45683.708333333336</c:v>
                </c:pt>
                <c:pt idx="618">
                  <c:v>45683.75</c:v>
                </c:pt>
                <c:pt idx="619">
                  <c:v>45683.791666666664</c:v>
                </c:pt>
                <c:pt idx="620">
                  <c:v>45683.833333333336</c:v>
                </c:pt>
                <c:pt idx="621">
                  <c:v>45683.875</c:v>
                </c:pt>
                <c:pt idx="622">
                  <c:v>45683.916666666664</c:v>
                </c:pt>
                <c:pt idx="623">
                  <c:v>45683.958333333336</c:v>
                </c:pt>
                <c:pt idx="624">
                  <c:v>45684</c:v>
                </c:pt>
                <c:pt idx="625">
                  <c:v>45684.041666666664</c:v>
                </c:pt>
                <c:pt idx="626">
                  <c:v>45684.083333333336</c:v>
                </c:pt>
                <c:pt idx="627">
                  <c:v>45684.125</c:v>
                </c:pt>
                <c:pt idx="628">
                  <c:v>45684.166666666664</c:v>
                </c:pt>
                <c:pt idx="629">
                  <c:v>45684.208333333336</c:v>
                </c:pt>
                <c:pt idx="630">
                  <c:v>45684.25</c:v>
                </c:pt>
                <c:pt idx="631">
                  <c:v>45684.291666666664</c:v>
                </c:pt>
                <c:pt idx="632">
                  <c:v>45684.333333333336</c:v>
                </c:pt>
                <c:pt idx="633">
                  <c:v>45684.375</c:v>
                </c:pt>
                <c:pt idx="634">
                  <c:v>45684.416666666664</c:v>
                </c:pt>
                <c:pt idx="635">
                  <c:v>45684.458333333336</c:v>
                </c:pt>
                <c:pt idx="636">
                  <c:v>45684.5</c:v>
                </c:pt>
                <c:pt idx="637">
                  <c:v>45684.541666666664</c:v>
                </c:pt>
                <c:pt idx="638">
                  <c:v>45684.583333333336</c:v>
                </c:pt>
                <c:pt idx="639">
                  <c:v>45684.625</c:v>
                </c:pt>
                <c:pt idx="640">
                  <c:v>45684.666666666664</c:v>
                </c:pt>
                <c:pt idx="641">
                  <c:v>45684.708333333336</c:v>
                </c:pt>
                <c:pt idx="642">
                  <c:v>45684.75</c:v>
                </c:pt>
                <c:pt idx="643">
                  <c:v>45684.791666666664</c:v>
                </c:pt>
                <c:pt idx="644">
                  <c:v>45684.833333333336</c:v>
                </c:pt>
                <c:pt idx="645">
                  <c:v>45684.875</c:v>
                </c:pt>
                <c:pt idx="646">
                  <c:v>45684.916666666664</c:v>
                </c:pt>
                <c:pt idx="647">
                  <c:v>45684.958333333336</c:v>
                </c:pt>
                <c:pt idx="648">
                  <c:v>45685</c:v>
                </c:pt>
                <c:pt idx="649">
                  <c:v>45685.041666666664</c:v>
                </c:pt>
                <c:pt idx="650">
                  <c:v>45685.083333333336</c:v>
                </c:pt>
                <c:pt idx="651">
                  <c:v>45685.125</c:v>
                </c:pt>
                <c:pt idx="652">
                  <c:v>45685.166666666664</c:v>
                </c:pt>
                <c:pt idx="653">
                  <c:v>45685.208333333336</c:v>
                </c:pt>
                <c:pt idx="654">
                  <c:v>45685.25</c:v>
                </c:pt>
                <c:pt idx="655">
                  <c:v>45685.291666666664</c:v>
                </c:pt>
                <c:pt idx="656">
                  <c:v>45685.333333333336</c:v>
                </c:pt>
                <c:pt idx="657">
                  <c:v>45685.375</c:v>
                </c:pt>
                <c:pt idx="658">
                  <c:v>45685.416666666664</c:v>
                </c:pt>
                <c:pt idx="659">
                  <c:v>45685.458333333336</c:v>
                </c:pt>
                <c:pt idx="660">
                  <c:v>45685.5</c:v>
                </c:pt>
                <c:pt idx="661">
                  <c:v>45685.541666666664</c:v>
                </c:pt>
                <c:pt idx="662">
                  <c:v>45685.583333333336</c:v>
                </c:pt>
                <c:pt idx="663">
                  <c:v>45685.625</c:v>
                </c:pt>
                <c:pt idx="664">
                  <c:v>45685.666666666664</c:v>
                </c:pt>
                <c:pt idx="665">
                  <c:v>45685.708333333336</c:v>
                </c:pt>
                <c:pt idx="666">
                  <c:v>45685.75</c:v>
                </c:pt>
                <c:pt idx="667">
                  <c:v>45685.791666666664</c:v>
                </c:pt>
                <c:pt idx="668">
                  <c:v>45685.833333333336</c:v>
                </c:pt>
                <c:pt idx="669">
                  <c:v>45685.875</c:v>
                </c:pt>
                <c:pt idx="670">
                  <c:v>45685.916666666664</c:v>
                </c:pt>
                <c:pt idx="671">
                  <c:v>45685.958333333336</c:v>
                </c:pt>
                <c:pt idx="672">
                  <c:v>45686</c:v>
                </c:pt>
                <c:pt idx="673">
                  <c:v>45686.041666666664</c:v>
                </c:pt>
                <c:pt idx="674">
                  <c:v>45686.083333333336</c:v>
                </c:pt>
                <c:pt idx="675">
                  <c:v>45686.125</c:v>
                </c:pt>
                <c:pt idx="676">
                  <c:v>45686.166666666664</c:v>
                </c:pt>
                <c:pt idx="677">
                  <c:v>45686.208333333336</c:v>
                </c:pt>
                <c:pt idx="678">
                  <c:v>45686.25</c:v>
                </c:pt>
                <c:pt idx="679">
                  <c:v>45686.291666666664</c:v>
                </c:pt>
                <c:pt idx="680">
                  <c:v>45686.333333333336</c:v>
                </c:pt>
                <c:pt idx="681">
                  <c:v>45686.375</c:v>
                </c:pt>
                <c:pt idx="682">
                  <c:v>45686.416666666664</c:v>
                </c:pt>
                <c:pt idx="683">
                  <c:v>45686.458333333336</c:v>
                </c:pt>
                <c:pt idx="684">
                  <c:v>45686.5</c:v>
                </c:pt>
                <c:pt idx="685">
                  <c:v>45686.541666666664</c:v>
                </c:pt>
                <c:pt idx="686">
                  <c:v>45686.583333333336</c:v>
                </c:pt>
                <c:pt idx="687">
                  <c:v>45686.625</c:v>
                </c:pt>
                <c:pt idx="688">
                  <c:v>45686.666666666664</c:v>
                </c:pt>
                <c:pt idx="689">
                  <c:v>45686.708333333336</c:v>
                </c:pt>
                <c:pt idx="690">
                  <c:v>45686.75</c:v>
                </c:pt>
                <c:pt idx="691">
                  <c:v>45686.791666666664</c:v>
                </c:pt>
                <c:pt idx="692">
                  <c:v>45686.833333333336</c:v>
                </c:pt>
                <c:pt idx="693">
                  <c:v>45686.875</c:v>
                </c:pt>
                <c:pt idx="694">
                  <c:v>45686.916666666664</c:v>
                </c:pt>
                <c:pt idx="695">
                  <c:v>45686.958333333336</c:v>
                </c:pt>
                <c:pt idx="696">
                  <c:v>45687</c:v>
                </c:pt>
                <c:pt idx="697">
                  <c:v>45687.041666666664</c:v>
                </c:pt>
                <c:pt idx="698">
                  <c:v>45687.083333333336</c:v>
                </c:pt>
                <c:pt idx="699">
                  <c:v>45687.125</c:v>
                </c:pt>
                <c:pt idx="700">
                  <c:v>45687.166666666664</c:v>
                </c:pt>
                <c:pt idx="701">
                  <c:v>45687.208333333336</c:v>
                </c:pt>
                <c:pt idx="702">
                  <c:v>45687.25</c:v>
                </c:pt>
                <c:pt idx="703">
                  <c:v>45687.291666666664</c:v>
                </c:pt>
                <c:pt idx="704">
                  <c:v>45687.333333333336</c:v>
                </c:pt>
                <c:pt idx="705">
                  <c:v>45687.375</c:v>
                </c:pt>
                <c:pt idx="706">
                  <c:v>45687.416666666664</c:v>
                </c:pt>
                <c:pt idx="707">
                  <c:v>45687.458333333336</c:v>
                </c:pt>
                <c:pt idx="708">
                  <c:v>45687.5</c:v>
                </c:pt>
                <c:pt idx="709">
                  <c:v>45687.541666666664</c:v>
                </c:pt>
                <c:pt idx="710">
                  <c:v>45687.583333333336</c:v>
                </c:pt>
                <c:pt idx="711">
                  <c:v>45687.625</c:v>
                </c:pt>
                <c:pt idx="712">
                  <c:v>45687.666666666664</c:v>
                </c:pt>
                <c:pt idx="713">
                  <c:v>45687.708333333336</c:v>
                </c:pt>
                <c:pt idx="714">
                  <c:v>45687.75</c:v>
                </c:pt>
                <c:pt idx="715">
                  <c:v>45687.791666666664</c:v>
                </c:pt>
                <c:pt idx="716">
                  <c:v>45687.833333333336</c:v>
                </c:pt>
                <c:pt idx="717">
                  <c:v>45687.875</c:v>
                </c:pt>
                <c:pt idx="718">
                  <c:v>45687.916666666664</c:v>
                </c:pt>
                <c:pt idx="719">
                  <c:v>45687.958333333336</c:v>
                </c:pt>
                <c:pt idx="720">
                  <c:v>45688</c:v>
                </c:pt>
                <c:pt idx="721">
                  <c:v>45688.041666666664</c:v>
                </c:pt>
                <c:pt idx="722">
                  <c:v>45688.083333333336</c:v>
                </c:pt>
                <c:pt idx="723">
                  <c:v>45688.125</c:v>
                </c:pt>
                <c:pt idx="724">
                  <c:v>45688.166666666664</c:v>
                </c:pt>
                <c:pt idx="725">
                  <c:v>45688.208333333336</c:v>
                </c:pt>
                <c:pt idx="726">
                  <c:v>45688.25</c:v>
                </c:pt>
                <c:pt idx="727">
                  <c:v>45688.291666666664</c:v>
                </c:pt>
                <c:pt idx="728">
                  <c:v>45688.333333333336</c:v>
                </c:pt>
                <c:pt idx="729">
                  <c:v>45688.375</c:v>
                </c:pt>
                <c:pt idx="730">
                  <c:v>45688.416666666664</c:v>
                </c:pt>
                <c:pt idx="731">
                  <c:v>45688.458333333336</c:v>
                </c:pt>
                <c:pt idx="732">
                  <c:v>45688.5</c:v>
                </c:pt>
                <c:pt idx="733">
                  <c:v>45688.541666666664</c:v>
                </c:pt>
                <c:pt idx="734">
                  <c:v>45688.583333333336</c:v>
                </c:pt>
                <c:pt idx="735">
                  <c:v>45688.625</c:v>
                </c:pt>
                <c:pt idx="736">
                  <c:v>45688.666666666664</c:v>
                </c:pt>
                <c:pt idx="737">
                  <c:v>45688.708333333336</c:v>
                </c:pt>
                <c:pt idx="738">
                  <c:v>45688.75</c:v>
                </c:pt>
                <c:pt idx="739">
                  <c:v>45688.791666666664</c:v>
                </c:pt>
                <c:pt idx="740">
                  <c:v>45688.833333333336</c:v>
                </c:pt>
                <c:pt idx="741">
                  <c:v>45688.875</c:v>
                </c:pt>
                <c:pt idx="742">
                  <c:v>45688.916666666664</c:v>
                </c:pt>
                <c:pt idx="743">
                  <c:v>45688.958333333336</c:v>
                </c:pt>
                <c:pt idx="744">
                  <c:v>45689</c:v>
                </c:pt>
                <c:pt idx="745">
                  <c:v>45689.041666666664</c:v>
                </c:pt>
                <c:pt idx="746">
                  <c:v>45689.083333333336</c:v>
                </c:pt>
                <c:pt idx="747">
                  <c:v>45689.125</c:v>
                </c:pt>
                <c:pt idx="748">
                  <c:v>45689.166666666664</c:v>
                </c:pt>
                <c:pt idx="749">
                  <c:v>45689.208333333336</c:v>
                </c:pt>
                <c:pt idx="750">
                  <c:v>45689.25</c:v>
                </c:pt>
                <c:pt idx="751">
                  <c:v>45689.291666666664</c:v>
                </c:pt>
                <c:pt idx="752">
                  <c:v>45689.333333333336</c:v>
                </c:pt>
                <c:pt idx="753">
                  <c:v>45689.375</c:v>
                </c:pt>
                <c:pt idx="754">
                  <c:v>45689.416666666664</c:v>
                </c:pt>
                <c:pt idx="755">
                  <c:v>45689.458333333336</c:v>
                </c:pt>
                <c:pt idx="756">
                  <c:v>45689.5</c:v>
                </c:pt>
                <c:pt idx="757">
                  <c:v>45689.541666666664</c:v>
                </c:pt>
                <c:pt idx="758">
                  <c:v>45689.583333333336</c:v>
                </c:pt>
                <c:pt idx="759">
                  <c:v>45689.625</c:v>
                </c:pt>
                <c:pt idx="760">
                  <c:v>45689.666666666664</c:v>
                </c:pt>
                <c:pt idx="761">
                  <c:v>45689.708333333336</c:v>
                </c:pt>
                <c:pt idx="762">
                  <c:v>45689.75</c:v>
                </c:pt>
                <c:pt idx="763">
                  <c:v>45689.791666666664</c:v>
                </c:pt>
                <c:pt idx="764">
                  <c:v>45689.833333333336</c:v>
                </c:pt>
                <c:pt idx="765">
                  <c:v>45689.875</c:v>
                </c:pt>
                <c:pt idx="766">
                  <c:v>45689.916666666664</c:v>
                </c:pt>
                <c:pt idx="767">
                  <c:v>45689.958333333336</c:v>
                </c:pt>
                <c:pt idx="768">
                  <c:v>45690</c:v>
                </c:pt>
                <c:pt idx="769">
                  <c:v>45690.041666666664</c:v>
                </c:pt>
                <c:pt idx="770">
                  <c:v>45690.083333333336</c:v>
                </c:pt>
                <c:pt idx="771">
                  <c:v>45690.125</c:v>
                </c:pt>
                <c:pt idx="772">
                  <c:v>45690.166666666664</c:v>
                </c:pt>
                <c:pt idx="773">
                  <c:v>45690.208333333336</c:v>
                </c:pt>
                <c:pt idx="774">
                  <c:v>45690.25</c:v>
                </c:pt>
                <c:pt idx="775">
                  <c:v>45690.291666666664</c:v>
                </c:pt>
                <c:pt idx="776">
                  <c:v>45690.333333333336</c:v>
                </c:pt>
                <c:pt idx="777">
                  <c:v>45690.375</c:v>
                </c:pt>
                <c:pt idx="778">
                  <c:v>45690.416666666664</c:v>
                </c:pt>
                <c:pt idx="779">
                  <c:v>45690.458333333336</c:v>
                </c:pt>
                <c:pt idx="780">
                  <c:v>45690.5</c:v>
                </c:pt>
                <c:pt idx="781">
                  <c:v>45690.541666666664</c:v>
                </c:pt>
                <c:pt idx="782">
                  <c:v>45690.583333333336</c:v>
                </c:pt>
                <c:pt idx="783">
                  <c:v>45690.625</c:v>
                </c:pt>
                <c:pt idx="784">
                  <c:v>45690.666666666664</c:v>
                </c:pt>
                <c:pt idx="785">
                  <c:v>45690.708333333336</c:v>
                </c:pt>
                <c:pt idx="786">
                  <c:v>45690.75</c:v>
                </c:pt>
                <c:pt idx="787">
                  <c:v>45690.791666666664</c:v>
                </c:pt>
                <c:pt idx="788">
                  <c:v>45690.833333333336</c:v>
                </c:pt>
                <c:pt idx="789">
                  <c:v>45690.875</c:v>
                </c:pt>
                <c:pt idx="790">
                  <c:v>45690.916666666664</c:v>
                </c:pt>
                <c:pt idx="791">
                  <c:v>45690.958333333336</c:v>
                </c:pt>
                <c:pt idx="792">
                  <c:v>45691</c:v>
                </c:pt>
                <c:pt idx="793">
                  <c:v>45691.041666666664</c:v>
                </c:pt>
                <c:pt idx="794">
                  <c:v>45691.083333333336</c:v>
                </c:pt>
                <c:pt idx="795">
                  <c:v>45691.125</c:v>
                </c:pt>
                <c:pt idx="796">
                  <c:v>45691.166666666664</c:v>
                </c:pt>
                <c:pt idx="797">
                  <c:v>45691.208333333336</c:v>
                </c:pt>
                <c:pt idx="798">
                  <c:v>45691.25</c:v>
                </c:pt>
                <c:pt idx="799">
                  <c:v>45691.291666666664</c:v>
                </c:pt>
                <c:pt idx="800">
                  <c:v>45691.333333333336</c:v>
                </c:pt>
                <c:pt idx="801">
                  <c:v>45691.375</c:v>
                </c:pt>
                <c:pt idx="802">
                  <c:v>45691.416666666664</c:v>
                </c:pt>
                <c:pt idx="803">
                  <c:v>45691.458333333336</c:v>
                </c:pt>
                <c:pt idx="804">
                  <c:v>45691.5</c:v>
                </c:pt>
                <c:pt idx="805">
                  <c:v>45691.541666666664</c:v>
                </c:pt>
                <c:pt idx="806">
                  <c:v>45691.583333333336</c:v>
                </c:pt>
                <c:pt idx="807">
                  <c:v>45691.625</c:v>
                </c:pt>
                <c:pt idx="808">
                  <c:v>45691.666666666664</c:v>
                </c:pt>
                <c:pt idx="809">
                  <c:v>45691.708333333336</c:v>
                </c:pt>
                <c:pt idx="810">
                  <c:v>45691.75</c:v>
                </c:pt>
                <c:pt idx="811">
                  <c:v>45691.791666666664</c:v>
                </c:pt>
                <c:pt idx="812">
                  <c:v>45691.833333333336</c:v>
                </c:pt>
                <c:pt idx="813">
                  <c:v>45691.875</c:v>
                </c:pt>
                <c:pt idx="814">
                  <c:v>45691.916666666664</c:v>
                </c:pt>
                <c:pt idx="815">
                  <c:v>45691.958333333336</c:v>
                </c:pt>
                <c:pt idx="816">
                  <c:v>45692</c:v>
                </c:pt>
                <c:pt idx="817">
                  <c:v>45692.041666666664</c:v>
                </c:pt>
                <c:pt idx="818">
                  <c:v>45692.083333333336</c:v>
                </c:pt>
                <c:pt idx="819">
                  <c:v>45692.125</c:v>
                </c:pt>
                <c:pt idx="820">
                  <c:v>45692.166666666664</c:v>
                </c:pt>
                <c:pt idx="821">
                  <c:v>45692.208333333336</c:v>
                </c:pt>
                <c:pt idx="822">
                  <c:v>45692.25</c:v>
                </c:pt>
                <c:pt idx="823">
                  <c:v>45692.291666666664</c:v>
                </c:pt>
                <c:pt idx="824">
                  <c:v>45692.333333333336</c:v>
                </c:pt>
                <c:pt idx="825">
                  <c:v>45692.375</c:v>
                </c:pt>
                <c:pt idx="826">
                  <c:v>45692.416666666664</c:v>
                </c:pt>
                <c:pt idx="827">
                  <c:v>45692.458333333336</c:v>
                </c:pt>
                <c:pt idx="828">
                  <c:v>45692.5</c:v>
                </c:pt>
                <c:pt idx="829">
                  <c:v>45692.541666666664</c:v>
                </c:pt>
                <c:pt idx="830">
                  <c:v>45692.583333333336</c:v>
                </c:pt>
                <c:pt idx="831">
                  <c:v>45692.625</c:v>
                </c:pt>
                <c:pt idx="832">
                  <c:v>45692.666666666664</c:v>
                </c:pt>
                <c:pt idx="833">
                  <c:v>45692.708333333336</c:v>
                </c:pt>
                <c:pt idx="834">
                  <c:v>45692.75</c:v>
                </c:pt>
                <c:pt idx="835">
                  <c:v>45692.791666666664</c:v>
                </c:pt>
                <c:pt idx="836">
                  <c:v>45692.833333333336</c:v>
                </c:pt>
                <c:pt idx="837">
                  <c:v>45692.875</c:v>
                </c:pt>
                <c:pt idx="838">
                  <c:v>45692.916666666664</c:v>
                </c:pt>
                <c:pt idx="839">
                  <c:v>45692.958333333336</c:v>
                </c:pt>
                <c:pt idx="840">
                  <c:v>45693</c:v>
                </c:pt>
                <c:pt idx="841">
                  <c:v>45693.041666666664</c:v>
                </c:pt>
                <c:pt idx="842">
                  <c:v>45693.083333333336</c:v>
                </c:pt>
                <c:pt idx="843">
                  <c:v>45693.125</c:v>
                </c:pt>
                <c:pt idx="844">
                  <c:v>45693.166666666664</c:v>
                </c:pt>
                <c:pt idx="845">
                  <c:v>45693.208333333336</c:v>
                </c:pt>
                <c:pt idx="846">
                  <c:v>45693.25</c:v>
                </c:pt>
                <c:pt idx="847">
                  <c:v>45693.291666666664</c:v>
                </c:pt>
                <c:pt idx="848">
                  <c:v>45693.333333333336</c:v>
                </c:pt>
                <c:pt idx="849">
                  <c:v>45693.375</c:v>
                </c:pt>
                <c:pt idx="850">
                  <c:v>45693.416666666664</c:v>
                </c:pt>
                <c:pt idx="851">
                  <c:v>45693.458333333336</c:v>
                </c:pt>
                <c:pt idx="852">
                  <c:v>45693.5</c:v>
                </c:pt>
                <c:pt idx="853">
                  <c:v>45693.541666666664</c:v>
                </c:pt>
                <c:pt idx="854">
                  <c:v>45693.583333333336</c:v>
                </c:pt>
                <c:pt idx="855">
                  <c:v>45693.625</c:v>
                </c:pt>
                <c:pt idx="856">
                  <c:v>45693.666666666664</c:v>
                </c:pt>
                <c:pt idx="857">
                  <c:v>45693.708333333336</c:v>
                </c:pt>
                <c:pt idx="858">
                  <c:v>45693.75</c:v>
                </c:pt>
                <c:pt idx="859">
                  <c:v>45693.791666666664</c:v>
                </c:pt>
                <c:pt idx="860">
                  <c:v>45693.833333333336</c:v>
                </c:pt>
                <c:pt idx="861">
                  <c:v>45693.875</c:v>
                </c:pt>
                <c:pt idx="862">
                  <c:v>45693.916666666664</c:v>
                </c:pt>
                <c:pt idx="863">
                  <c:v>45693.958333333336</c:v>
                </c:pt>
                <c:pt idx="864">
                  <c:v>45694</c:v>
                </c:pt>
                <c:pt idx="865">
                  <c:v>45694.041666666664</c:v>
                </c:pt>
                <c:pt idx="866">
                  <c:v>45694.083333333336</c:v>
                </c:pt>
                <c:pt idx="867">
                  <c:v>45694.125</c:v>
                </c:pt>
                <c:pt idx="868">
                  <c:v>45694.166666666664</c:v>
                </c:pt>
                <c:pt idx="869">
                  <c:v>45694.208333333336</c:v>
                </c:pt>
                <c:pt idx="870">
                  <c:v>45694.25</c:v>
                </c:pt>
                <c:pt idx="871">
                  <c:v>45694.291666666664</c:v>
                </c:pt>
                <c:pt idx="872">
                  <c:v>45694.333333333336</c:v>
                </c:pt>
                <c:pt idx="873">
                  <c:v>45694.375</c:v>
                </c:pt>
                <c:pt idx="874">
                  <c:v>45694.416666666664</c:v>
                </c:pt>
                <c:pt idx="875">
                  <c:v>45694.458333333336</c:v>
                </c:pt>
                <c:pt idx="876">
                  <c:v>45694.5</c:v>
                </c:pt>
                <c:pt idx="877">
                  <c:v>45694.541666666664</c:v>
                </c:pt>
                <c:pt idx="878">
                  <c:v>45694.583333333336</c:v>
                </c:pt>
                <c:pt idx="879">
                  <c:v>45694.625</c:v>
                </c:pt>
                <c:pt idx="880">
                  <c:v>45694.666666666664</c:v>
                </c:pt>
                <c:pt idx="881">
                  <c:v>45694.708333333336</c:v>
                </c:pt>
                <c:pt idx="882">
                  <c:v>45694.75</c:v>
                </c:pt>
                <c:pt idx="883">
                  <c:v>45694.791666666664</c:v>
                </c:pt>
                <c:pt idx="884">
                  <c:v>45694.833333333336</c:v>
                </c:pt>
                <c:pt idx="885">
                  <c:v>45694.875</c:v>
                </c:pt>
                <c:pt idx="886">
                  <c:v>45694.916666666664</c:v>
                </c:pt>
                <c:pt idx="887">
                  <c:v>45694.958333333336</c:v>
                </c:pt>
                <c:pt idx="888">
                  <c:v>45695</c:v>
                </c:pt>
                <c:pt idx="889">
                  <c:v>45695.041666666664</c:v>
                </c:pt>
                <c:pt idx="890">
                  <c:v>45695.083333333336</c:v>
                </c:pt>
                <c:pt idx="891">
                  <c:v>45695.125</c:v>
                </c:pt>
                <c:pt idx="892">
                  <c:v>45695.166666666664</c:v>
                </c:pt>
                <c:pt idx="893">
                  <c:v>45695.208333333336</c:v>
                </c:pt>
                <c:pt idx="894">
                  <c:v>45695.25</c:v>
                </c:pt>
                <c:pt idx="895">
                  <c:v>45695.291666666664</c:v>
                </c:pt>
                <c:pt idx="896">
                  <c:v>45695.333333333336</c:v>
                </c:pt>
                <c:pt idx="897">
                  <c:v>45695.375</c:v>
                </c:pt>
                <c:pt idx="898">
                  <c:v>45695.416666666664</c:v>
                </c:pt>
                <c:pt idx="899">
                  <c:v>45695.458333333336</c:v>
                </c:pt>
                <c:pt idx="900">
                  <c:v>45695.5</c:v>
                </c:pt>
                <c:pt idx="901">
                  <c:v>45695.541666666664</c:v>
                </c:pt>
                <c:pt idx="902">
                  <c:v>45695.583333333336</c:v>
                </c:pt>
                <c:pt idx="903">
                  <c:v>45695.625</c:v>
                </c:pt>
                <c:pt idx="904">
                  <c:v>45695.666666666664</c:v>
                </c:pt>
                <c:pt idx="905">
                  <c:v>45695.708333333336</c:v>
                </c:pt>
                <c:pt idx="906">
                  <c:v>45695.75</c:v>
                </c:pt>
                <c:pt idx="907">
                  <c:v>45695.791666666664</c:v>
                </c:pt>
                <c:pt idx="908">
                  <c:v>45695.833333333336</c:v>
                </c:pt>
                <c:pt idx="909">
                  <c:v>45695.875</c:v>
                </c:pt>
                <c:pt idx="910">
                  <c:v>45695.916666666664</c:v>
                </c:pt>
                <c:pt idx="911">
                  <c:v>45695.958333333336</c:v>
                </c:pt>
                <c:pt idx="912">
                  <c:v>45696</c:v>
                </c:pt>
                <c:pt idx="913">
                  <c:v>45696.041666666664</c:v>
                </c:pt>
                <c:pt idx="914">
                  <c:v>45696.083333333336</c:v>
                </c:pt>
                <c:pt idx="915">
                  <c:v>45696.125</c:v>
                </c:pt>
                <c:pt idx="916">
                  <c:v>45696.166666666664</c:v>
                </c:pt>
                <c:pt idx="917">
                  <c:v>45696.208333333336</c:v>
                </c:pt>
                <c:pt idx="918">
                  <c:v>45696.25</c:v>
                </c:pt>
                <c:pt idx="919">
                  <c:v>45696.291666666664</c:v>
                </c:pt>
                <c:pt idx="920">
                  <c:v>45696.333333333336</c:v>
                </c:pt>
                <c:pt idx="921">
                  <c:v>45696.375</c:v>
                </c:pt>
                <c:pt idx="922">
                  <c:v>45696.416666666664</c:v>
                </c:pt>
                <c:pt idx="923">
                  <c:v>45696.458333333336</c:v>
                </c:pt>
                <c:pt idx="924">
                  <c:v>45696.5</c:v>
                </c:pt>
                <c:pt idx="925">
                  <c:v>45696.541666666664</c:v>
                </c:pt>
                <c:pt idx="926">
                  <c:v>45696.583333333336</c:v>
                </c:pt>
                <c:pt idx="927">
                  <c:v>45696.625</c:v>
                </c:pt>
                <c:pt idx="928">
                  <c:v>45696.666666666664</c:v>
                </c:pt>
                <c:pt idx="929">
                  <c:v>45696.708333333336</c:v>
                </c:pt>
                <c:pt idx="930">
                  <c:v>45696.75</c:v>
                </c:pt>
                <c:pt idx="931">
                  <c:v>45696.791666666664</c:v>
                </c:pt>
                <c:pt idx="932">
                  <c:v>45696.833333333336</c:v>
                </c:pt>
                <c:pt idx="933">
                  <c:v>45696.875</c:v>
                </c:pt>
                <c:pt idx="934">
                  <c:v>45696.916666666664</c:v>
                </c:pt>
                <c:pt idx="935">
                  <c:v>45696.958333333336</c:v>
                </c:pt>
                <c:pt idx="936">
                  <c:v>45697</c:v>
                </c:pt>
                <c:pt idx="937">
                  <c:v>45697.041666666664</c:v>
                </c:pt>
                <c:pt idx="938">
                  <c:v>45697.083333333336</c:v>
                </c:pt>
                <c:pt idx="939">
                  <c:v>45697.125</c:v>
                </c:pt>
                <c:pt idx="940">
                  <c:v>45697.166666666664</c:v>
                </c:pt>
                <c:pt idx="941">
                  <c:v>45697.208333333336</c:v>
                </c:pt>
                <c:pt idx="942">
                  <c:v>45697.25</c:v>
                </c:pt>
                <c:pt idx="943">
                  <c:v>45697.291666666664</c:v>
                </c:pt>
                <c:pt idx="944">
                  <c:v>45697.333333333336</c:v>
                </c:pt>
                <c:pt idx="945">
                  <c:v>45697.375</c:v>
                </c:pt>
                <c:pt idx="946">
                  <c:v>45697.416666666664</c:v>
                </c:pt>
                <c:pt idx="947">
                  <c:v>45697.458333333336</c:v>
                </c:pt>
                <c:pt idx="948">
                  <c:v>45697.5</c:v>
                </c:pt>
                <c:pt idx="949">
                  <c:v>45697.541666666664</c:v>
                </c:pt>
                <c:pt idx="950">
                  <c:v>45697.583333333336</c:v>
                </c:pt>
                <c:pt idx="951">
                  <c:v>45697.625</c:v>
                </c:pt>
                <c:pt idx="952">
                  <c:v>45697.666666666664</c:v>
                </c:pt>
                <c:pt idx="953">
                  <c:v>45697.708333333336</c:v>
                </c:pt>
                <c:pt idx="954">
                  <c:v>45697.75</c:v>
                </c:pt>
                <c:pt idx="955">
                  <c:v>45697.791666666664</c:v>
                </c:pt>
                <c:pt idx="956">
                  <c:v>45697.833333333336</c:v>
                </c:pt>
                <c:pt idx="957">
                  <c:v>45697.875</c:v>
                </c:pt>
                <c:pt idx="958">
                  <c:v>45697.916666666664</c:v>
                </c:pt>
                <c:pt idx="959">
                  <c:v>45697.958333333336</c:v>
                </c:pt>
                <c:pt idx="960">
                  <c:v>45698</c:v>
                </c:pt>
                <c:pt idx="961">
                  <c:v>45698.041666666664</c:v>
                </c:pt>
                <c:pt idx="962">
                  <c:v>45698.083333333336</c:v>
                </c:pt>
                <c:pt idx="963">
                  <c:v>45698.125</c:v>
                </c:pt>
                <c:pt idx="964">
                  <c:v>45698.166666666664</c:v>
                </c:pt>
                <c:pt idx="965">
                  <c:v>45698.208333333336</c:v>
                </c:pt>
                <c:pt idx="966">
                  <c:v>45698.25</c:v>
                </c:pt>
                <c:pt idx="967">
                  <c:v>45698.291666666664</c:v>
                </c:pt>
                <c:pt idx="968">
                  <c:v>45698.333333333336</c:v>
                </c:pt>
                <c:pt idx="969">
                  <c:v>45698.375</c:v>
                </c:pt>
                <c:pt idx="970">
                  <c:v>45698.416666666664</c:v>
                </c:pt>
                <c:pt idx="971">
                  <c:v>45698.458333333336</c:v>
                </c:pt>
                <c:pt idx="972">
                  <c:v>45698.5</c:v>
                </c:pt>
                <c:pt idx="973">
                  <c:v>45698.541666666664</c:v>
                </c:pt>
                <c:pt idx="974">
                  <c:v>45698.583333333336</c:v>
                </c:pt>
                <c:pt idx="975">
                  <c:v>45698.625</c:v>
                </c:pt>
                <c:pt idx="976">
                  <c:v>45698.666666666664</c:v>
                </c:pt>
                <c:pt idx="977">
                  <c:v>45698.708333333336</c:v>
                </c:pt>
                <c:pt idx="978">
                  <c:v>45698.75</c:v>
                </c:pt>
                <c:pt idx="979">
                  <c:v>45698.791666666664</c:v>
                </c:pt>
                <c:pt idx="980">
                  <c:v>45698.833333333336</c:v>
                </c:pt>
                <c:pt idx="981">
                  <c:v>45698.875</c:v>
                </c:pt>
                <c:pt idx="982">
                  <c:v>45698.916666666664</c:v>
                </c:pt>
                <c:pt idx="983">
                  <c:v>45698.958333333336</c:v>
                </c:pt>
                <c:pt idx="984">
                  <c:v>45699</c:v>
                </c:pt>
                <c:pt idx="985">
                  <c:v>45699.041666666664</c:v>
                </c:pt>
                <c:pt idx="986">
                  <c:v>45699.083333333336</c:v>
                </c:pt>
                <c:pt idx="987">
                  <c:v>45699.125</c:v>
                </c:pt>
                <c:pt idx="988">
                  <c:v>45699.166666666664</c:v>
                </c:pt>
                <c:pt idx="989">
                  <c:v>45699.208333333336</c:v>
                </c:pt>
                <c:pt idx="990">
                  <c:v>45699.25</c:v>
                </c:pt>
                <c:pt idx="991">
                  <c:v>45699.291666666664</c:v>
                </c:pt>
                <c:pt idx="992">
                  <c:v>45699.333333333336</c:v>
                </c:pt>
                <c:pt idx="993">
                  <c:v>45699.375</c:v>
                </c:pt>
                <c:pt idx="994">
                  <c:v>45699.416666666664</c:v>
                </c:pt>
                <c:pt idx="995">
                  <c:v>45699.458333333336</c:v>
                </c:pt>
                <c:pt idx="996">
                  <c:v>45699.5</c:v>
                </c:pt>
                <c:pt idx="997">
                  <c:v>45699.541666666664</c:v>
                </c:pt>
                <c:pt idx="998">
                  <c:v>45699.583333333336</c:v>
                </c:pt>
                <c:pt idx="999">
                  <c:v>45699.625</c:v>
                </c:pt>
                <c:pt idx="1000">
                  <c:v>45699.666666666664</c:v>
                </c:pt>
                <c:pt idx="1001">
                  <c:v>45699.708333333336</c:v>
                </c:pt>
                <c:pt idx="1002">
                  <c:v>45699.75</c:v>
                </c:pt>
                <c:pt idx="1003">
                  <c:v>45699.791666666664</c:v>
                </c:pt>
                <c:pt idx="1004">
                  <c:v>45699.833333333336</c:v>
                </c:pt>
                <c:pt idx="1005">
                  <c:v>45699.875</c:v>
                </c:pt>
                <c:pt idx="1006">
                  <c:v>45699.916666666664</c:v>
                </c:pt>
                <c:pt idx="1007">
                  <c:v>45699.958333333336</c:v>
                </c:pt>
                <c:pt idx="1008">
                  <c:v>45700</c:v>
                </c:pt>
                <c:pt idx="1009">
                  <c:v>45700.041666666664</c:v>
                </c:pt>
                <c:pt idx="1010">
                  <c:v>45700.083333333336</c:v>
                </c:pt>
                <c:pt idx="1011">
                  <c:v>45700.125</c:v>
                </c:pt>
                <c:pt idx="1012">
                  <c:v>45700.166666666664</c:v>
                </c:pt>
                <c:pt idx="1013">
                  <c:v>45700.208333333336</c:v>
                </c:pt>
                <c:pt idx="1014">
                  <c:v>45700.25</c:v>
                </c:pt>
                <c:pt idx="1015">
                  <c:v>45700.291666666664</c:v>
                </c:pt>
                <c:pt idx="1016">
                  <c:v>45700.333333333336</c:v>
                </c:pt>
                <c:pt idx="1017">
                  <c:v>45700.375</c:v>
                </c:pt>
                <c:pt idx="1018">
                  <c:v>45700.416666666664</c:v>
                </c:pt>
                <c:pt idx="1019">
                  <c:v>45700.458333333336</c:v>
                </c:pt>
                <c:pt idx="1020">
                  <c:v>45700.5</c:v>
                </c:pt>
                <c:pt idx="1021">
                  <c:v>45700.541666666664</c:v>
                </c:pt>
                <c:pt idx="1022">
                  <c:v>45700.583333333336</c:v>
                </c:pt>
                <c:pt idx="1023">
                  <c:v>45700.625</c:v>
                </c:pt>
                <c:pt idx="1024">
                  <c:v>45700.666666666664</c:v>
                </c:pt>
                <c:pt idx="1025">
                  <c:v>45700.708333333336</c:v>
                </c:pt>
                <c:pt idx="1026">
                  <c:v>45700.75</c:v>
                </c:pt>
                <c:pt idx="1027">
                  <c:v>45700.791666666664</c:v>
                </c:pt>
                <c:pt idx="1028">
                  <c:v>45700.833333333336</c:v>
                </c:pt>
                <c:pt idx="1029">
                  <c:v>45700.875</c:v>
                </c:pt>
                <c:pt idx="1030">
                  <c:v>45700.916666666664</c:v>
                </c:pt>
                <c:pt idx="1031">
                  <c:v>45700.958333333336</c:v>
                </c:pt>
                <c:pt idx="1032">
                  <c:v>45701</c:v>
                </c:pt>
                <c:pt idx="1033">
                  <c:v>45701.041666666664</c:v>
                </c:pt>
                <c:pt idx="1034">
                  <c:v>45701.083333333336</c:v>
                </c:pt>
                <c:pt idx="1035">
                  <c:v>45701.125</c:v>
                </c:pt>
                <c:pt idx="1036">
                  <c:v>45701.166666666664</c:v>
                </c:pt>
                <c:pt idx="1037">
                  <c:v>45701.208333333336</c:v>
                </c:pt>
                <c:pt idx="1038">
                  <c:v>45701.25</c:v>
                </c:pt>
                <c:pt idx="1039">
                  <c:v>45701.291666666664</c:v>
                </c:pt>
                <c:pt idx="1040">
                  <c:v>45701.333333333336</c:v>
                </c:pt>
                <c:pt idx="1041">
                  <c:v>45701.375</c:v>
                </c:pt>
                <c:pt idx="1042">
                  <c:v>45701.416666666664</c:v>
                </c:pt>
                <c:pt idx="1043">
                  <c:v>45701.458333333336</c:v>
                </c:pt>
                <c:pt idx="1044">
                  <c:v>45701.5</c:v>
                </c:pt>
                <c:pt idx="1045">
                  <c:v>45701.541666666664</c:v>
                </c:pt>
                <c:pt idx="1046">
                  <c:v>45701.583333333336</c:v>
                </c:pt>
                <c:pt idx="1047">
                  <c:v>45701.625</c:v>
                </c:pt>
                <c:pt idx="1048">
                  <c:v>45701.666666666664</c:v>
                </c:pt>
                <c:pt idx="1049">
                  <c:v>45701.708333333336</c:v>
                </c:pt>
                <c:pt idx="1050">
                  <c:v>45701.75</c:v>
                </c:pt>
                <c:pt idx="1051">
                  <c:v>45701.791666666664</c:v>
                </c:pt>
                <c:pt idx="1052">
                  <c:v>45701.833333333336</c:v>
                </c:pt>
                <c:pt idx="1053">
                  <c:v>45701.875</c:v>
                </c:pt>
                <c:pt idx="1054">
                  <c:v>45701.916666666664</c:v>
                </c:pt>
                <c:pt idx="1055">
                  <c:v>45701.958333333336</c:v>
                </c:pt>
                <c:pt idx="1056">
                  <c:v>45702</c:v>
                </c:pt>
                <c:pt idx="1057">
                  <c:v>45702.041666666664</c:v>
                </c:pt>
                <c:pt idx="1058">
                  <c:v>45702.083333333336</c:v>
                </c:pt>
                <c:pt idx="1059">
                  <c:v>45702.125</c:v>
                </c:pt>
                <c:pt idx="1060">
                  <c:v>45702.166666666664</c:v>
                </c:pt>
                <c:pt idx="1061">
                  <c:v>45702.208333333336</c:v>
                </c:pt>
                <c:pt idx="1062">
                  <c:v>45702.25</c:v>
                </c:pt>
                <c:pt idx="1063">
                  <c:v>45702.291666666664</c:v>
                </c:pt>
                <c:pt idx="1064">
                  <c:v>45702.333333333336</c:v>
                </c:pt>
                <c:pt idx="1065">
                  <c:v>45702.375</c:v>
                </c:pt>
                <c:pt idx="1066">
                  <c:v>45702.416666666664</c:v>
                </c:pt>
                <c:pt idx="1067">
                  <c:v>45702.458333333336</c:v>
                </c:pt>
                <c:pt idx="1068">
                  <c:v>45702.5</c:v>
                </c:pt>
                <c:pt idx="1069">
                  <c:v>45702.541666666664</c:v>
                </c:pt>
                <c:pt idx="1070">
                  <c:v>45702.583333333336</c:v>
                </c:pt>
                <c:pt idx="1071">
                  <c:v>45702.625</c:v>
                </c:pt>
                <c:pt idx="1072">
                  <c:v>45702.666666666664</c:v>
                </c:pt>
                <c:pt idx="1073">
                  <c:v>45702.708333333336</c:v>
                </c:pt>
                <c:pt idx="1074">
                  <c:v>45702.75</c:v>
                </c:pt>
                <c:pt idx="1075">
                  <c:v>45702.791666666664</c:v>
                </c:pt>
                <c:pt idx="1076">
                  <c:v>45702.833333333336</c:v>
                </c:pt>
                <c:pt idx="1077">
                  <c:v>45702.875</c:v>
                </c:pt>
                <c:pt idx="1078">
                  <c:v>45702.916666666664</c:v>
                </c:pt>
                <c:pt idx="1079">
                  <c:v>45702.958333333336</c:v>
                </c:pt>
                <c:pt idx="1080">
                  <c:v>45703</c:v>
                </c:pt>
                <c:pt idx="1081">
                  <c:v>45703.041666666664</c:v>
                </c:pt>
                <c:pt idx="1082">
                  <c:v>45703.083333333336</c:v>
                </c:pt>
                <c:pt idx="1083">
                  <c:v>45703.125</c:v>
                </c:pt>
                <c:pt idx="1084">
                  <c:v>45703.166666666664</c:v>
                </c:pt>
                <c:pt idx="1085">
                  <c:v>45703.208333333336</c:v>
                </c:pt>
                <c:pt idx="1086">
                  <c:v>45703.25</c:v>
                </c:pt>
                <c:pt idx="1087">
                  <c:v>45703.291666666664</c:v>
                </c:pt>
                <c:pt idx="1088">
                  <c:v>45703.333333333336</c:v>
                </c:pt>
                <c:pt idx="1089">
                  <c:v>45703.375</c:v>
                </c:pt>
                <c:pt idx="1090">
                  <c:v>45703.416666666664</c:v>
                </c:pt>
                <c:pt idx="1091">
                  <c:v>45703.458333333336</c:v>
                </c:pt>
                <c:pt idx="1092">
                  <c:v>45703.5</c:v>
                </c:pt>
                <c:pt idx="1093">
                  <c:v>45703.541666666664</c:v>
                </c:pt>
                <c:pt idx="1094">
                  <c:v>45703.583333333336</c:v>
                </c:pt>
                <c:pt idx="1095">
                  <c:v>45703.625</c:v>
                </c:pt>
                <c:pt idx="1096">
                  <c:v>45703.666666666664</c:v>
                </c:pt>
                <c:pt idx="1097">
                  <c:v>45703.708333333336</c:v>
                </c:pt>
                <c:pt idx="1098">
                  <c:v>45703.75</c:v>
                </c:pt>
                <c:pt idx="1099">
                  <c:v>45703.791666666664</c:v>
                </c:pt>
                <c:pt idx="1100">
                  <c:v>45703.833333333336</c:v>
                </c:pt>
                <c:pt idx="1101">
                  <c:v>45703.875</c:v>
                </c:pt>
                <c:pt idx="1102">
                  <c:v>45703.916666666664</c:v>
                </c:pt>
                <c:pt idx="1103">
                  <c:v>45703.958333333336</c:v>
                </c:pt>
                <c:pt idx="1104">
                  <c:v>45704</c:v>
                </c:pt>
                <c:pt idx="1105">
                  <c:v>45704.041666666664</c:v>
                </c:pt>
                <c:pt idx="1106">
                  <c:v>45704.083333333336</c:v>
                </c:pt>
                <c:pt idx="1107">
                  <c:v>45704.125</c:v>
                </c:pt>
                <c:pt idx="1108">
                  <c:v>45704.166666666664</c:v>
                </c:pt>
                <c:pt idx="1109">
                  <c:v>45704.208333333336</c:v>
                </c:pt>
                <c:pt idx="1110">
                  <c:v>45704.25</c:v>
                </c:pt>
                <c:pt idx="1111">
                  <c:v>45704.291666666664</c:v>
                </c:pt>
                <c:pt idx="1112">
                  <c:v>45704.333333333336</c:v>
                </c:pt>
                <c:pt idx="1113">
                  <c:v>45704.375</c:v>
                </c:pt>
                <c:pt idx="1114">
                  <c:v>45704.416666666664</c:v>
                </c:pt>
                <c:pt idx="1115">
                  <c:v>45704.458333333336</c:v>
                </c:pt>
                <c:pt idx="1116">
                  <c:v>45704.5</c:v>
                </c:pt>
                <c:pt idx="1117">
                  <c:v>45704.541666666664</c:v>
                </c:pt>
                <c:pt idx="1118">
                  <c:v>45704.583333333336</c:v>
                </c:pt>
                <c:pt idx="1119">
                  <c:v>45704.625</c:v>
                </c:pt>
                <c:pt idx="1120">
                  <c:v>45704.666666666664</c:v>
                </c:pt>
                <c:pt idx="1121">
                  <c:v>45704.708333333336</c:v>
                </c:pt>
                <c:pt idx="1122">
                  <c:v>45704.75</c:v>
                </c:pt>
                <c:pt idx="1123">
                  <c:v>45704.791666666664</c:v>
                </c:pt>
                <c:pt idx="1124">
                  <c:v>45704.833333333336</c:v>
                </c:pt>
                <c:pt idx="1125">
                  <c:v>45704.875</c:v>
                </c:pt>
                <c:pt idx="1126">
                  <c:v>45704.916666666664</c:v>
                </c:pt>
                <c:pt idx="1127">
                  <c:v>45704.958333333336</c:v>
                </c:pt>
                <c:pt idx="1128">
                  <c:v>45705</c:v>
                </c:pt>
                <c:pt idx="1129">
                  <c:v>45705.041666666664</c:v>
                </c:pt>
                <c:pt idx="1130">
                  <c:v>45705.083333333336</c:v>
                </c:pt>
                <c:pt idx="1131">
                  <c:v>45705.125</c:v>
                </c:pt>
                <c:pt idx="1132">
                  <c:v>45705.166666666664</c:v>
                </c:pt>
                <c:pt idx="1133">
                  <c:v>45705.208333333336</c:v>
                </c:pt>
                <c:pt idx="1134">
                  <c:v>45705.25</c:v>
                </c:pt>
                <c:pt idx="1135">
                  <c:v>45705.291666666664</c:v>
                </c:pt>
                <c:pt idx="1136">
                  <c:v>45705.333333333336</c:v>
                </c:pt>
                <c:pt idx="1137">
                  <c:v>45705.375</c:v>
                </c:pt>
                <c:pt idx="1138">
                  <c:v>45705.416666666664</c:v>
                </c:pt>
                <c:pt idx="1139">
                  <c:v>45705.458333333336</c:v>
                </c:pt>
                <c:pt idx="1140">
                  <c:v>45705.5</c:v>
                </c:pt>
                <c:pt idx="1141">
                  <c:v>45705.541666666664</c:v>
                </c:pt>
                <c:pt idx="1142">
                  <c:v>45705.583333333336</c:v>
                </c:pt>
                <c:pt idx="1143">
                  <c:v>45705.625</c:v>
                </c:pt>
                <c:pt idx="1144">
                  <c:v>45705.666666666664</c:v>
                </c:pt>
                <c:pt idx="1145">
                  <c:v>45705.708333333336</c:v>
                </c:pt>
                <c:pt idx="1146">
                  <c:v>45705.75</c:v>
                </c:pt>
                <c:pt idx="1147">
                  <c:v>45705.791666666664</c:v>
                </c:pt>
                <c:pt idx="1148">
                  <c:v>45705.833333333336</c:v>
                </c:pt>
                <c:pt idx="1149">
                  <c:v>45705.875</c:v>
                </c:pt>
                <c:pt idx="1150">
                  <c:v>45705.916666666664</c:v>
                </c:pt>
                <c:pt idx="1151">
                  <c:v>45705.958333333336</c:v>
                </c:pt>
                <c:pt idx="1152">
                  <c:v>45706</c:v>
                </c:pt>
                <c:pt idx="1153">
                  <c:v>45706.041666666664</c:v>
                </c:pt>
                <c:pt idx="1154">
                  <c:v>45706.083333333336</c:v>
                </c:pt>
                <c:pt idx="1155">
                  <c:v>45706.125</c:v>
                </c:pt>
                <c:pt idx="1156">
                  <c:v>45706.166666666664</c:v>
                </c:pt>
                <c:pt idx="1157">
                  <c:v>45706.208333333336</c:v>
                </c:pt>
                <c:pt idx="1158">
                  <c:v>45706.25</c:v>
                </c:pt>
                <c:pt idx="1159">
                  <c:v>45706.291666666664</c:v>
                </c:pt>
                <c:pt idx="1160">
                  <c:v>45706.333333333336</c:v>
                </c:pt>
                <c:pt idx="1161">
                  <c:v>45706.375</c:v>
                </c:pt>
                <c:pt idx="1162">
                  <c:v>45706.416666666664</c:v>
                </c:pt>
                <c:pt idx="1163">
                  <c:v>45706.458333333336</c:v>
                </c:pt>
                <c:pt idx="1164">
                  <c:v>45706.5</c:v>
                </c:pt>
                <c:pt idx="1165">
                  <c:v>45706.541666666664</c:v>
                </c:pt>
                <c:pt idx="1166">
                  <c:v>45706.583333333336</c:v>
                </c:pt>
                <c:pt idx="1167">
                  <c:v>45706.625</c:v>
                </c:pt>
                <c:pt idx="1168">
                  <c:v>45706.666666666664</c:v>
                </c:pt>
                <c:pt idx="1169">
                  <c:v>45706.708333333336</c:v>
                </c:pt>
                <c:pt idx="1170">
                  <c:v>45706.75</c:v>
                </c:pt>
                <c:pt idx="1171">
                  <c:v>45706.791666666664</c:v>
                </c:pt>
                <c:pt idx="1172">
                  <c:v>45706.833333333336</c:v>
                </c:pt>
                <c:pt idx="1173">
                  <c:v>45706.875</c:v>
                </c:pt>
                <c:pt idx="1174">
                  <c:v>45706.916666666664</c:v>
                </c:pt>
                <c:pt idx="1175">
                  <c:v>45706.958333333336</c:v>
                </c:pt>
                <c:pt idx="1176">
                  <c:v>45707</c:v>
                </c:pt>
                <c:pt idx="1177">
                  <c:v>45707.041666666664</c:v>
                </c:pt>
                <c:pt idx="1178">
                  <c:v>45707.083333333336</c:v>
                </c:pt>
                <c:pt idx="1179">
                  <c:v>45707.125</c:v>
                </c:pt>
                <c:pt idx="1180">
                  <c:v>45707.166666666664</c:v>
                </c:pt>
                <c:pt idx="1181">
                  <c:v>45707.208333333336</c:v>
                </c:pt>
                <c:pt idx="1182">
                  <c:v>45707.25</c:v>
                </c:pt>
                <c:pt idx="1183">
                  <c:v>45707.291666666664</c:v>
                </c:pt>
                <c:pt idx="1184">
                  <c:v>45707.333333333336</c:v>
                </c:pt>
                <c:pt idx="1185">
                  <c:v>45707.375</c:v>
                </c:pt>
                <c:pt idx="1186">
                  <c:v>45707.416666666664</c:v>
                </c:pt>
                <c:pt idx="1187">
                  <c:v>45707.458333333336</c:v>
                </c:pt>
                <c:pt idx="1188">
                  <c:v>45707.5</c:v>
                </c:pt>
                <c:pt idx="1189">
                  <c:v>45707.541666666664</c:v>
                </c:pt>
                <c:pt idx="1190">
                  <c:v>45707.583333333336</c:v>
                </c:pt>
                <c:pt idx="1191">
                  <c:v>45707.625</c:v>
                </c:pt>
                <c:pt idx="1192">
                  <c:v>45707.666666666664</c:v>
                </c:pt>
                <c:pt idx="1193">
                  <c:v>45707.708333333336</c:v>
                </c:pt>
                <c:pt idx="1194">
                  <c:v>45707.75</c:v>
                </c:pt>
                <c:pt idx="1195">
                  <c:v>45707.791666666664</c:v>
                </c:pt>
                <c:pt idx="1196">
                  <c:v>45707.833333333336</c:v>
                </c:pt>
                <c:pt idx="1197">
                  <c:v>45707.875</c:v>
                </c:pt>
                <c:pt idx="1198">
                  <c:v>45707.916666666664</c:v>
                </c:pt>
                <c:pt idx="1199">
                  <c:v>45707.958333333336</c:v>
                </c:pt>
                <c:pt idx="1200">
                  <c:v>45708</c:v>
                </c:pt>
                <c:pt idx="1201">
                  <c:v>45708.041666666664</c:v>
                </c:pt>
                <c:pt idx="1202">
                  <c:v>45708.083333333336</c:v>
                </c:pt>
                <c:pt idx="1203">
                  <c:v>45708.125</c:v>
                </c:pt>
                <c:pt idx="1204">
                  <c:v>45708.166666666664</c:v>
                </c:pt>
                <c:pt idx="1205">
                  <c:v>45708.208333333336</c:v>
                </c:pt>
                <c:pt idx="1206">
                  <c:v>45708.25</c:v>
                </c:pt>
                <c:pt idx="1207">
                  <c:v>45708.291666666664</c:v>
                </c:pt>
                <c:pt idx="1208">
                  <c:v>45708.333333333336</c:v>
                </c:pt>
                <c:pt idx="1209">
                  <c:v>45708.375</c:v>
                </c:pt>
                <c:pt idx="1210">
                  <c:v>45708.416666666664</c:v>
                </c:pt>
                <c:pt idx="1211">
                  <c:v>45708.458333333336</c:v>
                </c:pt>
                <c:pt idx="1212">
                  <c:v>45708.5</c:v>
                </c:pt>
                <c:pt idx="1213">
                  <c:v>45708.541666666664</c:v>
                </c:pt>
                <c:pt idx="1214">
                  <c:v>45708.583333333336</c:v>
                </c:pt>
                <c:pt idx="1215">
                  <c:v>45708.625</c:v>
                </c:pt>
                <c:pt idx="1216">
                  <c:v>45708.666666666664</c:v>
                </c:pt>
                <c:pt idx="1217">
                  <c:v>45708.708333333336</c:v>
                </c:pt>
                <c:pt idx="1218">
                  <c:v>45708.75</c:v>
                </c:pt>
                <c:pt idx="1219">
                  <c:v>45708.791666666664</c:v>
                </c:pt>
                <c:pt idx="1220">
                  <c:v>45708.833333333336</c:v>
                </c:pt>
                <c:pt idx="1221">
                  <c:v>45708.875</c:v>
                </c:pt>
                <c:pt idx="1222">
                  <c:v>45708.916666666664</c:v>
                </c:pt>
                <c:pt idx="1223">
                  <c:v>45708.958333333336</c:v>
                </c:pt>
                <c:pt idx="1224">
                  <c:v>45709</c:v>
                </c:pt>
                <c:pt idx="1225">
                  <c:v>45709.041666666664</c:v>
                </c:pt>
                <c:pt idx="1226">
                  <c:v>45709.083333333336</c:v>
                </c:pt>
                <c:pt idx="1227">
                  <c:v>45709.125</c:v>
                </c:pt>
                <c:pt idx="1228">
                  <c:v>45709.166666666664</c:v>
                </c:pt>
                <c:pt idx="1229">
                  <c:v>45709.208333333336</c:v>
                </c:pt>
                <c:pt idx="1230">
                  <c:v>45709.25</c:v>
                </c:pt>
                <c:pt idx="1231">
                  <c:v>45709.291666666664</c:v>
                </c:pt>
                <c:pt idx="1232">
                  <c:v>45709.333333333336</c:v>
                </c:pt>
                <c:pt idx="1233">
                  <c:v>45709.375</c:v>
                </c:pt>
                <c:pt idx="1234">
                  <c:v>45709.416666666664</c:v>
                </c:pt>
                <c:pt idx="1235">
                  <c:v>45709.458333333336</c:v>
                </c:pt>
                <c:pt idx="1236">
                  <c:v>45709.5</c:v>
                </c:pt>
                <c:pt idx="1237">
                  <c:v>45709.541666666664</c:v>
                </c:pt>
                <c:pt idx="1238">
                  <c:v>45709.583333333336</c:v>
                </c:pt>
                <c:pt idx="1239">
                  <c:v>45709.625</c:v>
                </c:pt>
                <c:pt idx="1240">
                  <c:v>45709.666666666664</c:v>
                </c:pt>
                <c:pt idx="1241">
                  <c:v>45709.708333333336</c:v>
                </c:pt>
                <c:pt idx="1242">
                  <c:v>45709.75</c:v>
                </c:pt>
                <c:pt idx="1243">
                  <c:v>45709.791666666664</c:v>
                </c:pt>
                <c:pt idx="1244">
                  <c:v>45709.833333333336</c:v>
                </c:pt>
                <c:pt idx="1245">
                  <c:v>45709.875</c:v>
                </c:pt>
                <c:pt idx="1246">
                  <c:v>45709.916666666664</c:v>
                </c:pt>
                <c:pt idx="1247">
                  <c:v>45709.958333333336</c:v>
                </c:pt>
                <c:pt idx="1248">
                  <c:v>45710</c:v>
                </c:pt>
                <c:pt idx="1249">
                  <c:v>45710.041666666664</c:v>
                </c:pt>
                <c:pt idx="1250">
                  <c:v>45710.083333333336</c:v>
                </c:pt>
                <c:pt idx="1251">
                  <c:v>45710.125</c:v>
                </c:pt>
                <c:pt idx="1252">
                  <c:v>45710.166666666664</c:v>
                </c:pt>
                <c:pt idx="1253">
                  <c:v>45710.208333333336</c:v>
                </c:pt>
                <c:pt idx="1254">
                  <c:v>45710.25</c:v>
                </c:pt>
                <c:pt idx="1255">
                  <c:v>45710.291666666664</c:v>
                </c:pt>
                <c:pt idx="1256">
                  <c:v>45710.333333333336</c:v>
                </c:pt>
                <c:pt idx="1257">
                  <c:v>45710.375</c:v>
                </c:pt>
                <c:pt idx="1258">
                  <c:v>45710.416666666664</c:v>
                </c:pt>
                <c:pt idx="1259">
                  <c:v>45710.458333333336</c:v>
                </c:pt>
                <c:pt idx="1260">
                  <c:v>45710.5</c:v>
                </c:pt>
                <c:pt idx="1261">
                  <c:v>45710.541666666664</c:v>
                </c:pt>
                <c:pt idx="1262">
                  <c:v>45710.583333333336</c:v>
                </c:pt>
                <c:pt idx="1263">
                  <c:v>45710.625</c:v>
                </c:pt>
                <c:pt idx="1264">
                  <c:v>45710.666666666664</c:v>
                </c:pt>
                <c:pt idx="1265">
                  <c:v>45710.708333333336</c:v>
                </c:pt>
                <c:pt idx="1266">
                  <c:v>45710.75</c:v>
                </c:pt>
                <c:pt idx="1267">
                  <c:v>45710.791666666664</c:v>
                </c:pt>
                <c:pt idx="1268">
                  <c:v>45710.833333333336</c:v>
                </c:pt>
                <c:pt idx="1269">
                  <c:v>45710.875</c:v>
                </c:pt>
                <c:pt idx="1270">
                  <c:v>45710.916666666664</c:v>
                </c:pt>
                <c:pt idx="1271">
                  <c:v>45710.958333333336</c:v>
                </c:pt>
                <c:pt idx="1272">
                  <c:v>45711</c:v>
                </c:pt>
                <c:pt idx="1273">
                  <c:v>45711.041666666664</c:v>
                </c:pt>
                <c:pt idx="1274">
                  <c:v>45711.083333333336</c:v>
                </c:pt>
                <c:pt idx="1275">
                  <c:v>45711.125</c:v>
                </c:pt>
                <c:pt idx="1276">
                  <c:v>45711.166666666664</c:v>
                </c:pt>
                <c:pt idx="1277">
                  <c:v>45711.208333333336</c:v>
                </c:pt>
                <c:pt idx="1278">
                  <c:v>45711.25</c:v>
                </c:pt>
                <c:pt idx="1279">
                  <c:v>45711.291666666664</c:v>
                </c:pt>
                <c:pt idx="1280">
                  <c:v>45711.333333333336</c:v>
                </c:pt>
                <c:pt idx="1281">
                  <c:v>45711.375</c:v>
                </c:pt>
                <c:pt idx="1282">
                  <c:v>45711.416666666664</c:v>
                </c:pt>
                <c:pt idx="1283">
                  <c:v>45711.458333333336</c:v>
                </c:pt>
                <c:pt idx="1284">
                  <c:v>45711.5</c:v>
                </c:pt>
                <c:pt idx="1285">
                  <c:v>45711.541666666664</c:v>
                </c:pt>
                <c:pt idx="1286">
                  <c:v>45711.583333333336</c:v>
                </c:pt>
                <c:pt idx="1287">
                  <c:v>45711.625</c:v>
                </c:pt>
                <c:pt idx="1288">
                  <c:v>45711.666666666664</c:v>
                </c:pt>
                <c:pt idx="1289">
                  <c:v>45711.708333333336</c:v>
                </c:pt>
                <c:pt idx="1290">
                  <c:v>45711.75</c:v>
                </c:pt>
                <c:pt idx="1291">
                  <c:v>45711.791666666664</c:v>
                </c:pt>
                <c:pt idx="1292">
                  <c:v>45711.833333333336</c:v>
                </c:pt>
                <c:pt idx="1293">
                  <c:v>45711.875</c:v>
                </c:pt>
                <c:pt idx="1294">
                  <c:v>45711.916666666664</c:v>
                </c:pt>
                <c:pt idx="1295">
                  <c:v>45711.958333333336</c:v>
                </c:pt>
                <c:pt idx="1296">
                  <c:v>45712</c:v>
                </c:pt>
                <c:pt idx="1297">
                  <c:v>45712.041666666664</c:v>
                </c:pt>
                <c:pt idx="1298">
                  <c:v>45712.083333333336</c:v>
                </c:pt>
                <c:pt idx="1299">
                  <c:v>45712.125</c:v>
                </c:pt>
                <c:pt idx="1300">
                  <c:v>45712.166666666664</c:v>
                </c:pt>
                <c:pt idx="1301">
                  <c:v>45712.208333333336</c:v>
                </c:pt>
                <c:pt idx="1302">
                  <c:v>45712.25</c:v>
                </c:pt>
                <c:pt idx="1303">
                  <c:v>45712.291666666664</c:v>
                </c:pt>
                <c:pt idx="1304">
                  <c:v>45712.333333333336</c:v>
                </c:pt>
                <c:pt idx="1305">
                  <c:v>45712.375</c:v>
                </c:pt>
                <c:pt idx="1306">
                  <c:v>45712.416666666664</c:v>
                </c:pt>
                <c:pt idx="1307">
                  <c:v>45712.458333333336</c:v>
                </c:pt>
                <c:pt idx="1308">
                  <c:v>45712.5</c:v>
                </c:pt>
                <c:pt idx="1309">
                  <c:v>45712.541666666664</c:v>
                </c:pt>
                <c:pt idx="1310">
                  <c:v>45712.583333333336</c:v>
                </c:pt>
                <c:pt idx="1311">
                  <c:v>45712.625</c:v>
                </c:pt>
                <c:pt idx="1312">
                  <c:v>45712.666666666664</c:v>
                </c:pt>
                <c:pt idx="1313">
                  <c:v>45712.708333333336</c:v>
                </c:pt>
                <c:pt idx="1314">
                  <c:v>45712.75</c:v>
                </c:pt>
                <c:pt idx="1315">
                  <c:v>45712.791666666664</c:v>
                </c:pt>
                <c:pt idx="1316">
                  <c:v>45712.833333333336</c:v>
                </c:pt>
                <c:pt idx="1317">
                  <c:v>45712.875</c:v>
                </c:pt>
                <c:pt idx="1318">
                  <c:v>45712.916666666664</c:v>
                </c:pt>
                <c:pt idx="1319">
                  <c:v>45712.958333333336</c:v>
                </c:pt>
                <c:pt idx="1320">
                  <c:v>45713</c:v>
                </c:pt>
                <c:pt idx="1321">
                  <c:v>45713.041666666664</c:v>
                </c:pt>
                <c:pt idx="1322">
                  <c:v>45713.083333333336</c:v>
                </c:pt>
                <c:pt idx="1323">
                  <c:v>45713.125</c:v>
                </c:pt>
                <c:pt idx="1324">
                  <c:v>45713.166666666664</c:v>
                </c:pt>
                <c:pt idx="1325">
                  <c:v>45713.208333333336</c:v>
                </c:pt>
                <c:pt idx="1326">
                  <c:v>45713.25</c:v>
                </c:pt>
                <c:pt idx="1327">
                  <c:v>45713.291666666664</c:v>
                </c:pt>
                <c:pt idx="1328">
                  <c:v>45713.333333333336</c:v>
                </c:pt>
                <c:pt idx="1329">
                  <c:v>45713.375</c:v>
                </c:pt>
                <c:pt idx="1330">
                  <c:v>45713.416666666664</c:v>
                </c:pt>
                <c:pt idx="1331">
                  <c:v>45713.458333333336</c:v>
                </c:pt>
                <c:pt idx="1332">
                  <c:v>45713.5</c:v>
                </c:pt>
                <c:pt idx="1333">
                  <c:v>45713.541666666664</c:v>
                </c:pt>
                <c:pt idx="1334">
                  <c:v>45713.583333333336</c:v>
                </c:pt>
                <c:pt idx="1335">
                  <c:v>45713.625</c:v>
                </c:pt>
                <c:pt idx="1336">
                  <c:v>45713.666666666664</c:v>
                </c:pt>
                <c:pt idx="1337">
                  <c:v>45713.708333333336</c:v>
                </c:pt>
                <c:pt idx="1338">
                  <c:v>45713.75</c:v>
                </c:pt>
                <c:pt idx="1339">
                  <c:v>45713.791666666664</c:v>
                </c:pt>
                <c:pt idx="1340">
                  <c:v>45713.833333333336</c:v>
                </c:pt>
                <c:pt idx="1341">
                  <c:v>45713.875</c:v>
                </c:pt>
                <c:pt idx="1342">
                  <c:v>45713.916666666664</c:v>
                </c:pt>
                <c:pt idx="1343">
                  <c:v>45713.958333333336</c:v>
                </c:pt>
                <c:pt idx="1344">
                  <c:v>45714</c:v>
                </c:pt>
                <c:pt idx="1345">
                  <c:v>45714.041666666664</c:v>
                </c:pt>
                <c:pt idx="1346">
                  <c:v>45714.083333333336</c:v>
                </c:pt>
                <c:pt idx="1347">
                  <c:v>45714.125</c:v>
                </c:pt>
                <c:pt idx="1348">
                  <c:v>45714.166666666664</c:v>
                </c:pt>
                <c:pt idx="1349">
                  <c:v>45714.208333333336</c:v>
                </c:pt>
                <c:pt idx="1350">
                  <c:v>45714.25</c:v>
                </c:pt>
                <c:pt idx="1351">
                  <c:v>45714.291666666664</c:v>
                </c:pt>
                <c:pt idx="1352">
                  <c:v>45714.333333333336</c:v>
                </c:pt>
                <c:pt idx="1353">
                  <c:v>45714.375</c:v>
                </c:pt>
                <c:pt idx="1354">
                  <c:v>45714.416666666664</c:v>
                </c:pt>
                <c:pt idx="1355">
                  <c:v>45714.458333333336</c:v>
                </c:pt>
                <c:pt idx="1356">
                  <c:v>45714.5</c:v>
                </c:pt>
                <c:pt idx="1357">
                  <c:v>45714.541666666664</c:v>
                </c:pt>
                <c:pt idx="1358">
                  <c:v>45714.583333333336</c:v>
                </c:pt>
                <c:pt idx="1359">
                  <c:v>45714.625</c:v>
                </c:pt>
                <c:pt idx="1360">
                  <c:v>45714.666666666664</c:v>
                </c:pt>
                <c:pt idx="1361">
                  <c:v>45714.708333333336</c:v>
                </c:pt>
                <c:pt idx="1362">
                  <c:v>45714.75</c:v>
                </c:pt>
                <c:pt idx="1363">
                  <c:v>45714.791666666664</c:v>
                </c:pt>
                <c:pt idx="1364">
                  <c:v>45714.833333333336</c:v>
                </c:pt>
                <c:pt idx="1365">
                  <c:v>45714.875</c:v>
                </c:pt>
                <c:pt idx="1366">
                  <c:v>45714.916666666664</c:v>
                </c:pt>
                <c:pt idx="1367">
                  <c:v>45714.958333333336</c:v>
                </c:pt>
                <c:pt idx="1368">
                  <c:v>45715</c:v>
                </c:pt>
                <c:pt idx="1369">
                  <c:v>45715.041666666664</c:v>
                </c:pt>
                <c:pt idx="1370">
                  <c:v>45715.083333333336</c:v>
                </c:pt>
                <c:pt idx="1371">
                  <c:v>45715.125</c:v>
                </c:pt>
                <c:pt idx="1372">
                  <c:v>45715.166666666664</c:v>
                </c:pt>
                <c:pt idx="1373">
                  <c:v>45715.208333333336</c:v>
                </c:pt>
                <c:pt idx="1374">
                  <c:v>45715.25</c:v>
                </c:pt>
                <c:pt idx="1375">
                  <c:v>45715.291666666664</c:v>
                </c:pt>
                <c:pt idx="1376">
                  <c:v>45715.333333333336</c:v>
                </c:pt>
                <c:pt idx="1377">
                  <c:v>45715.375</c:v>
                </c:pt>
                <c:pt idx="1378">
                  <c:v>45715.416666666664</c:v>
                </c:pt>
                <c:pt idx="1379">
                  <c:v>45715.458333333336</c:v>
                </c:pt>
                <c:pt idx="1380">
                  <c:v>45715.5</c:v>
                </c:pt>
                <c:pt idx="1381">
                  <c:v>45715.541666666664</c:v>
                </c:pt>
                <c:pt idx="1382">
                  <c:v>45715.583333333336</c:v>
                </c:pt>
                <c:pt idx="1383">
                  <c:v>45715.625</c:v>
                </c:pt>
                <c:pt idx="1384">
                  <c:v>45715.666666666664</c:v>
                </c:pt>
                <c:pt idx="1385">
                  <c:v>45715.708333333336</c:v>
                </c:pt>
                <c:pt idx="1386">
                  <c:v>45715.75</c:v>
                </c:pt>
                <c:pt idx="1387">
                  <c:v>45715.791666666664</c:v>
                </c:pt>
                <c:pt idx="1388">
                  <c:v>45715.833333333336</c:v>
                </c:pt>
                <c:pt idx="1389">
                  <c:v>45715.875</c:v>
                </c:pt>
                <c:pt idx="1390">
                  <c:v>45715.916666666664</c:v>
                </c:pt>
                <c:pt idx="1391">
                  <c:v>45715.958333333336</c:v>
                </c:pt>
                <c:pt idx="1392">
                  <c:v>45716</c:v>
                </c:pt>
                <c:pt idx="1393">
                  <c:v>45716.041666666664</c:v>
                </c:pt>
                <c:pt idx="1394">
                  <c:v>45716.083333333336</c:v>
                </c:pt>
                <c:pt idx="1395">
                  <c:v>45716.125</c:v>
                </c:pt>
                <c:pt idx="1396">
                  <c:v>45716.166666666664</c:v>
                </c:pt>
                <c:pt idx="1397">
                  <c:v>45716.208333333336</c:v>
                </c:pt>
                <c:pt idx="1398">
                  <c:v>45716.25</c:v>
                </c:pt>
                <c:pt idx="1399">
                  <c:v>45716.291666666664</c:v>
                </c:pt>
                <c:pt idx="1400">
                  <c:v>45716.333333333336</c:v>
                </c:pt>
                <c:pt idx="1401">
                  <c:v>45716.375</c:v>
                </c:pt>
                <c:pt idx="1402">
                  <c:v>45716.416666666664</c:v>
                </c:pt>
                <c:pt idx="1403">
                  <c:v>45716.458333333336</c:v>
                </c:pt>
                <c:pt idx="1404">
                  <c:v>45716.5</c:v>
                </c:pt>
                <c:pt idx="1405">
                  <c:v>45716.541666666664</c:v>
                </c:pt>
                <c:pt idx="1406">
                  <c:v>45716.583333333336</c:v>
                </c:pt>
                <c:pt idx="1407">
                  <c:v>45716.625</c:v>
                </c:pt>
                <c:pt idx="1408">
                  <c:v>45716.666666666664</c:v>
                </c:pt>
                <c:pt idx="1409">
                  <c:v>45716.708333333336</c:v>
                </c:pt>
                <c:pt idx="1410">
                  <c:v>45716.75</c:v>
                </c:pt>
                <c:pt idx="1411">
                  <c:v>45716.791666666664</c:v>
                </c:pt>
                <c:pt idx="1412">
                  <c:v>45716.833333333336</c:v>
                </c:pt>
                <c:pt idx="1413">
                  <c:v>45716.875</c:v>
                </c:pt>
                <c:pt idx="1414">
                  <c:v>45716.916666666664</c:v>
                </c:pt>
                <c:pt idx="1415">
                  <c:v>45716.958333333336</c:v>
                </c:pt>
                <c:pt idx="1416">
                  <c:v>45717</c:v>
                </c:pt>
                <c:pt idx="1417">
                  <c:v>45717.041666666664</c:v>
                </c:pt>
                <c:pt idx="1418">
                  <c:v>45717.083333333336</c:v>
                </c:pt>
                <c:pt idx="1419">
                  <c:v>45717.125</c:v>
                </c:pt>
                <c:pt idx="1420">
                  <c:v>45717.166666666664</c:v>
                </c:pt>
                <c:pt idx="1421">
                  <c:v>45717.208333333336</c:v>
                </c:pt>
                <c:pt idx="1422">
                  <c:v>45717.25</c:v>
                </c:pt>
                <c:pt idx="1423">
                  <c:v>45717.291666666664</c:v>
                </c:pt>
                <c:pt idx="1424">
                  <c:v>45717.333333333336</c:v>
                </c:pt>
                <c:pt idx="1425">
                  <c:v>45717.375</c:v>
                </c:pt>
                <c:pt idx="1426">
                  <c:v>45717.416666666664</c:v>
                </c:pt>
                <c:pt idx="1427">
                  <c:v>45717.458333333336</c:v>
                </c:pt>
                <c:pt idx="1428">
                  <c:v>45717.5</c:v>
                </c:pt>
                <c:pt idx="1429">
                  <c:v>45717.541666666664</c:v>
                </c:pt>
                <c:pt idx="1430">
                  <c:v>45717.583333333336</c:v>
                </c:pt>
                <c:pt idx="1431">
                  <c:v>45717.625</c:v>
                </c:pt>
                <c:pt idx="1432">
                  <c:v>45717.666666666664</c:v>
                </c:pt>
                <c:pt idx="1433">
                  <c:v>45717.708333333336</c:v>
                </c:pt>
                <c:pt idx="1434">
                  <c:v>45717.75</c:v>
                </c:pt>
                <c:pt idx="1435">
                  <c:v>45717.791666666664</c:v>
                </c:pt>
                <c:pt idx="1436">
                  <c:v>45717.833333333336</c:v>
                </c:pt>
                <c:pt idx="1437">
                  <c:v>45717.875</c:v>
                </c:pt>
                <c:pt idx="1438">
                  <c:v>45717.916666666664</c:v>
                </c:pt>
                <c:pt idx="1439">
                  <c:v>45717.958333333336</c:v>
                </c:pt>
                <c:pt idx="1440">
                  <c:v>45718</c:v>
                </c:pt>
                <c:pt idx="1441">
                  <c:v>45718.041666666664</c:v>
                </c:pt>
                <c:pt idx="1442">
                  <c:v>45718.083333333336</c:v>
                </c:pt>
                <c:pt idx="1443">
                  <c:v>45718.125</c:v>
                </c:pt>
                <c:pt idx="1444">
                  <c:v>45718.166666666664</c:v>
                </c:pt>
                <c:pt idx="1445">
                  <c:v>45718.208333333336</c:v>
                </c:pt>
                <c:pt idx="1446">
                  <c:v>45718.25</c:v>
                </c:pt>
                <c:pt idx="1447">
                  <c:v>45718.291666666664</c:v>
                </c:pt>
                <c:pt idx="1448">
                  <c:v>45718.333333333336</c:v>
                </c:pt>
                <c:pt idx="1449">
                  <c:v>45718.375</c:v>
                </c:pt>
                <c:pt idx="1450">
                  <c:v>45718.416666666664</c:v>
                </c:pt>
                <c:pt idx="1451">
                  <c:v>45718.458333333336</c:v>
                </c:pt>
                <c:pt idx="1452">
                  <c:v>45718.5</c:v>
                </c:pt>
                <c:pt idx="1453">
                  <c:v>45718.541666666664</c:v>
                </c:pt>
                <c:pt idx="1454">
                  <c:v>45718.583333333336</c:v>
                </c:pt>
                <c:pt idx="1455">
                  <c:v>45718.625</c:v>
                </c:pt>
                <c:pt idx="1456">
                  <c:v>45718.666666666664</c:v>
                </c:pt>
                <c:pt idx="1457">
                  <c:v>45718.708333333336</c:v>
                </c:pt>
                <c:pt idx="1458">
                  <c:v>45718.75</c:v>
                </c:pt>
                <c:pt idx="1459">
                  <c:v>45718.791666666664</c:v>
                </c:pt>
                <c:pt idx="1460">
                  <c:v>45718.833333333336</c:v>
                </c:pt>
                <c:pt idx="1461">
                  <c:v>45718.875</c:v>
                </c:pt>
                <c:pt idx="1462">
                  <c:v>45718.916666666664</c:v>
                </c:pt>
                <c:pt idx="1463">
                  <c:v>45718.958333333336</c:v>
                </c:pt>
                <c:pt idx="1464">
                  <c:v>45719</c:v>
                </c:pt>
                <c:pt idx="1465">
                  <c:v>45719.041666666664</c:v>
                </c:pt>
                <c:pt idx="1466">
                  <c:v>45719.083333333336</c:v>
                </c:pt>
                <c:pt idx="1467">
                  <c:v>45719.125</c:v>
                </c:pt>
                <c:pt idx="1468">
                  <c:v>45719.166666666664</c:v>
                </c:pt>
                <c:pt idx="1469">
                  <c:v>45719.208333333336</c:v>
                </c:pt>
                <c:pt idx="1470">
                  <c:v>45719.25</c:v>
                </c:pt>
                <c:pt idx="1471">
                  <c:v>45719.291666666664</c:v>
                </c:pt>
                <c:pt idx="1472">
                  <c:v>45719.333333333336</c:v>
                </c:pt>
                <c:pt idx="1473">
                  <c:v>45719.375</c:v>
                </c:pt>
                <c:pt idx="1474">
                  <c:v>45719.416666666664</c:v>
                </c:pt>
                <c:pt idx="1475">
                  <c:v>45719.458333333336</c:v>
                </c:pt>
                <c:pt idx="1476">
                  <c:v>45719.5</c:v>
                </c:pt>
                <c:pt idx="1477">
                  <c:v>45719.541666666664</c:v>
                </c:pt>
                <c:pt idx="1478">
                  <c:v>45719.583333333336</c:v>
                </c:pt>
                <c:pt idx="1479">
                  <c:v>45719.625</c:v>
                </c:pt>
                <c:pt idx="1480">
                  <c:v>45719.666666666664</c:v>
                </c:pt>
                <c:pt idx="1481">
                  <c:v>45719.708333333336</c:v>
                </c:pt>
                <c:pt idx="1482">
                  <c:v>45719.75</c:v>
                </c:pt>
                <c:pt idx="1483">
                  <c:v>45719.791666666664</c:v>
                </c:pt>
                <c:pt idx="1484">
                  <c:v>45719.833333333336</c:v>
                </c:pt>
                <c:pt idx="1485">
                  <c:v>45719.875</c:v>
                </c:pt>
                <c:pt idx="1486">
                  <c:v>45719.916666666664</c:v>
                </c:pt>
                <c:pt idx="1487">
                  <c:v>45719.958333333336</c:v>
                </c:pt>
                <c:pt idx="1488">
                  <c:v>45720</c:v>
                </c:pt>
                <c:pt idx="1489">
                  <c:v>45720.041666666664</c:v>
                </c:pt>
                <c:pt idx="1490">
                  <c:v>45720.083333333336</c:v>
                </c:pt>
                <c:pt idx="1491">
                  <c:v>45720.125</c:v>
                </c:pt>
                <c:pt idx="1492">
                  <c:v>45720.166666666664</c:v>
                </c:pt>
                <c:pt idx="1493">
                  <c:v>45720.208333333336</c:v>
                </c:pt>
                <c:pt idx="1494">
                  <c:v>45720.25</c:v>
                </c:pt>
                <c:pt idx="1495">
                  <c:v>45720.291666666664</c:v>
                </c:pt>
                <c:pt idx="1496">
                  <c:v>45720.333333333336</c:v>
                </c:pt>
                <c:pt idx="1497">
                  <c:v>45720.375</c:v>
                </c:pt>
                <c:pt idx="1498">
                  <c:v>45720.416666666664</c:v>
                </c:pt>
                <c:pt idx="1499">
                  <c:v>45720.458333333336</c:v>
                </c:pt>
                <c:pt idx="1500">
                  <c:v>45720.5</c:v>
                </c:pt>
                <c:pt idx="1501">
                  <c:v>45720.541666666664</c:v>
                </c:pt>
                <c:pt idx="1502">
                  <c:v>45720.583333333336</c:v>
                </c:pt>
                <c:pt idx="1503">
                  <c:v>45720.625</c:v>
                </c:pt>
                <c:pt idx="1504">
                  <c:v>45720.666666666664</c:v>
                </c:pt>
                <c:pt idx="1505">
                  <c:v>45720.708333333336</c:v>
                </c:pt>
                <c:pt idx="1506">
                  <c:v>45720.75</c:v>
                </c:pt>
                <c:pt idx="1507">
                  <c:v>45720.791666666664</c:v>
                </c:pt>
                <c:pt idx="1508">
                  <c:v>45720.833333333336</c:v>
                </c:pt>
                <c:pt idx="1509">
                  <c:v>45720.875</c:v>
                </c:pt>
                <c:pt idx="1510">
                  <c:v>45720.916666666664</c:v>
                </c:pt>
                <c:pt idx="1511">
                  <c:v>45720.958333333336</c:v>
                </c:pt>
                <c:pt idx="1512">
                  <c:v>45721</c:v>
                </c:pt>
                <c:pt idx="1513">
                  <c:v>45721.041666666664</c:v>
                </c:pt>
                <c:pt idx="1514">
                  <c:v>45721.083333333336</c:v>
                </c:pt>
                <c:pt idx="1515">
                  <c:v>45721.125</c:v>
                </c:pt>
                <c:pt idx="1516">
                  <c:v>45721.166666666664</c:v>
                </c:pt>
                <c:pt idx="1517">
                  <c:v>45721.208333333336</c:v>
                </c:pt>
                <c:pt idx="1518">
                  <c:v>45721.25</c:v>
                </c:pt>
                <c:pt idx="1519">
                  <c:v>45721.291666666664</c:v>
                </c:pt>
                <c:pt idx="1520">
                  <c:v>45721.333333333336</c:v>
                </c:pt>
                <c:pt idx="1521">
                  <c:v>45721.375</c:v>
                </c:pt>
                <c:pt idx="1522">
                  <c:v>45721.416666666664</c:v>
                </c:pt>
                <c:pt idx="1523">
                  <c:v>45721.458333333336</c:v>
                </c:pt>
                <c:pt idx="1524">
                  <c:v>45721.5</c:v>
                </c:pt>
                <c:pt idx="1525">
                  <c:v>45721.541666666664</c:v>
                </c:pt>
                <c:pt idx="1526">
                  <c:v>45721.583333333336</c:v>
                </c:pt>
                <c:pt idx="1527">
                  <c:v>45721.625</c:v>
                </c:pt>
                <c:pt idx="1528">
                  <c:v>45721.666666666664</c:v>
                </c:pt>
                <c:pt idx="1529">
                  <c:v>45721.708333333336</c:v>
                </c:pt>
                <c:pt idx="1530">
                  <c:v>45721.75</c:v>
                </c:pt>
                <c:pt idx="1531">
                  <c:v>45721.791666666664</c:v>
                </c:pt>
                <c:pt idx="1532">
                  <c:v>45721.833333333336</c:v>
                </c:pt>
                <c:pt idx="1533">
                  <c:v>45721.875</c:v>
                </c:pt>
                <c:pt idx="1534">
                  <c:v>45721.916666666664</c:v>
                </c:pt>
                <c:pt idx="1535">
                  <c:v>45721.958333333336</c:v>
                </c:pt>
                <c:pt idx="1536">
                  <c:v>45722</c:v>
                </c:pt>
                <c:pt idx="1537">
                  <c:v>45722.041666666664</c:v>
                </c:pt>
                <c:pt idx="1538">
                  <c:v>45722.083333333336</c:v>
                </c:pt>
                <c:pt idx="1539">
                  <c:v>45722.125</c:v>
                </c:pt>
                <c:pt idx="1540">
                  <c:v>45722.166666666664</c:v>
                </c:pt>
                <c:pt idx="1541">
                  <c:v>45722.208333333336</c:v>
                </c:pt>
                <c:pt idx="1542">
                  <c:v>45722.25</c:v>
                </c:pt>
                <c:pt idx="1543">
                  <c:v>45722.291666666664</c:v>
                </c:pt>
                <c:pt idx="1544">
                  <c:v>45722.333333333336</c:v>
                </c:pt>
                <c:pt idx="1545">
                  <c:v>45722.375</c:v>
                </c:pt>
                <c:pt idx="1546">
                  <c:v>45722.416666666664</c:v>
                </c:pt>
                <c:pt idx="1547">
                  <c:v>45722.458333333336</c:v>
                </c:pt>
                <c:pt idx="1548">
                  <c:v>45722.5</c:v>
                </c:pt>
                <c:pt idx="1549">
                  <c:v>45722.541666666664</c:v>
                </c:pt>
                <c:pt idx="1550">
                  <c:v>45722.583333333336</c:v>
                </c:pt>
                <c:pt idx="1551">
                  <c:v>45722.625</c:v>
                </c:pt>
                <c:pt idx="1552">
                  <c:v>45722.666666666664</c:v>
                </c:pt>
                <c:pt idx="1553">
                  <c:v>45722.708333333336</c:v>
                </c:pt>
                <c:pt idx="1554">
                  <c:v>45722.75</c:v>
                </c:pt>
                <c:pt idx="1555">
                  <c:v>45722.791666666664</c:v>
                </c:pt>
                <c:pt idx="1556">
                  <c:v>45722.833333333336</c:v>
                </c:pt>
                <c:pt idx="1557">
                  <c:v>45722.875</c:v>
                </c:pt>
                <c:pt idx="1558">
                  <c:v>45722.916666666664</c:v>
                </c:pt>
                <c:pt idx="1559">
                  <c:v>45722.958333333336</c:v>
                </c:pt>
                <c:pt idx="1560">
                  <c:v>45723</c:v>
                </c:pt>
                <c:pt idx="1561">
                  <c:v>45723.041666666664</c:v>
                </c:pt>
                <c:pt idx="1562">
                  <c:v>45723.083333333336</c:v>
                </c:pt>
                <c:pt idx="1563">
                  <c:v>45723.125</c:v>
                </c:pt>
                <c:pt idx="1564">
                  <c:v>45723.166666666664</c:v>
                </c:pt>
                <c:pt idx="1565">
                  <c:v>45723.208333333336</c:v>
                </c:pt>
                <c:pt idx="1566">
                  <c:v>45723.25</c:v>
                </c:pt>
                <c:pt idx="1567">
                  <c:v>45723.291666666664</c:v>
                </c:pt>
                <c:pt idx="1568">
                  <c:v>45723.333333333336</c:v>
                </c:pt>
                <c:pt idx="1569">
                  <c:v>45723.375</c:v>
                </c:pt>
                <c:pt idx="1570">
                  <c:v>45723.416666666664</c:v>
                </c:pt>
                <c:pt idx="1571">
                  <c:v>45723.458333333336</c:v>
                </c:pt>
                <c:pt idx="1572">
                  <c:v>45723.5</c:v>
                </c:pt>
                <c:pt idx="1573">
                  <c:v>45723.541666666664</c:v>
                </c:pt>
                <c:pt idx="1574">
                  <c:v>45723.583333333336</c:v>
                </c:pt>
                <c:pt idx="1575">
                  <c:v>45723.625</c:v>
                </c:pt>
                <c:pt idx="1576">
                  <c:v>45723.666666666664</c:v>
                </c:pt>
                <c:pt idx="1577">
                  <c:v>45723.708333333336</c:v>
                </c:pt>
                <c:pt idx="1578">
                  <c:v>45723.75</c:v>
                </c:pt>
                <c:pt idx="1579">
                  <c:v>45723.791666666664</c:v>
                </c:pt>
                <c:pt idx="1580">
                  <c:v>45723.833333333336</c:v>
                </c:pt>
                <c:pt idx="1581">
                  <c:v>45723.875</c:v>
                </c:pt>
                <c:pt idx="1582">
                  <c:v>45723.916666666664</c:v>
                </c:pt>
                <c:pt idx="1583">
                  <c:v>45723.958333333336</c:v>
                </c:pt>
                <c:pt idx="1584">
                  <c:v>45724</c:v>
                </c:pt>
                <c:pt idx="1585">
                  <c:v>45724.041666666664</c:v>
                </c:pt>
                <c:pt idx="1586">
                  <c:v>45724.083333333336</c:v>
                </c:pt>
                <c:pt idx="1587">
                  <c:v>45724.125</c:v>
                </c:pt>
                <c:pt idx="1588">
                  <c:v>45724.166666666664</c:v>
                </c:pt>
                <c:pt idx="1589">
                  <c:v>45724.208333333336</c:v>
                </c:pt>
                <c:pt idx="1590">
                  <c:v>45724.25</c:v>
                </c:pt>
                <c:pt idx="1591">
                  <c:v>45724.291666666664</c:v>
                </c:pt>
                <c:pt idx="1592">
                  <c:v>45724.333333333336</c:v>
                </c:pt>
                <c:pt idx="1593">
                  <c:v>45724.375</c:v>
                </c:pt>
                <c:pt idx="1594">
                  <c:v>45724.416666666664</c:v>
                </c:pt>
                <c:pt idx="1595">
                  <c:v>45724.458333333336</c:v>
                </c:pt>
                <c:pt idx="1596">
                  <c:v>45724.5</c:v>
                </c:pt>
                <c:pt idx="1597">
                  <c:v>45724.541666666664</c:v>
                </c:pt>
                <c:pt idx="1598">
                  <c:v>45724.583333333336</c:v>
                </c:pt>
                <c:pt idx="1599">
                  <c:v>45724.625</c:v>
                </c:pt>
                <c:pt idx="1600">
                  <c:v>45724.666666666664</c:v>
                </c:pt>
                <c:pt idx="1601">
                  <c:v>45724.708333333336</c:v>
                </c:pt>
                <c:pt idx="1602">
                  <c:v>45724.75</c:v>
                </c:pt>
                <c:pt idx="1603">
                  <c:v>45724.791666666664</c:v>
                </c:pt>
                <c:pt idx="1604">
                  <c:v>45724.833333333336</c:v>
                </c:pt>
                <c:pt idx="1605">
                  <c:v>45724.875</c:v>
                </c:pt>
                <c:pt idx="1606">
                  <c:v>45724.916666666664</c:v>
                </c:pt>
                <c:pt idx="1607">
                  <c:v>45724.958333333336</c:v>
                </c:pt>
                <c:pt idx="1608">
                  <c:v>45725</c:v>
                </c:pt>
                <c:pt idx="1609">
                  <c:v>45725.041666666664</c:v>
                </c:pt>
                <c:pt idx="1610">
                  <c:v>45725.083333333336</c:v>
                </c:pt>
                <c:pt idx="1611">
                  <c:v>45725.125</c:v>
                </c:pt>
                <c:pt idx="1612">
                  <c:v>45725.166666666664</c:v>
                </c:pt>
                <c:pt idx="1613">
                  <c:v>45725.208333333336</c:v>
                </c:pt>
                <c:pt idx="1614">
                  <c:v>45725.25</c:v>
                </c:pt>
                <c:pt idx="1615">
                  <c:v>45725.291666666664</c:v>
                </c:pt>
                <c:pt idx="1616">
                  <c:v>45725.333333333336</c:v>
                </c:pt>
                <c:pt idx="1617">
                  <c:v>45725.375</c:v>
                </c:pt>
                <c:pt idx="1618">
                  <c:v>45725.416666666664</c:v>
                </c:pt>
                <c:pt idx="1619">
                  <c:v>45725.458333333336</c:v>
                </c:pt>
                <c:pt idx="1620">
                  <c:v>45725.5</c:v>
                </c:pt>
                <c:pt idx="1621">
                  <c:v>45725.541666666664</c:v>
                </c:pt>
                <c:pt idx="1622">
                  <c:v>45725.583333333336</c:v>
                </c:pt>
                <c:pt idx="1623">
                  <c:v>45725.625</c:v>
                </c:pt>
                <c:pt idx="1624">
                  <c:v>45725.666666666664</c:v>
                </c:pt>
                <c:pt idx="1625">
                  <c:v>45725.708333333336</c:v>
                </c:pt>
                <c:pt idx="1626">
                  <c:v>45725.75</c:v>
                </c:pt>
                <c:pt idx="1627">
                  <c:v>45725.791666666664</c:v>
                </c:pt>
                <c:pt idx="1628">
                  <c:v>45725.833333333336</c:v>
                </c:pt>
                <c:pt idx="1629">
                  <c:v>45725.875</c:v>
                </c:pt>
                <c:pt idx="1630">
                  <c:v>45725.916666666664</c:v>
                </c:pt>
                <c:pt idx="1631">
                  <c:v>45725.958333333336</c:v>
                </c:pt>
                <c:pt idx="1632">
                  <c:v>45726</c:v>
                </c:pt>
                <c:pt idx="1633">
                  <c:v>45726.041666666664</c:v>
                </c:pt>
                <c:pt idx="1634">
                  <c:v>45726.083333333336</c:v>
                </c:pt>
                <c:pt idx="1635">
                  <c:v>45726.125</c:v>
                </c:pt>
                <c:pt idx="1636">
                  <c:v>45726.166666666664</c:v>
                </c:pt>
                <c:pt idx="1637">
                  <c:v>45726.208333333336</c:v>
                </c:pt>
                <c:pt idx="1638">
                  <c:v>45726.25</c:v>
                </c:pt>
                <c:pt idx="1639">
                  <c:v>45726.291666666664</c:v>
                </c:pt>
                <c:pt idx="1640">
                  <c:v>45726.333333333336</c:v>
                </c:pt>
                <c:pt idx="1641">
                  <c:v>45726.375</c:v>
                </c:pt>
                <c:pt idx="1642">
                  <c:v>45726.416666666664</c:v>
                </c:pt>
                <c:pt idx="1643">
                  <c:v>45726.458333333336</c:v>
                </c:pt>
                <c:pt idx="1644">
                  <c:v>45726.5</c:v>
                </c:pt>
                <c:pt idx="1645">
                  <c:v>45726.541666666664</c:v>
                </c:pt>
                <c:pt idx="1646">
                  <c:v>45726.583333333336</c:v>
                </c:pt>
                <c:pt idx="1647">
                  <c:v>45726.625</c:v>
                </c:pt>
                <c:pt idx="1648">
                  <c:v>45726.666666666664</c:v>
                </c:pt>
                <c:pt idx="1649">
                  <c:v>45726.708333333336</c:v>
                </c:pt>
                <c:pt idx="1650">
                  <c:v>45726.75</c:v>
                </c:pt>
                <c:pt idx="1651">
                  <c:v>45726.791666666664</c:v>
                </c:pt>
                <c:pt idx="1652">
                  <c:v>45726.833333333336</c:v>
                </c:pt>
                <c:pt idx="1653">
                  <c:v>45726.875</c:v>
                </c:pt>
                <c:pt idx="1654">
                  <c:v>45726.916666666664</c:v>
                </c:pt>
                <c:pt idx="1655">
                  <c:v>45726.958333333336</c:v>
                </c:pt>
                <c:pt idx="1656">
                  <c:v>45727</c:v>
                </c:pt>
                <c:pt idx="1657">
                  <c:v>45727.041666666664</c:v>
                </c:pt>
                <c:pt idx="1658">
                  <c:v>45727.083333333336</c:v>
                </c:pt>
                <c:pt idx="1659">
                  <c:v>45727.125</c:v>
                </c:pt>
                <c:pt idx="1660">
                  <c:v>45727.166666666664</c:v>
                </c:pt>
                <c:pt idx="1661">
                  <c:v>45727.208333333336</c:v>
                </c:pt>
                <c:pt idx="1662">
                  <c:v>45727.25</c:v>
                </c:pt>
                <c:pt idx="1663">
                  <c:v>45727.291666666664</c:v>
                </c:pt>
                <c:pt idx="1664">
                  <c:v>45727.333333333336</c:v>
                </c:pt>
                <c:pt idx="1665">
                  <c:v>45727.375</c:v>
                </c:pt>
                <c:pt idx="1666">
                  <c:v>45727.416666666664</c:v>
                </c:pt>
                <c:pt idx="1667">
                  <c:v>45727.458333333336</c:v>
                </c:pt>
                <c:pt idx="1668">
                  <c:v>45727.5</c:v>
                </c:pt>
                <c:pt idx="1669">
                  <c:v>45727.541666666664</c:v>
                </c:pt>
                <c:pt idx="1670">
                  <c:v>45727.583333333336</c:v>
                </c:pt>
                <c:pt idx="1671">
                  <c:v>45727.625</c:v>
                </c:pt>
                <c:pt idx="1672">
                  <c:v>45727.666666666664</c:v>
                </c:pt>
                <c:pt idx="1673">
                  <c:v>45727.708333333336</c:v>
                </c:pt>
                <c:pt idx="1674">
                  <c:v>45727.75</c:v>
                </c:pt>
                <c:pt idx="1675">
                  <c:v>45727.791666666664</c:v>
                </c:pt>
                <c:pt idx="1676">
                  <c:v>45727.833333333336</c:v>
                </c:pt>
                <c:pt idx="1677">
                  <c:v>45727.875</c:v>
                </c:pt>
                <c:pt idx="1678">
                  <c:v>45727.916666666664</c:v>
                </c:pt>
                <c:pt idx="1679">
                  <c:v>45727.958333333336</c:v>
                </c:pt>
                <c:pt idx="1680">
                  <c:v>45728</c:v>
                </c:pt>
                <c:pt idx="1681">
                  <c:v>45728.041666666664</c:v>
                </c:pt>
                <c:pt idx="1682">
                  <c:v>45728.083333333336</c:v>
                </c:pt>
                <c:pt idx="1683">
                  <c:v>45728.125</c:v>
                </c:pt>
                <c:pt idx="1684">
                  <c:v>45728.166666666664</c:v>
                </c:pt>
                <c:pt idx="1685">
                  <c:v>45728.208333333336</c:v>
                </c:pt>
                <c:pt idx="1686">
                  <c:v>45728.25</c:v>
                </c:pt>
                <c:pt idx="1687">
                  <c:v>45728.291666666664</c:v>
                </c:pt>
                <c:pt idx="1688">
                  <c:v>45728.333333333336</c:v>
                </c:pt>
                <c:pt idx="1689">
                  <c:v>45728.375</c:v>
                </c:pt>
                <c:pt idx="1690">
                  <c:v>45728.416666666664</c:v>
                </c:pt>
                <c:pt idx="1691">
                  <c:v>45728.458333333336</c:v>
                </c:pt>
                <c:pt idx="1692">
                  <c:v>45728.5</c:v>
                </c:pt>
                <c:pt idx="1693">
                  <c:v>45728.541666666664</c:v>
                </c:pt>
                <c:pt idx="1694">
                  <c:v>45728.583333333336</c:v>
                </c:pt>
                <c:pt idx="1695">
                  <c:v>45728.625</c:v>
                </c:pt>
                <c:pt idx="1696">
                  <c:v>45728.666666666664</c:v>
                </c:pt>
                <c:pt idx="1697">
                  <c:v>45728.708333333336</c:v>
                </c:pt>
                <c:pt idx="1698">
                  <c:v>45728.75</c:v>
                </c:pt>
                <c:pt idx="1699">
                  <c:v>45728.791666666664</c:v>
                </c:pt>
                <c:pt idx="1700">
                  <c:v>45728.833333333336</c:v>
                </c:pt>
                <c:pt idx="1701">
                  <c:v>45728.875</c:v>
                </c:pt>
                <c:pt idx="1702">
                  <c:v>45728.916666666664</c:v>
                </c:pt>
                <c:pt idx="1703">
                  <c:v>45728.958333333336</c:v>
                </c:pt>
                <c:pt idx="1704">
                  <c:v>45729</c:v>
                </c:pt>
                <c:pt idx="1705">
                  <c:v>45729.041666666664</c:v>
                </c:pt>
                <c:pt idx="1706">
                  <c:v>45729.083333333336</c:v>
                </c:pt>
                <c:pt idx="1707">
                  <c:v>45729.125</c:v>
                </c:pt>
                <c:pt idx="1708">
                  <c:v>45729.166666666664</c:v>
                </c:pt>
                <c:pt idx="1709">
                  <c:v>45729.208333333336</c:v>
                </c:pt>
                <c:pt idx="1710">
                  <c:v>45729.25</c:v>
                </c:pt>
                <c:pt idx="1711">
                  <c:v>45729.291666666664</c:v>
                </c:pt>
                <c:pt idx="1712">
                  <c:v>45729.333333333336</c:v>
                </c:pt>
                <c:pt idx="1713">
                  <c:v>45729.375</c:v>
                </c:pt>
                <c:pt idx="1714">
                  <c:v>45729.416666666664</c:v>
                </c:pt>
                <c:pt idx="1715">
                  <c:v>45729.458333333336</c:v>
                </c:pt>
                <c:pt idx="1716">
                  <c:v>45729.5</c:v>
                </c:pt>
                <c:pt idx="1717">
                  <c:v>45729.541666666664</c:v>
                </c:pt>
                <c:pt idx="1718">
                  <c:v>45729.583333333336</c:v>
                </c:pt>
                <c:pt idx="1719">
                  <c:v>45729.625</c:v>
                </c:pt>
                <c:pt idx="1720">
                  <c:v>45729.666666666664</c:v>
                </c:pt>
                <c:pt idx="1721">
                  <c:v>45729.708333333336</c:v>
                </c:pt>
                <c:pt idx="1722">
                  <c:v>45729.75</c:v>
                </c:pt>
                <c:pt idx="1723">
                  <c:v>45729.791666666664</c:v>
                </c:pt>
                <c:pt idx="1724">
                  <c:v>45729.833333333336</c:v>
                </c:pt>
                <c:pt idx="1725">
                  <c:v>45729.875</c:v>
                </c:pt>
                <c:pt idx="1726">
                  <c:v>45729.916666666664</c:v>
                </c:pt>
                <c:pt idx="1727">
                  <c:v>45729.958333333336</c:v>
                </c:pt>
                <c:pt idx="1728">
                  <c:v>45730</c:v>
                </c:pt>
                <c:pt idx="1729">
                  <c:v>45730.041666666664</c:v>
                </c:pt>
                <c:pt idx="1730">
                  <c:v>45730.083333333336</c:v>
                </c:pt>
                <c:pt idx="1731">
                  <c:v>45730.125</c:v>
                </c:pt>
                <c:pt idx="1732">
                  <c:v>45730.166666666664</c:v>
                </c:pt>
                <c:pt idx="1733">
                  <c:v>45730.208333333336</c:v>
                </c:pt>
                <c:pt idx="1734">
                  <c:v>45730.25</c:v>
                </c:pt>
                <c:pt idx="1735">
                  <c:v>45730.291666666664</c:v>
                </c:pt>
                <c:pt idx="1736">
                  <c:v>45730.333333333336</c:v>
                </c:pt>
                <c:pt idx="1737">
                  <c:v>45730.375</c:v>
                </c:pt>
                <c:pt idx="1738">
                  <c:v>45730.416666666664</c:v>
                </c:pt>
                <c:pt idx="1739">
                  <c:v>45730.458333333336</c:v>
                </c:pt>
                <c:pt idx="1740">
                  <c:v>45730.5</c:v>
                </c:pt>
                <c:pt idx="1741">
                  <c:v>45730.541666666664</c:v>
                </c:pt>
                <c:pt idx="1742">
                  <c:v>45730.583333333336</c:v>
                </c:pt>
                <c:pt idx="1743">
                  <c:v>45730.625</c:v>
                </c:pt>
                <c:pt idx="1744">
                  <c:v>45730.666666666664</c:v>
                </c:pt>
                <c:pt idx="1745">
                  <c:v>45730.708333333336</c:v>
                </c:pt>
                <c:pt idx="1746">
                  <c:v>45730.75</c:v>
                </c:pt>
                <c:pt idx="1747">
                  <c:v>45730.791666666664</c:v>
                </c:pt>
                <c:pt idx="1748">
                  <c:v>45730.833333333336</c:v>
                </c:pt>
                <c:pt idx="1749">
                  <c:v>45730.875</c:v>
                </c:pt>
                <c:pt idx="1750">
                  <c:v>45730.916666666664</c:v>
                </c:pt>
                <c:pt idx="1751">
                  <c:v>45730.958333333336</c:v>
                </c:pt>
                <c:pt idx="1752">
                  <c:v>45731</c:v>
                </c:pt>
                <c:pt idx="1753">
                  <c:v>45731.041666666664</c:v>
                </c:pt>
                <c:pt idx="1754">
                  <c:v>45731.083333333336</c:v>
                </c:pt>
                <c:pt idx="1755">
                  <c:v>45731.125</c:v>
                </c:pt>
                <c:pt idx="1756">
                  <c:v>45731.166666666664</c:v>
                </c:pt>
                <c:pt idx="1757">
                  <c:v>45731.208333333336</c:v>
                </c:pt>
                <c:pt idx="1758">
                  <c:v>45731.25</c:v>
                </c:pt>
                <c:pt idx="1759">
                  <c:v>45731.291666666664</c:v>
                </c:pt>
                <c:pt idx="1760">
                  <c:v>45731.333333333336</c:v>
                </c:pt>
                <c:pt idx="1761">
                  <c:v>45731.375</c:v>
                </c:pt>
                <c:pt idx="1762">
                  <c:v>45731.416666666664</c:v>
                </c:pt>
                <c:pt idx="1763">
                  <c:v>45731.458333333336</c:v>
                </c:pt>
                <c:pt idx="1764">
                  <c:v>45731.5</c:v>
                </c:pt>
                <c:pt idx="1765">
                  <c:v>45731.541666666664</c:v>
                </c:pt>
                <c:pt idx="1766">
                  <c:v>45731.583333333336</c:v>
                </c:pt>
                <c:pt idx="1767">
                  <c:v>45731.625</c:v>
                </c:pt>
                <c:pt idx="1768">
                  <c:v>45731.666666666664</c:v>
                </c:pt>
                <c:pt idx="1769">
                  <c:v>45731.708333333336</c:v>
                </c:pt>
                <c:pt idx="1770">
                  <c:v>45731.75</c:v>
                </c:pt>
                <c:pt idx="1771">
                  <c:v>45731.791666666664</c:v>
                </c:pt>
                <c:pt idx="1772">
                  <c:v>45731.833333333336</c:v>
                </c:pt>
                <c:pt idx="1773">
                  <c:v>45731.875</c:v>
                </c:pt>
                <c:pt idx="1774">
                  <c:v>45731.916666666664</c:v>
                </c:pt>
                <c:pt idx="1775">
                  <c:v>45731.958333333336</c:v>
                </c:pt>
                <c:pt idx="1776">
                  <c:v>45732</c:v>
                </c:pt>
                <c:pt idx="1777">
                  <c:v>45732.041666666664</c:v>
                </c:pt>
                <c:pt idx="1778">
                  <c:v>45732.083333333336</c:v>
                </c:pt>
                <c:pt idx="1779">
                  <c:v>45732.125</c:v>
                </c:pt>
                <c:pt idx="1780">
                  <c:v>45732.166666666664</c:v>
                </c:pt>
                <c:pt idx="1781">
                  <c:v>45732.208333333336</c:v>
                </c:pt>
                <c:pt idx="1782">
                  <c:v>45732.25</c:v>
                </c:pt>
                <c:pt idx="1783">
                  <c:v>45732.291666666664</c:v>
                </c:pt>
                <c:pt idx="1784">
                  <c:v>45732.333333333336</c:v>
                </c:pt>
                <c:pt idx="1785">
                  <c:v>45732.375</c:v>
                </c:pt>
                <c:pt idx="1786">
                  <c:v>45732.416666666664</c:v>
                </c:pt>
                <c:pt idx="1787">
                  <c:v>45732.458333333336</c:v>
                </c:pt>
                <c:pt idx="1788">
                  <c:v>45732.5</c:v>
                </c:pt>
                <c:pt idx="1789">
                  <c:v>45732.541666666664</c:v>
                </c:pt>
                <c:pt idx="1790">
                  <c:v>45732.583333333336</c:v>
                </c:pt>
                <c:pt idx="1791">
                  <c:v>45732.625</c:v>
                </c:pt>
                <c:pt idx="1792">
                  <c:v>45732.666666666664</c:v>
                </c:pt>
                <c:pt idx="1793">
                  <c:v>45732.708333333336</c:v>
                </c:pt>
                <c:pt idx="1794">
                  <c:v>45732.75</c:v>
                </c:pt>
                <c:pt idx="1795">
                  <c:v>45732.791666666664</c:v>
                </c:pt>
                <c:pt idx="1796">
                  <c:v>45732.833333333336</c:v>
                </c:pt>
                <c:pt idx="1797">
                  <c:v>45732.875</c:v>
                </c:pt>
                <c:pt idx="1798">
                  <c:v>45732.916666666664</c:v>
                </c:pt>
                <c:pt idx="1799">
                  <c:v>45732.958333333336</c:v>
                </c:pt>
                <c:pt idx="1800">
                  <c:v>45733</c:v>
                </c:pt>
                <c:pt idx="1801">
                  <c:v>45733.041666666664</c:v>
                </c:pt>
                <c:pt idx="1802">
                  <c:v>45733.083333333336</c:v>
                </c:pt>
                <c:pt idx="1803">
                  <c:v>45733.125</c:v>
                </c:pt>
                <c:pt idx="1804">
                  <c:v>45733.166666666664</c:v>
                </c:pt>
                <c:pt idx="1805">
                  <c:v>45733.208333333336</c:v>
                </c:pt>
                <c:pt idx="1806">
                  <c:v>45733.25</c:v>
                </c:pt>
                <c:pt idx="1807">
                  <c:v>45733.291666666664</c:v>
                </c:pt>
                <c:pt idx="1808">
                  <c:v>45733.333333333336</c:v>
                </c:pt>
                <c:pt idx="1809">
                  <c:v>45733.375</c:v>
                </c:pt>
                <c:pt idx="1810">
                  <c:v>45733.416666666664</c:v>
                </c:pt>
                <c:pt idx="1811">
                  <c:v>45733.458333333336</c:v>
                </c:pt>
                <c:pt idx="1812">
                  <c:v>45733.5</c:v>
                </c:pt>
                <c:pt idx="1813">
                  <c:v>45733.541666666664</c:v>
                </c:pt>
                <c:pt idx="1814">
                  <c:v>45733.583333333336</c:v>
                </c:pt>
                <c:pt idx="1815">
                  <c:v>45733.625</c:v>
                </c:pt>
                <c:pt idx="1816">
                  <c:v>45733.666666666664</c:v>
                </c:pt>
                <c:pt idx="1817">
                  <c:v>45733.708333333336</c:v>
                </c:pt>
                <c:pt idx="1818">
                  <c:v>45733.75</c:v>
                </c:pt>
                <c:pt idx="1819">
                  <c:v>45733.791666666664</c:v>
                </c:pt>
                <c:pt idx="1820">
                  <c:v>45733.833333333336</c:v>
                </c:pt>
                <c:pt idx="1821">
                  <c:v>45733.875</c:v>
                </c:pt>
                <c:pt idx="1822">
                  <c:v>45733.916666666664</c:v>
                </c:pt>
                <c:pt idx="1823">
                  <c:v>45733.958333333336</c:v>
                </c:pt>
                <c:pt idx="1824">
                  <c:v>45734</c:v>
                </c:pt>
                <c:pt idx="1825">
                  <c:v>45734.041666666664</c:v>
                </c:pt>
                <c:pt idx="1826">
                  <c:v>45734.083333333336</c:v>
                </c:pt>
                <c:pt idx="1827">
                  <c:v>45734.125</c:v>
                </c:pt>
                <c:pt idx="1828">
                  <c:v>45734.166666666664</c:v>
                </c:pt>
                <c:pt idx="1829">
                  <c:v>45734.208333333336</c:v>
                </c:pt>
                <c:pt idx="1830">
                  <c:v>45734.25</c:v>
                </c:pt>
                <c:pt idx="1831">
                  <c:v>45734.291666666664</c:v>
                </c:pt>
                <c:pt idx="1832">
                  <c:v>45734.333333333336</c:v>
                </c:pt>
                <c:pt idx="1833">
                  <c:v>45734.375</c:v>
                </c:pt>
                <c:pt idx="1834">
                  <c:v>45734.416666666664</c:v>
                </c:pt>
                <c:pt idx="1835">
                  <c:v>45734.458333333336</c:v>
                </c:pt>
                <c:pt idx="1836">
                  <c:v>45734.5</c:v>
                </c:pt>
                <c:pt idx="1837">
                  <c:v>45734.541666666664</c:v>
                </c:pt>
                <c:pt idx="1838">
                  <c:v>45734.583333333336</c:v>
                </c:pt>
                <c:pt idx="1839">
                  <c:v>45734.625</c:v>
                </c:pt>
                <c:pt idx="1840">
                  <c:v>45734.666666666664</c:v>
                </c:pt>
                <c:pt idx="1841">
                  <c:v>45734.708333333336</c:v>
                </c:pt>
                <c:pt idx="1842">
                  <c:v>45734.75</c:v>
                </c:pt>
                <c:pt idx="1843">
                  <c:v>45734.791666666664</c:v>
                </c:pt>
                <c:pt idx="1844">
                  <c:v>45734.833333333336</c:v>
                </c:pt>
                <c:pt idx="1845">
                  <c:v>45734.875</c:v>
                </c:pt>
                <c:pt idx="1846">
                  <c:v>45734.916666666664</c:v>
                </c:pt>
                <c:pt idx="1847">
                  <c:v>45734.958333333336</c:v>
                </c:pt>
                <c:pt idx="1848">
                  <c:v>45735</c:v>
                </c:pt>
                <c:pt idx="1849">
                  <c:v>45735.041666666664</c:v>
                </c:pt>
                <c:pt idx="1850">
                  <c:v>45735.083333333336</c:v>
                </c:pt>
                <c:pt idx="1851">
                  <c:v>45735.125</c:v>
                </c:pt>
                <c:pt idx="1852">
                  <c:v>45735.166666666664</c:v>
                </c:pt>
                <c:pt idx="1853">
                  <c:v>45735.208333333336</c:v>
                </c:pt>
                <c:pt idx="1854">
                  <c:v>45735.25</c:v>
                </c:pt>
                <c:pt idx="1855">
                  <c:v>45735.291666666664</c:v>
                </c:pt>
                <c:pt idx="1856">
                  <c:v>45735.333333333336</c:v>
                </c:pt>
                <c:pt idx="1857">
                  <c:v>45735.375</c:v>
                </c:pt>
                <c:pt idx="1858">
                  <c:v>45735.416666666664</c:v>
                </c:pt>
                <c:pt idx="1859">
                  <c:v>45735.458333333336</c:v>
                </c:pt>
                <c:pt idx="1860">
                  <c:v>45735.5</c:v>
                </c:pt>
                <c:pt idx="1861">
                  <c:v>45735.541666666664</c:v>
                </c:pt>
                <c:pt idx="1862">
                  <c:v>45735.583333333336</c:v>
                </c:pt>
                <c:pt idx="1863">
                  <c:v>45735.625</c:v>
                </c:pt>
                <c:pt idx="1864">
                  <c:v>45735.666666666664</c:v>
                </c:pt>
                <c:pt idx="1865">
                  <c:v>45735.708333333336</c:v>
                </c:pt>
                <c:pt idx="1866">
                  <c:v>45735.75</c:v>
                </c:pt>
                <c:pt idx="1867">
                  <c:v>45735.791666666664</c:v>
                </c:pt>
                <c:pt idx="1868">
                  <c:v>45735.833333333336</c:v>
                </c:pt>
                <c:pt idx="1869">
                  <c:v>45735.875</c:v>
                </c:pt>
                <c:pt idx="1870">
                  <c:v>45735.916666666664</c:v>
                </c:pt>
                <c:pt idx="1871">
                  <c:v>45735.958333333336</c:v>
                </c:pt>
                <c:pt idx="1872">
                  <c:v>45736</c:v>
                </c:pt>
                <c:pt idx="1873">
                  <c:v>45736.041666666664</c:v>
                </c:pt>
                <c:pt idx="1874">
                  <c:v>45736.083333333336</c:v>
                </c:pt>
                <c:pt idx="1875">
                  <c:v>45736.125</c:v>
                </c:pt>
                <c:pt idx="1876">
                  <c:v>45736.166666666664</c:v>
                </c:pt>
                <c:pt idx="1877">
                  <c:v>45736.208333333336</c:v>
                </c:pt>
                <c:pt idx="1878">
                  <c:v>45736.25</c:v>
                </c:pt>
                <c:pt idx="1879">
                  <c:v>45736.291666666664</c:v>
                </c:pt>
                <c:pt idx="1880">
                  <c:v>45736.333333333336</c:v>
                </c:pt>
                <c:pt idx="1881">
                  <c:v>45736.375</c:v>
                </c:pt>
                <c:pt idx="1882">
                  <c:v>45736.416666666664</c:v>
                </c:pt>
                <c:pt idx="1883">
                  <c:v>45736.458333333336</c:v>
                </c:pt>
                <c:pt idx="1884">
                  <c:v>45736.5</c:v>
                </c:pt>
                <c:pt idx="1885">
                  <c:v>45736.541666666664</c:v>
                </c:pt>
                <c:pt idx="1886">
                  <c:v>45736.583333333336</c:v>
                </c:pt>
                <c:pt idx="1887">
                  <c:v>45736.625</c:v>
                </c:pt>
                <c:pt idx="1888">
                  <c:v>45736.666666666664</c:v>
                </c:pt>
                <c:pt idx="1889">
                  <c:v>45736.708333333336</c:v>
                </c:pt>
                <c:pt idx="1890">
                  <c:v>45736.75</c:v>
                </c:pt>
                <c:pt idx="1891">
                  <c:v>45736.791666666664</c:v>
                </c:pt>
                <c:pt idx="1892">
                  <c:v>45736.833333333336</c:v>
                </c:pt>
                <c:pt idx="1893">
                  <c:v>45736.875</c:v>
                </c:pt>
                <c:pt idx="1894">
                  <c:v>45736.916666666664</c:v>
                </c:pt>
                <c:pt idx="1895">
                  <c:v>45736.958333333336</c:v>
                </c:pt>
                <c:pt idx="1896">
                  <c:v>45737</c:v>
                </c:pt>
                <c:pt idx="1897">
                  <c:v>45737.041666666664</c:v>
                </c:pt>
                <c:pt idx="1898">
                  <c:v>45737.083333333336</c:v>
                </c:pt>
                <c:pt idx="1899">
                  <c:v>45737.125</c:v>
                </c:pt>
                <c:pt idx="1900">
                  <c:v>45737.166666666664</c:v>
                </c:pt>
                <c:pt idx="1901">
                  <c:v>45737.208333333336</c:v>
                </c:pt>
                <c:pt idx="1902">
                  <c:v>45737.25</c:v>
                </c:pt>
                <c:pt idx="1903">
                  <c:v>45737.291666666664</c:v>
                </c:pt>
                <c:pt idx="1904">
                  <c:v>45737.333333333336</c:v>
                </c:pt>
                <c:pt idx="1905">
                  <c:v>45737.375</c:v>
                </c:pt>
                <c:pt idx="1906">
                  <c:v>45737.416666666664</c:v>
                </c:pt>
                <c:pt idx="1907">
                  <c:v>45737.458333333336</c:v>
                </c:pt>
                <c:pt idx="1908">
                  <c:v>45737.5</c:v>
                </c:pt>
                <c:pt idx="1909">
                  <c:v>45737.541666666664</c:v>
                </c:pt>
                <c:pt idx="1910">
                  <c:v>45737.583333333336</c:v>
                </c:pt>
                <c:pt idx="1911">
                  <c:v>45737.625</c:v>
                </c:pt>
                <c:pt idx="1912">
                  <c:v>45737.666666666664</c:v>
                </c:pt>
                <c:pt idx="1913">
                  <c:v>45737.708333333336</c:v>
                </c:pt>
                <c:pt idx="1914">
                  <c:v>45737.75</c:v>
                </c:pt>
                <c:pt idx="1915">
                  <c:v>45737.791666666664</c:v>
                </c:pt>
                <c:pt idx="1916">
                  <c:v>45737.833333333336</c:v>
                </c:pt>
                <c:pt idx="1917">
                  <c:v>45737.875</c:v>
                </c:pt>
                <c:pt idx="1918">
                  <c:v>45737.916666666664</c:v>
                </c:pt>
                <c:pt idx="1919">
                  <c:v>45737.958333333336</c:v>
                </c:pt>
                <c:pt idx="1920">
                  <c:v>45738</c:v>
                </c:pt>
                <c:pt idx="1921">
                  <c:v>45738.041666666664</c:v>
                </c:pt>
                <c:pt idx="1922">
                  <c:v>45738.083333333336</c:v>
                </c:pt>
                <c:pt idx="1923">
                  <c:v>45738.125</c:v>
                </c:pt>
                <c:pt idx="1924">
                  <c:v>45738.166666666664</c:v>
                </c:pt>
                <c:pt idx="1925">
                  <c:v>45738.208333333336</c:v>
                </c:pt>
                <c:pt idx="1926">
                  <c:v>45738.25</c:v>
                </c:pt>
                <c:pt idx="1927">
                  <c:v>45738.291666666664</c:v>
                </c:pt>
                <c:pt idx="1928">
                  <c:v>45738.333333333336</c:v>
                </c:pt>
                <c:pt idx="1929">
                  <c:v>45738.375</c:v>
                </c:pt>
                <c:pt idx="1930">
                  <c:v>45738.416666666664</c:v>
                </c:pt>
                <c:pt idx="1931">
                  <c:v>45738.458333333336</c:v>
                </c:pt>
                <c:pt idx="1932">
                  <c:v>45738.5</c:v>
                </c:pt>
                <c:pt idx="1933">
                  <c:v>45738.541666666664</c:v>
                </c:pt>
                <c:pt idx="1934">
                  <c:v>45738.583333333336</c:v>
                </c:pt>
                <c:pt idx="1935">
                  <c:v>45738.625</c:v>
                </c:pt>
                <c:pt idx="1936">
                  <c:v>45738.666666666664</c:v>
                </c:pt>
                <c:pt idx="1937">
                  <c:v>45738.708333333336</c:v>
                </c:pt>
                <c:pt idx="1938">
                  <c:v>45738.75</c:v>
                </c:pt>
                <c:pt idx="1939">
                  <c:v>45738.791666666664</c:v>
                </c:pt>
                <c:pt idx="1940">
                  <c:v>45738.833333333336</c:v>
                </c:pt>
                <c:pt idx="1941">
                  <c:v>45738.875</c:v>
                </c:pt>
                <c:pt idx="1942">
                  <c:v>45738.916666666664</c:v>
                </c:pt>
                <c:pt idx="1943">
                  <c:v>45738.958333333336</c:v>
                </c:pt>
                <c:pt idx="1944">
                  <c:v>45739</c:v>
                </c:pt>
                <c:pt idx="1945">
                  <c:v>45739.041666666664</c:v>
                </c:pt>
                <c:pt idx="1946">
                  <c:v>45739.083333333336</c:v>
                </c:pt>
                <c:pt idx="1947">
                  <c:v>45739.125</c:v>
                </c:pt>
                <c:pt idx="1948">
                  <c:v>45739.166666666664</c:v>
                </c:pt>
                <c:pt idx="1949">
                  <c:v>45739.208333333336</c:v>
                </c:pt>
                <c:pt idx="1950">
                  <c:v>45739.25</c:v>
                </c:pt>
                <c:pt idx="1951">
                  <c:v>45739.291666666664</c:v>
                </c:pt>
                <c:pt idx="1952">
                  <c:v>45739.333333333336</c:v>
                </c:pt>
                <c:pt idx="1953">
                  <c:v>45739.375</c:v>
                </c:pt>
                <c:pt idx="1954">
                  <c:v>45739.416666666664</c:v>
                </c:pt>
                <c:pt idx="1955">
                  <c:v>45739.458333333336</c:v>
                </c:pt>
                <c:pt idx="1956">
                  <c:v>45739.5</c:v>
                </c:pt>
                <c:pt idx="1957">
                  <c:v>45739.541666666664</c:v>
                </c:pt>
                <c:pt idx="1958">
                  <c:v>45739.583333333336</c:v>
                </c:pt>
                <c:pt idx="1959">
                  <c:v>45739.625</c:v>
                </c:pt>
                <c:pt idx="1960">
                  <c:v>45739.666666666664</c:v>
                </c:pt>
                <c:pt idx="1961">
                  <c:v>45739.708333333336</c:v>
                </c:pt>
                <c:pt idx="1962">
                  <c:v>45739.75</c:v>
                </c:pt>
                <c:pt idx="1963">
                  <c:v>45739.791666666664</c:v>
                </c:pt>
                <c:pt idx="1964">
                  <c:v>45739.833333333336</c:v>
                </c:pt>
                <c:pt idx="1965">
                  <c:v>45739.875</c:v>
                </c:pt>
                <c:pt idx="1966">
                  <c:v>45739.916666666664</c:v>
                </c:pt>
                <c:pt idx="1967">
                  <c:v>45739.958333333336</c:v>
                </c:pt>
                <c:pt idx="1968">
                  <c:v>45740</c:v>
                </c:pt>
                <c:pt idx="1969">
                  <c:v>45740.041666666664</c:v>
                </c:pt>
                <c:pt idx="1970">
                  <c:v>45740.083333333336</c:v>
                </c:pt>
                <c:pt idx="1971">
                  <c:v>45740.125</c:v>
                </c:pt>
                <c:pt idx="1972">
                  <c:v>45740.166666666664</c:v>
                </c:pt>
                <c:pt idx="1973">
                  <c:v>45740.208333333336</c:v>
                </c:pt>
                <c:pt idx="1974">
                  <c:v>45740.25</c:v>
                </c:pt>
                <c:pt idx="1975">
                  <c:v>45740.291666666664</c:v>
                </c:pt>
                <c:pt idx="1976">
                  <c:v>45740.333333333336</c:v>
                </c:pt>
                <c:pt idx="1977">
                  <c:v>45740.375</c:v>
                </c:pt>
                <c:pt idx="1978">
                  <c:v>45740.416666666664</c:v>
                </c:pt>
                <c:pt idx="1979">
                  <c:v>45740.458333333336</c:v>
                </c:pt>
                <c:pt idx="1980">
                  <c:v>45740.5</c:v>
                </c:pt>
                <c:pt idx="1981">
                  <c:v>45740.541666666664</c:v>
                </c:pt>
                <c:pt idx="1982">
                  <c:v>45740.583333333336</c:v>
                </c:pt>
                <c:pt idx="1983">
                  <c:v>45740.625</c:v>
                </c:pt>
                <c:pt idx="1984">
                  <c:v>45740.666666666664</c:v>
                </c:pt>
                <c:pt idx="1985">
                  <c:v>45740.708333333336</c:v>
                </c:pt>
                <c:pt idx="1986">
                  <c:v>45740.75</c:v>
                </c:pt>
                <c:pt idx="1987">
                  <c:v>45740.791666666664</c:v>
                </c:pt>
                <c:pt idx="1988">
                  <c:v>45740.833333333336</c:v>
                </c:pt>
                <c:pt idx="1989">
                  <c:v>45740.875</c:v>
                </c:pt>
                <c:pt idx="1990">
                  <c:v>45740.916666666664</c:v>
                </c:pt>
                <c:pt idx="1991">
                  <c:v>45740.958333333336</c:v>
                </c:pt>
                <c:pt idx="1992">
                  <c:v>45741</c:v>
                </c:pt>
                <c:pt idx="1993">
                  <c:v>45741.041666666664</c:v>
                </c:pt>
                <c:pt idx="1994">
                  <c:v>45741.083333333336</c:v>
                </c:pt>
                <c:pt idx="1995">
                  <c:v>45741.125</c:v>
                </c:pt>
                <c:pt idx="1996">
                  <c:v>45741.166666666664</c:v>
                </c:pt>
                <c:pt idx="1997">
                  <c:v>45741.208333333336</c:v>
                </c:pt>
                <c:pt idx="1998">
                  <c:v>45741.25</c:v>
                </c:pt>
                <c:pt idx="1999">
                  <c:v>45741.291666666664</c:v>
                </c:pt>
                <c:pt idx="2000">
                  <c:v>45741.333333333336</c:v>
                </c:pt>
                <c:pt idx="2001">
                  <c:v>45741.375</c:v>
                </c:pt>
                <c:pt idx="2002">
                  <c:v>45741.416666666664</c:v>
                </c:pt>
                <c:pt idx="2003">
                  <c:v>45741.458333333336</c:v>
                </c:pt>
                <c:pt idx="2004">
                  <c:v>45741.5</c:v>
                </c:pt>
                <c:pt idx="2005">
                  <c:v>45741.541666666664</c:v>
                </c:pt>
                <c:pt idx="2006">
                  <c:v>45741.583333333336</c:v>
                </c:pt>
                <c:pt idx="2007">
                  <c:v>45741.625</c:v>
                </c:pt>
                <c:pt idx="2008">
                  <c:v>45741.666666666664</c:v>
                </c:pt>
                <c:pt idx="2009">
                  <c:v>45741.708333333336</c:v>
                </c:pt>
                <c:pt idx="2010">
                  <c:v>45741.75</c:v>
                </c:pt>
                <c:pt idx="2011">
                  <c:v>45741.791666666664</c:v>
                </c:pt>
                <c:pt idx="2012">
                  <c:v>45741.833333333336</c:v>
                </c:pt>
                <c:pt idx="2013">
                  <c:v>45741.875</c:v>
                </c:pt>
                <c:pt idx="2014">
                  <c:v>45741.916666666664</c:v>
                </c:pt>
                <c:pt idx="2015">
                  <c:v>45741.958333333336</c:v>
                </c:pt>
                <c:pt idx="2016">
                  <c:v>45742</c:v>
                </c:pt>
                <c:pt idx="2017">
                  <c:v>45742.041666666664</c:v>
                </c:pt>
                <c:pt idx="2018">
                  <c:v>45742.083333333336</c:v>
                </c:pt>
                <c:pt idx="2019">
                  <c:v>45742.125</c:v>
                </c:pt>
                <c:pt idx="2020">
                  <c:v>45742.166666666664</c:v>
                </c:pt>
                <c:pt idx="2021">
                  <c:v>45742.208333333336</c:v>
                </c:pt>
                <c:pt idx="2022">
                  <c:v>45742.25</c:v>
                </c:pt>
                <c:pt idx="2023">
                  <c:v>45742.291666666664</c:v>
                </c:pt>
                <c:pt idx="2024">
                  <c:v>45742.333333333336</c:v>
                </c:pt>
                <c:pt idx="2025">
                  <c:v>45742.375</c:v>
                </c:pt>
                <c:pt idx="2026">
                  <c:v>45742.416666666664</c:v>
                </c:pt>
                <c:pt idx="2027">
                  <c:v>45742.458333333336</c:v>
                </c:pt>
                <c:pt idx="2028">
                  <c:v>45742.5</c:v>
                </c:pt>
                <c:pt idx="2029">
                  <c:v>45742.541666666664</c:v>
                </c:pt>
                <c:pt idx="2030">
                  <c:v>45742.583333333336</c:v>
                </c:pt>
                <c:pt idx="2031">
                  <c:v>45742.625</c:v>
                </c:pt>
                <c:pt idx="2032">
                  <c:v>45742.666666666664</c:v>
                </c:pt>
                <c:pt idx="2033">
                  <c:v>45742.708333333336</c:v>
                </c:pt>
                <c:pt idx="2034">
                  <c:v>45742.75</c:v>
                </c:pt>
                <c:pt idx="2035">
                  <c:v>45742.791666666664</c:v>
                </c:pt>
                <c:pt idx="2036">
                  <c:v>45742.833333333336</c:v>
                </c:pt>
                <c:pt idx="2037">
                  <c:v>45742.875</c:v>
                </c:pt>
                <c:pt idx="2038">
                  <c:v>45742.916666666664</c:v>
                </c:pt>
                <c:pt idx="2039">
                  <c:v>45742.958333333336</c:v>
                </c:pt>
                <c:pt idx="2040">
                  <c:v>45743</c:v>
                </c:pt>
                <c:pt idx="2041">
                  <c:v>45743.041666666664</c:v>
                </c:pt>
                <c:pt idx="2042">
                  <c:v>45743.083333333336</c:v>
                </c:pt>
                <c:pt idx="2043">
                  <c:v>45743.125</c:v>
                </c:pt>
                <c:pt idx="2044">
                  <c:v>45743.166666666664</c:v>
                </c:pt>
                <c:pt idx="2045">
                  <c:v>45743.208333333336</c:v>
                </c:pt>
                <c:pt idx="2046">
                  <c:v>45743.25</c:v>
                </c:pt>
                <c:pt idx="2047">
                  <c:v>45743.291666666664</c:v>
                </c:pt>
                <c:pt idx="2048">
                  <c:v>45743.333333333336</c:v>
                </c:pt>
                <c:pt idx="2049">
                  <c:v>45743.375</c:v>
                </c:pt>
                <c:pt idx="2050">
                  <c:v>45743.416666666664</c:v>
                </c:pt>
                <c:pt idx="2051">
                  <c:v>45743.458333333336</c:v>
                </c:pt>
                <c:pt idx="2052">
                  <c:v>45743.5</c:v>
                </c:pt>
                <c:pt idx="2053">
                  <c:v>45743.541666666664</c:v>
                </c:pt>
                <c:pt idx="2054">
                  <c:v>45743.583333333336</c:v>
                </c:pt>
                <c:pt idx="2055">
                  <c:v>45743.625</c:v>
                </c:pt>
                <c:pt idx="2056">
                  <c:v>45743.666666666664</c:v>
                </c:pt>
                <c:pt idx="2057">
                  <c:v>45743.708333333336</c:v>
                </c:pt>
                <c:pt idx="2058">
                  <c:v>45743.75</c:v>
                </c:pt>
                <c:pt idx="2059">
                  <c:v>45743.791666666664</c:v>
                </c:pt>
                <c:pt idx="2060">
                  <c:v>45743.833333333336</c:v>
                </c:pt>
                <c:pt idx="2061">
                  <c:v>45743.875</c:v>
                </c:pt>
                <c:pt idx="2062">
                  <c:v>45743.916666666664</c:v>
                </c:pt>
                <c:pt idx="2063">
                  <c:v>45743.958333333336</c:v>
                </c:pt>
                <c:pt idx="2064">
                  <c:v>45744</c:v>
                </c:pt>
                <c:pt idx="2065">
                  <c:v>45744.041666666664</c:v>
                </c:pt>
                <c:pt idx="2066">
                  <c:v>45744.083333333336</c:v>
                </c:pt>
                <c:pt idx="2067">
                  <c:v>45744.125</c:v>
                </c:pt>
                <c:pt idx="2068">
                  <c:v>45744.166666666664</c:v>
                </c:pt>
                <c:pt idx="2069">
                  <c:v>45744.208333333336</c:v>
                </c:pt>
                <c:pt idx="2070">
                  <c:v>45744.25</c:v>
                </c:pt>
                <c:pt idx="2071">
                  <c:v>45744.291666666664</c:v>
                </c:pt>
                <c:pt idx="2072">
                  <c:v>45744.333333333336</c:v>
                </c:pt>
                <c:pt idx="2073">
                  <c:v>45744.375</c:v>
                </c:pt>
                <c:pt idx="2074">
                  <c:v>45744.416666666664</c:v>
                </c:pt>
                <c:pt idx="2075">
                  <c:v>45744.458333333336</c:v>
                </c:pt>
                <c:pt idx="2076">
                  <c:v>45744.5</c:v>
                </c:pt>
                <c:pt idx="2077">
                  <c:v>45744.541666666664</c:v>
                </c:pt>
                <c:pt idx="2078">
                  <c:v>45744.583333333336</c:v>
                </c:pt>
                <c:pt idx="2079">
                  <c:v>45744.625</c:v>
                </c:pt>
                <c:pt idx="2080">
                  <c:v>45744.666666666664</c:v>
                </c:pt>
                <c:pt idx="2081">
                  <c:v>45744.708333333336</c:v>
                </c:pt>
                <c:pt idx="2082">
                  <c:v>45744.75</c:v>
                </c:pt>
                <c:pt idx="2083">
                  <c:v>45744.791666666664</c:v>
                </c:pt>
                <c:pt idx="2084">
                  <c:v>45744.833333333336</c:v>
                </c:pt>
                <c:pt idx="2085">
                  <c:v>45744.875</c:v>
                </c:pt>
                <c:pt idx="2086">
                  <c:v>45744.916666666664</c:v>
                </c:pt>
                <c:pt idx="2087">
                  <c:v>45744.958333333336</c:v>
                </c:pt>
                <c:pt idx="2088">
                  <c:v>45745</c:v>
                </c:pt>
                <c:pt idx="2089">
                  <c:v>45745.041666666664</c:v>
                </c:pt>
                <c:pt idx="2090">
                  <c:v>45745.083333333336</c:v>
                </c:pt>
                <c:pt idx="2091">
                  <c:v>45745.125</c:v>
                </c:pt>
                <c:pt idx="2092">
                  <c:v>45745.166666666664</c:v>
                </c:pt>
                <c:pt idx="2093">
                  <c:v>45745.208333333336</c:v>
                </c:pt>
                <c:pt idx="2094">
                  <c:v>45745.25</c:v>
                </c:pt>
                <c:pt idx="2095">
                  <c:v>45745.291666666664</c:v>
                </c:pt>
                <c:pt idx="2096">
                  <c:v>45745.333333333336</c:v>
                </c:pt>
                <c:pt idx="2097">
                  <c:v>45745.375</c:v>
                </c:pt>
                <c:pt idx="2098">
                  <c:v>45745.416666666664</c:v>
                </c:pt>
                <c:pt idx="2099">
                  <c:v>45745.458333333336</c:v>
                </c:pt>
                <c:pt idx="2100">
                  <c:v>45745.5</c:v>
                </c:pt>
                <c:pt idx="2101">
                  <c:v>45745.541666666664</c:v>
                </c:pt>
                <c:pt idx="2102">
                  <c:v>45745.583333333336</c:v>
                </c:pt>
                <c:pt idx="2103">
                  <c:v>45745.625</c:v>
                </c:pt>
                <c:pt idx="2104">
                  <c:v>45745.666666666664</c:v>
                </c:pt>
                <c:pt idx="2105">
                  <c:v>45745.708333333336</c:v>
                </c:pt>
                <c:pt idx="2106">
                  <c:v>45745.75</c:v>
                </c:pt>
                <c:pt idx="2107">
                  <c:v>45745.791666666664</c:v>
                </c:pt>
                <c:pt idx="2108">
                  <c:v>45745.833333333336</c:v>
                </c:pt>
                <c:pt idx="2109">
                  <c:v>45745.875</c:v>
                </c:pt>
                <c:pt idx="2110">
                  <c:v>45745.916666666664</c:v>
                </c:pt>
                <c:pt idx="2111">
                  <c:v>45745.958333333336</c:v>
                </c:pt>
                <c:pt idx="2112">
                  <c:v>45746</c:v>
                </c:pt>
                <c:pt idx="2113">
                  <c:v>45746.041666666664</c:v>
                </c:pt>
                <c:pt idx="2114">
                  <c:v>45746.083333333336</c:v>
                </c:pt>
                <c:pt idx="2115">
                  <c:v>45746.125</c:v>
                </c:pt>
                <c:pt idx="2116">
                  <c:v>45746.166666666664</c:v>
                </c:pt>
                <c:pt idx="2117">
                  <c:v>45746.208333333336</c:v>
                </c:pt>
                <c:pt idx="2118">
                  <c:v>45746.25</c:v>
                </c:pt>
                <c:pt idx="2119">
                  <c:v>45746.291666666664</c:v>
                </c:pt>
                <c:pt idx="2120">
                  <c:v>45746.333333333336</c:v>
                </c:pt>
                <c:pt idx="2121">
                  <c:v>45746.375</c:v>
                </c:pt>
                <c:pt idx="2122">
                  <c:v>45746.416666666664</c:v>
                </c:pt>
                <c:pt idx="2123">
                  <c:v>45746.458333333336</c:v>
                </c:pt>
                <c:pt idx="2124">
                  <c:v>45746.5</c:v>
                </c:pt>
                <c:pt idx="2125">
                  <c:v>45746.541666666664</c:v>
                </c:pt>
                <c:pt idx="2126">
                  <c:v>45746.583333333336</c:v>
                </c:pt>
                <c:pt idx="2127">
                  <c:v>45746.625</c:v>
                </c:pt>
                <c:pt idx="2128">
                  <c:v>45746.666666666664</c:v>
                </c:pt>
                <c:pt idx="2129">
                  <c:v>45746.708333333336</c:v>
                </c:pt>
                <c:pt idx="2130">
                  <c:v>45746.75</c:v>
                </c:pt>
                <c:pt idx="2131">
                  <c:v>45746.791666666664</c:v>
                </c:pt>
                <c:pt idx="2132">
                  <c:v>45746.833333333336</c:v>
                </c:pt>
                <c:pt idx="2133">
                  <c:v>45746.875</c:v>
                </c:pt>
                <c:pt idx="2134">
                  <c:v>45746.916666666664</c:v>
                </c:pt>
                <c:pt idx="2135">
                  <c:v>45746.958333333336</c:v>
                </c:pt>
                <c:pt idx="2136">
                  <c:v>45747</c:v>
                </c:pt>
                <c:pt idx="2137">
                  <c:v>45747.041666666664</c:v>
                </c:pt>
                <c:pt idx="2138">
                  <c:v>45747.083333333336</c:v>
                </c:pt>
                <c:pt idx="2139">
                  <c:v>45747.125</c:v>
                </c:pt>
                <c:pt idx="2140">
                  <c:v>45747.166666666664</c:v>
                </c:pt>
                <c:pt idx="2141">
                  <c:v>45747.208333333336</c:v>
                </c:pt>
                <c:pt idx="2142">
                  <c:v>45747.25</c:v>
                </c:pt>
                <c:pt idx="2143">
                  <c:v>45747.291666666664</c:v>
                </c:pt>
                <c:pt idx="2144">
                  <c:v>45747.333333333336</c:v>
                </c:pt>
                <c:pt idx="2145">
                  <c:v>45747.375</c:v>
                </c:pt>
                <c:pt idx="2146">
                  <c:v>45747.416666666664</c:v>
                </c:pt>
                <c:pt idx="2147">
                  <c:v>45747.458333333336</c:v>
                </c:pt>
                <c:pt idx="2148">
                  <c:v>45747.5</c:v>
                </c:pt>
                <c:pt idx="2149">
                  <c:v>45747.541666666664</c:v>
                </c:pt>
                <c:pt idx="2150">
                  <c:v>45747.583333333336</c:v>
                </c:pt>
                <c:pt idx="2151">
                  <c:v>45747.625</c:v>
                </c:pt>
                <c:pt idx="2152">
                  <c:v>45747.666666666664</c:v>
                </c:pt>
                <c:pt idx="2153">
                  <c:v>45747.708333333336</c:v>
                </c:pt>
                <c:pt idx="2154">
                  <c:v>45747.75</c:v>
                </c:pt>
                <c:pt idx="2155">
                  <c:v>45747.791666666664</c:v>
                </c:pt>
                <c:pt idx="2156">
                  <c:v>45747.833333333336</c:v>
                </c:pt>
                <c:pt idx="2157">
                  <c:v>45747.875</c:v>
                </c:pt>
                <c:pt idx="2158">
                  <c:v>45747.916666666664</c:v>
                </c:pt>
                <c:pt idx="2159">
                  <c:v>45747.958333333336</c:v>
                </c:pt>
                <c:pt idx="2160">
                  <c:v>45748</c:v>
                </c:pt>
                <c:pt idx="2161">
                  <c:v>45748.041666666664</c:v>
                </c:pt>
                <c:pt idx="2162">
                  <c:v>45748.083333333336</c:v>
                </c:pt>
                <c:pt idx="2163">
                  <c:v>45748.125</c:v>
                </c:pt>
                <c:pt idx="2164">
                  <c:v>45748.166666666664</c:v>
                </c:pt>
                <c:pt idx="2165">
                  <c:v>45748.208333333336</c:v>
                </c:pt>
                <c:pt idx="2166">
                  <c:v>45748.25</c:v>
                </c:pt>
                <c:pt idx="2167">
                  <c:v>45748.291666666664</c:v>
                </c:pt>
                <c:pt idx="2168">
                  <c:v>45748.333333333336</c:v>
                </c:pt>
                <c:pt idx="2169">
                  <c:v>45748.375</c:v>
                </c:pt>
                <c:pt idx="2170">
                  <c:v>45748.416666666664</c:v>
                </c:pt>
                <c:pt idx="2171">
                  <c:v>45748.458333333336</c:v>
                </c:pt>
                <c:pt idx="2172">
                  <c:v>45748.5</c:v>
                </c:pt>
                <c:pt idx="2173">
                  <c:v>45748.541666666664</c:v>
                </c:pt>
                <c:pt idx="2174">
                  <c:v>45748.583333333336</c:v>
                </c:pt>
                <c:pt idx="2175">
                  <c:v>45748.625</c:v>
                </c:pt>
                <c:pt idx="2176">
                  <c:v>45748.666666666664</c:v>
                </c:pt>
                <c:pt idx="2177">
                  <c:v>45748.708333333336</c:v>
                </c:pt>
                <c:pt idx="2178">
                  <c:v>45748.75</c:v>
                </c:pt>
                <c:pt idx="2179">
                  <c:v>45748.791666666664</c:v>
                </c:pt>
                <c:pt idx="2180">
                  <c:v>45748.833333333336</c:v>
                </c:pt>
                <c:pt idx="2181">
                  <c:v>45748.875</c:v>
                </c:pt>
                <c:pt idx="2182">
                  <c:v>45748.916666666664</c:v>
                </c:pt>
                <c:pt idx="2183">
                  <c:v>45748.958333333336</c:v>
                </c:pt>
                <c:pt idx="2184">
                  <c:v>45749</c:v>
                </c:pt>
                <c:pt idx="2185">
                  <c:v>45749.041666666664</c:v>
                </c:pt>
                <c:pt idx="2186">
                  <c:v>45749.083333333336</c:v>
                </c:pt>
                <c:pt idx="2187">
                  <c:v>45749.125</c:v>
                </c:pt>
                <c:pt idx="2188">
                  <c:v>45749.166666666664</c:v>
                </c:pt>
                <c:pt idx="2189">
                  <c:v>45749.208333333336</c:v>
                </c:pt>
                <c:pt idx="2190">
                  <c:v>45749.25</c:v>
                </c:pt>
                <c:pt idx="2191">
                  <c:v>45749.291666666664</c:v>
                </c:pt>
                <c:pt idx="2192">
                  <c:v>45749.333333333336</c:v>
                </c:pt>
                <c:pt idx="2193">
                  <c:v>45749.375</c:v>
                </c:pt>
                <c:pt idx="2194">
                  <c:v>45749.416666666664</c:v>
                </c:pt>
                <c:pt idx="2195">
                  <c:v>45749.458333333336</c:v>
                </c:pt>
                <c:pt idx="2196">
                  <c:v>45749.5</c:v>
                </c:pt>
                <c:pt idx="2197">
                  <c:v>45749.541666666664</c:v>
                </c:pt>
                <c:pt idx="2198">
                  <c:v>45749.583333333336</c:v>
                </c:pt>
                <c:pt idx="2199">
                  <c:v>45749.625</c:v>
                </c:pt>
                <c:pt idx="2200">
                  <c:v>45749.666666666664</c:v>
                </c:pt>
                <c:pt idx="2201">
                  <c:v>45749.708333333336</c:v>
                </c:pt>
                <c:pt idx="2202">
                  <c:v>45749.75</c:v>
                </c:pt>
                <c:pt idx="2203">
                  <c:v>45749.791666666664</c:v>
                </c:pt>
                <c:pt idx="2204">
                  <c:v>45749.833333333336</c:v>
                </c:pt>
                <c:pt idx="2205">
                  <c:v>45749.875</c:v>
                </c:pt>
                <c:pt idx="2206">
                  <c:v>45749.916666666664</c:v>
                </c:pt>
                <c:pt idx="2207">
                  <c:v>45749.958333333336</c:v>
                </c:pt>
                <c:pt idx="2208">
                  <c:v>45750</c:v>
                </c:pt>
                <c:pt idx="2209">
                  <c:v>45750.041666666664</c:v>
                </c:pt>
                <c:pt idx="2210">
                  <c:v>45750.083333333336</c:v>
                </c:pt>
                <c:pt idx="2211">
                  <c:v>45750.125</c:v>
                </c:pt>
                <c:pt idx="2212">
                  <c:v>45750.166666666664</c:v>
                </c:pt>
                <c:pt idx="2213">
                  <c:v>45750.208333333336</c:v>
                </c:pt>
                <c:pt idx="2214">
                  <c:v>45750.25</c:v>
                </c:pt>
                <c:pt idx="2215">
                  <c:v>45750.291666666664</c:v>
                </c:pt>
                <c:pt idx="2216">
                  <c:v>45750.333333333336</c:v>
                </c:pt>
                <c:pt idx="2217">
                  <c:v>45750.375</c:v>
                </c:pt>
                <c:pt idx="2218">
                  <c:v>45750.416666666664</c:v>
                </c:pt>
                <c:pt idx="2219">
                  <c:v>45750.458333333336</c:v>
                </c:pt>
                <c:pt idx="2220">
                  <c:v>45750.5</c:v>
                </c:pt>
                <c:pt idx="2221">
                  <c:v>45750.541666666664</c:v>
                </c:pt>
                <c:pt idx="2222">
                  <c:v>45750.583333333336</c:v>
                </c:pt>
                <c:pt idx="2223">
                  <c:v>45750.625</c:v>
                </c:pt>
                <c:pt idx="2224">
                  <c:v>45750.666666666664</c:v>
                </c:pt>
                <c:pt idx="2225">
                  <c:v>45750.708333333336</c:v>
                </c:pt>
                <c:pt idx="2226">
                  <c:v>45750.75</c:v>
                </c:pt>
                <c:pt idx="2227">
                  <c:v>45750.791666666664</c:v>
                </c:pt>
                <c:pt idx="2228">
                  <c:v>45750.833333333336</c:v>
                </c:pt>
                <c:pt idx="2229">
                  <c:v>45750.875</c:v>
                </c:pt>
                <c:pt idx="2230">
                  <c:v>45750.916666666664</c:v>
                </c:pt>
                <c:pt idx="2231">
                  <c:v>45750.958333333336</c:v>
                </c:pt>
                <c:pt idx="2232">
                  <c:v>45751</c:v>
                </c:pt>
                <c:pt idx="2233">
                  <c:v>45751.041666666664</c:v>
                </c:pt>
                <c:pt idx="2234">
                  <c:v>45751.083333333336</c:v>
                </c:pt>
                <c:pt idx="2235">
                  <c:v>45751.125</c:v>
                </c:pt>
                <c:pt idx="2236">
                  <c:v>45751.166666666664</c:v>
                </c:pt>
                <c:pt idx="2237">
                  <c:v>45751.208333333336</c:v>
                </c:pt>
                <c:pt idx="2238">
                  <c:v>45751.25</c:v>
                </c:pt>
                <c:pt idx="2239">
                  <c:v>45751.291666666664</c:v>
                </c:pt>
                <c:pt idx="2240">
                  <c:v>45751.333333333336</c:v>
                </c:pt>
                <c:pt idx="2241">
                  <c:v>45751.375</c:v>
                </c:pt>
                <c:pt idx="2242">
                  <c:v>45751.416666666664</c:v>
                </c:pt>
                <c:pt idx="2243">
                  <c:v>45751.458333333336</c:v>
                </c:pt>
                <c:pt idx="2244">
                  <c:v>45751.5</c:v>
                </c:pt>
                <c:pt idx="2245">
                  <c:v>45751.541666666664</c:v>
                </c:pt>
                <c:pt idx="2246">
                  <c:v>45751.583333333336</c:v>
                </c:pt>
                <c:pt idx="2247">
                  <c:v>45751.625</c:v>
                </c:pt>
                <c:pt idx="2248">
                  <c:v>45751.666666666664</c:v>
                </c:pt>
                <c:pt idx="2249">
                  <c:v>45751.708333333336</c:v>
                </c:pt>
                <c:pt idx="2250">
                  <c:v>45751.75</c:v>
                </c:pt>
                <c:pt idx="2251">
                  <c:v>45751.791666666664</c:v>
                </c:pt>
                <c:pt idx="2252">
                  <c:v>45751.833333333336</c:v>
                </c:pt>
                <c:pt idx="2253">
                  <c:v>45751.875</c:v>
                </c:pt>
                <c:pt idx="2254">
                  <c:v>45751.916666666664</c:v>
                </c:pt>
                <c:pt idx="2255">
                  <c:v>45751.958333333336</c:v>
                </c:pt>
                <c:pt idx="2256">
                  <c:v>45752</c:v>
                </c:pt>
                <c:pt idx="2257">
                  <c:v>45752.041666666664</c:v>
                </c:pt>
                <c:pt idx="2258">
                  <c:v>45752.083333333336</c:v>
                </c:pt>
                <c:pt idx="2259">
                  <c:v>45752.125</c:v>
                </c:pt>
                <c:pt idx="2260">
                  <c:v>45752.166666666664</c:v>
                </c:pt>
                <c:pt idx="2261">
                  <c:v>45752.208333333336</c:v>
                </c:pt>
                <c:pt idx="2262">
                  <c:v>45752.25</c:v>
                </c:pt>
                <c:pt idx="2263">
                  <c:v>45752.291666666664</c:v>
                </c:pt>
                <c:pt idx="2264">
                  <c:v>45752.333333333336</c:v>
                </c:pt>
                <c:pt idx="2265">
                  <c:v>45752.375</c:v>
                </c:pt>
                <c:pt idx="2266">
                  <c:v>45752.416666666664</c:v>
                </c:pt>
                <c:pt idx="2267">
                  <c:v>45752.458333333336</c:v>
                </c:pt>
                <c:pt idx="2268">
                  <c:v>45752.5</c:v>
                </c:pt>
                <c:pt idx="2269">
                  <c:v>45752.541666666664</c:v>
                </c:pt>
                <c:pt idx="2270">
                  <c:v>45752.583333333336</c:v>
                </c:pt>
                <c:pt idx="2271">
                  <c:v>45752.625</c:v>
                </c:pt>
                <c:pt idx="2272">
                  <c:v>45752.666666666664</c:v>
                </c:pt>
                <c:pt idx="2273">
                  <c:v>45752.708333333336</c:v>
                </c:pt>
                <c:pt idx="2274">
                  <c:v>45752.75</c:v>
                </c:pt>
                <c:pt idx="2275">
                  <c:v>45752.791666666664</c:v>
                </c:pt>
                <c:pt idx="2276">
                  <c:v>45752.833333333336</c:v>
                </c:pt>
                <c:pt idx="2277">
                  <c:v>45752.875</c:v>
                </c:pt>
                <c:pt idx="2278">
                  <c:v>45752.916666666664</c:v>
                </c:pt>
                <c:pt idx="2279">
                  <c:v>45752.958333333336</c:v>
                </c:pt>
                <c:pt idx="2280">
                  <c:v>45753</c:v>
                </c:pt>
                <c:pt idx="2281">
                  <c:v>45753.041666666664</c:v>
                </c:pt>
                <c:pt idx="2282">
                  <c:v>45753.083333333336</c:v>
                </c:pt>
                <c:pt idx="2283">
                  <c:v>45753.125</c:v>
                </c:pt>
                <c:pt idx="2284">
                  <c:v>45753.166666666664</c:v>
                </c:pt>
                <c:pt idx="2285">
                  <c:v>45753.208333333336</c:v>
                </c:pt>
                <c:pt idx="2286">
                  <c:v>45753.25</c:v>
                </c:pt>
                <c:pt idx="2287">
                  <c:v>45753.291666666664</c:v>
                </c:pt>
                <c:pt idx="2288">
                  <c:v>45753.333333333336</c:v>
                </c:pt>
                <c:pt idx="2289">
                  <c:v>45753.375</c:v>
                </c:pt>
                <c:pt idx="2290">
                  <c:v>45753.416666666664</c:v>
                </c:pt>
                <c:pt idx="2291">
                  <c:v>45753.458333333336</c:v>
                </c:pt>
                <c:pt idx="2292">
                  <c:v>45753.5</c:v>
                </c:pt>
                <c:pt idx="2293">
                  <c:v>45753.541666666664</c:v>
                </c:pt>
                <c:pt idx="2294">
                  <c:v>45753.583333333336</c:v>
                </c:pt>
                <c:pt idx="2295">
                  <c:v>45753.625</c:v>
                </c:pt>
                <c:pt idx="2296">
                  <c:v>45753.666666666664</c:v>
                </c:pt>
                <c:pt idx="2297">
                  <c:v>45753.708333333336</c:v>
                </c:pt>
                <c:pt idx="2298">
                  <c:v>45753.75</c:v>
                </c:pt>
                <c:pt idx="2299">
                  <c:v>45753.791666666664</c:v>
                </c:pt>
                <c:pt idx="2300">
                  <c:v>45753.833333333336</c:v>
                </c:pt>
                <c:pt idx="2301">
                  <c:v>45753.875</c:v>
                </c:pt>
                <c:pt idx="2302">
                  <c:v>45753.916666666664</c:v>
                </c:pt>
                <c:pt idx="2303">
                  <c:v>45753.958333333336</c:v>
                </c:pt>
                <c:pt idx="2304">
                  <c:v>45754</c:v>
                </c:pt>
                <c:pt idx="2305">
                  <c:v>45754.041666666664</c:v>
                </c:pt>
                <c:pt idx="2306">
                  <c:v>45754.083333333336</c:v>
                </c:pt>
                <c:pt idx="2307">
                  <c:v>45754.125</c:v>
                </c:pt>
                <c:pt idx="2308">
                  <c:v>45754.166666666664</c:v>
                </c:pt>
                <c:pt idx="2309">
                  <c:v>45754.208333333336</c:v>
                </c:pt>
                <c:pt idx="2310">
                  <c:v>45754.25</c:v>
                </c:pt>
                <c:pt idx="2311">
                  <c:v>45754.291666666664</c:v>
                </c:pt>
                <c:pt idx="2312">
                  <c:v>45754.333333333336</c:v>
                </c:pt>
                <c:pt idx="2313">
                  <c:v>45754.375</c:v>
                </c:pt>
                <c:pt idx="2314">
                  <c:v>45754.416666666664</c:v>
                </c:pt>
                <c:pt idx="2315">
                  <c:v>45754.458333333336</c:v>
                </c:pt>
                <c:pt idx="2316">
                  <c:v>45754.5</c:v>
                </c:pt>
                <c:pt idx="2317">
                  <c:v>45754.541666666664</c:v>
                </c:pt>
                <c:pt idx="2318">
                  <c:v>45754.583333333336</c:v>
                </c:pt>
                <c:pt idx="2319">
                  <c:v>45754.625</c:v>
                </c:pt>
                <c:pt idx="2320">
                  <c:v>45754.666666666664</c:v>
                </c:pt>
                <c:pt idx="2321">
                  <c:v>45754.708333333336</c:v>
                </c:pt>
                <c:pt idx="2322">
                  <c:v>45754.75</c:v>
                </c:pt>
                <c:pt idx="2323">
                  <c:v>45754.791666666664</c:v>
                </c:pt>
                <c:pt idx="2324">
                  <c:v>45754.833333333336</c:v>
                </c:pt>
                <c:pt idx="2325">
                  <c:v>45754.875</c:v>
                </c:pt>
                <c:pt idx="2326">
                  <c:v>45754.916666666664</c:v>
                </c:pt>
                <c:pt idx="2327">
                  <c:v>45754.958333333336</c:v>
                </c:pt>
                <c:pt idx="2328">
                  <c:v>45755</c:v>
                </c:pt>
                <c:pt idx="2329">
                  <c:v>45755.041666666664</c:v>
                </c:pt>
                <c:pt idx="2330">
                  <c:v>45755.083333333336</c:v>
                </c:pt>
                <c:pt idx="2331">
                  <c:v>45755.125</c:v>
                </c:pt>
                <c:pt idx="2332">
                  <c:v>45755.166666666664</c:v>
                </c:pt>
                <c:pt idx="2333">
                  <c:v>45755.208333333336</c:v>
                </c:pt>
                <c:pt idx="2334">
                  <c:v>45755.25</c:v>
                </c:pt>
                <c:pt idx="2335">
                  <c:v>45755.291666666664</c:v>
                </c:pt>
                <c:pt idx="2336">
                  <c:v>45755.333333333336</c:v>
                </c:pt>
                <c:pt idx="2337">
                  <c:v>45755.375</c:v>
                </c:pt>
                <c:pt idx="2338">
                  <c:v>45755.416666666664</c:v>
                </c:pt>
                <c:pt idx="2339">
                  <c:v>45755.458333333336</c:v>
                </c:pt>
                <c:pt idx="2340">
                  <c:v>45755.5</c:v>
                </c:pt>
                <c:pt idx="2341">
                  <c:v>45755.541666666664</c:v>
                </c:pt>
                <c:pt idx="2342">
                  <c:v>45755.583333333336</c:v>
                </c:pt>
                <c:pt idx="2343">
                  <c:v>45755.625</c:v>
                </c:pt>
                <c:pt idx="2344">
                  <c:v>45755.666666666664</c:v>
                </c:pt>
                <c:pt idx="2345">
                  <c:v>45755.708333333336</c:v>
                </c:pt>
                <c:pt idx="2346">
                  <c:v>45755.75</c:v>
                </c:pt>
                <c:pt idx="2347">
                  <c:v>45755.791666666664</c:v>
                </c:pt>
                <c:pt idx="2348">
                  <c:v>45755.833333333336</c:v>
                </c:pt>
                <c:pt idx="2349">
                  <c:v>45755.875</c:v>
                </c:pt>
                <c:pt idx="2350">
                  <c:v>45755.916666666664</c:v>
                </c:pt>
                <c:pt idx="2351">
                  <c:v>45755.958333333336</c:v>
                </c:pt>
                <c:pt idx="2352">
                  <c:v>45756</c:v>
                </c:pt>
                <c:pt idx="2353">
                  <c:v>45756.041666666664</c:v>
                </c:pt>
                <c:pt idx="2354">
                  <c:v>45756.083333333336</c:v>
                </c:pt>
                <c:pt idx="2355">
                  <c:v>45756.125</c:v>
                </c:pt>
                <c:pt idx="2356">
                  <c:v>45756.166666666664</c:v>
                </c:pt>
                <c:pt idx="2357">
                  <c:v>45756.208333333336</c:v>
                </c:pt>
                <c:pt idx="2358">
                  <c:v>45756.25</c:v>
                </c:pt>
                <c:pt idx="2359">
                  <c:v>45756.291666666664</c:v>
                </c:pt>
                <c:pt idx="2360">
                  <c:v>45756.333333333336</c:v>
                </c:pt>
                <c:pt idx="2361">
                  <c:v>45756.375</c:v>
                </c:pt>
                <c:pt idx="2362">
                  <c:v>45756.416666666664</c:v>
                </c:pt>
                <c:pt idx="2363">
                  <c:v>45756.458333333336</c:v>
                </c:pt>
                <c:pt idx="2364">
                  <c:v>45756.5</c:v>
                </c:pt>
                <c:pt idx="2365">
                  <c:v>45756.541666666664</c:v>
                </c:pt>
                <c:pt idx="2366">
                  <c:v>45756.583333333336</c:v>
                </c:pt>
                <c:pt idx="2367">
                  <c:v>45756.625</c:v>
                </c:pt>
                <c:pt idx="2368">
                  <c:v>45756.666666666664</c:v>
                </c:pt>
                <c:pt idx="2369">
                  <c:v>45756.708333333336</c:v>
                </c:pt>
                <c:pt idx="2370">
                  <c:v>45756.75</c:v>
                </c:pt>
                <c:pt idx="2371">
                  <c:v>45756.791666666664</c:v>
                </c:pt>
                <c:pt idx="2372">
                  <c:v>45756.833333333336</c:v>
                </c:pt>
                <c:pt idx="2373">
                  <c:v>45756.875</c:v>
                </c:pt>
                <c:pt idx="2374">
                  <c:v>45756.916666666664</c:v>
                </c:pt>
                <c:pt idx="2375">
                  <c:v>45756.958333333336</c:v>
                </c:pt>
                <c:pt idx="2376">
                  <c:v>45757</c:v>
                </c:pt>
                <c:pt idx="2377">
                  <c:v>45757.041666666664</c:v>
                </c:pt>
                <c:pt idx="2378">
                  <c:v>45757.083333333336</c:v>
                </c:pt>
                <c:pt idx="2379">
                  <c:v>45757.125</c:v>
                </c:pt>
                <c:pt idx="2380">
                  <c:v>45757.166666666664</c:v>
                </c:pt>
                <c:pt idx="2381">
                  <c:v>45757.208333333336</c:v>
                </c:pt>
                <c:pt idx="2382">
                  <c:v>45757.25</c:v>
                </c:pt>
                <c:pt idx="2383">
                  <c:v>45757.291666666664</c:v>
                </c:pt>
                <c:pt idx="2384">
                  <c:v>45757.333333333336</c:v>
                </c:pt>
                <c:pt idx="2385">
                  <c:v>45757.375</c:v>
                </c:pt>
                <c:pt idx="2386">
                  <c:v>45757.416666666664</c:v>
                </c:pt>
                <c:pt idx="2387">
                  <c:v>45757.458333333336</c:v>
                </c:pt>
                <c:pt idx="2388">
                  <c:v>45757.5</c:v>
                </c:pt>
                <c:pt idx="2389">
                  <c:v>45757.541666666664</c:v>
                </c:pt>
                <c:pt idx="2390">
                  <c:v>45757.583333333336</c:v>
                </c:pt>
                <c:pt idx="2391">
                  <c:v>45757.625</c:v>
                </c:pt>
                <c:pt idx="2392">
                  <c:v>45757.666666666664</c:v>
                </c:pt>
                <c:pt idx="2393">
                  <c:v>45757.708333333336</c:v>
                </c:pt>
                <c:pt idx="2394">
                  <c:v>45757.75</c:v>
                </c:pt>
                <c:pt idx="2395">
                  <c:v>45757.791666666664</c:v>
                </c:pt>
                <c:pt idx="2396">
                  <c:v>45757.833333333336</c:v>
                </c:pt>
                <c:pt idx="2397">
                  <c:v>45757.875</c:v>
                </c:pt>
                <c:pt idx="2398">
                  <c:v>45757.916666666664</c:v>
                </c:pt>
                <c:pt idx="2399">
                  <c:v>45757.958333333336</c:v>
                </c:pt>
                <c:pt idx="2400">
                  <c:v>45758</c:v>
                </c:pt>
                <c:pt idx="2401">
                  <c:v>45758.041666666664</c:v>
                </c:pt>
                <c:pt idx="2402">
                  <c:v>45758.083333333336</c:v>
                </c:pt>
                <c:pt idx="2403">
                  <c:v>45758.125</c:v>
                </c:pt>
                <c:pt idx="2404">
                  <c:v>45758.166666666664</c:v>
                </c:pt>
                <c:pt idx="2405">
                  <c:v>45758.208333333336</c:v>
                </c:pt>
                <c:pt idx="2406">
                  <c:v>45758.25</c:v>
                </c:pt>
                <c:pt idx="2407">
                  <c:v>45758.291666666664</c:v>
                </c:pt>
                <c:pt idx="2408">
                  <c:v>45758.333333333336</c:v>
                </c:pt>
                <c:pt idx="2409">
                  <c:v>45758.375</c:v>
                </c:pt>
                <c:pt idx="2410">
                  <c:v>45758.416666666664</c:v>
                </c:pt>
                <c:pt idx="2411">
                  <c:v>45758.458333333336</c:v>
                </c:pt>
                <c:pt idx="2412">
                  <c:v>45758.5</c:v>
                </c:pt>
                <c:pt idx="2413">
                  <c:v>45758.541666666664</c:v>
                </c:pt>
                <c:pt idx="2414">
                  <c:v>45758.583333333336</c:v>
                </c:pt>
                <c:pt idx="2415">
                  <c:v>45758.625</c:v>
                </c:pt>
                <c:pt idx="2416">
                  <c:v>45758.666666666664</c:v>
                </c:pt>
                <c:pt idx="2417">
                  <c:v>45758.708333333336</c:v>
                </c:pt>
                <c:pt idx="2418">
                  <c:v>45758.75</c:v>
                </c:pt>
                <c:pt idx="2419">
                  <c:v>45758.791666666664</c:v>
                </c:pt>
                <c:pt idx="2420">
                  <c:v>45758.833333333336</c:v>
                </c:pt>
                <c:pt idx="2421">
                  <c:v>45758.875</c:v>
                </c:pt>
                <c:pt idx="2422">
                  <c:v>45758.916666666664</c:v>
                </c:pt>
                <c:pt idx="2423">
                  <c:v>45758.958333333336</c:v>
                </c:pt>
                <c:pt idx="2424">
                  <c:v>45759</c:v>
                </c:pt>
                <c:pt idx="2425">
                  <c:v>45759.041666666664</c:v>
                </c:pt>
                <c:pt idx="2426">
                  <c:v>45759.083333333336</c:v>
                </c:pt>
                <c:pt idx="2427">
                  <c:v>45759.125</c:v>
                </c:pt>
                <c:pt idx="2428">
                  <c:v>45759.166666666664</c:v>
                </c:pt>
                <c:pt idx="2429">
                  <c:v>45759.208333333336</c:v>
                </c:pt>
                <c:pt idx="2430">
                  <c:v>45759.25</c:v>
                </c:pt>
                <c:pt idx="2431">
                  <c:v>45759.291666666664</c:v>
                </c:pt>
                <c:pt idx="2432">
                  <c:v>45759.333333333336</c:v>
                </c:pt>
                <c:pt idx="2433">
                  <c:v>45759.375</c:v>
                </c:pt>
                <c:pt idx="2434">
                  <c:v>45759.416666666664</c:v>
                </c:pt>
                <c:pt idx="2435">
                  <c:v>45759.458333333336</c:v>
                </c:pt>
                <c:pt idx="2436">
                  <c:v>45759.5</c:v>
                </c:pt>
                <c:pt idx="2437">
                  <c:v>45759.541666666664</c:v>
                </c:pt>
                <c:pt idx="2438">
                  <c:v>45759.583333333336</c:v>
                </c:pt>
                <c:pt idx="2439">
                  <c:v>45759.625</c:v>
                </c:pt>
                <c:pt idx="2440">
                  <c:v>45759.666666666664</c:v>
                </c:pt>
                <c:pt idx="2441">
                  <c:v>45759.708333333336</c:v>
                </c:pt>
                <c:pt idx="2442">
                  <c:v>45759.75</c:v>
                </c:pt>
                <c:pt idx="2443">
                  <c:v>45759.791666666664</c:v>
                </c:pt>
                <c:pt idx="2444">
                  <c:v>45759.833333333336</c:v>
                </c:pt>
                <c:pt idx="2445">
                  <c:v>45759.875</c:v>
                </c:pt>
                <c:pt idx="2446">
                  <c:v>45759.916666666664</c:v>
                </c:pt>
                <c:pt idx="2447">
                  <c:v>45759.958333333336</c:v>
                </c:pt>
                <c:pt idx="2448">
                  <c:v>45760</c:v>
                </c:pt>
                <c:pt idx="2449">
                  <c:v>45760.041666666664</c:v>
                </c:pt>
                <c:pt idx="2450">
                  <c:v>45760.083333333336</c:v>
                </c:pt>
                <c:pt idx="2451">
                  <c:v>45760.125</c:v>
                </c:pt>
                <c:pt idx="2452">
                  <c:v>45760.166666666664</c:v>
                </c:pt>
                <c:pt idx="2453">
                  <c:v>45760.208333333336</c:v>
                </c:pt>
                <c:pt idx="2454">
                  <c:v>45760.25</c:v>
                </c:pt>
                <c:pt idx="2455">
                  <c:v>45760.291666666664</c:v>
                </c:pt>
                <c:pt idx="2456">
                  <c:v>45760.333333333336</c:v>
                </c:pt>
                <c:pt idx="2457">
                  <c:v>45760.375</c:v>
                </c:pt>
                <c:pt idx="2458">
                  <c:v>45760.416666666664</c:v>
                </c:pt>
                <c:pt idx="2459">
                  <c:v>45760.458333333336</c:v>
                </c:pt>
                <c:pt idx="2460">
                  <c:v>45760.5</c:v>
                </c:pt>
                <c:pt idx="2461">
                  <c:v>45760.541666666664</c:v>
                </c:pt>
                <c:pt idx="2462">
                  <c:v>45760.583333333336</c:v>
                </c:pt>
                <c:pt idx="2463">
                  <c:v>45760.625</c:v>
                </c:pt>
                <c:pt idx="2464">
                  <c:v>45760.666666666664</c:v>
                </c:pt>
                <c:pt idx="2465">
                  <c:v>45760.708333333336</c:v>
                </c:pt>
                <c:pt idx="2466">
                  <c:v>45760.75</c:v>
                </c:pt>
                <c:pt idx="2467">
                  <c:v>45760.791666666664</c:v>
                </c:pt>
                <c:pt idx="2468">
                  <c:v>45760.833333333336</c:v>
                </c:pt>
                <c:pt idx="2469">
                  <c:v>45760.875</c:v>
                </c:pt>
                <c:pt idx="2470">
                  <c:v>45760.916666666664</c:v>
                </c:pt>
                <c:pt idx="2471">
                  <c:v>45760.958333333336</c:v>
                </c:pt>
                <c:pt idx="2472">
                  <c:v>45761</c:v>
                </c:pt>
                <c:pt idx="2473">
                  <c:v>45761.041666666664</c:v>
                </c:pt>
                <c:pt idx="2474">
                  <c:v>45761.083333333336</c:v>
                </c:pt>
                <c:pt idx="2475">
                  <c:v>45761.125</c:v>
                </c:pt>
                <c:pt idx="2476">
                  <c:v>45761.166666666664</c:v>
                </c:pt>
                <c:pt idx="2477">
                  <c:v>45761.208333333336</c:v>
                </c:pt>
                <c:pt idx="2478">
                  <c:v>45761.25</c:v>
                </c:pt>
                <c:pt idx="2479">
                  <c:v>45761.291666666664</c:v>
                </c:pt>
                <c:pt idx="2480">
                  <c:v>45761.333333333336</c:v>
                </c:pt>
                <c:pt idx="2481">
                  <c:v>45761.375</c:v>
                </c:pt>
                <c:pt idx="2482">
                  <c:v>45761.416666666664</c:v>
                </c:pt>
                <c:pt idx="2483">
                  <c:v>45761.458333333336</c:v>
                </c:pt>
                <c:pt idx="2484">
                  <c:v>45761.5</c:v>
                </c:pt>
                <c:pt idx="2485">
                  <c:v>45761.541666666664</c:v>
                </c:pt>
                <c:pt idx="2486">
                  <c:v>45761.583333333336</c:v>
                </c:pt>
                <c:pt idx="2487">
                  <c:v>45761.625</c:v>
                </c:pt>
                <c:pt idx="2488">
                  <c:v>45761.666666666664</c:v>
                </c:pt>
                <c:pt idx="2489">
                  <c:v>45761.708333333336</c:v>
                </c:pt>
                <c:pt idx="2490">
                  <c:v>45761.75</c:v>
                </c:pt>
                <c:pt idx="2491">
                  <c:v>45761.791666666664</c:v>
                </c:pt>
                <c:pt idx="2492">
                  <c:v>45761.833333333336</c:v>
                </c:pt>
                <c:pt idx="2493">
                  <c:v>45761.875</c:v>
                </c:pt>
                <c:pt idx="2494">
                  <c:v>45761.916666666664</c:v>
                </c:pt>
                <c:pt idx="2495">
                  <c:v>45761.958333333336</c:v>
                </c:pt>
                <c:pt idx="2496">
                  <c:v>45762</c:v>
                </c:pt>
                <c:pt idx="2497">
                  <c:v>45762.041666666664</c:v>
                </c:pt>
                <c:pt idx="2498">
                  <c:v>45762.083333333336</c:v>
                </c:pt>
                <c:pt idx="2499">
                  <c:v>45762.125</c:v>
                </c:pt>
                <c:pt idx="2500">
                  <c:v>45762.166666666664</c:v>
                </c:pt>
                <c:pt idx="2501">
                  <c:v>45762.208333333336</c:v>
                </c:pt>
                <c:pt idx="2502">
                  <c:v>45762.25</c:v>
                </c:pt>
                <c:pt idx="2503">
                  <c:v>45762.291666666664</c:v>
                </c:pt>
                <c:pt idx="2504">
                  <c:v>45762.333333333336</c:v>
                </c:pt>
                <c:pt idx="2505">
                  <c:v>45762.375</c:v>
                </c:pt>
                <c:pt idx="2506">
                  <c:v>45762.416666666664</c:v>
                </c:pt>
                <c:pt idx="2507">
                  <c:v>45762.458333333336</c:v>
                </c:pt>
                <c:pt idx="2508">
                  <c:v>45762.5</c:v>
                </c:pt>
                <c:pt idx="2509">
                  <c:v>45762.541666666664</c:v>
                </c:pt>
                <c:pt idx="2510">
                  <c:v>45762.583333333336</c:v>
                </c:pt>
                <c:pt idx="2511">
                  <c:v>45762.625</c:v>
                </c:pt>
                <c:pt idx="2512">
                  <c:v>45762.666666666664</c:v>
                </c:pt>
                <c:pt idx="2513">
                  <c:v>45762.708333333336</c:v>
                </c:pt>
                <c:pt idx="2514">
                  <c:v>45762.75</c:v>
                </c:pt>
                <c:pt idx="2515">
                  <c:v>45762.791666666664</c:v>
                </c:pt>
                <c:pt idx="2516">
                  <c:v>45762.833333333336</c:v>
                </c:pt>
                <c:pt idx="2517">
                  <c:v>45762.875</c:v>
                </c:pt>
                <c:pt idx="2518">
                  <c:v>45762.916666666664</c:v>
                </c:pt>
                <c:pt idx="2519">
                  <c:v>45762.958333333336</c:v>
                </c:pt>
                <c:pt idx="2520">
                  <c:v>45763</c:v>
                </c:pt>
                <c:pt idx="2521">
                  <c:v>45763.041666666664</c:v>
                </c:pt>
                <c:pt idx="2522">
                  <c:v>45763.083333333336</c:v>
                </c:pt>
                <c:pt idx="2523">
                  <c:v>45763.125</c:v>
                </c:pt>
                <c:pt idx="2524">
                  <c:v>45763.166666666664</c:v>
                </c:pt>
                <c:pt idx="2525">
                  <c:v>45763.208333333336</c:v>
                </c:pt>
                <c:pt idx="2526">
                  <c:v>45763.25</c:v>
                </c:pt>
                <c:pt idx="2527">
                  <c:v>45763.291666666664</c:v>
                </c:pt>
                <c:pt idx="2528">
                  <c:v>45763.333333333336</c:v>
                </c:pt>
                <c:pt idx="2529">
                  <c:v>45763.375</c:v>
                </c:pt>
                <c:pt idx="2530">
                  <c:v>45763.416666666664</c:v>
                </c:pt>
                <c:pt idx="2531">
                  <c:v>45763.458333333336</c:v>
                </c:pt>
                <c:pt idx="2532">
                  <c:v>45763.5</c:v>
                </c:pt>
                <c:pt idx="2533">
                  <c:v>45763.541666666664</c:v>
                </c:pt>
                <c:pt idx="2534">
                  <c:v>45763.583333333336</c:v>
                </c:pt>
                <c:pt idx="2535">
                  <c:v>45763.625</c:v>
                </c:pt>
                <c:pt idx="2536">
                  <c:v>45763.666666666664</c:v>
                </c:pt>
                <c:pt idx="2537">
                  <c:v>45763.708333333336</c:v>
                </c:pt>
                <c:pt idx="2538">
                  <c:v>45763.75</c:v>
                </c:pt>
                <c:pt idx="2539">
                  <c:v>45763.791666666664</c:v>
                </c:pt>
                <c:pt idx="2540">
                  <c:v>45763.833333333336</c:v>
                </c:pt>
                <c:pt idx="2541">
                  <c:v>45763.875</c:v>
                </c:pt>
                <c:pt idx="2542">
                  <c:v>45763.916666666664</c:v>
                </c:pt>
                <c:pt idx="2543">
                  <c:v>45763.958333333336</c:v>
                </c:pt>
                <c:pt idx="2544">
                  <c:v>45764</c:v>
                </c:pt>
                <c:pt idx="2545">
                  <c:v>45764.041666666664</c:v>
                </c:pt>
                <c:pt idx="2546">
                  <c:v>45764.083333333336</c:v>
                </c:pt>
                <c:pt idx="2547">
                  <c:v>45764.125</c:v>
                </c:pt>
                <c:pt idx="2548">
                  <c:v>45764.166666666664</c:v>
                </c:pt>
                <c:pt idx="2549">
                  <c:v>45764.208333333336</c:v>
                </c:pt>
                <c:pt idx="2550">
                  <c:v>45764.25</c:v>
                </c:pt>
                <c:pt idx="2551">
                  <c:v>45764.291666666664</c:v>
                </c:pt>
                <c:pt idx="2552">
                  <c:v>45764.333333333336</c:v>
                </c:pt>
                <c:pt idx="2553">
                  <c:v>45764.375</c:v>
                </c:pt>
                <c:pt idx="2554">
                  <c:v>45764.416666666664</c:v>
                </c:pt>
                <c:pt idx="2555">
                  <c:v>45764.458333333336</c:v>
                </c:pt>
                <c:pt idx="2556">
                  <c:v>45764.5</c:v>
                </c:pt>
                <c:pt idx="2557">
                  <c:v>45764.541666666664</c:v>
                </c:pt>
                <c:pt idx="2558">
                  <c:v>45764.583333333336</c:v>
                </c:pt>
                <c:pt idx="2559">
                  <c:v>45764.625</c:v>
                </c:pt>
                <c:pt idx="2560">
                  <c:v>45764.666666666664</c:v>
                </c:pt>
                <c:pt idx="2561">
                  <c:v>45764.708333333336</c:v>
                </c:pt>
                <c:pt idx="2562">
                  <c:v>45764.75</c:v>
                </c:pt>
                <c:pt idx="2563">
                  <c:v>45764.791666666664</c:v>
                </c:pt>
                <c:pt idx="2564">
                  <c:v>45764.833333333336</c:v>
                </c:pt>
                <c:pt idx="2565">
                  <c:v>45764.875</c:v>
                </c:pt>
                <c:pt idx="2566">
                  <c:v>45764.916666666664</c:v>
                </c:pt>
                <c:pt idx="2567">
                  <c:v>45764.958333333336</c:v>
                </c:pt>
                <c:pt idx="2568">
                  <c:v>45765</c:v>
                </c:pt>
                <c:pt idx="2569">
                  <c:v>45765.041666666664</c:v>
                </c:pt>
                <c:pt idx="2570">
                  <c:v>45765.083333333336</c:v>
                </c:pt>
                <c:pt idx="2571">
                  <c:v>45765.125</c:v>
                </c:pt>
                <c:pt idx="2572">
                  <c:v>45765.166666666664</c:v>
                </c:pt>
                <c:pt idx="2573">
                  <c:v>45765.208333333336</c:v>
                </c:pt>
                <c:pt idx="2574">
                  <c:v>45765.25</c:v>
                </c:pt>
                <c:pt idx="2575">
                  <c:v>45765.291666666664</c:v>
                </c:pt>
                <c:pt idx="2576">
                  <c:v>45765.333333333336</c:v>
                </c:pt>
                <c:pt idx="2577">
                  <c:v>45765.375</c:v>
                </c:pt>
                <c:pt idx="2578">
                  <c:v>45765.416666666664</c:v>
                </c:pt>
                <c:pt idx="2579">
                  <c:v>45765.458333333336</c:v>
                </c:pt>
                <c:pt idx="2580">
                  <c:v>45765.5</c:v>
                </c:pt>
                <c:pt idx="2581">
                  <c:v>45765.541666666664</c:v>
                </c:pt>
                <c:pt idx="2582">
                  <c:v>45765.583333333336</c:v>
                </c:pt>
                <c:pt idx="2583">
                  <c:v>45765.625</c:v>
                </c:pt>
                <c:pt idx="2584">
                  <c:v>45765.666666666664</c:v>
                </c:pt>
                <c:pt idx="2585">
                  <c:v>45765.708333333336</c:v>
                </c:pt>
                <c:pt idx="2586">
                  <c:v>45765.75</c:v>
                </c:pt>
                <c:pt idx="2587">
                  <c:v>45765.791666666664</c:v>
                </c:pt>
                <c:pt idx="2588">
                  <c:v>45765.833333333336</c:v>
                </c:pt>
                <c:pt idx="2589">
                  <c:v>45765.875</c:v>
                </c:pt>
                <c:pt idx="2590">
                  <c:v>45765.916666666664</c:v>
                </c:pt>
                <c:pt idx="2591">
                  <c:v>45765.958333333336</c:v>
                </c:pt>
                <c:pt idx="2592">
                  <c:v>45766</c:v>
                </c:pt>
                <c:pt idx="2593">
                  <c:v>45766.041666666664</c:v>
                </c:pt>
                <c:pt idx="2594">
                  <c:v>45766.083333333336</c:v>
                </c:pt>
                <c:pt idx="2595">
                  <c:v>45766.125</c:v>
                </c:pt>
                <c:pt idx="2596">
                  <c:v>45766.166666666664</c:v>
                </c:pt>
                <c:pt idx="2597">
                  <c:v>45766.208333333336</c:v>
                </c:pt>
                <c:pt idx="2598">
                  <c:v>45766.25</c:v>
                </c:pt>
                <c:pt idx="2599">
                  <c:v>45766.291666666664</c:v>
                </c:pt>
                <c:pt idx="2600">
                  <c:v>45766.333333333336</c:v>
                </c:pt>
                <c:pt idx="2601">
                  <c:v>45766.375</c:v>
                </c:pt>
                <c:pt idx="2602">
                  <c:v>45766.416666666664</c:v>
                </c:pt>
                <c:pt idx="2603">
                  <c:v>45766.458333333336</c:v>
                </c:pt>
                <c:pt idx="2604">
                  <c:v>45766.5</c:v>
                </c:pt>
                <c:pt idx="2605">
                  <c:v>45766.541666666664</c:v>
                </c:pt>
                <c:pt idx="2606">
                  <c:v>45766.583333333336</c:v>
                </c:pt>
                <c:pt idx="2607">
                  <c:v>45766.625</c:v>
                </c:pt>
                <c:pt idx="2608">
                  <c:v>45766.666666666664</c:v>
                </c:pt>
                <c:pt idx="2609">
                  <c:v>45766.708333333336</c:v>
                </c:pt>
                <c:pt idx="2610">
                  <c:v>45766.75</c:v>
                </c:pt>
                <c:pt idx="2611">
                  <c:v>45766.791666666664</c:v>
                </c:pt>
                <c:pt idx="2612">
                  <c:v>45766.833333333336</c:v>
                </c:pt>
                <c:pt idx="2613">
                  <c:v>45766.875</c:v>
                </c:pt>
                <c:pt idx="2614">
                  <c:v>45766.916666666664</c:v>
                </c:pt>
                <c:pt idx="2615">
                  <c:v>45766.958333333336</c:v>
                </c:pt>
                <c:pt idx="2616">
                  <c:v>45767</c:v>
                </c:pt>
                <c:pt idx="2617">
                  <c:v>45767.041666666664</c:v>
                </c:pt>
                <c:pt idx="2618">
                  <c:v>45767.083333333336</c:v>
                </c:pt>
                <c:pt idx="2619">
                  <c:v>45767.125</c:v>
                </c:pt>
                <c:pt idx="2620">
                  <c:v>45767.166666666664</c:v>
                </c:pt>
                <c:pt idx="2621">
                  <c:v>45767.208333333336</c:v>
                </c:pt>
                <c:pt idx="2622">
                  <c:v>45767.25</c:v>
                </c:pt>
                <c:pt idx="2623">
                  <c:v>45767.291666666664</c:v>
                </c:pt>
                <c:pt idx="2624">
                  <c:v>45767.333333333336</c:v>
                </c:pt>
                <c:pt idx="2625">
                  <c:v>45767.375</c:v>
                </c:pt>
                <c:pt idx="2626">
                  <c:v>45767.416666666664</c:v>
                </c:pt>
                <c:pt idx="2627">
                  <c:v>45767.458333333336</c:v>
                </c:pt>
                <c:pt idx="2628">
                  <c:v>45767.5</c:v>
                </c:pt>
                <c:pt idx="2629">
                  <c:v>45767.541666666664</c:v>
                </c:pt>
                <c:pt idx="2630">
                  <c:v>45767.583333333336</c:v>
                </c:pt>
                <c:pt idx="2631">
                  <c:v>45767.625</c:v>
                </c:pt>
                <c:pt idx="2632">
                  <c:v>45767.666666666664</c:v>
                </c:pt>
                <c:pt idx="2633">
                  <c:v>45767.708333333336</c:v>
                </c:pt>
                <c:pt idx="2634">
                  <c:v>45767.75</c:v>
                </c:pt>
                <c:pt idx="2635">
                  <c:v>45767.791666666664</c:v>
                </c:pt>
                <c:pt idx="2636">
                  <c:v>45767.833333333336</c:v>
                </c:pt>
                <c:pt idx="2637">
                  <c:v>45767.875</c:v>
                </c:pt>
                <c:pt idx="2638">
                  <c:v>45767.916666666664</c:v>
                </c:pt>
                <c:pt idx="2639">
                  <c:v>45767.958333333336</c:v>
                </c:pt>
                <c:pt idx="2640">
                  <c:v>45768</c:v>
                </c:pt>
                <c:pt idx="2641">
                  <c:v>45768.041666666664</c:v>
                </c:pt>
                <c:pt idx="2642">
                  <c:v>45768.083333333336</c:v>
                </c:pt>
                <c:pt idx="2643">
                  <c:v>45768.125</c:v>
                </c:pt>
                <c:pt idx="2644">
                  <c:v>45768.166666666664</c:v>
                </c:pt>
                <c:pt idx="2645">
                  <c:v>45768.208333333336</c:v>
                </c:pt>
                <c:pt idx="2646">
                  <c:v>45768.25</c:v>
                </c:pt>
                <c:pt idx="2647">
                  <c:v>45768.291666666664</c:v>
                </c:pt>
                <c:pt idx="2648">
                  <c:v>45768.333333333336</c:v>
                </c:pt>
                <c:pt idx="2649">
                  <c:v>45768.375</c:v>
                </c:pt>
                <c:pt idx="2650">
                  <c:v>45768.416666666664</c:v>
                </c:pt>
                <c:pt idx="2651">
                  <c:v>45768.458333333336</c:v>
                </c:pt>
                <c:pt idx="2652">
                  <c:v>45768.5</c:v>
                </c:pt>
                <c:pt idx="2653">
                  <c:v>45768.541666666664</c:v>
                </c:pt>
                <c:pt idx="2654">
                  <c:v>45768.583333333336</c:v>
                </c:pt>
                <c:pt idx="2655">
                  <c:v>45768.625</c:v>
                </c:pt>
                <c:pt idx="2656">
                  <c:v>45768.666666666664</c:v>
                </c:pt>
                <c:pt idx="2657">
                  <c:v>45768.708333333336</c:v>
                </c:pt>
                <c:pt idx="2658">
                  <c:v>45768.75</c:v>
                </c:pt>
                <c:pt idx="2659">
                  <c:v>45768.791666666664</c:v>
                </c:pt>
                <c:pt idx="2660">
                  <c:v>45768.833333333336</c:v>
                </c:pt>
                <c:pt idx="2661">
                  <c:v>45768.875</c:v>
                </c:pt>
                <c:pt idx="2662">
                  <c:v>45768.916666666664</c:v>
                </c:pt>
                <c:pt idx="2663">
                  <c:v>45768.958333333336</c:v>
                </c:pt>
                <c:pt idx="2664">
                  <c:v>45769</c:v>
                </c:pt>
                <c:pt idx="2665">
                  <c:v>45769.041666666664</c:v>
                </c:pt>
                <c:pt idx="2666">
                  <c:v>45769.083333333336</c:v>
                </c:pt>
                <c:pt idx="2667">
                  <c:v>45769.125</c:v>
                </c:pt>
                <c:pt idx="2668">
                  <c:v>45769.166666666664</c:v>
                </c:pt>
                <c:pt idx="2669">
                  <c:v>45769.208333333336</c:v>
                </c:pt>
                <c:pt idx="2670">
                  <c:v>45769.25</c:v>
                </c:pt>
                <c:pt idx="2671">
                  <c:v>45769.291666666664</c:v>
                </c:pt>
                <c:pt idx="2672">
                  <c:v>45769.333333333336</c:v>
                </c:pt>
                <c:pt idx="2673">
                  <c:v>45769.375</c:v>
                </c:pt>
                <c:pt idx="2674">
                  <c:v>45769.416666666664</c:v>
                </c:pt>
                <c:pt idx="2675">
                  <c:v>45769.458333333336</c:v>
                </c:pt>
                <c:pt idx="2676">
                  <c:v>45769.5</c:v>
                </c:pt>
                <c:pt idx="2677">
                  <c:v>45769.541666666664</c:v>
                </c:pt>
                <c:pt idx="2678">
                  <c:v>45769.583333333336</c:v>
                </c:pt>
                <c:pt idx="2679">
                  <c:v>45769.625</c:v>
                </c:pt>
                <c:pt idx="2680">
                  <c:v>45769.666666666664</c:v>
                </c:pt>
                <c:pt idx="2681">
                  <c:v>45769.708333333336</c:v>
                </c:pt>
                <c:pt idx="2682">
                  <c:v>45769.75</c:v>
                </c:pt>
                <c:pt idx="2683">
                  <c:v>45769.791666666664</c:v>
                </c:pt>
                <c:pt idx="2684">
                  <c:v>45769.833333333336</c:v>
                </c:pt>
                <c:pt idx="2685">
                  <c:v>45769.875</c:v>
                </c:pt>
                <c:pt idx="2686">
                  <c:v>45769.916666666664</c:v>
                </c:pt>
                <c:pt idx="2687">
                  <c:v>45769.958333333336</c:v>
                </c:pt>
                <c:pt idx="2688">
                  <c:v>45770</c:v>
                </c:pt>
                <c:pt idx="2689">
                  <c:v>45770.041666666664</c:v>
                </c:pt>
                <c:pt idx="2690">
                  <c:v>45770.083333333336</c:v>
                </c:pt>
                <c:pt idx="2691">
                  <c:v>45770.125</c:v>
                </c:pt>
                <c:pt idx="2692">
                  <c:v>45770.166666666664</c:v>
                </c:pt>
                <c:pt idx="2693">
                  <c:v>45770.208333333336</c:v>
                </c:pt>
                <c:pt idx="2694">
                  <c:v>45770.25</c:v>
                </c:pt>
                <c:pt idx="2695">
                  <c:v>45770.291666666664</c:v>
                </c:pt>
                <c:pt idx="2696">
                  <c:v>45770.333333333336</c:v>
                </c:pt>
                <c:pt idx="2697">
                  <c:v>45770.375</c:v>
                </c:pt>
                <c:pt idx="2698">
                  <c:v>45770.416666666664</c:v>
                </c:pt>
                <c:pt idx="2699">
                  <c:v>45770.458333333336</c:v>
                </c:pt>
                <c:pt idx="2700">
                  <c:v>45770.5</c:v>
                </c:pt>
                <c:pt idx="2701">
                  <c:v>45770.541666666664</c:v>
                </c:pt>
                <c:pt idx="2702">
                  <c:v>45770.583333333336</c:v>
                </c:pt>
                <c:pt idx="2703">
                  <c:v>45770.625</c:v>
                </c:pt>
                <c:pt idx="2704">
                  <c:v>45770.666666666664</c:v>
                </c:pt>
                <c:pt idx="2705">
                  <c:v>45770.708333333336</c:v>
                </c:pt>
                <c:pt idx="2706">
                  <c:v>45770.75</c:v>
                </c:pt>
                <c:pt idx="2707">
                  <c:v>45770.791666666664</c:v>
                </c:pt>
                <c:pt idx="2708">
                  <c:v>45770.833333333336</c:v>
                </c:pt>
                <c:pt idx="2709">
                  <c:v>45770.875</c:v>
                </c:pt>
                <c:pt idx="2710">
                  <c:v>45770.916666666664</c:v>
                </c:pt>
                <c:pt idx="2711">
                  <c:v>45770.958333333336</c:v>
                </c:pt>
                <c:pt idx="2712">
                  <c:v>45771</c:v>
                </c:pt>
                <c:pt idx="2713">
                  <c:v>45771.041666666664</c:v>
                </c:pt>
                <c:pt idx="2714">
                  <c:v>45771.083333333336</c:v>
                </c:pt>
                <c:pt idx="2715">
                  <c:v>45771.125</c:v>
                </c:pt>
                <c:pt idx="2716">
                  <c:v>45771.166666666664</c:v>
                </c:pt>
                <c:pt idx="2717">
                  <c:v>45771.208333333336</c:v>
                </c:pt>
                <c:pt idx="2718">
                  <c:v>45771.25</c:v>
                </c:pt>
                <c:pt idx="2719">
                  <c:v>45771.291666666664</c:v>
                </c:pt>
                <c:pt idx="2720">
                  <c:v>45771.333333333336</c:v>
                </c:pt>
                <c:pt idx="2721">
                  <c:v>45771.375</c:v>
                </c:pt>
                <c:pt idx="2722">
                  <c:v>45771.416666666664</c:v>
                </c:pt>
                <c:pt idx="2723">
                  <c:v>45771.458333333336</c:v>
                </c:pt>
                <c:pt idx="2724">
                  <c:v>45771.5</c:v>
                </c:pt>
                <c:pt idx="2725">
                  <c:v>45771.541666666664</c:v>
                </c:pt>
                <c:pt idx="2726">
                  <c:v>45771.583333333336</c:v>
                </c:pt>
                <c:pt idx="2727">
                  <c:v>45771.625</c:v>
                </c:pt>
                <c:pt idx="2728">
                  <c:v>45771.666666666664</c:v>
                </c:pt>
                <c:pt idx="2729">
                  <c:v>45771.708333333336</c:v>
                </c:pt>
                <c:pt idx="2730">
                  <c:v>45771.75</c:v>
                </c:pt>
                <c:pt idx="2731">
                  <c:v>45771.791666666664</c:v>
                </c:pt>
                <c:pt idx="2732">
                  <c:v>45771.833333333336</c:v>
                </c:pt>
                <c:pt idx="2733">
                  <c:v>45771.875</c:v>
                </c:pt>
                <c:pt idx="2734">
                  <c:v>45771.916666666664</c:v>
                </c:pt>
                <c:pt idx="2735">
                  <c:v>45771.958333333336</c:v>
                </c:pt>
                <c:pt idx="2736">
                  <c:v>45772</c:v>
                </c:pt>
                <c:pt idx="2737">
                  <c:v>45772.041666666664</c:v>
                </c:pt>
                <c:pt idx="2738">
                  <c:v>45772.083333333336</c:v>
                </c:pt>
                <c:pt idx="2739">
                  <c:v>45772.125</c:v>
                </c:pt>
                <c:pt idx="2740">
                  <c:v>45772.166666666664</c:v>
                </c:pt>
                <c:pt idx="2741">
                  <c:v>45772.208333333336</c:v>
                </c:pt>
                <c:pt idx="2742">
                  <c:v>45772.25</c:v>
                </c:pt>
                <c:pt idx="2743">
                  <c:v>45772.291666666664</c:v>
                </c:pt>
                <c:pt idx="2744">
                  <c:v>45772.333333333336</c:v>
                </c:pt>
                <c:pt idx="2745">
                  <c:v>45772.375</c:v>
                </c:pt>
                <c:pt idx="2746">
                  <c:v>45772.416666666664</c:v>
                </c:pt>
                <c:pt idx="2747">
                  <c:v>45772.458333333336</c:v>
                </c:pt>
                <c:pt idx="2748">
                  <c:v>45772.5</c:v>
                </c:pt>
                <c:pt idx="2749">
                  <c:v>45772.541666666664</c:v>
                </c:pt>
                <c:pt idx="2750">
                  <c:v>45772.583333333336</c:v>
                </c:pt>
                <c:pt idx="2751">
                  <c:v>45772.625</c:v>
                </c:pt>
                <c:pt idx="2752">
                  <c:v>45772.666666666664</c:v>
                </c:pt>
                <c:pt idx="2753">
                  <c:v>45772.708333333336</c:v>
                </c:pt>
                <c:pt idx="2754">
                  <c:v>45772.75</c:v>
                </c:pt>
                <c:pt idx="2755">
                  <c:v>45772.791666666664</c:v>
                </c:pt>
                <c:pt idx="2756">
                  <c:v>45772.833333333336</c:v>
                </c:pt>
                <c:pt idx="2757">
                  <c:v>45772.875</c:v>
                </c:pt>
                <c:pt idx="2758">
                  <c:v>45772.916666666664</c:v>
                </c:pt>
                <c:pt idx="2759">
                  <c:v>45772.958333333336</c:v>
                </c:pt>
                <c:pt idx="2760">
                  <c:v>45773</c:v>
                </c:pt>
                <c:pt idx="2761">
                  <c:v>45773.041666666664</c:v>
                </c:pt>
                <c:pt idx="2762">
                  <c:v>45773.083333333336</c:v>
                </c:pt>
                <c:pt idx="2763">
                  <c:v>45773.125</c:v>
                </c:pt>
                <c:pt idx="2764">
                  <c:v>45773.166666666664</c:v>
                </c:pt>
                <c:pt idx="2765">
                  <c:v>45773.208333333336</c:v>
                </c:pt>
                <c:pt idx="2766">
                  <c:v>45773.25</c:v>
                </c:pt>
                <c:pt idx="2767">
                  <c:v>45773.291666666664</c:v>
                </c:pt>
                <c:pt idx="2768">
                  <c:v>45773.333333333336</c:v>
                </c:pt>
                <c:pt idx="2769">
                  <c:v>45773.375</c:v>
                </c:pt>
                <c:pt idx="2770">
                  <c:v>45773.416666666664</c:v>
                </c:pt>
                <c:pt idx="2771">
                  <c:v>45773.458333333336</c:v>
                </c:pt>
                <c:pt idx="2772">
                  <c:v>45773.5</c:v>
                </c:pt>
                <c:pt idx="2773">
                  <c:v>45773.541666666664</c:v>
                </c:pt>
                <c:pt idx="2774">
                  <c:v>45773.583333333336</c:v>
                </c:pt>
                <c:pt idx="2775">
                  <c:v>45773.625</c:v>
                </c:pt>
                <c:pt idx="2776">
                  <c:v>45773.666666666664</c:v>
                </c:pt>
                <c:pt idx="2777">
                  <c:v>45773.708333333336</c:v>
                </c:pt>
                <c:pt idx="2778">
                  <c:v>45773.75</c:v>
                </c:pt>
                <c:pt idx="2779">
                  <c:v>45773.791666666664</c:v>
                </c:pt>
                <c:pt idx="2780">
                  <c:v>45773.833333333336</c:v>
                </c:pt>
                <c:pt idx="2781">
                  <c:v>45773.875</c:v>
                </c:pt>
                <c:pt idx="2782">
                  <c:v>45773.916666666664</c:v>
                </c:pt>
                <c:pt idx="2783">
                  <c:v>45773.958333333336</c:v>
                </c:pt>
                <c:pt idx="2784">
                  <c:v>45774</c:v>
                </c:pt>
                <c:pt idx="2785">
                  <c:v>45774.041666666664</c:v>
                </c:pt>
                <c:pt idx="2786">
                  <c:v>45774.083333333336</c:v>
                </c:pt>
                <c:pt idx="2787">
                  <c:v>45774.125</c:v>
                </c:pt>
                <c:pt idx="2788">
                  <c:v>45774.166666666664</c:v>
                </c:pt>
                <c:pt idx="2789">
                  <c:v>45774.208333333336</c:v>
                </c:pt>
                <c:pt idx="2790">
                  <c:v>45774.25</c:v>
                </c:pt>
                <c:pt idx="2791">
                  <c:v>45774.291666666664</c:v>
                </c:pt>
                <c:pt idx="2792">
                  <c:v>45774.333333333336</c:v>
                </c:pt>
                <c:pt idx="2793">
                  <c:v>45774.375</c:v>
                </c:pt>
                <c:pt idx="2794">
                  <c:v>45774.416666666664</c:v>
                </c:pt>
                <c:pt idx="2795">
                  <c:v>45774.458333333336</c:v>
                </c:pt>
                <c:pt idx="2796">
                  <c:v>45774.5</c:v>
                </c:pt>
                <c:pt idx="2797">
                  <c:v>45774.541666666664</c:v>
                </c:pt>
                <c:pt idx="2798">
                  <c:v>45774.583333333336</c:v>
                </c:pt>
                <c:pt idx="2799">
                  <c:v>45774.625</c:v>
                </c:pt>
                <c:pt idx="2800">
                  <c:v>45774.666666666664</c:v>
                </c:pt>
                <c:pt idx="2801">
                  <c:v>45774.708333333336</c:v>
                </c:pt>
                <c:pt idx="2802">
                  <c:v>45774.75</c:v>
                </c:pt>
                <c:pt idx="2803">
                  <c:v>45774.791666666664</c:v>
                </c:pt>
                <c:pt idx="2804">
                  <c:v>45774.833333333336</c:v>
                </c:pt>
                <c:pt idx="2805">
                  <c:v>45774.875</c:v>
                </c:pt>
                <c:pt idx="2806">
                  <c:v>45774.916666666664</c:v>
                </c:pt>
                <c:pt idx="2807">
                  <c:v>45774.958333333336</c:v>
                </c:pt>
                <c:pt idx="2808">
                  <c:v>45775</c:v>
                </c:pt>
                <c:pt idx="2809">
                  <c:v>45775.041666666664</c:v>
                </c:pt>
                <c:pt idx="2810">
                  <c:v>45775.083333333336</c:v>
                </c:pt>
                <c:pt idx="2811">
                  <c:v>45775.125</c:v>
                </c:pt>
                <c:pt idx="2812">
                  <c:v>45775.166666666664</c:v>
                </c:pt>
                <c:pt idx="2813">
                  <c:v>45775.208333333336</c:v>
                </c:pt>
                <c:pt idx="2814">
                  <c:v>45775.25</c:v>
                </c:pt>
                <c:pt idx="2815">
                  <c:v>45775.291666666664</c:v>
                </c:pt>
                <c:pt idx="2816">
                  <c:v>45775.333333333336</c:v>
                </c:pt>
                <c:pt idx="2817">
                  <c:v>45775.375</c:v>
                </c:pt>
                <c:pt idx="2818">
                  <c:v>45775.416666666664</c:v>
                </c:pt>
                <c:pt idx="2819">
                  <c:v>45775.458333333336</c:v>
                </c:pt>
                <c:pt idx="2820">
                  <c:v>45775.5</c:v>
                </c:pt>
                <c:pt idx="2821">
                  <c:v>45775.541666666664</c:v>
                </c:pt>
                <c:pt idx="2822">
                  <c:v>45775.583333333336</c:v>
                </c:pt>
                <c:pt idx="2823">
                  <c:v>45775.625</c:v>
                </c:pt>
                <c:pt idx="2824">
                  <c:v>45775.666666666664</c:v>
                </c:pt>
                <c:pt idx="2825">
                  <c:v>45775.708333333336</c:v>
                </c:pt>
                <c:pt idx="2826">
                  <c:v>45775.75</c:v>
                </c:pt>
                <c:pt idx="2827">
                  <c:v>45775.791666666664</c:v>
                </c:pt>
                <c:pt idx="2828">
                  <c:v>45775.833333333336</c:v>
                </c:pt>
                <c:pt idx="2829">
                  <c:v>45775.875</c:v>
                </c:pt>
                <c:pt idx="2830">
                  <c:v>45775.916666666664</c:v>
                </c:pt>
                <c:pt idx="2831">
                  <c:v>45775.958333333336</c:v>
                </c:pt>
                <c:pt idx="2832">
                  <c:v>45776</c:v>
                </c:pt>
                <c:pt idx="2833">
                  <c:v>45776.041666666664</c:v>
                </c:pt>
                <c:pt idx="2834">
                  <c:v>45776.083333333336</c:v>
                </c:pt>
                <c:pt idx="2835">
                  <c:v>45776.125</c:v>
                </c:pt>
                <c:pt idx="2836">
                  <c:v>45776.166666666664</c:v>
                </c:pt>
                <c:pt idx="2837">
                  <c:v>45776.208333333336</c:v>
                </c:pt>
                <c:pt idx="2838">
                  <c:v>45776.25</c:v>
                </c:pt>
                <c:pt idx="2839">
                  <c:v>45776.291666666664</c:v>
                </c:pt>
                <c:pt idx="2840">
                  <c:v>45776.333333333336</c:v>
                </c:pt>
                <c:pt idx="2841">
                  <c:v>45776.375</c:v>
                </c:pt>
                <c:pt idx="2842">
                  <c:v>45776.416666666664</c:v>
                </c:pt>
                <c:pt idx="2843">
                  <c:v>45776.458333333336</c:v>
                </c:pt>
                <c:pt idx="2844">
                  <c:v>45776.5</c:v>
                </c:pt>
                <c:pt idx="2845">
                  <c:v>45776.541666666664</c:v>
                </c:pt>
                <c:pt idx="2846">
                  <c:v>45776.583333333336</c:v>
                </c:pt>
                <c:pt idx="2847">
                  <c:v>45776.625</c:v>
                </c:pt>
                <c:pt idx="2848">
                  <c:v>45776.666666666664</c:v>
                </c:pt>
                <c:pt idx="2849">
                  <c:v>45776.708333333336</c:v>
                </c:pt>
                <c:pt idx="2850">
                  <c:v>45776.75</c:v>
                </c:pt>
                <c:pt idx="2851">
                  <c:v>45776.791666666664</c:v>
                </c:pt>
                <c:pt idx="2852">
                  <c:v>45776.833333333336</c:v>
                </c:pt>
                <c:pt idx="2853">
                  <c:v>45776.875</c:v>
                </c:pt>
                <c:pt idx="2854">
                  <c:v>45776.916666666664</c:v>
                </c:pt>
                <c:pt idx="2855">
                  <c:v>45776.958333333336</c:v>
                </c:pt>
                <c:pt idx="2856">
                  <c:v>45777</c:v>
                </c:pt>
                <c:pt idx="2857">
                  <c:v>45777.041666666664</c:v>
                </c:pt>
                <c:pt idx="2858">
                  <c:v>45777.083333333336</c:v>
                </c:pt>
                <c:pt idx="2859">
                  <c:v>45777.125</c:v>
                </c:pt>
                <c:pt idx="2860">
                  <c:v>45777.166666666664</c:v>
                </c:pt>
                <c:pt idx="2861">
                  <c:v>45777.208333333336</c:v>
                </c:pt>
                <c:pt idx="2862">
                  <c:v>45777.25</c:v>
                </c:pt>
                <c:pt idx="2863">
                  <c:v>45777.291666666664</c:v>
                </c:pt>
                <c:pt idx="2864">
                  <c:v>45777.333333333336</c:v>
                </c:pt>
                <c:pt idx="2865">
                  <c:v>45777.375</c:v>
                </c:pt>
                <c:pt idx="2866">
                  <c:v>45777.416666666664</c:v>
                </c:pt>
                <c:pt idx="2867">
                  <c:v>45777.458333333336</c:v>
                </c:pt>
                <c:pt idx="2868">
                  <c:v>45777.5</c:v>
                </c:pt>
                <c:pt idx="2869">
                  <c:v>45777.541666666664</c:v>
                </c:pt>
                <c:pt idx="2870">
                  <c:v>45777.583333333336</c:v>
                </c:pt>
                <c:pt idx="2871">
                  <c:v>45777.625</c:v>
                </c:pt>
                <c:pt idx="2872">
                  <c:v>45777.666666666664</c:v>
                </c:pt>
                <c:pt idx="2873">
                  <c:v>45777.708333333336</c:v>
                </c:pt>
                <c:pt idx="2874">
                  <c:v>45777.75</c:v>
                </c:pt>
                <c:pt idx="2875">
                  <c:v>45777.791666666664</c:v>
                </c:pt>
                <c:pt idx="2876">
                  <c:v>45777.833333333336</c:v>
                </c:pt>
                <c:pt idx="2877">
                  <c:v>45777.875</c:v>
                </c:pt>
                <c:pt idx="2878">
                  <c:v>45777.916666666664</c:v>
                </c:pt>
                <c:pt idx="2879">
                  <c:v>45777.958333333336</c:v>
                </c:pt>
                <c:pt idx="2880">
                  <c:v>45778</c:v>
                </c:pt>
                <c:pt idx="2881">
                  <c:v>45778.041666666664</c:v>
                </c:pt>
                <c:pt idx="2882">
                  <c:v>45778.083333333336</c:v>
                </c:pt>
                <c:pt idx="2883">
                  <c:v>45778.125</c:v>
                </c:pt>
                <c:pt idx="2884">
                  <c:v>45778.166666666664</c:v>
                </c:pt>
                <c:pt idx="2885">
                  <c:v>45778.208333333336</c:v>
                </c:pt>
                <c:pt idx="2886">
                  <c:v>45778.25</c:v>
                </c:pt>
                <c:pt idx="2887">
                  <c:v>45778.291666666664</c:v>
                </c:pt>
                <c:pt idx="2888">
                  <c:v>45778.333333333336</c:v>
                </c:pt>
                <c:pt idx="2889">
                  <c:v>45778.375</c:v>
                </c:pt>
                <c:pt idx="2890">
                  <c:v>45778.416666666664</c:v>
                </c:pt>
                <c:pt idx="2891">
                  <c:v>45778.458333333336</c:v>
                </c:pt>
                <c:pt idx="2892">
                  <c:v>45778.5</c:v>
                </c:pt>
                <c:pt idx="2893">
                  <c:v>45778.541666666664</c:v>
                </c:pt>
                <c:pt idx="2894">
                  <c:v>45778.583333333336</c:v>
                </c:pt>
                <c:pt idx="2895">
                  <c:v>45778.625</c:v>
                </c:pt>
                <c:pt idx="2896">
                  <c:v>45778.666666666664</c:v>
                </c:pt>
                <c:pt idx="2897">
                  <c:v>45778.708333333336</c:v>
                </c:pt>
                <c:pt idx="2898">
                  <c:v>45778.75</c:v>
                </c:pt>
                <c:pt idx="2899">
                  <c:v>45778.791666666664</c:v>
                </c:pt>
                <c:pt idx="2900">
                  <c:v>45778.833333333336</c:v>
                </c:pt>
                <c:pt idx="2901">
                  <c:v>45778.875</c:v>
                </c:pt>
                <c:pt idx="2902">
                  <c:v>45778.916666666664</c:v>
                </c:pt>
                <c:pt idx="2903">
                  <c:v>45778.958333333336</c:v>
                </c:pt>
                <c:pt idx="2904">
                  <c:v>45779</c:v>
                </c:pt>
                <c:pt idx="2905">
                  <c:v>45779.041666666664</c:v>
                </c:pt>
                <c:pt idx="2906">
                  <c:v>45779.083333333336</c:v>
                </c:pt>
                <c:pt idx="2907">
                  <c:v>45779.125</c:v>
                </c:pt>
                <c:pt idx="2908">
                  <c:v>45779.166666666664</c:v>
                </c:pt>
                <c:pt idx="2909">
                  <c:v>45779.208333333336</c:v>
                </c:pt>
                <c:pt idx="2910">
                  <c:v>45779.25</c:v>
                </c:pt>
                <c:pt idx="2911">
                  <c:v>45779.291666666664</c:v>
                </c:pt>
                <c:pt idx="2912">
                  <c:v>45779.333333333336</c:v>
                </c:pt>
                <c:pt idx="2913">
                  <c:v>45779.375</c:v>
                </c:pt>
                <c:pt idx="2914">
                  <c:v>45779.416666666664</c:v>
                </c:pt>
                <c:pt idx="2915">
                  <c:v>45779.458333333336</c:v>
                </c:pt>
                <c:pt idx="2916">
                  <c:v>45779.5</c:v>
                </c:pt>
                <c:pt idx="2917">
                  <c:v>45779.541666666664</c:v>
                </c:pt>
                <c:pt idx="2918">
                  <c:v>45779.583333333336</c:v>
                </c:pt>
                <c:pt idx="2919">
                  <c:v>45779.625</c:v>
                </c:pt>
                <c:pt idx="2920">
                  <c:v>45779.666666666664</c:v>
                </c:pt>
                <c:pt idx="2921">
                  <c:v>45779.708333333336</c:v>
                </c:pt>
                <c:pt idx="2922">
                  <c:v>45779.75</c:v>
                </c:pt>
                <c:pt idx="2923">
                  <c:v>45779.791666666664</c:v>
                </c:pt>
                <c:pt idx="2924">
                  <c:v>45779.833333333336</c:v>
                </c:pt>
                <c:pt idx="2925">
                  <c:v>45779.875</c:v>
                </c:pt>
                <c:pt idx="2926">
                  <c:v>45779.916666666664</c:v>
                </c:pt>
                <c:pt idx="2927">
                  <c:v>45779.958333333336</c:v>
                </c:pt>
                <c:pt idx="2928">
                  <c:v>45780</c:v>
                </c:pt>
                <c:pt idx="2929">
                  <c:v>45780.041666666664</c:v>
                </c:pt>
                <c:pt idx="2930">
                  <c:v>45780.083333333336</c:v>
                </c:pt>
                <c:pt idx="2931">
                  <c:v>45780.125</c:v>
                </c:pt>
                <c:pt idx="2932">
                  <c:v>45780.166666666664</c:v>
                </c:pt>
                <c:pt idx="2933">
                  <c:v>45780.208333333336</c:v>
                </c:pt>
                <c:pt idx="2934">
                  <c:v>45780.25</c:v>
                </c:pt>
                <c:pt idx="2935">
                  <c:v>45780.291666666664</c:v>
                </c:pt>
                <c:pt idx="2936">
                  <c:v>45780.333333333336</c:v>
                </c:pt>
                <c:pt idx="2937">
                  <c:v>45780.375</c:v>
                </c:pt>
                <c:pt idx="2938">
                  <c:v>45780.416666666664</c:v>
                </c:pt>
                <c:pt idx="2939">
                  <c:v>45780.458333333336</c:v>
                </c:pt>
                <c:pt idx="2940">
                  <c:v>45780.5</c:v>
                </c:pt>
                <c:pt idx="2941">
                  <c:v>45780.541666666664</c:v>
                </c:pt>
                <c:pt idx="2942">
                  <c:v>45780.583333333336</c:v>
                </c:pt>
                <c:pt idx="2943">
                  <c:v>45780.625</c:v>
                </c:pt>
                <c:pt idx="2944">
                  <c:v>45780.666666666664</c:v>
                </c:pt>
                <c:pt idx="2945">
                  <c:v>45780.708333333336</c:v>
                </c:pt>
                <c:pt idx="2946">
                  <c:v>45780.75</c:v>
                </c:pt>
                <c:pt idx="2947">
                  <c:v>45780.791666666664</c:v>
                </c:pt>
                <c:pt idx="2948">
                  <c:v>45780.833333333336</c:v>
                </c:pt>
                <c:pt idx="2949">
                  <c:v>45780.875</c:v>
                </c:pt>
                <c:pt idx="2950">
                  <c:v>45780.916666666664</c:v>
                </c:pt>
                <c:pt idx="2951">
                  <c:v>45780.958333333336</c:v>
                </c:pt>
                <c:pt idx="2952">
                  <c:v>45781</c:v>
                </c:pt>
                <c:pt idx="2953">
                  <c:v>45781.041666666664</c:v>
                </c:pt>
                <c:pt idx="2954">
                  <c:v>45781.083333333336</c:v>
                </c:pt>
                <c:pt idx="2955">
                  <c:v>45781.125</c:v>
                </c:pt>
                <c:pt idx="2956">
                  <c:v>45781.166666666664</c:v>
                </c:pt>
                <c:pt idx="2957">
                  <c:v>45781.208333333336</c:v>
                </c:pt>
                <c:pt idx="2958">
                  <c:v>45781.25</c:v>
                </c:pt>
                <c:pt idx="2959">
                  <c:v>45781.291666666664</c:v>
                </c:pt>
                <c:pt idx="2960">
                  <c:v>45781.333333333336</c:v>
                </c:pt>
                <c:pt idx="2961">
                  <c:v>45781.375</c:v>
                </c:pt>
                <c:pt idx="2962">
                  <c:v>45781.416666666664</c:v>
                </c:pt>
                <c:pt idx="2963">
                  <c:v>45781.458333333336</c:v>
                </c:pt>
                <c:pt idx="2964">
                  <c:v>45781.5</c:v>
                </c:pt>
                <c:pt idx="2965">
                  <c:v>45781.541666666664</c:v>
                </c:pt>
                <c:pt idx="2966">
                  <c:v>45781.583333333336</c:v>
                </c:pt>
                <c:pt idx="2967">
                  <c:v>45781.625</c:v>
                </c:pt>
                <c:pt idx="2968">
                  <c:v>45781.666666666664</c:v>
                </c:pt>
                <c:pt idx="2969">
                  <c:v>45781.708333333336</c:v>
                </c:pt>
                <c:pt idx="2970">
                  <c:v>45781.75</c:v>
                </c:pt>
                <c:pt idx="2971">
                  <c:v>45781.791666666664</c:v>
                </c:pt>
                <c:pt idx="2972">
                  <c:v>45781.833333333336</c:v>
                </c:pt>
                <c:pt idx="2973">
                  <c:v>45781.875</c:v>
                </c:pt>
                <c:pt idx="2974">
                  <c:v>45781.916666666664</c:v>
                </c:pt>
                <c:pt idx="2975">
                  <c:v>45781.958333333336</c:v>
                </c:pt>
                <c:pt idx="2976">
                  <c:v>45782</c:v>
                </c:pt>
                <c:pt idx="2977">
                  <c:v>45782.041666666664</c:v>
                </c:pt>
                <c:pt idx="2978">
                  <c:v>45782.083333333336</c:v>
                </c:pt>
                <c:pt idx="2979">
                  <c:v>45782.125</c:v>
                </c:pt>
                <c:pt idx="2980">
                  <c:v>45782.166666666664</c:v>
                </c:pt>
                <c:pt idx="2981">
                  <c:v>45782.208333333336</c:v>
                </c:pt>
                <c:pt idx="2982">
                  <c:v>45782.25</c:v>
                </c:pt>
                <c:pt idx="2983">
                  <c:v>45782.291666666664</c:v>
                </c:pt>
                <c:pt idx="2984">
                  <c:v>45782.333333333336</c:v>
                </c:pt>
                <c:pt idx="2985">
                  <c:v>45782.375</c:v>
                </c:pt>
                <c:pt idx="2986">
                  <c:v>45782.416666666664</c:v>
                </c:pt>
                <c:pt idx="2987">
                  <c:v>45782.458333333336</c:v>
                </c:pt>
                <c:pt idx="2988">
                  <c:v>45782.5</c:v>
                </c:pt>
                <c:pt idx="2989">
                  <c:v>45782.541666666664</c:v>
                </c:pt>
                <c:pt idx="2990">
                  <c:v>45782.583333333336</c:v>
                </c:pt>
                <c:pt idx="2991">
                  <c:v>45782.625</c:v>
                </c:pt>
                <c:pt idx="2992">
                  <c:v>45782.666666666664</c:v>
                </c:pt>
                <c:pt idx="2993">
                  <c:v>45782.708333333336</c:v>
                </c:pt>
                <c:pt idx="2994">
                  <c:v>45782.75</c:v>
                </c:pt>
                <c:pt idx="2995">
                  <c:v>45782.791666666664</c:v>
                </c:pt>
                <c:pt idx="2996">
                  <c:v>45782.833333333336</c:v>
                </c:pt>
                <c:pt idx="2997">
                  <c:v>45782.875</c:v>
                </c:pt>
                <c:pt idx="2998">
                  <c:v>45782.916666666664</c:v>
                </c:pt>
                <c:pt idx="2999">
                  <c:v>45782.958333333336</c:v>
                </c:pt>
                <c:pt idx="3000">
                  <c:v>45783</c:v>
                </c:pt>
                <c:pt idx="3001">
                  <c:v>45783.041666666664</c:v>
                </c:pt>
                <c:pt idx="3002">
                  <c:v>45783.083333333336</c:v>
                </c:pt>
                <c:pt idx="3003">
                  <c:v>45783.125</c:v>
                </c:pt>
                <c:pt idx="3004">
                  <c:v>45783.166666666664</c:v>
                </c:pt>
                <c:pt idx="3005">
                  <c:v>45783.208333333336</c:v>
                </c:pt>
                <c:pt idx="3006">
                  <c:v>45783.25</c:v>
                </c:pt>
                <c:pt idx="3007">
                  <c:v>45783.291666666664</c:v>
                </c:pt>
                <c:pt idx="3008">
                  <c:v>45783.333333333336</c:v>
                </c:pt>
                <c:pt idx="3009">
                  <c:v>45783.375</c:v>
                </c:pt>
                <c:pt idx="3010">
                  <c:v>45783.416666666664</c:v>
                </c:pt>
                <c:pt idx="3011">
                  <c:v>45783.458333333336</c:v>
                </c:pt>
                <c:pt idx="3012">
                  <c:v>45783.5</c:v>
                </c:pt>
                <c:pt idx="3013">
                  <c:v>45783.541666666664</c:v>
                </c:pt>
                <c:pt idx="3014">
                  <c:v>45783.583333333336</c:v>
                </c:pt>
                <c:pt idx="3015">
                  <c:v>45783.625</c:v>
                </c:pt>
                <c:pt idx="3016">
                  <c:v>45783.666666666664</c:v>
                </c:pt>
                <c:pt idx="3017">
                  <c:v>45783.708333333336</c:v>
                </c:pt>
                <c:pt idx="3018">
                  <c:v>45783.75</c:v>
                </c:pt>
                <c:pt idx="3019">
                  <c:v>45783.791666666664</c:v>
                </c:pt>
                <c:pt idx="3020">
                  <c:v>45783.833333333336</c:v>
                </c:pt>
                <c:pt idx="3021">
                  <c:v>45783.875</c:v>
                </c:pt>
                <c:pt idx="3022">
                  <c:v>45783.916666666664</c:v>
                </c:pt>
                <c:pt idx="3023">
                  <c:v>45783.958333333336</c:v>
                </c:pt>
                <c:pt idx="3024">
                  <c:v>45784</c:v>
                </c:pt>
                <c:pt idx="3025">
                  <c:v>45784.041666666664</c:v>
                </c:pt>
                <c:pt idx="3026">
                  <c:v>45784.083333333336</c:v>
                </c:pt>
                <c:pt idx="3027">
                  <c:v>45784.125</c:v>
                </c:pt>
                <c:pt idx="3028">
                  <c:v>45784.166666666664</c:v>
                </c:pt>
                <c:pt idx="3029">
                  <c:v>45784.208333333336</c:v>
                </c:pt>
                <c:pt idx="3030">
                  <c:v>45784.25</c:v>
                </c:pt>
                <c:pt idx="3031">
                  <c:v>45784.291666666664</c:v>
                </c:pt>
                <c:pt idx="3032">
                  <c:v>45784.333333333336</c:v>
                </c:pt>
                <c:pt idx="3033">
                  <c:v>45784.375</c:v>
                </c:pt>
                <c:pt idx="3034">
                  <c:v>45784.416666666664</c:v>
                </c:pt>
                <c:pt idx="3035">
                  <c:v>45784.458333333336</c:v>
                </c:pt>
                <c:pt idx="3036">
                  <c:v>45784.5</c:v>
                </c:pt>
                <c:pt idx="3037">
                  <c:v>45784.541666666664</c:v>
                </c:pt>
                <c:pt idx="3038">
                  <c:v>45784.583333333336</c:v>
                </c:pt>
                <c:pt idx="3039">
                  <c:v>45784.625</c:v>
                </c:pt>
                <c:pt idx="3040">
                  <c:v>45784.666666666664</c:v>
                </c:pt>
                <c:pt idx="3041">
                  <c:v>45784.708333333336</c:v>
                </c:pt>
                <c:pt idx="3042">
                  <c:v>45784.75</c:v>
                </c:pt>
                <c:pt idx="3043">
                  <c:v>45784.791666666664</c:v>
                </c:pt>
                <c:pt idx="3044">
                  <c:v>45784.833333333336</c:v>
                </c:pt>
                <c:pt idx="3045">
                  <c:v>45784.875</c:v>
                </c:pt>
                <c:pt idx="3046">
                  <c:v>45784.916666666664</c:v>
                </c:pt>
                <c:pt idx="3047">
                  <c:v>45784.958333333336</c:v>
                </c:pt>
                <c:pt idx="3048">
                  <c:v>45785</c:v>
                </c:pt>
                <c:pt idx="3049">
                  <c:v>45785.041666666664</c:v>
                </c:pt>
                <c:pt idx="3050">
                  <c:v>45785.083333333336</c:v>
                </c:pt>
                <c:pt idx="3051">
                  <c:v>45785.125</c:v>
                </c:pt>
                <c:pt idx="3052">
                  <c:v>45785.166666666664</c:v>
                </c:pt>
                <c:pt idx="3053">
                  <c:v>45785.208333333336</c:v>
                </c:pt>
                <c:pt idx="3054">
                  <c:v>45785.25</c:v>
                </c:pt>
                <c:pt idx="3055">
                  <c:v>45785.291666666664</c:v>
                </c:pt>
                <c:pt idx="3056">
                  <c:v>45785.333333333336</c:v>
                </c:pt>
                <c:pt idx="3057">
                  <c:v>45785.375</c:v>
                </c:pt>
                <c:pt idx="3058">
                  <c:v>45785.416666666664</c:v>
                </c:pt>
                <c:pt idx="3059">
                  <c:v>45785.458333333336</c:v>
                </c:pt>
                <c:pt idx="3060">
                  <c:v>45785.5</c:v>
                </c:pt>
                <c:pt idx="3061">
                  <c:v>45785.541666666664</c:v>
                </c:pt>
                <c:pt idx="3062">
                  <c:v>45785.583333333336</c:v>
                </c:pt>
                <c:pt idx="3063">
                  <c:v>45785.625</c:v>
                </c:pt>
                <c:pt idx="3064">
                  <c:v>45785.666666666664</c:v>
                </c:pt>
                <c:pt idx="3065">
                  <c:v>45785.708333333336</c:v>
                </c:pt>
                <c:pt idx="3066">
                  <c:v>45785.75</c:v>
                </c:pt>
                <c:pt idx="3067">
                  <c:v>45785.791666666664</c:v>
                </c:pt>
                <c:pt idx="3068">
                  <c:v>45785.833333333336</c:v>
                </c:pt>
                <c:pt idx="3069">
                  <c:v>45785.875</c:v>
                </c:pt>
                <c:pt idx="3070">
                  <c:v>45785.916666666664</c:v>
                </c:pt>
                <c:pt idx="3071">
                  <c:v>45785.958333333336</c:v>
                </c:pt>
                <c:pt idx="3072">
                  <c:v>45786</c:v>
                </c:pt>
                <c:pt idx="3073">
                  <c:v>45786.041666666664</c:v>
                </c:pt>
                <c:pt idx="3074">
                  <c:v>45786.083333333336</c:v>
                </c:pt>
                <c:pt idx="3075">
                  <c:v>45786.125</c:v>
                </c:pt>
                <c:pt idx="3076">
                  <c:v>45786.166666666664</c:v>
                </c:pt>
                <c:pt idx="3077">
                  <c:v>45786.208333333336</c:v>
                </c:pt>
                <c:pt idx="3078">
                  <c:v>45786.25</c:v>
                </c:pt>
                <c:pt idx="3079">
                  <c:v>45786.291666666664</c:v>
                </c:pt>
                <c:pt idx="3080">
                  <c:v>45786.333333333336</c:v>
                </c:pt>
                <c:pt idx="3081">
                  <c:v>45786.375</c:v>
                </c:pt>
                <c:pt idx="3082">
                  <c:v>45786.416666666664</c:v>
                </c:pt>
                <c:pt idx="3083">
                  <c:v>45786.458333333336</c:v>
                </c:pt>
                <c:pt idx="3084">
                  <c:v>45786.5</c:v>
                </c:pt>
                <c:pt idx="3085">
                  <c:v>45786.541666666664</c:v>
                </c:pt>
                <c:pt idx="3086">
                  <c:v>45786.583333333336</c:v>
                </c:pt>
                <c:pt idx="3087">
                  <c:v>45786.625</c:v>
                </c:pt>
                <c:pt idx="3088">
                  <c:v>45786.666666666664</c:v>
                </c:pt>
                <c:pt idx="3089">
                  <c:v>45786.708333333336</c:v>
                </c:pt>
                <c:pt idx="3090">
                  <c:v>45786.75</c:v>
                </c:pt>
                <c:pt idx="3091">
                  <c:v>45786.791666666664</c:v>
                </c:pt>
                <c:pt idx="3092">
                  <c:v>45786.833333333336</c:v>
                </c:pt>
                <c:pt idx="3093">
                  <c:v>45786.875</c:v>
                </c:pt>
                <c:pt idx="3094">
                  <c:v>45786.916666666664</c:v>
                </c:pt>
                <c:pt idx="3095">
                  <c:v>45786.958333333336</c:v>
                </c:pt>
                <c:pt idx="3096">
                  <c:v>45787</c:v>
                </c:pt>
                <c:pt idx="3097">
                  <c:v>45787.041666666664</c:v>
                </c:pt>
                <c:pt idx="3098">
                  <c:v>45787.083333333336</c:v>
                </c:pt>
                <c:pt idx="3099">
                  <c:v>45787.125</c:v>
                </c:pt>
                <c:pt idx="3100">
                  <c:v>45787.166666666664</c:v>
                </c:pt>
                <c:pt idx="3101">
                  <c:v>45787.208333333336</c:v>
                </c:pt>
                <c:pt idx="3102">
                  <c:v>45787.25</c:v>
                </c:pt>
                <c:pt idx="3103">
                  <c:v>45787.291666666664</c:v>
                </c:pt>
                <c:pt idx="3104">
                  <c:v>45787.333333333336</c:v>
                </c:pt>
                <c:pt idx="3105">
                  <c:v>45787.375</c:v>
                </c:pt>
                <c:pt idx="3106">
                  <c:v>45787.416666666664</c:v>
                </c:pt>
                <c:pt idx="3107">
                  <c:v>45787.458333333336</c:v>
                </c:pt>
                <c:pt idx="3108">
                  <c:v>45787.5</c:v>
                </c:pt>
                <c:pt idx="3109">
                  <c:v>45787.541666666664</c:v>
                </c:pt>
                <c:pt idx="3110">
                  <c:v>45787.583333333336</c:v>
                </c:pt>
                <c:pt idx="3111">
                  <c:v>45787.625</c:v>
                </c:pt>
                <c:pt idx="3112">
                  <c:v>45787.666666666664</c:v>
                </c:pt>
                <c:pt idx="3113">
                  <c:v>45787.708333333336</c:v>
                </c:pt>
                <c:pt idx="3114">
                  <c:v>45787.75</c:v>
                </c:pt>
                <c:pt idx="3115">
                  <c:v>45787.791666666664</c:v>
                </c:pt>
                <c:pt idx="3116">
                  <c:v>45787.833333333336</c:v>
                </c:pt>
                <c:pt idx="3117">
                  <c:v>45787.875</c:v>
                </c:pt>
                <c:pt idx="3118">
                  <c:v>45787.916666666664</c:v>
                </c:pt>
                <c:pt idx="3119">
                  <c:v>45787.958333333336</c:v>
                </c:pt>
                <c:pt idx="3120">
                  <c:v>45788</c:v>
                </c:pt>
                <c:pt idx="3121">
                  <c:v>45788.041666666664</c:v>
                </c:pt>
                <c:pt idx="3122">
                  <c:v>45788.083333333336</c:v>
                </c:pt>
                <c:pt idx="3123">
                  <c:v>45788.125</c:v>
                </c:pt>
                <c:pt idx="3124">
                  <c:v>45788.166666666664</c:v>
                </c:pt>
                <c:pt idx="3125">
                  <c:v>45788.208333333336</c:v>
                </c:pt>
                <c:pt idx="3126">
                  <c:v>45788.25</c:v>
                </c:pt>
                <c:pt idx="3127">
                  <c:v>45788.291666666664</c:v>
                </c:pt>
                <c:pt idx="3128">
                  <c:v>45788.333333333336</c:v>
                </c:pt>
                <c:pt idx="3129">
                  <c:v>45788.375</c:v>
                </c:pt>
                <c:pt idx="3130">
                  <c:v>45788.416666666664</c:v>
                </c:pt>
                <c:pt idx="3131">
                  <c:v>45788.458333333336</c:v>
                </c:pt>
                <c:pt idx="3132">
                  <c:v>45788.5</c:v>
                </c:pt>
                <c:pt idx="3133">
                  <c:v>45788.541666666664</c:v>
                </c:pt>
                <c:pt idx="3134">
                  <c:v>45788.583333333336</c:v>
                </c:pt>
                <c:pt idx="3135">
                  <c:v>45788.625</c:v>
                </c:pt>
                <c:pt idx="3136">
                  <c:v>45788.666666666664</c:v>
                </c:pt>
                <c:pt idx="3137">
                  <c:v>45788.708333333336</c:v>
                </c:pt>
                <c:pt idx="3138">
                  <c:v>45788.75</c:v>
                </c:pt>
                <c:pt idx="3139">
                  <c:v>45788.791666666664</c:v>
                </c:pt>
                <c:pt idx="3140">
                  <c:v>45788.833333333336</c:v>
                </c:pt>
                <c:pt idx="3141">
                  <c:v>45788.875</c:v>
                </c:pt>
                <c:pt idx="3142">
                  <c:v>45788.916666666664</c:v>
                </c:pt>
                <c:pt idx="3143">
                  <c:v>45788.958333333336</c:v>
                </c:pt>
                <c:pt idx="3144">
                  <c:v>45789</c:v>
                </c:pt>
                <c:pt idx="3145">
                  <c:v>45789.041666666664</c:v>
                </c:pt>
                <c:pt idx="3146">
                  <c:v>45789.083333333336</c:v>
                </c:pt>
                <c:pt idx="3147">
                  <c:v>45789.125</c:v>
                </c:pt>
                <c:pt idx="3148">
                  <c:v>45789.166666666664</c:v>
                </c:pt>
                <c:pt idx="3149">
                  <c:v>45789.208333333336</c:v>
                </c:pt>
                <c:pt idx="3150">
                  <c:v>45789.25</c:v>
                </c:pt>
                <c:pt idx="3151">
                  <c:v>45789.291666666664</c:v>
                </c:pt>
                <c:pt idx="3152">
                  <c:v>45789.333333333336</c:v>
                </c:pt>
                <c:pt idx="3153">
                  <c:v>45789.375</c:v>
                </c:pt>
                <c:pt idx="3154">
                  <c:v>45789.416666666664</c:v>
                </c:pt>
                <c:pt idx="3155">
                  <c:v>45789.458333333336</c:v>
                </c:pt>
                <c:pt idx="3156">
                  <c:v>45789.5</c:v>
                </c:pt>
                <c:pt idx="3157">
                  <c:v>45789.541666666664</c:v>
                </c:pt>
                <c:pt idx="3158">
                  <c:v>45789.583333333336</c:v>
                </c:pt>
                <c:pt idx="3159">
                  <c:v>45789.625</c:v>
                </c:pt>
                <c:pt idx="3160">
                  <c:v>45789.666666666664</c:v>
                </c:pt>
                <c:pt idx="3161">
                  <c:v>45789.708333333336</c:v>
                </c:pt>
                <c:pt idx="3162">
                  <c:v>45789.75</c:v>
                </c:pt>
                <c:pt idx="3163">
                  <c:v>45789.791666666664</c:v>
                </c:pt>
                <c:pt idx="3164">
                  <c:v>45789.833333333336</c:v>
                </c:pt>
                <c:pt idx="3165">
                  <c:v>45789.875</c:v>
                </c:pt>
                <c:pt idx="3166">
                  <c:v>45789.916666666664</c:v>
                </c:pt>
                <c:pt idx="3167">
                  <c:v>45789.958333333336</c:v>
                </c:pt>
                <c:pt idx="3168">
                  <c:v>45790</c:v>
                </c:pt>
                <c:pt idx="3169">
                  <c:v>45790.041666666664</c:v>
                </c:pt>
                <c:pt idx="3170">
                  <c:v>45790.083333333336</c:v>
                </c:pt>
                <c:pt idx="3171">
                  <c:v>45790.125</c:v>
                </c:pt>
                <c:pt idx="3172">
                  <c:v>45790.166666666664</c:v>
                </c:pt>
                <c:pt idx="3173">
                  <c:v>45790.208333333336</c:v>
                </c:pt>
                <c:pt idx="3174">
                  <c:v>45790.25</c:v>
                </c:pt>
                <c:pt idx="3175">
                  <c:v>45790.291666666664</c:v>
                </c:pt>
                <c:pt idx="3176">
                  <c:v>45790.333333333336</c:v>
                </c:pt>
                <c:pt idx="3177">
                  <c:v>45790.375</c:v>
                </c:pt>
                <c:pt idx="3178">
                  <c:v>45790.416666666664</c:v>
                </c:pt>
                <c:pt idx="3179">
                  <c:v>45790.458333333336</c:v>
                </c:pt>
                <c:pt idx="3180">
                  <c:v>45790.5</c:v>
                </c:pt>
                <c:pt idx="3181">
                  <c:v>45790.541666666664</c:v>
                </c:pt>
                <c:pt idx="3182">
                  <c:v>45790.583333333336</c:v>
                </c:pt>
                <c:pt idx="3183">
                  <c:v>45790.625</c:v>
                </c:pt>
                <c:pt idx="3184">
                  <c:v>45790.666666666664</c:v>
                </c:pt>
                <c:pt idx="3185">
                  <c:v>45790.708333333336</c:v>
                </c:pt>
                <c:pt idx="3186">
                  <c:v>45790.75</c:v>
                </c:pt>
                <c:pt idx="3187">
                  <c:v>45790.791666666664</c:v>
                </c:pt>
                <c:pt idx="3188">
                  <c:v>45790.833333333336</c:v>
                </c:pt>
                <c:pt idx="3189">
                  <c:v>45790.875</c:v>
                </c:pt>
                <c:pt idx="3190">
                  <c:v>45790.916666666664</c:v>
                </c:pt>
                <c:pt idx="3191">
                  <c:v>45790.958333333336</c:v>
                </c:pt>
                <c:pt idx="3192">
                  <c:v>45791</c:v>
                </c:pt>
                <c:pt idx="3193">
                  <c:v>45791.041666666664</c:v>
                </c:pt>
                <c:pt idx="3194">
                  <c:v>45791.083333333336</c:v>
                </c:pt>
                <c:pt idx="3195">
                  <c:v>45791.125</c:v>
                </c:pt>
                <c:pt idx="3196">
                  <c:v>45791.166666666664</c:v>
                </c:pt>
                <c:pt idx="3197">
                  <c:v>45791.208333333336</c:v>
                </c:pt>
                <c:pt idx="3198">
                  <c:v>45791.25</c:v>
                </c:pt>
                <c:pt idx="3199">
                  <c:v>45791.291666666664</c:v>
                </c:pt>
                <c:pt idx="3200">
                  <c:v>45791.333333333336</c:v>
                </c:pt>
                <c:pt idx="3201">
                  <c:v>45791.375</c:v>
                </c:pt>
                <c:pt idx="3202">
                  <c:v>45791.416666666664</c:v>
                </c:pt>
                <c:pt idx="3203">
                  <c:v>45791.458333333336</c:v>
                </c:pt>
                <c:pt idx="3204">
                  <c:v>45791.5</c:v>
                </c:pt>
                <c:pt idx="3205">
                  <c:v>45791.541666666664</c:v>
                </c:pt>
                <c:pt idx="3206">
                  <c:v>45791.583333333336</c:v>
                </c:pt>
                <c:pt idx="3207">
                  <c:v>45791.625</c:v>
                </c:pt>
                <c:pt idx="3208">
                  <c:v>45791.666666666664</c:v>
                </c:pt>
                <c:pt idx="3209">
                  <c:v>45791.708333333336</c:v>
                </c:pt>
                <c:pt idx="3210">
                  <c:v>45791.75</c:v>
                </c:pt>
                <c:pt idx="3211">
                  <c:v>45791.791666666664</c:v>
                </c:pt>
                <c:pt idx="3212">
                  <c:v>45791.833333333336</c:v>
                </c:pt>
                <c:pt idx="3213">
                  <c:v>45791.875</c:v>
                </c:pt>
                <c:pt idx="3214">
                  <c:v>45791.916666666664</c:v>
                </c:pt>
                <c:pt idx="3215">
                  <c:v>45791.958333333336</c:v>
                </c:pt>
                <c:pt idx="3216">
                  <c:v>45792</c:v>
                </c:pt>
                <c:pt idx="3217">
                  <c:v>45792.041666666664</c:v>
                </c:pt>
                <c:pt idx="3218">
                  <c:v>45792.083333333336</c:v>
                </c:pt>
                <c:pt idx="3219">
                  <c:v>45792.125</c:v>
                </c:pt>
                <c:pt idx="3220">
                  <c:v>45792.166666666664</c:v>
                </c:pt>
                <c:pt idx="3221">
                  <c:v>45792.208333333336</c:v>
                </c:pt>
                <c:pt idx="3222">
                  <c:v>45792.25</c:v>
                </c:pt>
                <c:pt idx="3223">
                  <c:v>45792.291666666664</c:v>
                </c:pt>
                <c:pt idx="3224">
                  <c:v>45792.333333333336</c:v>
                </c:pt>
                <c:pt idx="3225">
                  <c:v>45792.375</c:v>
                </c:pt>
                <c:pt idx="3226">
                  <c:v>45792.416666666664</c:v>
                </c:pt>
                <c:pt idx="3227">
                  <c:v>45792.458333333336</c:v>
                </c:pt>
                <c:pt idx="3228">
                  <c:v>45792.5</c:v>
                </c:pt>
                <c:pt idx="3229">
                  <c:v>45792.541666666664</c:v>
                </c:pt>
                <c:pt idx="3230">
                  <c:v>45792.583333333336</c:v>
                </c:pt>
                <c:pt idx="3231">
                  <c:v>45792.625</c:v>
                </c:pt>
                <c:pt idx="3232">
                  <c:v>45792.666666666664</c:v>
                </c:pt>
                <c:pt idx="3233">
                  <c:v>45792.708333333336</c:v>
                </c:pt>
                <c:pt idx="3234">
                  <c:v>45792.75</c:v>
                </c:pt>
                <c:pt idx="3235">
                  <c:v>45792.791666666664</c:v>
                </c:pt>
                <c:pt idx="3236">
                  <c:v>45792.833333333336</c:v>
                </c:pt>
                <c:pt idx="3237">
                  <c:v>45792.875</c:v>
                </c:pt>
                <c:pt idx="3238">
                  <c:v>45792.916666666664</c:v>
                </c:pt>
                <c:pt idx="3239">
                  <c:v>45792.958333333336</c:v>
                </c:pt>
                <c:pt idx="3240">
                  <c:v>45793</c:v>
                </c:pt>
                <c:pt idx="3241">
                  <c:v>45793.041666666664</c:v>
                </c:pt>
                <c:pt idx="3242">
                  <c:v>45793.083333333336</c:v>
                </c:pt>
                <c:pt idx="3243">
                  <c:v>45793.125</c:v>
                </c:pt>
                <c:pt idx="3244">
                  <c:v>45793.166666666664</c:v>
                </c:pt>
                <c:pt idx="3245">
                  <c:v>45793.208333333336</c:v>
                </c:pt>
                <c:pt idx="3246">
                  <c:v>45793.25</c:v>
                </c:pt>
                <c:pt idx="3247">
                  <c:v>45793.291666666664</c:v>
                </c:pt>
                <c:pt idx="3248">
                  <c:v>45793.333333333336</c:v>
                </c:pt>
                <c:pt idx="3249">
                  <c:v>45793.375</c:v>
                </c:pt>
                <c:pt idx="3250">
                  <c:v>45793.416666666664</c:v>
                </c:pt>
                <c:pt idx="3251">
                  <c:v>45793.458333333336</c:v>
                </c:pt>
                <c:pt idx="3252">
                  <c:v>45793.5</c:v>
                </c:pt>
                <c:pt idx="3253">
                  <c:v>45793.541666666664</c:v>
                </c:pt>
                <c:pt idx="3254">
                  <c:v>45793.583333333336</c:v>
                </c:pt>
                <c:pt idx="3255">
                  <c:v>45793.625</c:v>
                </c:pt>
                <c:pt idx="3256">
                  <c:v>45793.666666666664</c:v>
                </c:pt>
                <c:pt idx="3257">
                  <c:v>45793.708333333336</c:v>
                </c:pt>
                <c:pt idx="3258">
                  <c:v>45793.75</c:v>
                </c:pt>
                <c:pt idx="3259">
                  <c:v>45793.791666666664</c:v>
                </c:pt>
                <c:pt idx="3260">
                  <c:v>45793.833333333336</c:v>
                </c:pt>
                <c:pt idx="3261">
                  <c:v>45793.875</c:v>
                </c:pt>
                <c:pt idx="3262">
                  <c:v>45793.916666666664</c:v>
                </c:pt>
                <c:pt idx="3263">
                  <c:v>45793.958333333336</c:v>
                </c:pt>
                <c:pt idx="3264">
                  <c:v>45794</c:v>
                </c:pt>
                <c:pt idx="3265">
                  <c:v>45794.041666666664</c:v>
                </c:pt>
                <c:pt idx="3266">
                  <c:v>45794.083333333336</c:v>
                </c:pt>
                <c:pt idx="3267">
                  <c:v>45794.125</c:v>
                </c:pt>
                <c:pt idx="3268">
                  <c:v>45794.166666666664</c:v>
                </c:pt>
                <c:pt idx="3269">
                  <c:v>45794.208333333336</c:v>
                </c:pt>
                <c:pt idx="3270">
                  <c:v>45794.25</c:v>
                </c:pt>
                <c:pt idx="3271">
                  <c:v>45794.291666666664</c:v>
                </c:pt>
                <c:pt idx="3272">
                  <c:v>45794.333333333336</c:v>
                </c:pt>
                <c:pt idx="3273">
                  <c:v>45794.375</c:v>
                </c:pt>
                <c:pt idx="3274">
                  <c:v>45794.416666666664</c:v>
                </c:pt>
                <c:pt idx="3275">
                  <c:v>45794.458333333336</c:v>
                </c:pt>
                <c:pt idx="3276">
                  <c:v>45794.5</c:v>
                </c:pt>
                <c:pt idx="3277">
                  <c:v>45794.541666666664</c:v>
                </c:pt>
                <c:pt idx="3278">
                  <c:v>45794.583333333336</c:v>
                </c:pt>
                <c:pt idx="3279">
                  <c:v>45794.625</c:v>
                </c:pt>
                <c:pt idx="3280">
                  <c:v>45794.666666666664</c:v>
                </c:pt>
                <c:pt idx="3281">
                  <c:v>45794.708333333336</c:v>
                </c:pt>
                <c:pt idx="3282">
                  <c:v>45794.75</c:v>
                </c:pt>
                <c:pt idx="3283">
                  <c:v>45794.791666666664</c:v>
                </c:pt>
                <c:pt idx="3284">
                  <c:v>45794.833333333336</c:v>
                </c:pt>
                <c:pt idx="3285">
                  <c:v>45794.875</c:v>
                </c:pt>
                <c:pt idx="3286">
                  <c:v>45794.916666666664</c:v>
                </c:pt>
                <c:pt idx="3287">
                  <c:v>45794.958333333336</c:v>
                </c:pt>
                <c:pt idx="3288">
                  <c:v>45795</c:v>
                </c:pt>
                <c:pt idx="3289">
                  <c:v>45795.041666666664</c:v>
                </c:pt>
                <c:pt idx="3290">
                  <c:v>45795.083333333336</c:v>
                </c:pt>
                <c:pt idx="3291">
                  <c:v>45795.125</c:v>
                </c:pt>
                <c:pt idx="3292">
                  <c:v>45795.166666666664</c:v>
                </c:pt>
                <c:pt idx="3293">
                  <c:v>45795.208333333336</c:v>
                </c:pt>
                <c:pt idx="3294">
                  <c:v>45795.25</c:v>
                </c:pt>
                <c:pt idx="3295">
                  <c:v>45795.291666666664</c:v>
                </c:pt>
                <c:pt idx="3296">
                  <c:v>45795.333333333336</c:v>
                </c:pt>
                <c:pt idx="3297">
                  <c:v>45795.375</c:v>
                </c:pt>
                <c:pt idx="3298">
                  <c:v>45795.416666666664</c:v>
                </c:pt>
                <c:pt idx="3299">
                  <c:v>45795.458333333336</c:v>
                </c:pt>
                <c:pt idx="3300">
                  <c:v>45795.5</c:v>
                </c:pt>
                <c:pt idx="3301">
                  <c:v>45795.541666666664</c:v>
                </c:pt>
                <c:pt idx="3302">
                  <c:v>45795.583333333336</c:v>
                </c:pt>
                <c:pt idx="3303">
                  <c:v>45795.625</c:v>
                </c:pt>
                <c:pt idx="3304">
                  <c:v>45795.666666666664</c:v>
                </c:pt>
                <c:pt idx="3305">
                  <c:v>45795.708333333336</c:v>
                </c:pt>
                <c:pt idx="3306">
                  <c:v>45795.75</c:v>
                </c:pt>
                <c:pt idx="3307">
                  <c:v>45795.791666666664</c:v>
                </c:pt>
                <c:pt idx="3308">
                  <c:v>45795.833333333336</c:v>
                </c:pt>
                <c:pt idx="3309">
                  <c:v>45795.875</c:v>
                </c:pt>
                <c:pt idx="3310">
                  <c:v>45795.916666666664</c:v>
                </c:pt>
                <c:pt idx="3311">
                  <c:v>45795.958333333336</c:v>
                </c:pt>
                <c:pt idx="3312">
                  <c:v>45796</c:v>
                </c:pt>
                <c:pt idx="3313">
                  <c:v>45796.041666666664</c:v>
                </c:pt>
                <c:pt idx="3314">
                  <c:v>45796.083333333336</c:v>
                </c:pt>
                <c:pt idx="3315">
                  <c:v>45796.125</c:v>
                </c:pt>
                <c:pt idx="3316">
                  <c:v>45796.166666666664</c:v>
                </c:pt>
                <c:pt idx="3317">
                  <c:v>45796.208333333336</c:v>
                </c:pt>
                <c:pt idx="3318">
                  <c:v>45796.25</c:v>
                </c:pt>
                <c:pt idx="3319">
                  <c:v>45796.291666666664</c:v>
                </c:pt>
                <c:pt idx="3320">
                  <c:v>45796.333333333336</c:v>
                </c:pt>
                <c:pt idx="3321">
                  <c:v>45796.375</c:v>
                </c:pt>
                <c:pt idx="3322">
                  <c:v>45796.416666666664</c:v>
                </c:pt>
                <c:pt idx="3323">
                  <c:v>45796.458333333336</c:v>
                </c:pt>
                <c:pt idx="3324">
                  <c:v>45796.5</c:v>
                </c:pt>
                <c:pt idx="3325">
                  <c:v>45796.541666666664</c:v>
                </c:pt>
                <c:pt idx="3326">
                  <c:v>45796.583333333336</c:v>
                </c:pt>
                <c:pt idx="3327">
                  <c:v>45796.625</c:v>
                </c:pt>
                <c:pt idx="3328">
                  <c:v>45796.666666666664</c:v>
                </c:pt>
                <c:pt idx="3329">
                  <c:v>45796.708333333336</c:v>
                </c:pt>
                <c:pt idx="3330">
                  <c:v>45796.75</c:v>
                </c:pt>
                <c:pt idx="3331">
                  <c:v>45796.791666666664</c:v>
                </c:pt>
                <c:pt idx="3332">
                  <c:v>45796.833333333336</c:v>
                </c:pt>
                <c:pt idx="3333">
                  <c:v>45796.875</c:v>
                </c:pt>
                <c:pt idx="3334">
                  <c:v>45796.916666666664</c:v>
                </c:pt>
                <c:pt idx="3335">
                  <c:v>45796.958333333336</c:v>
                </c:pt>
                <c:pt idx="3336">
                  <c:v>45797</c:v>
                </c:pt>
                <c:pt idx="3337">
                  <c:v>45797.041666666664</c:v>
                </c:pt>
                <c:pt idx="3338">
                  <c:v>45797.083333333336</c:v>
                </c:pt>
                <c:pt idx="3339">
                  <c:v>45797.125</c:v>
                </c:pt>
                <c:pt idx="3340">
                  <c:v>45797.166666666664</c:v>
                </c:pt>
                <c:pt idx="3341">
                  <c:v>45797.208333333336</c:v>
                </c:pt>
                <c:pt idx="3342">
                  <c:v>45797.25</c:v>
                </c:pt>
                <c:pt idx="3343">
                  <c:v>45797.291666666664</c:v>
                </c:pt>
                <c:pt idx="3344">
                  <c:v>45797.333333333336</c:v>
                </c:pt>
                <c:pt idx="3345">
                  <c:v>45797.375</c:v>
                </c:pt>
                <c:pt idx="3346">
                  <c:v>45797.416666666664</c:v>
                </c:pt>
                <c:pt idx="3347">
                  <c:v>45797.458333333336</c:v>
                </c:pt>
                <c:pt idx="3348">
                  <c:v>45797.5</c:v>
                </c:pt>
                <c:pt idx="3349">
                  <c:v>45797.541666666664</c:v>
                </c:pt>
                <c:pt idx="3350">
                  <c:v>45797.583333333336</c:v>
                </c:pt>
                <c:pt idx="3351">
                  <c:v>45797.625</c:v>
                </c:pt>
                <c:pt idx="3352">
                  <c:v>45797.666666666664</c:v>
                </c:pt>
                <c:pt idx="3353">
                  <c:v>45797.708333333336</c:v>
                </c:pt>
                <c:pt idx="3354">
                  <c:v>45797.75</c:v>
                </c:pt>
                <c:pt idx="3355">
                  <c:v>45797.791666666664</c:v>
                </c:pt>
                <c:pt idx="3356">
                  <c:v>45797.833333333336</c:v>
                </c:pt>
                <c:pt idx="3357">
                  <c:v>45797.875</c:v>
                </c:pt>
                <c:pt idx="3358">
                  <c:v>45797.916666666664</c:v>
                </c:pt>
                <c:pt idx="3359">
                  <c:v>45797.958333333336</c:v>
                </c:pt>
                <c:pt idx="3360">
                  <c:v>45798</c:v>
                </c:pt>
                <c:pt idx="3361">
                  <c:v>45798.041666666664</c:v>
                </c:pt>
                <c:pt idx="3362">
                  <c:v>45798.083333333336</c:v>
                </c:pt>
                <c:pt idx="3363">
                  <c:v>45798.125</c:v>
                </c:pt>
                <c:pt idx="3364">
                  <c:v>45798.166666666664</c:v>
                </c:pt>
                <c:pt idx="3365">
                  <c:v>45798.208333333336</c:v>
                </c:pt>
                <c:pt idx="3366">
                  <c:v>45798.25</c:v>
                </c:pt>
                <c:pt idx="3367">
                  <c:v>45798.291666666664</c:v>
                </c:pt>
                <c:pt idx="3368">
                  <c:v>45798.333333333336</c:v>
                </c:pt>
                <c:pt idx="3369">
                  <c:v>45798.375</c:v>
                </c:pt>
                <c:pt idx="3370">
                  <c:v>45798.416666666664</c:v>
                </c:pt>
                <c:pt idx="3371">
                  <c:v>45798.458333333336</c:v>
                </c:pt>
                <c:pt idx="3372">
                  <c:v>45798.5</c:v>
                </c:pt>
                <c:pt idx="3373">
                  <c:v>45798.541666666664</c:v>
                </c:pt>
                <c:pt idx="3374">
                  <c:v>45798.583333333336</c:v>
                </c:pt>
                <c:pt idx="3375">
                  <c:v>45798.625</c:v>
                </c:pt>
                <c:pt idx="3376">
                  <c:v>45798.666666666664</c:v>
                </c:pt>
                <c:pt idx="3377">
                  <c:v>45798.708333333336</c:v>
                </c:pt>
                <c:pt idx="3378">
                  <c:v>45798.75</c:v>
                </c:pt>
                <c:pt idx="3379">
                  <c:v>45798.791666666664</c:v>
                </c:pt>
                <c:pt idx="3380">
                  <c:v>45798.833333333336</c:v>
                </c:pt>
                <c:pt idx="3381">
                  <c:v>45798.875</c:v>
                </c:pt>
                <c:pt idx="3382">
                  <c:v>45798.916666666664</c:v>
                </c:pt>
                <c:pt idx="3383">
                  <c:v>45798.958333333336</c:v>
                </c:pt>
                <c:pt idx="3384">
                  <c:v>45799</c:v>
                </c:pt>
                <c:pt idx="3385">
                  <c:v>45799.041666666664</c:v>
                </c:pt>
                <c:pt idx="3386">
                  <c:v>45799.083333333336</c:v>
                </c:pt>
                <c:pt idx="3387">
                  <c:v>45799.125</c:v>
                </c:pt>
                <c:pt idx="3388">
                  <c:v>45799.166666666664</c:v>
                </c:pt>
                <c:pt idx="3389">
                  <c:v>45799.208333333336</c:v>
                </c:pt>
                <c:pt idx="3390">
                  <c:v>45799.25</c:v>
                </c:pt>
                <c:pt idx="3391">
                  <c:v>45799.291666666664</c:v>
                </c:pt>
                <c:pt idx="3392">
                  <c:v>45799.333333333336</c:v>
                </c:pt>
                <c:pt idx="3393">
                  <c:v>45799.375</c:v>
                </c:pt>
                <c:pt idx="3394">
                  <c:v>45799.416666666664</c:v>
                </c:pt>
                <c:pt idx="3395">
                  <c:v>45799.458333333336</c:v>
                </c:pt>
                <c:pt idx="3396">
                  <c:v>45799.5</c:v>
                </c:pt>
                <c:pt idx="3397">
                  <c:v>45799.541666666664</c:v>
                </c:pt>
                <c:pt idx="3398">
                  <c:v>45799.583333333336</c:v>
                </c:pt>
                <c:pt idx="3399">
                  <c:v>45799.625</c:v>
                </c:pt>
                <c:pt idx="3400">
                  <c:v>45799.666666666664</c:v>
                </c:pt>
                <c:pt idx="3401">
                  <c:v>45799.708333333336</c:v>
                </c:pt>
                <c:pt idx="3402">
                  <c:v>45799.75</c:v>
                </c:pt>
                <c:pt idx="3403">
                  <c:v>45799.791666666664</c:v>
                </c:pt>
                <c:pt idx="3404">
                  <c:v>45799.833333333336</c:v>
                </c:pt>
                <c:pt idx="3405">
                  <c:v>45799.875</c:v>
                </c:pt>
                <c:pt idx="3406">
                  <c:v>45799.916666666664</c:v>
                </c:pt>
                <c:pt idx="3407">
                  <c:v>45799.958333333336</c:v>
                </c:pt>
                <c:pt idx="3408">
                  <c:v>45800</c:v>
                </c:pt>
                <c:pt idx="3409">
                  <c:v>45800.041666666664</c:v>
                </c:pt>
                <c:pt idx="3410">
                  <c:v>45800.083333333336</c:v>
                </c:pt>
                <c:pt idx="3411">
                  <c:v>45800.125</c:v>
                </c:pt>
                <c:pt idx="3412">
                  <c:v>45800.166666666664</c:v>
                </c:pt>
                <c:pt idx="3413">
                  <c:v>45800.208333333336</c:v>
                </c:pt>
                <c:pt idx="3414">
                  <c:v>45800.25</c:v>
                </c:pt>
                <c:pt idx="3415">
                  <c:v>45800.291666666664</c:v>
                </c:pt>
                <c:pt idx="3416">
                  <c:v>45800.333333333336</c:v>
                </c:pt>
                <c:pt idx="3417">
                  <c:v>45800.375</c:v>
                </c:pt>
                <c:pt idx="3418">
                  <c:v>45800.416666666664</c:v>
                </c:pt>
                <c:pt idx="3419">
                  <c:v>45800.458333333336</c:v>
                </c:pt>
                <c:pt idx="3420">
                  <c:v>45800.5</c:v>
                </c:pt>
                <c:pt idx="3421">
                  <c:v>45800.541666666664</c:v>
                </c:pt>
                <c:pt idx="3422">
                  <c:v>45800.583333333336</c:v>
                </c:pt>
                <c:pt idx="3423">
                  <c:v>45800.625</c:v>
                </c:pt>
                <c:pt idx="3424">
                  <c:v>45800.666666666664</c:v>
                </c:pt>
                <c:pt idx="3425">
                  <c:v>45800.708333333336</c:v>
                </c:pt>
                <c:pt idx="3426">
                  <c:v>45800.75</c:v>
                </c:pt>
                <c:pt idx="3427">
                  <c:v>45800.791666666664</c:v>
                </c:pt>
                <c:pt idx="3428">
                  <c:v>45800.833333333336</c:v>
                </c:pt>
                <c:pt idx="3429">
                  <c:v>45800.875</c:v>
                </c:pt>
                <c:pt idx="3430">
                  <c:v>45800.916666666664</c:v>
                </c:pt>
                <c:pt idx="3431">
                  <c:v>45800.958333333336</c:v>
                </c:pt>
                <c:pt idx="3432">
                  <c:v>45801</c:v>
                </c:pt>
                <c:pt idx="3433">
                  <c:v>45801.041666666664</c:v>
                </c:pt>
                <c:pt idx="3434">
                  <c:v>45801.083333333336</c:v>
                </c:pt>
                <c:pt idx="3435">
                  <c:v>45801.125</c:v>
                </c:pt>
                <c:pt idx="3436">
                  <c:v>45801.166666666664</c:v>
                </c:pt>
                <c:pt idx="3437">
                  <c:v>45801.208333333336</c:v>
                </c:pt>
                <c:pt idx="3438">
                  <c:v>45801.25</c:v>
                </c:pt>
                <c:pt idx="3439">
                  <c:v>45801.291666666664</c:v>
                </c:pt>
                <c:pt idx="3440">
                  <c:v>45801.333333333336</c:v>
                </c:pt>
                <c:pt idx="3441">
                  <c:v>45801.375</c:v>
                </c:pt>
                <c:pt idx="3442">
                  <c:v>45801.416666666664</c:v>
                </c:pt>
                <c:pt idx="3443">
                  <c:v>45801.458333333336</c:v>
                </c:pt>
                <c:pt idx="3444">
                  <c:v>45801.5</c:v>
                </c:pt>
                <c:pt idx="3445">
                  <c:v>45801.541666666664</c:v>
                </c:pt>
                <c:pt idx="3446">
                  <c:v>45801.583333333336</c:v>
                </c:pt>
                <c:pt idx="3447">
                  <c:v>45801.625</c:v>
                </c:pt>
                <c:pt idx="3448">
                  <c:v>45801.666666666664</c:v>
                </c:pt>
                <c:pt idx="3449">
                  <c:v>45801.708333333336</c:v>
                </c:pt>
                <c:pt idx="3450">
                  <c:v>45801.75</c:v>
                </c:pt>
                <c:pt idx="3451">
                  <c:v>45801.791666666664</c:v>
                </c:pt>
                <c:pt idx="3452">
                  <c:v>45801.833333333336</c:v>
                </c:pt>
                <c:pt idx="3453">
                  <c:v>45801.875</c:v>
                </c:pt>
                <c:pt idx="3454">
                  <c:v>45801.916666666664</c:v>
                </c:pt>
                <c:pt idx="3455">
                  <c:v>45801.958333333336</c:v>
                </c:pt>
                <c:pt idx="3456">
                  <c:v>45802</c:v>
                </c:pt>
                <c:pt idx="3457">
                  <c:v>45802.041666666664</c:v>
                </c:pt>
                <c:pt idx="3458">
                  <c:v>45802.083333333336</c:v>
                </c:pt>
                <c:pt idx="3459">
                  <c:v>45802.125</c:v>
                </c:pt>
                <c:pt idx="3460">
                  <c:v>45802.166666666664</c:v>
                </c:pt>
                <c:pt idx="3461">
                  <c:v>45802.208333333336</c:v>
                </c:pt>
                <c:pt idx="3462">
                  <c:v>45802.25</c:v>
                </c:pt>
                <c:pt idx="3463">
                  <c:v>45802.291666666664</c:v>
                </c:pt>
                <c:pt idx="3464">
                  <c:v>45802.333333333336</c:v>
                </c:pt>
                <c:pt idx="3465">
                  <c:v>45802.375</c:v>
                </c:pt>
                <c:pt idx="3466">
                  <c:v>45802.416666666664</c:v>
                </c:pt>
                <c:pt idx="3467">
                  <c:v>45802.458333333336</c:v>
                </c:pt>
                <c:pt idx="3468">
                  <c:v>45802.5</c:v>
                </c:pt>
                <c:pt idx="3469">
                  <c:v>45802.541666666664</c:v>
                </c:pt>
                <c:pt idx="3470">
                  <c:v>45802.583333333336</c:v>
                </c:pt>
                <c:pt idx="3471">
                  <c:v>45802.625</c:v>
                </c:pt>
                <c:pt idx="3472">
                  <c:v>45802.666666666664</c:v>
                </c:pt>
                <c:pt idx="3473">
                  <c:v>45802.708333333336</c:v>
                </c:pt>
                <c:pt idx="3474">
                  <c:v>45802.75</c:v>
                </c:pt>
                <c:pt idx="3475">
                  <c:v>45802.791666666664</c:v>
                </c:pt>
                <c:pt idx="3476">
                  <c:v>45802.833333333336</c:v>
                </c:pt>
                <c:pt idx="3477">
                  <c:v>45802.875</c:v>
                </c:pt>
                <c:pt idx="3478">
                  <c:v>45802.916666666664</c:v>
                </c:pt>
                <c:pt idx="3479">
                  <c:v>45802.958333333336</c:v>
                </c:pt>
                <c:pt idx="3480">
                  <c:v>45803</c:v>
                </c:pt>
                <c:pt idx="3481">
                  <c:v>45803.041666666664</c:v>
                </c:pt>
                <c:pt idx="3482">
                  <c:v>45803.083333333336</c:v>
                </c:pt>
                <c:pt idx="3483">
                  <c:v>45803.125</c:v>
                </c:pt>
                <c:pt idx="3484">
                  <c:v>45803.166666666664</c:v>
                </c:pt>
                <c:pt idx="3485">
                  <c:v>45803.208333333336</c:v>
                </c:pt>
                <c:pt idx="3486">
                  <c:v>45803.25</c:v>
                </c:pt>
                <c:pt idx="3487">
                  <c:v>45803.291666666664</c:v>
                </c:pt>
                <c:pt idx="3488">
                  <c:v>45803.333333333336</c:v>
                </c:pt>
                <c:pt idx="3489">
                  <c:v>45803.375</c:v>
                </c:pt>
                <c:pt idx="3490">
                  <c:v>45803.416666666664</c:v>
                </c:pt>
                <c:pt idx="3491">
                  <c:v>45803.458333333336</c:v>
                </c:pt>
                <c:pt idx="3492">
                  <c:v>45803.5</c:v>
                </c:pt>
                <c:pt idx="3493">
                  <c:v>45803.541666666664</c:v>
                </c:pt>
                <c:pt idx="3494">
                  <c:v>45803.583333333336</c:v>
                </c:pt>
                <c:pt idx="3495">
                  <c:v>45803.625</c:v>
                </c:pt>
                <c:pt idx="3496">
                  <c:v>45803.666666666664</c:v>
                </c:pt>
                <c:pt idx="3497">
                  <c:v>45803.708333333336</c:v>
                </c:pt>
                <c:pt idx="3498">
                  <c:v>45803.75</c:v>
                </c:pt>
                <c:pt idx="3499">
                  <c:v>45803.791666666664</c:v>
                </c:pt>
                <c:pt idx="3500">
                  <c:v>45803.833333333336</c:v>
                </c:pt>
                <c:pt idx="3501">
                  <c:v>45803.875</c:v>
                </c:pt>
                <c:pt idx="3502">
                  <c:v>45803.916666666664</c:v>
                </c:pt>
                <c:pt idx="3503">
                  <c:v>45803.958333333336</c:v>
                </c:pt>
                <c:pt idx="3504">
                  <c:v>45804</c:v>
                </c:pt>
                <c:pt idx="3505">
                  <c:v>45804.041666666664</c:v>
                </c:pt>
                <c:pt idx="3506">
                  <c:v>45804.083333333336</c:v>
                </c:pt>
                <c:pt idx="3507">
                  <c:v>45804.125</c:v>
                </c:pt>
                <c:pt idx="3508">
                  <c:v>45804.166666666664</c:v>
                </c:pt>
                <c:pt idx="3509">
                  <c:v>45804.208333333336</c:v>
                </c:pt>
                <c:pt idx="3510">
                  <c:v>45804.25</c:v>
                </c:pt>
                <c:pt idx="3511">
                  <c:v>45804.291666666664</c:v>
                </c:pt>
                <c:pt idx="3512">
                  <c:v>45804.333333333336</c:v>
                </c:pt>
                <c:pt idx="3513">
                  <c:v>45804.375</c:v>
                </c:pt>
                <c:pt idx="3514">
                  <c:v>45804.416666666664</c:v>
                </c:pt>
                <c:pt idx="3515">
                  <c:v>45804.458333333336</c:v>
                </c:pt>
                <c:pt idx="3516">
                  <c:v>45804.5</c:v>
                </c:pt>
                <c:pt idx="3517">
                  <c:v>45804.541666666664</c:v>
                </c:pt>
                <c:pt idx="3518">
                  <c:v>45804.583333333336</c:v>
                </c:pt>
                <c:pt idx="3519">
                  <c:v>45804.625</c:v>
                </c:pt>
                <c:pt idx="3520">
                  <c:v>45804.666666666664</c:v>
                </c:pt>
                <c:pt idx="3521">
                  <c:v>45804.708333333336</c:v>
                </c:pt>
                <c:pt idx="3522">
                  <c:v>45804.75</c:v>
                </c:pt>
                <c:pt idx="3523">
                  <c:v>45804.791666666664</c:v>
                </c:pt>
                <c:pt idx="3524">
                  <c:v>45804.833333333336</c:v>
                </c:pt>
                <c:pt idx="3525">
                  <c:v>45804.875</c:v>
                </c:pt>
                <c:pt idx="3526">
                  <c:v>45804.916666666664</c:v>
                </c:pt>
                <c:pt idx="3527">
                  <c:v>45804.958333333336</c:v>
                </c:pt>
                <c:pt idx="3528">
                  <c:v>45805</c:v>
                </c:pt>
                <c:pt idx="3529">
                  <c:v>45805.041666666664</c:v>
                </c:pt>
                <c:pt idx="3530">
                  <c:v>45805.083333333336</c:v>
                </c:pt>
                <c:pt idx="3531">
                  <c:v>45805.125</c:v>
                </c:pt>
                <c:pt idx="3532">
                  <c:v>45805.166666666664</c:v>
                </c:pt>
                <c:pt idx="3533">
                  <c:v>45805.208333333336</c:v>
                </c:pt>
                <c:pt idx="3534">
                  <c:v>45805.25</c:v>
                </c:pt>
                <c:pt idx="3535">
                  <c:v>45805.291666666664</c:v>
                </c:pt>
                <c:pt idx="3536">
                  <c:v>45805.333333333336</c:v>
                </c:pt>
                <c:pt idx="3537">
                  <c:v>45805.375</c:v>
                </c:pt>
                <c:pt idx="3538">
                  <c:v>45805.416666666664</c:v>
                </c:pt>
                <c:pt idx="3539">
                  <c:v>45805.458333333336</c:v>
                </c:pt>
                <c:pt idx="3540">
                  <c:v>45805.5</c:v>
                </c:pt>
                <c:pt idx="3541">
                  <c:v>45805.541666666664</c:v>
                </c:pt>
                <c:pt idx="3542">
                  <c:v>45805.583333333336</c:v>
                </c:pt>
                <c:pt idx="3543">
                  <c:v>45805.625</c:v>
                </c:pt>
                <c:pt idx="3544">
                  <c:v>45805.666666666664</c:v>
                </c:pt>
                <c:pt idx="3545">
                  <c:v>45805.708333333336</c:v>
                </c:pt>
                <c:pt idx="3546">
                  <c:v>45805.75</c:v>
                </c:pt>
                <c:pt idx="3547">
                  <c:v>45805.791666666664</c:v>
                </c:pt>
                <c:pt idx="3548">
                  <c:v>45805.833333333336</c:v>
                </c:pt>
                <c:pt idx="3549">
                  <c:v>45805.875</c:v>
                </c:pt>
                <c:pt idx="3550">
                  <c:v>45805.916666666664</c:v>
                </c:pt>
                <c:pt idx="3551">
                  <c:v>45805.958333333336</c:v>
                </c:pt>
                <c:pt idx="3552">
                  <c:v>45806</c:v>
                </c:pt>
                <c:pt idx="3553">
                  <c:v>45806.041666666664</c:v>
                </c:pt>
                <c:pt idx="3554">
                  <c:v>45806.083333333336</c:v>
                </c:pt>
                <c:pt idx="3555">
                  <c:v>45806.125</c:v>
                </c:pt>
                <c:pt idx="3556">
                  <c:v>45806.166666666664</c:v>
                </c:pt>
                <c:pt idx="3557">
                  <c:v>45806.208333333336</c:v>
                </c:pt>
                <c:pt idx="3558">
                  <c:v>45806.25</c:v>
                </c:pt>
                <c:pt idx="3559">
                  <c:v>45806.291666666664</c:v>
                </c:pt>
                <c:pt idx="3560">
                  <c:v>45806.333333333336</c:v>
                </c:pt>
                <c:pt idx="3561">
                  <c:v>45806.375</c:v>
                </c:pt>
                <c:pt idx="3562">
                  <c:v>45806.416666666664</c:v>
                </c:pt>
                <c:pt idx="3563">
                  <c:v>45806.458333333336</c:v>
                </c:pt>
                <c:pt idx="3564">
                  <c:v>45806.5</c:v>
                </c:pt>
                <c:pt idx="3565">
                  <c:v>45806.541666666664</c:v>
                </c:pt>
                <c:pt idx="3566">
                  <c:v>45806.583333333336</c:v>
                </c:pt>
                <c:pt idx="3567">
                  <c:v>45806.625</c:v>
                </c:pt>
                <c:pt idx="3568">
                  <c:v>45806.666666666664</c:v>
                </c:pt>
                <c:pt idx="3569">
                  <c:v>45806.708333333336</c:v>
                </c:pt>
                <c:pt idx="3570">
                  <c:v>45806.75</c:v>
                </c:pt>
                <c:pt idx="3571">
                  <c:v>45806.791666666664</c:v>
                </c:pt>
                <c:pt idx="3572">
                  <c:v>45806.833333333336</c:v>
                </c:pt>
                <c:pt idx="3573">
                  <c:v>45806.875</c:v>
                </c:pt>
                <c:pt idx="3574">
                  <c:v>45806.916666666664</c:v>
                </c:pt>
                <c:pt idx="3575">
                  <c:v>45806.958333333336</c:v>
                </c:pt>
                <c:pt idx="3576">
                  <c:v>45807</c:v>
                </c:pt>
                <c:pt idx="3577">
                  <c:v>45807.041666666664</c:v>
                </c:pt>
                <c:pt idx="3578">
                  <c:v>45807.083333333336</c:v>
                </c:pt>
                <c:pt idx="3579">
                  <c:v>45807.125</c:v>
                </c:pt>
                <c:pt idx="3580">
                  <c:v>45807.166666666664</c:v>
                </c:pt>
                <c:pt idx="3581">
                  <c:v>45807.208333333336</c:v>
                </c:pt>
                <c:pt idx="3582">
                  <c:v>45807.25</c:v>
                </c:pt>
                <c:pt idx="3583">
                  <c:v>45807.291666666664</c:v>
                </c:pt>
                <c:pt idx="3584">
                  <c:v>45807.333333333336</c:v>
                </c:pt>
                <c:pt idx="3585">
                  <c:v>45807.375</c:v>
                </c:pt>
                <c:pt idx="3586">
                  <c:v>45807.416666666664</c:v>
                </c:pt>
                <c:pt idx="3587">
                  <c:v>45807.458333333336</c:v>
                </c:pt>
                <c:pt idx="3588">
                  <c:v>45807.5</c:v>
                </c:pt>
                <c:pt idx="3589">
                  <c:v>45807.541666666664</c:v>
                </c:pt>
                <c:pt idx="3590">
                  <c:v>45807.583333333336</c:v>
                </c:pt>
                <c:pt idx="3591">
                  <c:v>45807.625</c:v>
                </c:pt>
                <c:pt idx="3592">
                  <c:v>45807.666666666664</c:v>
                </c:pt>
                <c:pt idx="3593">
                  <c:v>45807.708333333336</c:v>
                </c:pt>
                <c:pt idx="3594">
                  <c:v>45807.75</c:v>
                </c:pt>
                <c:pt idx="3595">
                  <c:v>45807.791666666664</c:v>
                </c:pt>
                <c:pt idx="3596">
                  <c:v>45807.833333333336</c:v>
                </c:pt>
                <c:pt idx="3597">
                  <c:v>45807.875</c:v>
                </c:pt>
                <c:pt idx="3598">
                  <c:v>45807.916666666664</c:v>
                </c:pt>
                <c:pt idx="3599">
                  <c:v>45807.958333333336</c:v>
                </c:pt>
                <c:pt idx="3600">
                  <c:v>45808</c:v>
                </c:pt>
                <c:pt idx="3601">
                  <c:v>45808.041666666664</c:v>
                </c:pt>
                <c:pt idx="3602">
                  <c:v>45808.083333333336</c:v>
                </c:pt>
                <c:pt idx="3603">
                  <c:v>45808.125</c:v>
                </c:pt>
                <c:pt idx="3604">
                  <c:v>45808.166666666664</c:v>
                </c:pt>
                <c:pt idx="3605">
                  <c:v>45808.208333333336</c:v>
                </c:pt>
                <c:pt idx="3606">
                  <c:v>45808.25</c:v>
                </c:pt>
                <c:pt idx="3607">
                  <c:v>45808.291666666664</c:v>
                </c:pt>
                <c:pt idx="3608">
                  <c:v>45808.333333333336</c:v>
                </c:pt>
                <c:pt idx="3609">
                  <c:v>45808.375</c:v>
                </c:pt>
                <c:pt idx="3610">
                  <c:v>45808.416666666664</c:v>
                </c:pt>
                <c:pt idx="3611">
                  <c:v>45808.458333333336</c:v>
                </c:pt>
                <c:pt idx="3612">
                  <c:v>45808.5</c:v>
                </c:pt>
                <c:pt idx="3613">
                  <c:v>45808.541666666664</c:v>
                </c:pt>
                <c:pt idx="3614">
                  <c:v>45808.583333333336</c:v>
                </c:pt>
                <c:pt idx="3615">
                  <c:v>45808.625</c:v>
                </c:pt>
                <c:pt idx="3616">
                  <c:v>45808.666666666664</c:v>
                </c:pt>
                <c:pt idx="3617">
                  <c:v>45808.708333333336</c:v>
                </c:pt>
                <c:pt idx="3618">
                  <c:v>45808.75</c:v>
                </c:pt>
                <c:pt idx="3619">
                  <c:v>45808.791666666664</c:v>
                </c:pt>
                <c:pt idx="3620">
                  <c:v>45808.833333333336</c:v>
                </c:pt>
                <c:pt idx="3621">
                  <c:v>45808.875</c:v>
                </c:pt>
                <c:pt idx="3622">
                  <c:v>45808.916666666664</c:v>
                </c:pt>
                <c:pt idx="3623">
                  <c:v>45808.958333333336</c:v>
                </c:pt>
                <c:pt idx="3624">
                  <c:v>45809</c:v>
                </c:pt>
                <c:pt idx="3625">
                  <c:v>45809.041666666664</c:v>
                </c:pt>
                <c:pt idx="3626">
                  <c:v>45809.083333333336</c:v>
                </c:pt>
                <c:pt idx="3627">
                  <c:v>45809.125</c:v>
                </c:pt>
                <c:pt idx="3628">
                  <c:v>45809.166666666664</c:v>
                </c:pt>
                <c:pt idx="3629">
                  <c:v>45809.208333333336</c:v>
                </c:pt>
                <c:pt idx="3630">
                  <c:v>45809.25</c:v>
                </c:pt>
                <c:pt idx="3631">
                  <c:v>45809.291666666664</c:v>
                </c:pt>
                <c:pt idx="3632">
                  <c:v>45809.333333333336</c:v>
                </c:pt>
                <c:pt idx="3633">
                  <c:v>45809.375</c:v>
                </c:pt>
                <c:pt idx="3634">
                  <c:v>45809.416666666664</c:v>
                </c:pt>
                <c:pt idx="3635">
                  <c:v>45809.458333333336</c:v>
                </c:pt>
                <c:pt idx="3636">
                  <c:v>45809.5</c:v>
                </c:pt>
                <c:pt idx="3637">
                  <c:v>45809.541666666664</c:v>
                </c:pt>
                <c:pt idx="3638">
                  <c:v>45809.583333333336</c:v>
                </c:pt>
                <c:pt idx="3639">
                  <c:v>45809.625</c:v>
                </c:pt>
                <c:pt idx="3640">
                  <c:v>45809.666666666664</c:v>
                </c:pt>
                <c:pt idx="3641">
                  <c:v>45809.708333333336</c:v>
                </c:pt>
                <c:pt idx="3642">
                  <c:v>45809.75</c:v>
                </c:pt>
                <c:pt idx="3643">
                  <c:v>45809.791666666664</c:v>
                </c:pt>
                <c:pt idx="3644">
                  <c:v>45809.833333333336</c:v>
                </c:pt>
                <c:pt idx="3645">
                  <c:v>45809.875</c:v>
                </c:pt>
                <c:pt idx="3646">
                  <c:v>45809.916666666664</c:v>
                </c:pt>
                <c:pt idx="3647">
                  <c:v>45809.958333333336</c:v>
                </c:pt>
                <c:pt idx="3648">
                  <c:v>45810</c:v>
                </c:pt>
                <c:pt idx="3649">
                  <c:v>45810.041666666664</c:v>
                </c:pt>
                <c:pt idx="3650">
                  <c:v>45810.083333333336</c:v>
                </c:pt>
                <c:pt idx="3651">
                  <c:v>45810.125</c:v>
                </c:pt>
                <c:pt idx="3652">
                  <c:v>45810.166666666664</c:v>
                </c:pt>
                <c:pt idx="3653">
                  <c:v>45810.208333333336</c:v>
                </c:pt>
                <c:pt idx="3654">
                  <c:v>45810.25</c:v>
                </c:pt>
                <c:pt idx="3655">
                  <c:v>45810.291666666664</c:v>
                </c:pt>
                <c:pt idx="3656">
                  <c:v>45810.333333333336</c:v>
                </c:pt>
                <c:pt idx="3657">
                  <c:v>45810.375</c:v>
                </c:pt>
                <c:pt idx="3658">
                  <c:v>45810.416666666664</c:v>
                </c:pt>
                <c:pt idx="3659">
                  <c:v>45810.458333333336</c:v>
                </c:pt>
                <c:pt idx="3660">
                  <c:v>45810.5</c:v>
                </c:pt>
                <c:pt idx="3661">
                  <c:v>45810.541666666664</c:v>
                </c:pt>
                <c:pt idx="3662">
                  <c:v>45810.583333333336</c:v>
                </c:pt>
                <c:pt idx="3663">
                  <c:v>45810.625</c:v>
                </c:pt>
                <c:pt idx="3664">
                  <c:v>45810.666666666664</c:v>
                </c:pt>
                <c:pt idx="3665">
                  <c:v>45810.708333333336</c:v>
                </c:pt>
                <c:pt idx="3666">
                  <c:v>45810.75</c:v>
                </c:pt>
                <c:pt idx="3667">
                  <c:v>45810.791666666664</c:v>
                </c:pt>
                <c:pt idx="3668">
                  <c:v>45810.833333333336</c:v>
                </c:pt>
                <c:pt idx="3669">
                  <c:v>45810.875</c:v>
                </c:pt>
                <c:pt idx="3670">
                  <c:v>45810.916666666664</c:v>
                </c:pt>
                <c:pt idx="3671">
                  <c:v>45810.958333333336</c:v>
                </c:pt>
                <c:pt idx="3672">
                  <c:v>45811</c:v>
                </c:pt>
                <c:pt idx="3673">
                  <c:v>45811.041666666664</c:v>
                </c:pt>
                <c:pt idx="3674">
                  <c:v>45811.083333333336</c:v>
                </c:pt>
                <c:pt idx="3675">
                  <c:v>45811.125</c:v>
                </c:pt>
                <c:pt idx="3676">
                  <c:v>45811.166666666664</c:v>
                </c:pt>
                <c:pt idx="3677">
                  <c:v>45811.208333333336</c:v>
                </c:pt>
                <c:pt idx="3678">
                  <c:v>45811.25</c:v>
                </c:pt>
                <c:pt idx="3679">
                  <c:v>45811.291666666664</c:v>
                </c:pt>
                <c:pt idx="3680">
                  <c:v>45811.333333333336</c:v>
                </c:pt>
                <c:pt idx="3681">
                  <c:v>45811.375</c:v>
                </c:pt>
                <c:pt idx="3682">
                  <c:v>45811.416666666664</c:v>
                </c:pt>
                <c:pt idx="3683">
                  <c:v>45811.458333333336</c:v>
                </c:pt>
                <c:pt idx="3684">
                  <c:v>45811.5</c:v>
                </c:pt>
                <c:pt idx="3685">
                  <c:v>45811.541666666664</c:v>
                </c:pt>
                <c:pt idx="3686">
                  <c:v>45811.583333333336</c:v>
                </c:pt>
                <c:pt idx="3687">
                  <c:v>45811.625</c:v>
                </c:pt>
                <c:pt idx="3688">
                  <c:v>45811.666666666664</c:v>
                </c:pt>
                <c:pt idx="3689">
                  <c:v>45811.708333333336</c:v>
                </c:pt>
                <c:pt idx="3690">
                  <c:v>45811.75</c:v>
                </c:pt>
                <c:pt idx="3691">
                  <c:v>45811.791666666664</c:v>
                </c:pt>
                <c:pt idx="3692">
                  <c:v>45811.833333333336</c:v>
                </c:pt>
                <c:pt idx="3693">
                  <c:v>45811.875</c:v>
                </c:pt>
                <c:pt idx="3694">
                  <c:v>45811.916666666664</c:v>
                </c:pt>
                <c:pt idx="3695">
                  <c:v>45811.958333333336</c:v>
                </c:pt>
                <c:pt idx="3696">
                  <c:v>45812</c:v>
                </c:pt>
                <c:pt idx="3697">
                  <c:v>45812.041666666664</c:v>
                </c:pt>
                <c:pt idx="3698">
                  <c:v>45812.083333333336</c:v>
                </c:pt>
                <c:pt idx="3699">
                  <c:v>45812.125</c:v>
                </c:pt>
                <c:pt idx="3700">
                  <c:v>45812.166666666664</c:v>
                </c:pt>
                <c:pt idx="3701">
                  <c:v>45812.208333333336</c:v>
                </c:pt>
                <c:pt idx="3702">
                  <c:v>45812.25</c:v>
                </c:pt>
                <c:pt idx="3703">
                  <c:v>45812.291666666664</c:v>
                </c:pt>
                <c:pt idx="3704">
                  <c:v>45812.333333333336</c:v>
                </c:pt>
                <c:pt idx="3705">
                  <c:v>45812.375</c:v>
                </c:pt>
                <c:pt idx="3706">
                  <c:v>45812.416666666664</c:v>
                </c:pt>
                <c:pt idx="3707">
                  <c:v>45812.458333333336</c:v>
                </c:pt>
                <c:pt idx="3708">
                  <c:v>45812.5</c:v>
                </c:pt>
                <c:pt idx="3709">
                  <c:v>45812.541666666664</c:v>
                </c:pt>
                <c:pt idx="3710">
                  <c:v>45812.583333333336</c:v>
                </c:pt>
                <c:pt idx="3711">
                  <c:v>45812.625</c:v>
                </c:pt>
                <c:pt idx="3712">
                  <c:v>45812.666666666664</c:v>
                </c:pt>
                <c:pt idx="3713">
                  <c:v>45812.708333333336</c:v>
                </c:pt>
                <c:pt idx="3714">
                  <c:v>45812.75</c:v>
                </c:pt>
                <c:pt idx="3715">
                  <c:v>45812.791666666664</c:v>
                </c:pt>
                <c:pt idx="3716">
                  <c:v>45812.833333333336</c:v>
                </c:pt>
                <c:pt idx="3717">
                  <c:v>45812.875</c:v>
                </c:pt>
                <c:pt idx="3718">
                  <c:v>45812.916666666664</c:v>
                </c:pt>
                <c:pt idx="3719">
                  <c:v>45812.958333333336</c:v>
                </c:pt>
                <c:pt idx="3720">
                  <c:v>45813</c:v>
                </c:pt>
                <c:pt idx="3721">
                  <c:v>45813.041666666664</c:v>
                </c:pt>
                <c:pt idx="3722">
                  <c:v>45813.083333333336</c:v>
                </c:pt>
                <c:pt idx="3723">
                  <c:v>45813.125</c:v>
                </c:pt>
                <c:pt idx="3724">
                  <c:v>45813.166666666664</c:v>
                </c:pt>
                <c:pt idx="3725">
                  <c:v>45813.208333333336</c:v>
                </c:pt>
                <c:pt idx="3726">
                  <c:v>45813.25</c:v>
                </c:pt>
                <c:pt idx="3727">
                  <c:v>45813.291666666664</c:v>
                </c:pt>
                <c:pt idx="3728">
                  <c:v>45813.333333333336</c:v>
                </c:pt>
                <c:pt idx="3729">
                  <c:v>45813.375</c:v>
                </c:pt>
                <c:pt idx="3730">
                  <c:v>45813.416666666664</c:v>
                </c:pt>
                <c:pt idx="3731">
                  <c:v>45813.458333333336</c:v>
                </c:pt>
                <c:pt idx="3732">
                  <c:v>45813.5</c:v>
                </c:pt>
                <c:pt idx="3733">
                  <c:v>45813.541666666664</c:v>
                </c:pt>
                <c:pt idx="3734">
                  <c:v>45813.583333333336</c:v>
                </c:pt>
                <c:pt idx="3735">
                  <c:v>45813.625</c:v>
                </c:pt>
                <c:pt idx="3736">
                  <c:v>45813.666666666664</c:v>
                </c:pt>
                <c:pt idx="3737">
                  <c:v>45813.708333333336</c:v>
                </c:pt>
                <c:pt idx="3738">
                  <c:v>45813.75</c:v>
                </c:pt>
                <c:pt idx="3739">
                  <c:v>45813.791666666664</c:v>
                </c:pt>
                <c:pt idx="3740">
                  <c:v>45813.833333333336</c:v>
                </c:pt>
                <c:pt idx="3741">
                  <c:v>45813.875</c:v>
                </c:pt>
                <c:pt idx="3742">
                  <c:v>45813.916666666664</c:v>
                </c:pt>
                <c:pt idx="3743">
                  <c:v>45813.958333333336</c:v>
                </c:pt>
                <c:pt idx="3744">
                  <c:v>45814</c:v>
                </c:pt>
                <c:pt idx="3745">
                  <c:v>45814.041666666664</c:v>
                </c:pt>
                <c:pt idx="3746">
                  <c:v>45814.083333333336</c:v>
                </c:pt>
                <c:pt idx="3747">
                  <c:v>45814.125</c:v>
                </c:pt>
                <c:pt idx="3748">
                  <c:v>45814.166666666664</c:v>
                </c:pt>
                <c:pt idx="3749">
                  <c:v>45814.208333333336</c:v>
                </c:pt>
                <c:pt idx="3750">
                  <c:v>45814.25</c:v>
                </c:pt>
                <c:pt idx="3751">
                  <c:v>45814.291666666664</c:v>
                </c:pt>
                <c:pt idx="3752">
                  <c:v>45814.333333333336</c:v>
                </c:pt>
                <c:pt idx="3753">
                  <c:v>45814.375</c:v>
                </c:pt>
                <c:pt idx="3754">
                  <c:v>45814.416666666664</c:v>
                </c:pt>
                <c:pt idx="3755">
                  <c:v>45814.458333333336</c:v>
                </c:pt>
                <c:pt idx="3756">
                  <c:v>45814.5</c:v>
                </c:pt>
                <c:pt idx="3757">
                  <c:v>45814.541666666664</c:v>
                </c:pt>
                <c:pt idx="3758">
                  <c:v>45814.583333333336</c:v>
                </c:pt>
                <c:pt idx="3759">
                  <c:v>45814.625</c:v>
                </c:pt>
                <c:pt idx="3760">
                  <c:v>45814.666666666664</c:v>
                </c:pt>
                <c:pt idx="3761">
                  <c:v>45814.708333333336</c:v>
                </c:pt>
                <c:pt idx="3762">
                  <c:v>45814.75</c:v>
                </c:pt>
                <c:pt idx="3763">
                  <c:v>45814.791666666664</c:v>
                </c:pt>
                <c:pt idx="3764">
                  <c:v>45814.833333333336</c:v>
                </c:pt>
                <c:pt idx="3765">
                  <c:v>45814.875</c:v>
                </c:pt>
                <c:pt idx="3766">
                  <c:v>45814.916666666664</c:v>
                </c:pt>
                <c:pt idx="3767">
                  <c:v>45814.958333333336</c:v>
                </c:pt>
                <c:pt idx="3768">
                  <c:v>45815</c:v>
                </c:pt>
                <c:pt idx="3769">
                  <c:v>45815.041666666664</c:v>
                </c:pt>
                <c:pt idx="3770">
                  <c:v>45815.083333333336</c:v>
                </c:pt>
                <c:pt idx="3771">
                  <c:v>45815.125</c:v>
                </c:pt>
                <c:pt idx="3772">
                  <c:v>45815.166666666664</c:v>
                </c:pt>
                <c:pt idx="3773">
                  <c:v>45815.208333333336</c:v>
                </c:pt>
                <c:pt idx="3774">
                  <c:v>45815.25</c:v>
                </c:pt>
                <c:pt idx="3775">
                  <c:v>45815.291666666664</c:v>
                </c:pt>
                <c:pt idx="3776">
                  <c:v>45815.333333333336</c:v>
                </c:pt>
                <c:pt idx="3777">
                  <c:v>45815.375</c:v>
                </c:pt>
                <c:pt idx="3778">
                  <c:v>45815.416666666664</c:v>
                </c:pt>
                <c:pt idx="3779">
                  <c:v>45815.458333333336</c:v>
                </c:pt>
                <c:pt idx="3780">
                  <c:v>45815.5</c:v>
                </c:pt>
                <c:pt idx="3781">
                  <c:v>45815.541666666664</c:v>
                </c:pt>
                <c:pt idx="3782">
                  <c:v>45815.583333333336</c:v>
                </c:pt>
                <c:pt idx="3783">
                  <c:v>45815.625</c:v>
                </c:pt>
                <c:pt idx="3784">
                  <c:v>45815.666666666664</c:v>
                </c:pt>
                <c:pt idx="3785">
                  <c:v>45815.708333333336</c:v>
                </c:pt>
                <c:pt idx="3786">
                  <c:v>45815.75</c:v>
                </c:pt>
                <c:pt idx="3787">
                  <c:v>45815.791666666664</c:v>
                </c:pt>
                <c:pt idx="3788">
                  <c:v>45815.833333333336</c:v>
                </c:pt>
                <c:pt idx="3789">
                  <c:v>45815.875</c:v>
                </c:pt>
                <c:pt idx="3790">
                  <c:v>45815.916666666664</c:v>
                </c:pt>
                <c:pt idx="3791">
                  <c:v>45815.958333333336</c:v>
                </c:pt>
                <c:pt idx="3792">
                  <c:v>45816</c:v>
                </c:pt>
                <c:pt idx="3793">
                  <c:v>45816.041666666664</c:v>
                </c:pt>
                <c:pt idx="3794">
                  <c:v>45816.083333333336</c:v>
                </c:pt>
                <c:pt idx="3795">
                  <c:v>45816.125</c:v>
                </c:pt>
                <c:pt idx="3796">
                  <c:v>45816.166666666664</c:v>
                </c:pt>
                <c:pt idx="3797">
                  <c:v>45816.208333333336</c:v>
                </c:pt>
                <c:pt idx="3798">
                  <c:v>45816.25</c:v>
                </c:pt>
                <c:pt idx="3799">
                  <c:v>45816.291666666664</c:v>
                </c:pt>
                <c:pt idx="3800">
                  <c:v>45816.333333333336</c:v>
                </c:pt>
                <c:pt idx="3801">
                  <c:v>45816.375</c:v>
                </c:pt>
                <c:pt idx="3802">
                  <c:v>45816.416666666664</c:v>
                </c:pt>
                <c:pt idx="3803">
                  <c:v>45816.458333333336</c:v>
                </c:pt>
                <c:pt idx="3804">
                  <c:v>45816.5</c:v>
                </c:pt>
                <c:pt idx="3805">
                  <c:v>45816.541666666664</c:v>
                </c:pt>
                <c:pt idx="3806">
                  <c:v>45816.583333333336</c:v>
                </c:pt>
                <c:pt idx="3807">
                  <c:v>45816.625</c:v>
                </c:pt>
                <c:pt idx="3808">
                  <c:v>45816.666666666664</c:v>
                </c:pt>
                <c:pt idx="3809">
                  <c:v>45816.708333333336</c:v>
                </c:pt>
                <c:pt idx="3810">
                  <c:v>45816.75</c:v>
                </c:pt>
                <c:pt idx="3811">
                  <c:v>45816.791666666664</c:v>
                </c:pt>
                <c:pt idx="3812">
                  <c:v>45816.833333333336</c:v>
                </c:pt>
                <c:pt idx="3813">
                  <c:v>45816.875</c:v>
                </c:pt>
                <c:pt idx="3814">
                  <c:v>45816.916666666664</c:v>
                </c:pt>
                <c:pt idx="3815">
                  <c:v>45816.958333333336</c:v>
                </c:pt>
                <c:pt idx="3816">
                  <c:v>45817</c:v>
                </c:pt>
                <c:pt idx="3817">
                  <c:v>45817.041666666664</c:v>
                </c:pt>
                <c:pt idx="3818">
                  <c:v>45817.083333333336</c:v>
                </c:pt>
                <c:pt idx="3819">
                  <c:v>45817.125</c:v>
                </c:pt>
                <c:pt idx="3820">
                  <c:v>45817.166666666664</c:v>
                </c:pt>
                <c:pt idx="3821">
                  <c:v>45817.208333333336</c:v>
                </c:pt>
                <c:pt idx="3822">
                  <c:v>45817.25</c:v>
                </c:pt>
                <c:pt idx="3823">
                  <c:v>45817.291666666664</c:v>
                </c:pt>
                <c:pt idx="3824">
                  <c:v>45817.333333333336</c:v>
                </c:pt>
                <c:pt idx="3825">
                  <c:v>45817.375</c:v>
                </c:pt>
                <c:pt idx="3826">
                  <c:v>45817.416666666664</c:v>
                </c:pt>
                <c:pt idx="3827">
                  <c:v>45817.458333333336</c:v>
                </c:pt>
                <c:pt idx="3828">
                  <c:v>45817.5</c:v>
                </c:pt>
                <c:pt idx="3829">
                  <c:v>45817.541666666664</c:v>
                </c:pt>
                <c:pt idx="3830">
                  <c:v>45817.583333333336</c:v>
                </c:pt>
                <c:pt idx="3831">
                  <c:v>45817.625</c:v>
                </c:pt>
                <c:pt idx="3832">
                  <c:v>45817.666666666664</c:v>
                </c:pt>
                <c:pt idx="3833">
                  <c:v>45817.708333333336</c:v>
                </c:pt>
                <c:pt idx="3834">
                  <c:v>45817.75</c:v>
                </c:pt>
                <c:pt idx="3835">
                  <c:v>45817.791666666664</c:v>
                </c:pt>
                <c:pt idx="3836">
                  <c:v>45817.833333333336</c:v>
                </c:pt>
                <c:pt idx="3837">
                  <c:v>45817.875</c:v>
                </c:pt>
                <c:pt idx="3838">
                  <c:v>45817.916666666664</c:v>
                </c:pt>
                <c:pt idx="3839">
                  <c:v>45817.958333333336</c:v>
                </c:pt>
                <c:pt idx="3840">
                  <c:v>45818</c:v>
                </c:pt>
                <c:pt idx="3841">
                  <c:v>45818.041666666664</c:v>
                </c:pt>
                <c:pt idx="3842">
                  <c:v>45818.083333333336</c:v>
                </c:pt>
                <c:pt idx="3843">
                  <c:v>45818.125</c:v>
                </c:pt>
                <c:pt idx="3844">
                  <c:v>45818.166666666664</c:v>
                </c:pt>
                <c:pt idx="3845">
                  <c:v>45818.208333333336</c:v>
                </c:pt>
                <c:pt idx="3846">
                  <c:v>45818.25</c:v>
                </c:pt>
                <c:pt idx="3847">
                  <c:v>45818.291666666664</c:v>
                </c:pt>
                <c:pt idx="3848">
                  <c:v>45818.333333333336</c:v>
                </c:pt>
                <c:pt idx="3849">
                  <c:v>45818.375</c:v>
                </c:pt>
                <c:pt idx="3850">
                  <c:v>45818.416666666664</c:v>
                </c:pt>
                <c:pt idx="3851">
                  <c:v>45818.458333333336</c:v>
                </c:pt>
                <c:pt idx="3852">
                  <c:v>45818.5</c:v>
                </c:pt>
                <c:pt idx="3853">
                  <c:v>45818.541666666664</c:v>
                </c:pt>
                <c:pt idx="3854">
                  <c:v>45818.583333333336</c:v>
                </c:pt>
                <c:pt idx="3855">
                  <c:v>45818.625</c:v>
                </c:pt>
                <c:pt idx="3856">
                  <c:v>45818.666666666664</c:v>
                </c:pt>
                <c:pt idx="3857">
                  <c:v>45818.708333333336</c:v>
                </c:pt>
                <c:pt idx="3858">
                  <c:v>45818.75</c:v>
                </c:pt>
                <c:pt idx="3859">
                  <c:v>45818.791666666664</c:v>
                </c:pt>
                <c:pt idx="3860">
                  <c:v>45818.833333333336</c:v>
                </c:pt>
                <c:pt idx="3861">
                  <c:v>45818.875</c:v>
                </c:pt>
                <c:pt idx="3862">
                  <c:v>45818.916666666664</c:v>
                </c:pt>
                <c:pt idx="3863">
                  <c:v>45818.958333333336</c:v>
                </c:pt>
                <c:pt idx="3864">
                  <c:v>45819</c:v>
                </c:pt>
                <c:pt idx="3865">
                  <c:v>45819.041666666664</c:v>
                </c:pt>
                <c:pt idx="3866">
                  <c:v>45819.083333333336</c:v>
                </c:pt>
                <c:pt idx="3867">
                  <c:v>45819.125</c:v>
                </c:pt>
                <c:pt idx="3868">
                  <c:v>45819.166666666664</c:v>
                </c:pt>
                <c:pt idx="3869">
                  <c:v>45819.208333333336</c:v>
                </c:pt>
                <c:pt idx="3870">
                  <c:v>45819.25</c:v>
                </c:pt>
                <c:pt idx="3871">
                  <c:v>45819.291666666664</c:v>
                </c:pt>
                <c:pt idx="3872">
                  <c:v>45819.333333333336</c:v>
                </c:pt>
                <c:pt idx="3873">
                  <c:v>45819.375</c:v>
                </c:pt>
                <c:pt idx="3874">
                  <c:v>45819.416666666664</c:v>
                </c:pt>
                <c:pt idx="3875">
                  <c:v>45819.458333333336</c:v>
                </c:pt>
                <c:pt idx="3876">
                  <c:v>45819.5</c:v>
                </c:pt>
                <c:pt idx="3877">
                  <c:v>45819.541666666664</c:v>
                </c:pt>
                <c:pt idx="3878">
                  <c:v>45819.583333333336</c:v>
                </c:pt>
                <c:pt idx="3879">
                  <c:v>45819.625</c:v>
                </c:pt>
                <c:pt idx="3880">
                  <c:v>45819.666666666664</c:v>
                </c:pt>
                <c:pt idx="3881">
                  <c:v>45819.708333333336</c:v>
                </c:pt>
                <c:pt idx="3882">
                  <c:v>45819.75</c:v>
                </c:pt>
                <c:pt idx="3883">
                  <c:v>45819.791666666664</c:v>
                </c:pt>
                <c:pt idx="3884">
                  <c:v>45819.833333333336</c:v>
                </c:pt>
                <c:pt idx="3885">
                  <c:v>45819.875</c:v>
                </c:pt>
                <c:pt idx="3886">
                  <c:v>45819.916666666664</c:v>
                </c:pt>
                <c:pt idx="3887">
                  <c:v>45819.958333333336</c:v>
                </c:pt>
                <c:pt idx="3888">
                  <c:v>45820</c:v>
                </c:pt>
                <c:pt idx="3889">
                  <c:v>45820.041666666664</c:v>
                </c:pt>
                <c:pt idx="3890">
                  <c:v>45820.083333333336</c:v>
                </c:pt>
                <c:pt idx="3891">
                  <c:v>45820.125</c:v>
                </c:pt>
                <c:pt idx="3892">
                  <c:v>45820.166666666664</c:v>
                </c:pt>
                <c:pt idx="3893">
                  <c:v>45820.208333333336</c:v>
                </c:pt>
                <c:pt idx="3894">
                  <c:v>45820.25</c:v>
                </c:pt>
                <c:pt idx="3895">
                  <c:v>45820.291666666664</c:v>
                </c:pt>
                <c:pt idx="3896">
                  <c:v>45820.333333333336</c:v>
                </c:pt>
                <c:pt idx="3897">
                  <c:v>45820.375</c:v>
                </c:pt>
                <c:pt idx="3898">
                  <c:v>45820.416666666664</c:v>
                </c:pt>
                <c:pt idx="3899">
                  <c:v>45820.458333333336</c:v>
                </c:pt>
                <c:pt idx="3900">
                  <c:v>45820.5</c:v>
                </c:pt>
                <c:pt idx="3901">
                  <c:v>45820.541666666664</c:v>
                </c:pt>
                <c:pt idx="3902">
                  <c:v>45820.583333333336</c:v>
                </c:pt>
                <c:pt idx="3903">
                  <c:v>45820.625</c:v>
                </c:pt>
                <c:pt idx="3904">
                  <c:v>45820.666666666664</c:v>
                </c:pt>
                <c:pt idx="3905">
                  <c:v>45820.708333333336</c:v>
                </c:pt>
                <c:pt idx="3906">
                  <c:v>45820.75</c:v>
                </c:pt>
                <c:pt idx="3907">
                  <c:v>45820.791666666664</c:v>
                </c:pt>
                <c:pt idx="3908">
                  <c:v>45820.833333333336</c:v>
                </c:pt>
                <c:pt idx="3909">
                  <c:v>45820.875</c:v>
                </c:pt>
                <c:pt idx="3910">
                  <c:v>45820.916666666664</c:v>
                </c:pt>
                <c:pt idx="3911">
                  <c:v>45820.958333333336</c:v>
                </c:pt>
                <c:pt idx="3912">
                  <c:v>45821</c:v>
                </c:pt>
                <c:pt idx="3913">
                  <c:v>45821.041666666664</c:v>
                </c:pt>
                <c:pt idx="3914">
                  <c:v>45821.083333333336</c:v>
                </c:pt>
                <c:pt idx="3915">
                  <c:v>45821.125</c:v>
                </c:pt>
                <c:pt idx="3916">
                  <c:v>45821.166666666664</c:v>
                </c:pt>
                <c:pt idx="3917">
                  <c:v>45821.208333333336</c:v>
                </c:pt>
                <c:pt idx="3918">
                  <c:v>45821.25</c:v>
                </c:pt>
                <c:pt idx="3919">
                  <c:v>45821.291666666664</c:v>
                </c:pt>
                <c:pt idx="3920">
                  <c:v>45821.333333333336</c:v>
                </c:pt>
                <c:pt idx="3921">
                  <c:v>45821.375</c:v>
                </c:pt>
                <c:pt idx="3922">
                  <c:v>45821.416666666664</c:v>
                </c:pt>
                <c:pt idx="3923">
                  <c:v>45821.458333333336</c:v>
                </c:pt>
                <c:pt idx="3924">
                  <c:v>45821.5</c:v>
                </c:pt>
                <c:pt idx="3925">
                  <c:v>45821.541666666664</c:v>
                </c:pt>
                <c:pt idx="3926">
                  <c:v>45821.583333333336</c:v>
                </c:pt>
                <c:pt idx="3927">
                  <c:v>45821.625</c:v>
                </c:pt>
                <c:pt idx="3928">
                  <c:v>45821.666666666664</c:v>
                </c:pt>
                <c:pt idx="3929">
                  <c:v>45821.708333333336</c:v>
                </c:pt>
                <c:pt idx="3930">
                  <c:v>45821.75</c:v>
                </c:pt>
                <c:pt idx="3931">
                  <c:v>45821.791666666664</c:v>
                </c:pt>
                <c:pt idx="3932">
                  <c:v>45821.833333333336</c:v>
                </c:pt>
                <c:pt idx="3933">
                  <c:v>45821.875</c:v>
                </c:pt>
                <c:pt idx="3934">
                  <c:v>45821.916666666664</c:v>
                </c:pt>
                <c:pt idx="3935">
                  <c:v>45821.958333333336</c:v>
                </c:pt>
                <c:pt idx="3936">
                  <c:v>45822</c:v>
                </c:pt>
                <c:pt idx="3937">
                  <c:v>45822.041666666664</c:v>
                </c:pt>
                <c:pt idx="3938">
                  <c:v>45822.083333333336</c:v>
                </c:pt>
                <c:pt idx="3939">
                  <c:v>45822.125</c:v>
                </c:pt>
                <c:pt idx="3940">
                  <c:v>45822.166666666664</c:v>
                </c:pt>
                <c:pt idx="3941">
                  <c:v>45822.208333333336</c:v>
                </c:pt>
                <c:pt idx="3942">
                  <c:v>45822.25</c:v>
                </c:pt>
                <c:pt idx="3943">
                  <c:v>45822.291666666664</c:v>
                </c:pt>
                <c:pt idx="3944">
                  <c:v>45822.333333333336</c:v>
                </c:pt>
                <c:pt idx="3945">
                  <c:v>45822.375</c:v>
                </c:pt>
                <c:pt idx="3946">
                  <c:v>45822.416666666664</c:v>
                </c:pt>
                <c:pt idx="3947">
                  <c:v>45822.458333333336</c:v>
                </c:pt>
                <c:pt idx="3948">
                  <c:v>45822.5</c:v>
                </c:pt>
                <c:pt idx="3949">
                  <c:v>45822.541666666664</c:v>
                </c:pt>
                <c:pt idx="3950">
                  <c:v>45822.583333333336</c:v>
                </c:pt>
                <c:pt idx="3951">
                  <c:v>45822.625</c:v>
                </c:pt>
                <c:pt idx="3952">
                  <c:v>45822.666666666664</c:v>
                </c:pt>
                <c:pt idx="3953">
                  <c:v>45822.708333333336</c:v>
                </c:pt>
                <c:pt idx="3954">
                  <c:v>45822.75</c:v>
                </c:pt>
                <c:pt idx="3955">
                  <c:v>45822.791666666664</c:v>
                </c:pt>
                <c:pt idx="3956">
                  <c:v>45822.833333333336</c:v>
                </c:pt>
                <c:pt idx="3957">
                  <c:v>45822.875</c:v>
                </c:pt>
                <c:pt idx="3958">
                  <c:v>45822.916666666664</c:v>
                </c:pt>
                <c:pt idx="3959">
                  <c:v>45822.958333333336</c:v>
                </c:pt>
                <c:pt idx="3960">
                  <c:v>45823</c:v>
                </c:pt>
                <c:pt idx="3961">
                  <c:v>45823.041666666664</c:v>
                </c:pt>
                <c:pt idx="3962">
                  <c:v>45823.083333333336</c:v>
                </c:pt>
                <c:pt idx="3963">
                  <c:v>45823.125</c:v>
                </c:pt>
                <c:pt idx="3964">
                  <c:v>45823.166666666664</c:v>
                </c:pt>
                <c:pt idx="3965">
                  <c:v>45823.208333333336</c:v>
                </c:pt>
                <c:pt idx="3966">
                  <c:v>45823.25</c:v>
                </c:pt>
                <c:pt idx="3967">
                  <c:v>45823.291666666664</c:v>
                </c:pt>
                <c:pt idx="3968">
                  <c:v>45823.333333333336</c:v>
                </c:pt>
                <c:pt idx="3969">
                  <c:v>45823.375</c:v>
                </c:pt>
                <c:pt idx="3970">
                  <c:v>45823.416666666664</c:v>
                </c:pt>
                <c:pt idx="3971">
                  <c:v>45823.458333333336</c:v>
                </c:pt>
                <c:pt idx="3972">
                  <c:v>45823.5</c:v>
                </c:pt>
                <c:pt idx="3973">
                  <c:v>45823.541666666664</c:v>
                </c:pt>
                <c:pt idx="3974">
                  <c:v>45823.583333333336</c:v>
                </c:pt>
                <c:pt idx="3975">
                  <c:v>45823.625</c:v>
                </c:pt>
                <c:pt idx="3976">
                  <c:v>45823.666666666664</c:v>
                </c:pt>
                <c:pt idx="3977">
                  <c:v>45823.708333333336</c:v>
                </c:pt>
                <c:pt idx="3978">
                  <c:v>45823.75</c:v>
                </c:pt>
                <c:pt idx="3979">
                  <c:v>45823.791666666664</c:v>
                </c:pt>
                <c:pt idx="3980">
                  <c:v>45823.833333333336</c:v>
                </c:pt>
                <c:pt idx="3981">
                  <c:v>45823.875</c:v>
                </c:pt>
                <c:pt idx="3982">
                  <c:v>45823.916666666664</c:v>
                </c:pt>
                <c:pt idx="3983">
                  <c:v>45823.958333333336</c:v>
                </c:pt>
                <c:pt idx="3984">
                  <c:v>45824</c:v>
                </c:pt>
                <c:pt idx="3985">
                  <c:v>45824.041666666664</c:v>
                </c:pt>
                <c:pt idx="3986">
                  <c:v>45824.083333333336</c:v>
                </c:pt>
                <c:pt idx="3987">
                  <c:v>45824.125</c:v>
                </c:pt>
                <c:pt idx="3988">
                  <c:v>45824.166666666664</c:v>
                </c:pt>
                <c:pt idx="3989">
                  <c:v>45824.208333333336</c:v>
                </c:pt>
                <c:pt idx="3990">
                  <c:v>45824.25</c:v>
                </c:pt>
                <c:pt idx="3991">
                  <c:v>45824.291666666664</c:v>
                </c:pt>
                <c:pt idx="3992">
                  <c:v>45824.333333333336</c:v>
                </c:pt>
                <c:pt idx="3993">
                  <c:v>45824.375</c:v>
                </c:pt>
                <c:pt idx="3994">
                  <c:v>45824.416666666664</c:v>
                </c:pt>
                <c:pt idx="3995">
                  <c:v>45824.458333333336</c:v>
                </c:pt>
                <c:pt idx="3996">
                  <c:v>45824.5</c:v>
                </c:pt>
                <c:pt idx="3997">
                  <c:v>45824.541666666664</c:v>
                </c:pt>
                <c:pt idx="3998">
                  <c:v>45824.583333333336</c:v>
                </c:pt>
                <c:pt idx="3999">
                  <c:v>45824.625</c:v>
                </c:pt>
                <c:pt idx="4000">
                  <c:v>45824.666666666664</c:v>
                </c:pt>
                <c:pt idx="4001">
                  <c:v>45824.708333333336</c:v>
                </c:pt>
                <c:pt idx="4002">
                  <c:v>45824.75</c:v>
                </c:pt>
                <c:pt idx="4003">
                  <c:v>45824.791666666664</c:v>
                </c:pt>
                <c:pt idx="4004">
                  <c:v>45824.833333333336</c:v>
                </c:pt>
                <c:pt idx="4005">
                  <c:v>45824.875</c:v>
                </c:pt>
                <c:pt idx="4006">
                  <c:v>45824.916666666664</c:v>
                </c:pt>
                <c:pt idx="4007">
                  <c:v>45824.958333333336</c:v>
                </c:pt>
                <c:pt idx="4008">
                  <c:v>45825</c:v>
                </c:pt>
                <c:pt idx="4009">
                  <c:v>45825.041666666664</c:v>
                </c:pt>
                <c:pt idx="4010">
                  <c:v>45825.083333333336</c:v>
                </c:pt>
                <c:pt idx="4011">
                  <c:v>45825.125</c:v>
                </c:pt>
                <c:pt idx="4012">
                  <c:v>45825.166666666664</c:v>
                </c:pt>
                <c:pt idx="4013">
                  <c:v>45825.208333333336</c:v>
                </c:pt>
                <c:pt idx="4014">
                  <c:v>45825.25</c:v>
                </c:pt>
                <c:pt idx="4015">
                  <c:v>45825.291666666664</c:v>
                </c:pt>
                <c:pt idx="4016">
                  <c:v>45825.333333333336</c:v>
                </c:pt>
                <c:pt idx="4017">
                  <c:v>45825.375</c:v>
                </c:pt>
                <c:pt idx="4018">
                  <c:v>45825.416666666664</c:v>
                </c:pt>
                <c:pt idx="4019">
                  <c:v>45825.458333333336</c:v>
                </c:pt>
                <c:pt idx="4020">
                  <c:v>45825.5</c:v>
                </c:pt>
                <c:pt idx="4021">
                  <c:v>45825.541666666664</c:v>
                </c:pt>
                <c:pt idx="4022">
                  <c:v>45825.583333333336</c:v>
                </c:pt>
                <c:pt idx="4023">
                  <c:v>45825.625</c:v>
                </c:pt>
                <c:pt idx="4024">
                  <c:v>45825.666666666664</c:v>
                </c:pt>
                <c:pt idx="4025">
                  <c:v>45825.708333333336</c:v>
                </c:pt>
                <c:pt idx="4026">
                  <c:v>45825.75</c:v>
                </c:pt>
                <c:pt idx="4027">
                  <c:v>45825.791666666664</c:v>
                </c:pt>
                <c:pt idx="4028">
                  <c:v>45825.833333333336</c:v>
                </c:pt>
                <c:pt idx="4029">
                  <c:v>45825.875</c:v>
                </c:pt>
                <c:pt idx="4030">
                  <c:v>45825.916666666664</c:v>
                </c:pt>
                <c:pt idx="4031">
                  <c:v>45825.958333333336</c:v>
                </c:pt>
                <c:pt idx="4032">
                  <c:v>45826</c:v>
                </c:pt>
                <c:pt idx="4033">
                  <c:v>45826.041666666664</c:v>
                </c:pt>
                <c:pt idx="4034">
                  <c:v>45826.083333333336</c:v>
                </c:pt>
                <c:pt idx="4035">
                  <c:v>45826.125</c:v>
                </c:pt>
                <c:pt idx="4036">
                  <c:v>45826.166666666664</c:v>
                </c:pt>
                <c:pt idx="4037">
                  <c:v>45826.208333333336</c:v>
                </c:pt>
                <c:pt idx="4038">
                  <c:v>45826.25</c:v>
                </c:pt>
                <c:pt idx="4039">
                  <c:v>45826.291666666664</c:v>
                </c:pt>
                <c:pt idx="4040">
                  <c:v>45826.333333333336</c:v>
                </c:pt>
                <c:pt idx="4041">
                  <c:v>45826.375</c:v>
                </c:pt>
                <c:pt idx="4042">
                  <c:v>45826.416666666664</c:v>
                </c:pt>
                <c:pt idx="4043">
                  <c:v>45826.458333333336</c:v>
                </c:pt>
                <c:pt idx="4044">
                  <c:v>45826.5</c:v>
                </c:pt>
                <c:pt idx="4045">
                  <c:v>45826.541666666664</c:v>
                </c:pt>
                <c:pt idx="4046">
                  <c:v>45826.583333333336</c:v>
                </c:pt>
                <c:pt idx="4047">
                  <c:v>45826.625</c:v>
                </c:pt>
                <c:pt idx="4048">
                  <c:v>45826.666666666664</c:v>
                </c:pt>
                <c:pt idx="4049">
                  <c:v>45826.708333333336</c:v>
                </c:pt>
                <c:pt idx="4050">
                  <c:v>45826.75</c:v>
                </c:pt>
                <c:pt idx="4051">
                  <c:v>45826.791666666664</c:v>
                </c:pt>
                <c:pt idx="4052">
                  <c:v>45826.833333333336</c:v>
                </c:pt>
                <c:pt idx="4053">
                  <c:v>45826.875</c:v>
                </c:pt>
                <c:pt idx="4054">
                  <c:v>45826.916666666664</c:v>
                </c:pt>
                <c:pt idx="4055">
                  <c:v>45826.958333333336</c:v>
                </c:pt>
                <c:pt idx="4056">
                  <c:v>45827</c:v>
                </c:pt>
                <c:pt idx="4057">
                  <c:v>45827.041666666664</c:v>
                </c:pt>
                <c:pt idx="4058">
                  <c:v>45827.083333333336</c:v>
                </c:pt>
                <c:pt idx="4059">
                  <c:v>45827.125</c:v>
                </c:pt>
                <c:pt idx="4060">
                  <c:v>45827.166666666664</c:v>
                </c:pt>
                <c:pt idx="4061">
                  <c:v>45827.208333333336</c:v>
                </c:pt>
                <c:pt idx="4062">
                  <c:v>45827.25</c:v>
                </c:pt>
                <c:pt idx="4063">
                  <c:v>45827.291666666664</c:v>
                </c:pt>
                <c:pt idx="4064">
                  <c:v>45827.333333333336</c:v>
                </c:pt>
                <c:pt idx="4065">
                  <c:v>45827.375</c:v>
                </c:pt>
                <c:pt idx="4066">
                  <c:v>45827.416666666664</c:v>
                </c:pt>
                <c:pt idx="4067">
                  <c:v>45827.458333333336</c:v>
                </c:pt>
                <c:pt idx="4068">
                  <c:v>45827.5</c:v>
                </c:pt>
                <c:pt idx="4069">
                  <c:v>45827.541666666664</c:v>
                </c:pt>
                <c:pt idx="4070">
                  <c:v>45827.583333333336</c:v>
                </c:pt>
                <c:pt idx="4071">
                  <c:v>45827.625</c:v>
                </c:pt>
                <c:pt idx="4072">
                  <c:v>45827.666666666664</c:v>
                </c:pt>
                <c:pt idx="4073">
                  <c:v>45827.708333333336</c:v>
                </c:pt>
                <c:pt idx="4074">
                  <c:v>45827.75</c:v>
                </c:pt>
                <c:pt idx="4075">
                  <c:v>45827.791666666664</c:v>
                </c:pt>
                <c:pt idx="4076">
                  <c:v>45827.833333333336</c:v>
                </c:pt>
                <c:pt idx="4077">
                  <c:v>45827.875</c:v>
                </c:pt>
                <c:pt idx="4078">
                  <c:v>45827.916666666664</c:v>
                </c:pt>
                <c:pt idx="4079">
                  <c:v>45827.958333333336</c:v>
                </c:pt>
                <c:pt idx="4080">
                  <c:v>45828</c:v>
                </c:pt>
                <c:pt idx="4081">
                  <c:v>45828.041666666664</c:v>
                </c:pt>
                <c:pt idx="4082">
                  <c:v>45828.083333333336</c:v>
                </c:pt>
                <c:pt idx="4083">
                  <c:v>45828.125</c:v>
                </c:pt>
                <c:pt idx="4084">
                  <c:v>45828.166666666664</c:v>
                </c:pt>
                <c:pt idx="4085">
                  <c:v>45828.208333333336</c:v>
                </c:pt>
                <c:pt idx="4086">
                  <c:v>45828.25</c:v>
                </c:pt>
                <c:pt idx="4087">
                  <c:v>45828.291666666664</c:v>
                </c:pt>
                <c:pt idx="4088">
                  <c:v>45828.333333333336</c:v>
                </c:pt>
                <c:pt idx="4089">
                  <c:v>45828.375</c:v>
                </c:pt>
                <c:pt idx="4090">
                  <c:v>45828.416666666664</c:v>
                </c:pt>
                <c:pt idx="4091">
                  <c:v>45828.458333333336</c:v>
                </c:pt>
                <c:pt idx="4092">
                  <c:v>45828.5</c:v>
                </c:pt>
                <c:pt idx="4093">
                  <c:v>45828.541666666664</c:v>
                </c:pt>
                <c:pt idx="4094">
                  <c:v>45828.583333333336</c:v>
                </c:pt>
                <c:pt idx="4095">
                  <c:v>45828.625</c:v>
                </c:pt>
                <c:pt idx="4096">
                  <c:v>45828.666666666664</c:v>
                </c:pt>
                <c:pt idx="4097">
                  <c:v>45828.708333333336</c:v>
                </c:pt>
                <c:pt idx="4098">
                  <c:v>45828.75</c:v>
                </c:pt>
                <c:pt idx="4099">
                  <c:v>45828.791666666664</c:v>
                </c:pt>
                <c:pt idx="4100">
                  <c:v>45828.833333333336</c:v>
                </c:pt>
                <c:pt idx="4101">
                  <c:v>45828.875</c:v>
                </c:pt>
                <c:pt idx="4102">
                  <c:v>45828.916666666664</c:v>
                </c:pt>
                <c:pt idx="4103">
                  <c:v>45828.958333333336</c:v>
                </c:pt>
                <c:pt idx="4104">
                  <c:v>45829</c:v>
                </c:pt>
                <c:pt idx="4105">
                  <c:v>45829.041666666664</c:v>
                </c:pt>
                <c:pt idx="4106">
                  <c:v>45829.083333333336</c:v>
                </c:pt>
                <c:pt idx="4107">
                  <c:v>45829.125</c:v>
                </c:pt>
                <c:pt idx="4108">
                  <c:v>45829.166666666664</c:v>
                </c:pt>
                <c:pt idx="4109">
                  <c:v>45829.208333333336</c:v>
                </c:pt>
                <c:pt idx="4110">
                  <c:v>45829.25</c:v>
                </c:pt>
                <c:pt idx="4111">
                  <c:v>45829.291666666664</c:v>
                </c:pt>
                <c:pt idx="4112">
                  <c:v>45829.333333333336</c:v>
                </c:pt>
                <c:pt idx="4113">
                  <c:v>45829.375</c:v>
                </c:pt>
                <c:pt idx="4114">
                  <c:v>45829.416666666664</c:v>
                </c:pt>
                <c:pt idx="4115">
                  <c:v>45829.458333333336</c:v>
                </c:pt>
                <c:pt idx="4116">
                  <c:v>45829.5</c:v>
                </c:pt>
                <c:pt idx="4117">
                  <c:v>45829.541666666664</c:v>
                </c:pt>
                <c:pt idx="4118">
                  <c:v>45829.583333333336</c:v>
                </c:pt>
                <c:pt idx="4119">
                  <c:v>45829.625</c:v>
                </c:pt>
                <c:pt idx="4120">
                  <c:v>45829.666666666664</c:v>
                </c:pt>
                <c:pt idx="4121">
                  <c:v>45829.708333333336</c:v>
                </c:pt>
                <c:pt idx="4122">
                  <c:v>45829.75</c:v>
                </c:pt>
                <c:pt idx="4123">
                  <c:v>45829.791666666664</c:v>
                </c:pt>
                <c:pt idx="4124">
                  <c:v>45829.833333333336</c:v>
                </c:pt>
                <c:pt idx="4125">
                  <c:v>45829.875</c:v>
                </c:pt>
                <c:pt idx="4126">
                  <c:v>45829.916666666664</c:v>
                </c:pt>
                <c:pt idx="4127">
                  <c:v>45829.958333333336</c:v>
                </c:pt>
                <c:pt idx="4128">
                  <c:v>45830</c:v>
                </c:pt>
                <c:pt idx="4129">
                  <c:v>45830.041666666664</c:v>
                </c:pt>
                <c:pt idx="4130">
                  <c:v>45830.083333333336</c:v>
                </c:pt>
                <c:pt idx="4131">
                  <c:v>45830.125</c:v>
                </c:pt>
                <c:pt idx="4132">
                  <c:v>45830.166666666664</c:v>
                </c:pt>
                <c:pt idx="4133">
                  <c:v>45830.208333333336</c:v>
                </c:pt>
                <c:pt idx="4134">
                  <c:v>45830.25</c:v>
                </c:pt>
                <c:pt idx="4135">
                  <c:v>45830.291666666664</c:v>
                </c:pt>
                <c:pt idx="4136">
                  <c:v>45830.333333333336</c:v>
                </c:pt>
                <c:pt idx="4137">
                  <c:v>45830.375</c:v>
                </c:pt>
                <c:pt idx="4138">
                  <c:v>45830.416666666664</c:v>
                </c:pt>
                <c:pt idx="4139">
                  <c:v>45830.458333333336</c:v>
                </c:pt>
                <c:pt idx="4140">
                  <c:v>45830.5</c:v>
                </c:pt>
                <c:pt idx="4141">
                  <c:v>45830.541666666664</c:v>
                </c:pt>
                <c:pt idx="4142">
                  <c:v>45830.583333333336</c:v>
                </c:pt>
                <c:pt idx="4143">
                  <c:v>45830.625</c:v>
                </c:pt>
                <c:pt idx="4144">
                  <c:v>45830.666666666664</c:v>
                </c:pt>
                <c:pt idx="4145">
                  <c:v>45830.708333333336</c:v>
                </c:pt>
                <c:pt idx="4146">
                  <c:v>45830.75</c:v>
                </c:pt>
                <c:pt idx="4147">
                  <c:v>45830.791666666664</c:v>
                </c:pt>
                <c:pt idx="4148">
                  <c:v>45830.833333333336</c:v>
                </c:pt>
                <c:pt idx="4149">
                  <c:v>45830.875</c:v>
                </c:pt>
                <c:pt idx="4150">
                  <c:v>45830.916666666664</c:v>
                </c:pt>
                <c:pt idx="4151">
                  <c:v>45830.958333333336</c:v>
                </c:pt>
                <c:pt idx="4152">
                  <c:v>45831</c:v>
                </c:pt>
                <c:pt idx="4153">
                  <c:v>45831.041666666664</c:v>
                </c:pt>
                <c:pt idx="4154">
                  <c:v>45831.083333333336</c:v>
                </c:pt>
                <c:pt idx="4155">
                  <c:v>45831.125</c:v>
                </c:pt>
                <c:pt idx="4156">
                  <c:v>45831.166666666664</c:v>
                </c:pt>
                <c:pt idx="4157">
                  <c:v>45831.208333333336</c:v>
                </c:pt>
                <c:pt idx="4158">
                  <c:v>45831.25</c:v>
                </c:pt>
                <c:pt idx="4159">
                  <c:v>45831.291666666664</c:v>
                </c:pt>
                <c:pt idx="4160">
                  <c:v>45831.333333333336</c:v>
                </c:pt>
                <c:pt idx="4161">
                  <c:v>45831.375</c:v>
                </c:pt>
                <c:pt idx="4162">
                  <c:v>45831.416666666664</c:v>
                </c:pt>
                <c:pt idx="4163">
                  <c:v>45831.458333333336</c:v>
                </c:pt>
                <c:pt idx="4164">
                  <c:v>45831.5</c:v>
                </c:pt>
                <c:pt idx="4165">
                  <c:v>45831.541666666664</c:v>
                </c:pt>
                <c:pt idx="4166">
                  <c:v>45831.583333333336</c:v>
                </c:pt>
                <c:pt idx="4167">
                  <c:v>45831.625</c:v>
                </c:pt>
                <c:pt idx="4168">
                  <c:v>45831.666666666664</c:v>
                </c:pt>
                <c:pt idx="4169">
                  <c:v>45831.708333333336</c:v>
                </c:pt>
                <c:pt idx="4170">
                  <c:v>45831.75</c:v>
                </c:pt>
                <c:pt idx="4171">
                  <c:v>45831.791666666664</c:v>
                </c:pt>
                <c:pt idx="4172">
                  <c:v>45831.833333333336</c:v>
                </c:pt>
                <c:pt idx="4173">
                  <c:v>45831.875</c:v>
                </c:pt>
                <c:pt idx="4174">
                  <c:v>45831.916666666664</c:v>
                </c:pt>
                <c:pt idx="4175">
                  <c:v>45831.958333333336</c:v>
                </c:pt>
                <c:pt idx="4176">
                  <c:v>45832</c:v>
                </c:pt>
                <c:pt idx="4177">
                  <c:v>45832.041666666664</c:v>
                </c:pt>
                <c:pt idx="4178">
                  <c:v>45832.083333333336</c:v>
                </c:pt>
                <c:pt idx="4179">
                  <c:v>45832.125</c:v>
                </c:pt>
                <c:pt idx="4180">
                  <c:v>45832.166666666664</c:v>
                </c:pt>
                <c:pt idx="4181">
                  <c:v>45832.208333333336</c:v>
                </c:pt>
                <c:pt idx="4182">
                  <c:v>45832.25</c:v>
                </c:pt>
                <c:pt idx="4183">
                  <c:v>45832.291666666664</c:v>
                </c:pt>
                <c:pt idx="4184">
                  <c:v>45832.333333333336</c:v>
                </c:pt>
                <c:pt idx="4185">
                  <c:v>45832.375</c:v>
                </c:pt>
                <c:pt idx="4186">
                  <c:v>45832.416666666664</c:v>
                </c:pt>
                <c:pt idx="4187">
                  <c:v>45832.458333333336</c:v>
                </c:pt>
                <c:pt idx="4188">
                  <c:v>45832.5</c:v>
                </c:pt>
                <c:pt idx="4189">
                  <c:v>45832.541666666664</c:v>
                </c:pt>
                <c:pt idx="4190">
                  <c:v>45832.583333333336</c:v>
                </c:pt>
                <c:pt idx="4191">
                  <c:v>45832.625</c:v>
                </c:pt>
                <c:pt idx="4192">
                  <c:v>45832.666666666664</c:v>
                </c:pt>
                <c:pt idx="4193">
                  <c:v>45832.708333333336</c:v>
                </c:pt>
                <c:pt idx="4194">
                  <c:v>45832.75</c:v>
                </c:pt>
                <c:pt idx="4195">
                  <c:v>45832.791666666664</c:v>
                </c:pt>
                <c:pt idx="4196">
                  <c:v>45832.833333333336</c:v>
                </c:pt>
                <c:pt idx="4197">
                  <c:v>45832.875</c:v>
                </c:pt>
                <c:pt idx="4198">
                  <c:v>45832.916666666664</c:v>
                </c:pt>
                <c:pt idx="4199">
                  <c:v>45832.958333333336</c:v>
                </c:pt>
                <c:pt idx="4200">
                  <c:v>45833</c:v>
                </c:pt>
                <c:pt idx="4201">
                  <c:v>45833.041666666664</c:v>
                </c:pt>
                <c:pt idx="4202">
                  <c:v>45833.083333333336</c:v>
                </c:pt>
                <c:pt idx="4203">
                  <c:v>45833.125</c:v>
                </c:pt>
                <c:pt idx="4204">
                  <c:v>45833.166666666664</c:v>
                </c:pt>
                <c:pt idx="4205">
                  <c:v>45833.208333333336</c:v>
                </c:pt>
                <c:pt idx="4206">
                  <c:v>45833.25</c:v>
                </c:pt>
                <c:pt idx="4207">
                  <c:v>45833.291666666664</c:v>
                </c:pt>
                <c:pt idx="4208">
                  <c:v>45833.333333333336</c:v>
                </c:pt>
                <c:pt idx="4209">
                  <c:v>45833.375</c:v>
                </c:pt>
                <c:pt idx="4210">
                  <c:v>45833.416666666664</c:v>
                </c:pt>
                <c:pt idx="4211">
                  <c:v>45833.458333333336</c:v>
                </c:pt>
                <c:pt idx="4212">
                  <c:v>45833.5</c:v>
                </c:pt>
                <c:pt idx="4213">
                  <c:v>45833.541666666664</c:v>
                </c:pt>
                <c:pt idx="4214">
                  <c:v>45833.583333333336</c:v>
                </c:pt>
                <c:pt idx="4215">
                  <c:v>45833.625</c:v>
                </c:pt>
                <c:pt idx="4216">
                  <c:v>45833.666666666664</c:v>
                </c:pt>
                <c:pt idx="4217">
                  <c:v>45833.708333333336</c:v>
                </c:pt>
                <c:pt idx="4218">
                  <c:v>45833.75</c:v>
                </c:pt>
                <c:pt idx="4219">
                  <c:v>45833.791666666664</c:v>
                </c:pt>
                <c:pt idx="4220">
                  <c:v>45833.833333333336</c:v>
                </c:pt>
                <c:pt idx="4221">
                  <c:v>45833.875</c:v>
                </c:pt>
                <c:pt idx="4222">
                  <c:v>45833.916666666664</c:v>
                </c:pt>
                <c:pt idx="4223">
                  <c:v>45833.958333333336</c:v>
                </c:pt>
                <c:pt idx="4224">
                  <c:v>45834</c:v>
                </c:pt>
                <c:pt idx="4225">
                  <c:v>45834.041666666664</c:v>
                </c:pt>
                <c:pt idx="4226">
                  <c:v>45834.083333333336</c:v>
                </c:pt>
                <c:pt idx="4227">
                  <c:v>45834.125</c:v>
                </c:pt>
                <c:pt idx="4228">
                  <c:v>45834.166666666664</c:v>
                </c:pt>
                <c:pt idx="4229">
                  <c:v>45834.208333333336</c:v>
                </c:pt>
                <c:pt idx="4230">
                  <c:v>45834.25</c:v>
                </c:pt>
                <c:pt idx="4231">
                  <c:v>45834.291666666664</c:v>
                </c:pt>
                <c:pt idx="4232">
                  <c:v>45834.333333333336</c:v>
                </c:pt>
                <c:pt idx="4233">
                  <c:v>45834.375</c:v>
                </c:pt>
                <c:pt idx="4234">
                  <c:v>45834.416666666664</c:v>
                </c:pt>
                <c:pt idx="4235">
                  <c:v>45834.458333333336</c:v>
                </c:pt>
                <c:pt idx="4236">
                  <c:v>45834.5</c:v>
                </c:pt>
                <c:pt idx="4237">
                  <c:v>45834.541666666664</c:v>
                </c:pt>
                <c:pt idx="4238">
                  <c:v>45834.583333333336</c:v>
                </c:pt>
                <c:pt idx="4239">
                  <c:v>45834.625</c:v>
                </c:pt>
                <c:pt idx="4240">
                  <c:v>45834.666666666664</c:v>
                </c:pt>
                <c:pt idx="4241">
                  <c:v>45834.708333333336</c:v>
                </c:pt>
                <c:pt idx="4242">
                  <c:v>45834.75</c:v>
                </c:pt>
                <c:pt idx="4243">
                  <c:v>45834.791666666664</c:v>
                </c:pt>
                <c:pt idx="4244">
                  <c:v>45834.833333333336</c:v>
                </c:pt>
                <c:pt idx="4245">
                  <c:v>45834.875</c:v>
                </c:pt>
                <c:pt idx="4246">
                  <c:v>45834.916666666664</c:v>
                </c:pt>
                <c:pt idx="4247">
                  <c:v>45834.958333333336</c:v>
                </c:pt>
                <c:pt idx="4248">
                  <c:v>45835</c:v>
                </c:pt>
                <c:pt idx="4249">
                  <c:v>45835.041666666664</c:v>
                </c:pt>
                <c:pt idx="4250">
                  <c:v>45835.083333333336</c:v>
                </c:pt>
                <c:pt idx="4251">
                  <c:v>45835.125</c:v>
                </c:pt>
                <c:pt idx="4252">
                  <c:v>45835.166666666664</c:v>
                </c:pt>
                <c:pt idx="4253">
                  <c:v>45835.208333333336</c:v>
                </c:pt>
                <c:pt idx="4254">
                  <c:v>45835.25</c:v>
                </c:pt>
                <c:pt idx="4255">
                  <c:v>45835.291666666664</c:v>
                </c:pt>
                <c:pt idx="4256">
                  <c:v>45835.333333333336</c:v>
                </c:pt>
                <c:pt idx="4257">
                  <c:v>45835.375</c:v>
                </c:pt>
                <c:pt idx="4258">
                  <c:v>45835.416666666664</c:v>
                </c:pt>
                <c:pt idx="4259">
                  <c:v>45835.458333333336</c:v>
                </c:pt>
                <c:pt idx="4260">
                  <c:v>45835.5</c:v>
                </c:pt>
                <c:pt idx="4261">
                  <c:v>45835.541666666664</c:v>
                </c:pt>
                <c:pt idx="4262">
                  <c:v>45835.583333333336</c:v>
                </c:pt>
                <c:pt idx="4263">
                  <c:v>45835.625</c:v>
                </c:pt>
                <c:pt idx="4264">
                  <c:v>45835.666666666664</c:v>
                </c:pt>
                <c:pt idx="4265">
                  <c:v>45835.708333333336</c:v>
                </c:pt>
                <c:pt idx="4266">
                  <c:v>45835.75</c:v>
                </c:pt>
                <c:pt idx="4267">
                  <c:v>45835.791666666664</c:v>
                </c:pt>
                <c:pt idx="4268">
                  <c:v>45835.833333333336</c:v>
                </c:pt>
                <c:pt idx="4269">
                  <c:v>45835.875</c:v>
                </c:pt>
                <c:pt idx="4270">
                  <c:v>45835.916666666664</c:v>
                </c:pt>
                <c:pt idx="4271">
                  <c:v>45835.958333333336</c:v>
                </c:pt>
                <c:pt idx="4272">
                  <c:v>45836</c:v>
                </c:pt>
                <c:pt idx="4273">
                  <c:v>45836.041666666664</c:v>
                </c:pt>
                <c:pt idx="4274">
                  <c:v>45836.083333333336</c:v>
                </c:pt>
                <c:pt idx="4275">
                  <c:v>45836.125</c:v>
                </c:pt>
                <c:pt idx="4276">
                  <c:v>45836.166666666664</c:v>
                </c:pt>
                <c:pt idx="4277">
                  <c:v>45836.208333333336</c:v>
                </c:pt>
                <c:pt idx="4278">
                  <c:v>45836.25</c:v>
                </c:pt>
                <c:pt idx="4279">
                  <c:v>45836.291666666664</c:v>
                </c:pt>
                <c:pt idx="4280">
                  <c:v>45836.333333333336</c:v>
                </c:pt>
                <c:pt idx="4281">
                  <c:v>45836.375</c:v>
                </c:pt>
                <c:pt idx="4282">
                  <c:v>45836.416666666664</c:v>
                </c:pt>
                <c:pt idx="4283">
                  <c:v>45836.458333333336</c:v>
                </c:pt>
                <c:pt idx="4284">
                  <c:v>45836.5</c:v>
                </c:pt>
                <c:pt idx="4285">
                  <c:v>45836.541666666664</c:v>
                </c:pt>
                <c:pt idx="4286">
                  <c:v>45836.583333333336</c:v>
                </c:pt>
                <c:pt idx="4287">
                  <c:v>45836.625</c:v>
                </c:pt>
                <c:pt idx="4288">
                  <c:v>45836.666666666664</c:v>
                </c:pt>
                <c:pt idx="4289">
                  <c:v>45836.708333333336</c:v>
                </c:pt>
                <c:pt idx="4290">
                  <c:v>45836.75</c:v>
                </c:pt>
                <c:pt idx="4291">
                  <c:v>45836.791666666664</c:v>
                </c:pt>
                <c:pt idx="4292">
                  <c:v>45836.833333333336</c:v>
                </c:pt>
                <c:pt idx="4293">
                  <c:v>45836.875</c:v>
                </c:pt>
                <c:pt idx="4294">
                  <c:v>45836.916666666664</c:v>
                </c:pt>
                <c:pt idx="4295">
                  <c:v>45836.958333333336</c:v>
                </c:pt>
                <c:pt idx="4296">
                  <c:v>45837</c:v>
                </c:pt>
                <c:pt idx="4297">
                  <c:v>45837.041666666664</c:v>
                </c:pt>
                <c:pt idx="4298">
                  <c:v>45837.083333333336</c:v>
                </c:pt>
                <c:pt idx="4299">
                  <c:v>45837.125</c:v>
                </c:pt>
                <c:pt idx="4300">
                  <c:v>45837.166666666664</c:v>
                </c:pt>
                <c:pt idx="4301">
                  <c:v>45837.208333333336</c:v>
                </c:pt>
                <c:pt idx="4302">
                  <c:v>45837.25</c:v>
                </c:pt>
                <c:pt idx="4303">
                  <c:v>45837.291666666664</c:v>
                </c:pt>
                <c:pt idx="4304">
                  <c:v>45837.333333333336</c:v>
                </c:pt>
                <c:pt idx="4305">
                  <c:v>45837.375</c:v>
                </c:pt>
                <c:pt idx="4306">
                  <c:v>45837.416666666664</c:v>
                </c:pt>
                <c:pt idx="4307">
                  <c:v>45837.458333333336</c:v>
                </c:pt>
                <c:pt idx="4308">
                  <c:v>45837.5</c:v>
                </c:pt>
                <c:pt idx="4309">
                  <c:v>45837.541666666664</c:v>
                </c:pt>
                <c:pt idx="4310">
                  <c:v>45837.583333333336</c:v>
                </c:pt>
                <c:pt idx="4311">
                  <c:v>45837.625</c:v>
                </c:pt>
                <c:pt idx="4312">
                  <c:v>45837.666666666664</c:v>
                </c:pt>
                <c:pt idx="4313">
                  <c:v>45837.708333333336</c:v>
                </c:pt>
                <c:pt idx="4314">
                  <c:v>45837.75</c:v>
                </c:pt>
                <c:pt idx="4315">
                  <c:v>45837.791666666664</c:v>
                </c:pt>
                <c:pt idx="4316">
                  <c:v>45837.833333333336</c:v>
                </c:pt>
                <c:pt idx="4317">
                  <c:v>45837.875</c:v>
                </c:pt>
                <c:pt idx="4318">
                  <c:v>45837.916666666664</c:v>
                </c:pt>
                <c:pt idx="4319">
                  <c:v>45837.958333333336</c:v>
                </c:pt>
                <c:pt idx="4320">
                  <c:v>45838</c:v>
                </c:pt>
                <c:pt idx="4321">
                  <c:v>45838.041666666664</c:v>
                </c:pt>
                <c:pt idx="4322">
                  <c:v>45838.083333333336</c:v>
                </c:pt>
                <c:pt idx="4323">
                  <c:v>45838.125</c:v>
                </c:pt>
                <c:pt idx="4324">
                  <c:v>45838.166666666664</c:v>
                </c:pt>
                <c:pt idx="4325">
                  <c:v>45838.208333333336</c:v>
                </c:pt>
                <c:pt idx="4326">
                  <c:v>45838.25</c:v>
                </c:pt>
                <c:pt idx="4327">
                  <c:v>45838.291666666664</c:v>
                </c:pt>
                <c:pt idx="4328">
                  <c:v>45838.333333333336</c:v>
                </c:pt>
                <c:pt idx="4329">
                  <c:v>45838.375</c:v>
                </c:pt>
                <c:pt idx="4330">
                  <c:v>45838.416666666664</c:v>
                </c:pt>
                <c:pt idx="4331">
                  <c:v>45838.458333333336</c:v>
                </c:pt>
                <c:pt idx="4332">
                  <c:v>45838.5</c:v>
                </c:pt>
                <c:pt idx="4333">
                  <c:v>45838.541666666664</c:v>
                </c:pt>
                <c:pt idx="4334">
                  <c:v>45838.583333333336</c:v>
                </c:pt>
                <c:pt idx="4335">
                  <c:v>45838.625</c:v>
                </c:pt>
                <c:pt idx="4336">
                  <c:v>45838.666666666664</c:v>
                </c:pt>
                <c:pt idx="4337">
                  <c:v>45838.708333333336</c:v>
                </c:pt>
                <c:pt idx="4338">
                  <c:v>45838.75</c:v>
                </c:pt>
                <c:pt idx="4339">
                  <c:v>45838.791666666664</c:v>
                </c:pt>
                <c:pt idx="4340">
                  <c:v>45838.833333333336</c:v>
                </c:pt>
                <c:pt idx="4341">
                  <c:v>45838.875</c:v>
                </c:pt>
                <c:pt idx="4342">
                  <c:v>45838.916666666664</c:v>
                </c:pt>
                <c:pt idx="4343">
                  <c:v>45838.958333333336</c:v>
                </c:pt>
                <c:pt idx="4344">
                  <c:v>45839</c:v>
                </c:pt>
                <c:pt idx="4345">
                  <c:v>45839.041666666664</c:v>
                </c:pt>
                <c:pt idx="4346">
                  <c:v>45839.083333333336</c:v>
                </c:pt>
                <c:pt idx="4347">
                  <c:v>45839.125</c:v>
                </c:pt>
                <c:pt idx="4348">
                  <c:v>45839.166666666664</c:v>
                </c:pt>
                <c:pt idx="4349">
                  <c:v>45839.208333333336</c:v>
                </c:pt>
                <c:pt idx="4350">
                  <c:v>45839.25</c:v>
                </c:pt>
                <c:pt idx="4351">
                  <c:v>45839.291666666664</c:v>
                </c:pt>
                <c:pt idx="4352">
                  <c:v>45839.333333333336</c:v>
                </c:pt>
                <c:pt idx="4353">
                  <c:v>45839.375</c:v>
                </c:pt>
                <c:pt idx="4354">
                  <c:v>45839.416666666664</c:v>
                </c:pt>
                <c:pt idx="4355">
                  <c:v>45839.458333333336</c:v>
                </c:pt>
                <c:pt idx="4356">
                  <c:v>45839.5</c:v>
                </c:pt>
                <c:pt idx="4357">
                  <c:v>45839.541666666664</c:v>
                </c:pt>
                <c:pt idx="4358">
                  <c:v>45839.583333333336</c:v>
                </c:pt>
                <c:pt idx="4359">
                  <c:v>45839.625</c:v>
                </c:pt>
                <c:pt idx="4360">
                  <c:v>45839.666666666664</c:v>
                </c:pt>
                <c:pt idx="4361">
                  <c:v>45839.708333333336</c:v>
                </c:pt>
                <c:pt idx="4362">
                  <c:v>45839.75</c:v>
                </c:pt>
                <c:pt idx="4363">
                  <c:v>45839.791666666664</c:v>
                </c:pt>
                <c:pt idx="4364">
                  <c:v>45839.833333333336</c:v>
                </c:pt>
                <c:pt idx="4365">
                  <c:v>45839.875</c:v>
                </c:pt>
                <c:pt idx="4366">
                  <c:v>45839.916666666664</c:v>
                </c:pt>
                <c:pt idx="4367">
                  <c:v>45839.958333333336</c:v>
                </c:pt>
                <c:pt idx="4368">
                  <c:v>45840</c:v>
                </c:pt>
                <c:pt idx="4369">
                  <c:v>45840.041666666664</c:v>
                </c:pt>
                <c:pt idx="4370">
                  <c:v>45840.083333333336</c:v>
                </c:pt>
                <c:pt idx="4371">
                  <c:v>45840.125</c:v>
                </c:pt>
                <c:pt idx="4372">
                  <c:v>45840.166666666664</c:v>
                </c:pt>
                <c:pt idx="4373">
                  <c:v>45840.208333333336</c:v>
                </c:pt>
                <c:pt idx="4374">
                  <c:v>45840.25</c:v>
                </c:pt>
                <c:pt idx="4375">
                  <c:v>45840.291666666664</c:v>
                </c:pt>
                <c:pt idx="4376">
                  <c:v>45840.333333333336</c:v>
                </c:pt>
                <c:pt idx="4377">
                  <c:v>45840.375</c:v>
                </c:pt>
                <c:pt idx="4378">
                  <c:v>45840.416666666664</c:v>
                </c:pt>
                <c:pt idx="4379">
                  <c:v>45840.458333333336</c:v>
                </c:pt>
                <c:pt idx="4380">
                  <c:v>45840.5</c:v>
                </c:pt>
                <c:pt idx="4381">
                  <c:v>45840.541666666664</c:v>
                </c:pt>
                <c:pt idx="4382">
                  <c:v>45840.583333333336</c:v>
                </c:pt>
                <c:pt idx="4383">
                  <c:v>45840.625</c:v>
                </c:pt>
                <c:pt idx="4384">
                  <c:v>45840.666666666664</c:v>
                </c:pt>
                <c:pt idx="4385">
                  <c:v>45840.708333333336</c:v>
                </c:pt>
                <c:pt idx="4386">
                  <c:v>45840.75</c:v>
                </c:pt>
                <c:pt idx="4387">
                  <c:v>45840.791666666664</c:v>
                </c:pt>
                <c:pt idx="4388">
                  <c:v>45840.833333333336</c:v>
                </c:pt>
                <c:pt idx="4389">
                  <c:v>45840.875</c:v>
                </c:pt>
                <c:pt idx="4390">
                  <c:v>45840.916666666664</c:v>
                </c:pt>
                <c:pt idx="4391">
                  <c:v>45840.958333333336</c:v>
                </c:pt>
                <c:pt idx="4392">
                  <c:v>45841</c:v>
                </c:pt>
                <c:pt idx="4393">
                  <c:v>45841.041666666664</c:v>
                </c:pt>
                <c:pt idx="4394">
                  <c:v>45841.083333333336</c:v>
                </c:pt>
                <c:pt idx="4395">
                  <c:v>45841.125</c:v>
                </c:pt>
                <c:pt idx="4396">
                  <c:v>45841.166666666664</c:v>
                </c:pt>
                <c:pt idx="4397">
                  <c:v>45841.208333333336</c:v>
                </c:pt>
                <c:pt idx="4398">
                  <c:v>45841.25</c:v>
                </c:pt>
                <c:pt idx="4399">
                  <c:v>45841.291666666664</c:v>
                </c:pt>
                <c:pt idx="4400">
                  <c:v>45841.333333333336</c:v>
                </c:pt>
                <c:pt idx="4401">
                  <c:v>45841.375</c:v>
                </c:pt>
                <c:pt idx="4402">
                  <c:v>45841.416666666664</c:v>
                </c:pt>
                <c:pt idx="4403">
                  <c:v>45841.458333333336</c:v>
                </c:pt>
                <c:pt idx="4404">
                  <c:v>45841.5</c:v>
                </c:pt>
                <c:pt idx="4405">
                  <c:v>45841.541666666664</c:v>
                </c:pt>
                <c:pt idx="4406">
                  <c:v>45841.583333333336</c:v>
                </c:pt>
                <c:pt idx="4407">
                  <c:v>45841.625</c:v>
                </c:pt>
                <c:pt idx="4408">
                  <c:v>45841.666666666664</c:v>
                </c:pt>
                <c:pt idx="4409">
                  <c:v>45841.708333333336</c:v>
                </c:pt>
                <c:pt idx="4410">
                  <c:v>45841.75</c:v>
                </c:pt>
                <c:pt idx="4411">
                  <c:v>45841.791666666664</c:v>
                </c:pt>
                <c:pt idx="4412">
                  <c:v>45841.833333333336</c:v>
                </c:pt>
                <c:pt idx="4413">
                  <c:v>45841.875</c:v>
                </c:pt>
                <c:pt idx="4414">
                  <c:v>45841.916666666664</c:v>
                </c:pt>
                <c:pt idx="4415">
                  <c:v>45841.958333333336</c:v>
                </c:pt>
                <c:pt idx="4416">
                  <c:v>45842</c:v>
                </c:pt>
                <c:pt idx="4417">
                  <c:v>45842.041666666664</c:v>
                </c:pt>
                <c:pt idx="4418">
                  <c:v>45842.083333333336</c:v>
                </c:pt>
                <c:pt idx="4419">
                  <c:v>45842.125</c:v>
                </c:pt>
                <c:pt idx="4420">
                  <c:v>45842.166666666664</c:v>
                </c:pt>
                <c:pt idx="4421">
                  <c:v>45842.208333333336</c:v>
                </c:pt>
                <c:pt idx="4422">
                  <c:v>45842.25</c:v>
                </c:pt>
                <c:pt idx="4423">
                  <c:v>45842.291666666664</c:v>
                </c:pt>
                <c:pt idx="4424">
                  <c:v>45842.333333333336</c:v>
                </c:pt>
                <c:pt idx="4425">
                  <c:v>45842.375</c:v>
                </c:pt>
                <c:pt idx="4426">
                  <c:v>45842.416666666664</c:v>
                </c:pt>
                <c:pt idx="4427">
                  <c:v>45842.458333333336</c:v>
                </c:pt>
                <c:pt idx="4428">
                  <c:v>45842.5</c:v>
                </c:pt>
                <c:pt idx="4429">
                  <c:v>45842.541666666664</c:v>
                </c:pt>
                <c:pt idx="4430">
                  <c:v>45842.583333333336</c:v>
                </c:pt>
                <c:pt idx="4431">
                  <c:v>45842.625</c:v>
                </c:pt>
                <c:pt idx="4432">
                  <c:v>45842.666666666664</c:v>
                </c:pt>
                <c:pt idx="4433">
                  <c:v>45842.708333333336</c:v>
                </c:pt>
                <c:pt idx="4434">
                  <c:v>45842.75</c:v>
                </c:pt>
                <c:pt idx="4435">
                  <c:v>45842.791666666664</c:v>
                </c:pt>
                <c:pt idx="4436">
                  <c:v>45842.833333333336</c:v>
                </c:pt>
                <c:pt idx="4437">
                  <c:v>45842.875</c:v>
                </c:pt>
                <c:pt idx="4438">
                  <c:v>45842.916666666664</c:v>
                </c:pt>
                <c:pt idx="4439">
                  <c:v>45842.958333333336</c:v>
                </c:pt>
                <c:pt idx="4440">
                  <c:v>45843</c:v>
                </c:pt>
                <c:pt idx="4441">
                  <c:v>45843.041666666664</c:v>
                </c:pt>
                <c:pt idx="4442">
                  <c:v>45843.083333333336</c:v>
                </c:pt>
                <c:pt idx="4443">
                  <c:v>45843.125</c:v>
                </c:pt>
                <c:pt idx="4444">
                  <c:v>45843.166666666664</c:v>
                </c:pt>
                <c:pt idx="4445">
                  <c:v>45843.208333333336</c:v>
                </c:pt>
                <c:pt idx="4446">
                  <c:v>45843.25</c:v>
                </c:pt>
                <c:pt idx="4447">
                  <c:v>45843.291666666664</c:v>
                </c:pt>
                <c:pt idx="4448">
                  <c:v>45843.333333333336</c:v>
                </c:pt>
                <c:pt idx="4449">
                  <c:v>45843.375</c:v>
                </c:pt>
                <c:pt idx="4450">
                  <c:v>45843.416666666664</c:v>
                </c:pt>
                <c:pt idx="4451">
                  <c:v>45843.458333333336</c:v>
                </c:pt>
                <c:pt idx="4452">
                  <c:v>45843.5</c:v>
                </c:pt>
                <c:pt idx="4453">
                  <c:v>45843.541666666664</c:v>
                </c:pt>
                <c:pt idx="4454">
                  <c:v>45843.583333333336</c:v>
                </c:pt>
                <c:pt idx="4455">
                  <c:v>45843.625</c:v>
                </c:pt>
                <c:pt idx="4456">
                  <c:v>45843.666666666664</c:v>
                </c:pt>
                <c:pt idx="4457">
                  <c:v>45843.708333333336</c:v>
                </c:pt>
                <c:pt idx="4458">
                  <c:v>45843.75</c:v>
                </c:pt>
                <c:pt idx="4459">
                  <c:v>45843.791666666664</c:v>
                </c:pt>
                <c:pt idx="4460">
                  <c:v>45843.833333333336</c:v>
                </c:pt>
                <c:pt idx="4461">
                  <c:v>45843.875</c:v>
                </c:pt>
                <c:pt idx="4462">
                  <c:v>45843.916666666664</c:v>
                </c:pt>
                <c:pt idx="4463">
                  <c:v>45843.958333333336</c:v>
                </c:pt>
                <c:pt idx="4464">
                  <c:v>45844</c:v>
                </c:pt>
                <c:pt idx="4465">
                  <c:v>45844.041666666664</c:v>
                </c:pt>
                <c:pt idx="4466">
                  <c:v>45844.083333333336</c:v>
                </c:pt>
                <c:pt idx="4467">
                  <c:v>45844.125</c:v>
                </c:pt>
                <c:pt idx="4468">
                  <c:v>45844.166666666664</c:v>
                </c:pt>
                <c:pt idx="4469">
                  <c:v>45844.208333333336</c:v>
                </c:pt>
                <c:pt idx="4470">
                  <c:v>45844.25</c:v>
                </c:pt>
                <c:pt idx="4471">
                  <c:v>45844.291666666664</c:v>
                </c:pt>
                <c:pt idx="4472">
                  <c:v>45844.333333333336</c:v>
                </c:pt>
                <c:pt idx="4473">
                  <c:v>45844.375</c:v>
                </c:pt>
                <c:pt idx="4474">
                  <c:v>45844.416666666664</c:v>
                </c:pt>
                <c:pt idx="4475">
                  <c:v>45844.458333333336</c:v>
                </c:pt>
                <c:pt idx="4476">
                  <c:v>45844.5</c:v>
                </c:pt>
                <c:pt idx="4477">
                  <c:v>45844.541666666664</c:v>
                </c:pt>
                <c:pt idx="4478">
                  <c:v>45844.583333333336</c:v>
                </c:pt>
                <c:pt idx="4479">
                  <c:v>45844.625</c:v>
                </c:pt>
                <c:pt idx="4480">
                  <c:v>45844.666666666664</c:v>
                </c:pt>
                <c:pt idx="4481">
                  <c:v>45844.708333333336</c:v>
                </c:pt>
                <c:pt idx="4482">
                  <c:v>45844.75</c:v>
                </c:pt>
                <c:pt idx="4483">
                  <c:v>45844.791666666664</c:v>
                </c:pt>
                <c:pt idx="4484">
                  <c:v>45844.833333333336</c:v>
                </c:pt>
                <c:pt idx="4485">
                  <c:v>45844.875</c:v>
                </c:pt>
                <c:pt idx="4486">
                  <c:v>45844.916666666664</c:v>
                </c:pt>
                <c:pt idx="4487">
                  <c:v>45844.958333333336</c:v>
                </c:pt>
                <c:pt idx="4488">
                  <c:v>45845</c:v>
                </c:pt>
                <c:pt idx="4489">
                  <c:v>45845.041666666664</c:v>
                </c:pt>
                <c:pt idx="4490">
                  <c:v>45845.083333333336</c:v>
                </c:pt>
                <c:pt idx="4491">
                  <c:v>45845.125</c:v>
                </c:pt>
                <c:pt idx="4492">
                  <c:v>45845.166666666664</c:v>
                </c:pt>
                <c:pt idx="4493">
                  <c:v>45845.208333333336</c:v>
                </c:pt>
                <c:pt idx="4494">
                  <c:v>45845.25</c:v>
                </c:pt>
                <c:pt idx="4495">
                  <c:v>45845.291666666664</c:v>
                </c:pt>
                <c:pt idx="4496">
                  <c:v>45845.333333333336</c:v>
                </c:pt>
                <c:pt idx="4497">
                  <c:v>45845.375</c:v>
                </c:pt>
                <c:pt idx="4498">
                  <c:v>45845.416666666664</c:v>
                </c:pt>
                <c:pt idx="4499">
                  <c:v>45845.458333333336</c:v>
                </c:pt>
                <c:pt idx="4500">
                  <c:v>45845.5</c:v>
                </c:pt>
                <c:pt idx="4501">
                  <c:v>45845.541666666664</c:v>
                </c:pt>
                <c:pt idx="4502">
                  <c:v>45845.583333333336</c:v>
                </c:pt>
                <c:pt idx="4503">
                  <c:v>45845.625</c:v>
                </c:pt>
                <c:pt idx="4504">
                  <c:v>45845.666666666664</c:v>
                </c:pt>
                <c:pt idx="4505">
                  <c:v>45845.708333333336</c:v>
                </c:pt>
                <c:pt idx="4506">
                  <c:v>45845.75</c:v>
                </c:pt>
                <c:pt idx="4507">
                  <c:v>45845.791666666664</c:v>
                </c:pt>
                <c:pt idx="4508">
                  <c:v>45845.833333333336</c:v>
                </c:pt>
                <c:pt idx="4509">
                  <c:v>45845.875</c:v>
                </c:pt>
                <c:pt idx="4510">
                  <c:v>45845.916666666664</c:v>
                </c:pt>
                <c:pt idx="4511">
                  <c:v>45845.958333333336</c:v>
                </c:pt>
                <c:pt idx="4512">
                  <c:v>45846</c:v>
                </c:pt>
                <c:pt idx="4513">
                  <c:v>45846.041666666664</c:v>
                </c:pt>
                <c:pt idx="4514">
                  <c:v>45846.083333333336</c:v>
                </c:pt>
                <c:pt idx="4515">
                  <c:v>45846.125</c:v>
                </c:pt>
                <c:pt idx="4516">
                  <c:v>45846.166666666664</c:v>
                </c:pt>
                <c:pt idx="4517">
                  <c:v>45846.208333333336</c:v>
                </c:pt>
                <c:pt idx="4518">
                  <c:v>45846.25</c:v>
                </c:pt>
                <c:pt idx="4519">
                  <c:v>45846.291666666664</c:v>
                </c:pt>
                <c:pt idx="4520">
                  <c:v>45846.333333333336</c:v>
                </c:pt>
                <c:pt idx="4521">
                  <c:v>45846.375</c:v>
                </c:pt>
                <c:pt idx="4522">
                  <c:v>45846.416666666664</c:v>
                </c:pt>
                <c:pt idx="4523">
                  <c:v>45846.458333333336</c:v>
                </c:pt>
                <c:pt idx="4524">
                  <c:v>45846.5</c:v>
                </c:pt>
                <c:pt idx="4525">
                  <c:v>45846.541666666664</c:v>
                </c:pt>
                <c:pt idx="4526">
                  <c:v>45846.583333333336</c:v>
                </c:pt>
                <c:pt idx="4527">
                  <c:v>45846.625</c:v>
                </c:pt>
                <c:pt idx="4528">
                  <c:v>45846.666666666664</c:v>
                </c:pt>
                <c:pt idx="4529">
                  <c:v>45846.708333333336</c:v>
                </c:pt>
                <c:pt idx="4530">
                  <c:v>45846.75</c:v>
                </c:pt>
                <c:pt idx="4531">
                  <c:v>45846.791666666664</c:v>
                </c:pt>
                <c:pt idx="4532">
                  <c:v>45846.833333333336</c:v>
                </c:pt>
                <c:pt idx="4533">
                  <c:v>45846.875</c:v>
                </c:pt>
                <c:pt idx="4534">
                  <c:v>45846.916666666664</c:v>
                </c:pt>
                <c:pt idx="4535">
                  <c:v>45846.958333333336</c:v>
                </c:pt>
                <c:pt idx="4536">
                  <c:v>45847</c:v>
                </c:pt>
                <c:pt idx="4537">
                  <c:v>45847.041666666664</c:v>
                </c:pt>
                <c:pt idx="4538">
                  <c:v>45847.083333333336</c:v>
                </c:pt>
                <c:pt idx="4539">
                  <c:v>45847.125</c:v>
                </c:pt>
                <c:pt idx="4540">
                  <c:v>45847.166666666664</c:v>
                </c:pt>
                <c:pt idx="4541">
                  <c:v>45847.208333333336</c:v>
                </c:pt>
                <c:pt idx="4542">
                  <c:v>45847.25</c:v>
                </c:pt>
                <c:pt idx="4543">
                  <c:v>45847.291666666664</c:v>
                </c:pt>
                <c:pt idx="4544">
                  <c:v>45847.333333333336</c:v>
                </c:pt>
                <c:pt idx="4545">
                  <c:v>45847.375</c:v>
                </c:pt>
                <c:pt idx="4546">
                  <c:v>45847.416666666664</c:v>
                </c:pt>
                <c:pt idx="4547">
                  <c:v>45847.458333333336</c:v>
                </c:pt>
                <c:pt idx="4548">
                  <c:v>45847.5</c:v>
                </c:pt>
                <c:pt idx="4549">
                  <c:v>45847.541666666664</c:v>
                </c:pt>
                <c:pt idx="4550">
                  <c:v>45847.583333333336</c:v>
                </c:pt>
                <c:pt idx="4551">
                  <c:v>45847.625</c:v>
                </c:pt>
                <c:pt idx="4552">
                  <c:v>45847.666666666664</c:v>
                </c:pt>
                <c:pt idx="4553">
                  <c:v>45847.708333333336</c:v>
                </c:pt>
                <c:pt idx="4554">
                  <c:v>45847.75</c:v>
                </c:pt>
                <c:pt idx="4555">
                  <c:v>45847.791666666664</c:v>
                </c:pt>
                <c:pt idx="4556">
                  <c:v>45847.833333333336</c:v>
                </c:pt>
                <c:pt idx="4557">
                  <c:v>45847.875</c:v>
                </c:pt>
                <c:pt idx="4558">
                  <c:v>45847.916666666664</c:v>
                </c:pt>
                <c:pt idx="4559">
                  <c:v>45847.958333333336</c:v>
                </c:pt>
                <c:pt idx="4560">
                  <c:v>45848</c:v>
                </c:pt>
                <c:pt idx="4561">
                  <c:v>45848.041666666664</c:v>
                </c:pt>
                <c:pt idx="4562">
                  <c:v>45848.083333333336</c:v>
                </c:pt>
                <c:pt idx="4563">
                  <c:v>45848.125</c:v>
                </c:pt>
                <c:pt idx="4564">
                  <c:v>45848.166666666664</c:v>
                </c:pt>
                <c:pt idx="4565">
                  <c:v>45848.208333333336</c:v>
                </c:pt>
                <c:pt idx="4566">
                  <c:v>45848.25</c:v>
                </c:pt>
                <c:pt idx="4567">
                  <c:v>45848.291666666664</c:v>
                </c:pt>
                <c:pt idx="4568">
                  <c:v>45848.333333333336</c:v>
                </c:pt>
                <c:pt idx="4569">
                  <c:v>45848.375</c:v>
                </c:pt>
                <c:pt idx="4570">
                  <c:v>45848.416666666664</c:v>
                </c:pt>
                <c:pt idx="4571">
                  <c:v>45848.458333333336</c:v>
                </c:pt>
                <c:pt idx="4572">
                  <c:v>45848.5</c:v>
                </c:pt>
                <c:pt idx="4573">
                  <c:v>45848.541666666664</c:v>
                </c:pt>
                <c:pt idx="4574">
                  <c:v>45848.583333333336</c:v>
                </c:pt>
                <c:pt idx="4575">
                  <c:v>45848.625</c:v>
                </c:pt>
                <c:pt idx="4576">
                  <c:v>45848.666666666664</c:v>
                </c:pt>
                <c:pt idx="4577">
                  <c:v>45848.708333333336</c:v>
                </c:pt>
                <c:pt idx="4578">
                  <c:v>45848.75</c:v>
                </c:pt>
                <c:pt idx="4579">
                  <c:v>45848.791666666664</c:v>
                </c:pt>
                <c:pt idx="4580">
                  <c:v>45848.833333333336</c:v>
                </c:pt>
                <c:pt idx="4581">
                  <c:v>45848.875</c:v>
                </c:pt>
                <c:pt idx="4582">
                  <c:v>45848.916666666664</c:v>
                </c:pt>
                <c:pt idx="4583">
                  <c:v>45848.958333333336</c:v>
                </c:pt>
                <c:pt idx="4584">
                  <c:v>45849</c:v>
                </c:pt>
                <c:pt idx="4585">
                  <c:v>45849.041666666664</c:v>
                </c:pt>
                <c:pt idx="4586">
                  <c:v>45849.083333333336</c:v>
                </c:pt>
                <c:pt idx="4587">
                  <c:v>45849.125</c:v>
                </c:pt>
                <c:pt idx="4588">
                  <c:v>45849.166666666664</c:v>
                </c:pt>
                <c:pt idx="4589">
                  <c:v>45849.208333333336</c:v>
                </c:pt>
                <c:pt idx="4590">
                  <c:v>45849.25</c:v>
                </c:pt>
                <c:pt idx="4591">
                  <c:v>45849.291666666664</c:v>
                </c:pt>
                <c:pt idx="4592">
                  <c:v>45849.333333333336</c:v>
                </c:pt>
                <c:pt idx="4593">
                  <c:v>45849.375</c:v>
                </c:pt>
                <c:pt idx="4594">
                  <c:v>45849.416666666664</c:v>
                </c:pt>
                <c:pt idx="4595">
                  <c:v>45849.458333333336</c:v>
                </c:pt>
                <c:pt idx="4596">
                  <c:v>45849.5</c:v>
                </c:pt>
                <c:pt idx="4597">
                  <c:v>45849.541666666664</c:v>
                </c:pt>
                <c:pt idx="4598">
                  <c:v>45849.583333333336</c:v>
                </c:pt>
                <c:pt idx="4599">
                  <c:v>45849.625</c:v>
                </c:pt>
                <c:pt idx="4600">
                  <c:v>45849.666666666664</c:v>
                </c:pt>
                <c:pt idx="4601">
                  <c:v>45849.708333333336</c:v>
                </c:pt>
                <c:pt idx="4602">
                  <c:v>45849.75</c:v>
                </c:pt>
                <c:pt idx="4603">
                  <c:v>45849.791666666664</c:v>
                </c:pt>
                <c:pt idx="4604">
                  <c:v>45849.833333333336</c:v>
                </c:pt>
                <c:pt idx="4605">
                  <c:v>45849.875</c:v>
                </c:pt>
                <c:pt idx="4606">
                  <c:v>45849.916666666664</c:v>
                </c:pt>
                <c:pt idx="4607">
                  <c:v>45849.958333333336</c:v>
                </c:pt>
                <c:pt idx="4608">
                  <c:v>45850</c:v>
                </c:pt>
                <c:pt idx="4609">
                  <c:v>45850.041666666664</c:v>
                </c:pt>
                <c:pt idx="4610">
                  <c:v>45850.083333333336</c:v>
                </c:pt>
                <c:pt idx="4611">
                  <c:v>45850.125</c:v>
                </c:pt>
                <c:pt idx="4612">
                  <c:v>45850.166666666664</c:v>
                </c:pt>
                <c:pt idx="4613">
                  <c:v>45850.208333333336</c:v>
                </c:pt>
                <c:pt idx="4614">
                  <c:v>45850.25</c:v>
                </c:pt>
                <c:pt idx="4615">
                  <c:v>45850.291666666664</c:v>
                </c:pt>
                <c:pt idx="4616">
                  <c:v>45850.333333333336</c:v>
                </c:pt>
                <c:pt idx="4617">
                  <c:v>45850.375</c:v>
                </c:pt>
                <c:pt idx="4618">
                  <c:v>45850.416666666664</c:v>
                </c:pt>
                <c:pt idx="4619">
                  <c:v>45850.458333333336</c:v>
                </c:pt>
                <c:pt idx="4620">
                  <c:v>45850.5</c:v>
                </c:pt>
                <c:pt idx="4621">
                  <c:v>45850.541666666664</c:v>
                </c:pt>
                <c:pt idx="4622">
                  <c:v>45850.583333333336</c:v>
                </c:pt>
                <c:pt idx="4623">
                  <c:v>45850.625</c:v>
                </c:pt>
                <c:pt idx="4624">
                  <c:v>45850.666666666664</c:v>
                </c:pt>
                <c:pt idx="4625">
                  <c:v>45850.708333333336</c:v>
                </c:pt>
                <c:pt idx="4626">
                  <c:v>45850.75</c:v>
                </c:pt>
                <c:pt idx="4627">
                  <c:v>45850.791666666664</c:v>
                </c:pt>
                <c:pt idx="4628">
                  <c:v>45850.833333333336</c:v>
                </c:pt>
                <c:pt idx="4629">
                  <c:v>45850.875</c:v>
                </c:pt>
                <c:pt idx="4630">
                  <c:v>45850.916666666664</c:v>
                </c:pt>
                <c:pt idx="4631">
                  <c:v>45850.958333333336</c:v>
                </c:pt>
                <c:pt idx="4632">
                  <c:v>45851</c:v>
                </c:pt>
                <c:pt idx="4633">
                  <c:v>45851.041666666664</c:v>
                </c:pt>
                <c:pt idx="4634">
                  <c:v>45851.083333333336</c:v>
                </c:pt>
                <c:pt idx="4635">
                  <c:v>45851.125</c:v>
                </c:pt>
                <c:pt idx="4636">
                  <c:v>45851.166666666664</c:v>
                </c:pt>
                <c:pt idx="4637">
                  <c:v>45851.208333333336</c:v>
                </c:pt>
                <c:pt idx="4638">
                  <c:v>45851.25</c:v>
                </c:pt>
                <c:pt idx="4639">
                  <c:v>45851.291666666664</c:v>
                </c:pt>
                <c:pt idx="4640">
                  <c:v>45851.333333333336</c:v>
                </c:pt>
                <c:pt idx="4641">
                  <c:v>45851.375</c:v>
                </c:pt>
                <c:pt idx="4642">
                  <c:v>45851.416666666664</c:v>
                </c:pt>
                <c:pt idx="4643">
                  <c:v>45851.458333333336</c:v>
                </c:pt>
                <c:pt idx="4644">
                  <c:v>45851.5</c:v>
                </c:pt>
                <c:pt idx="4645">
                  <c:v>45851.541666666664</c:v>
                </c:pt>
                <c:pt idx="4646">
                  <c:v>45851.583333333336</c:v>
                </c:pt>
                <c:pt idx="4647">
                  <c:v>45851.625</c:v>
                </c:pt>
                <c:pt idx="4648">
                  <c:v>45851.666666666664</c:v>
                </c:pt>
                <c:pt idx="4649">
                  <c:v>45851.708333333336</c:v>
                </c:pt>
                <c:pt idx="4650">
                  <c:v>45851.75</c:v>
                </c:pt>
                <c:pt idx="4651">
                  <c:v>45851.791666666664</c:v>
                </c:pt>
                <c:pt idx="4652">
                  <c:v>45851.833333333336</c:v>
                </c:pt>
                <c:pt idx="4653">
                  <c:v>45851.875</c:v>
                </c:pt>
                <c:pt idx="4654">
                  <c:v>45851.916666666664</c:v>
                </c:pt>
                <c:pt idx="4655">
                  <c:v>45851.958333333336</c:v>
                </c:pt>
                <c:pt idx="4656">
                  <c:v>45852</c:v>
                </c:pt>
                <c:pt idx="4657">
                  <c:v>45852.041666666664</c:v>
                </c:pt>
                <c:pt idx="4658">
                  <c:v>45852.083333333336</c:v>
                </c:pt>
                <c:pt idx="4659">
                  <c:v>45852.125</c:v>
                </c:pt>
                <c:pt idx="4660">
                  <c:v>45852.166666666664</c:v>
                </c:pt>
                <c:pt idx="4661">
                  <c:v>45852.208333333336</c:v>
                </c:pt>
                <c:pt idx="4662">
                  <c:v>45852.25</c:v>
                </c:pt>
                <c:pt idx="4663">
                  <c:v>45852.291666666664</c:v>
                </c:pt>
                <c:pt idx="4664">
                  <c:v>45852.333333333336</c:v>
                </c:pt>
                <c:pt idx="4665">
                  <c:v>45852.375</c:v>
                </c:pt>
                <c:pt idx="4666">
                  <c:v>45852.416666666664</c:v>
                </c:pt>
                <c:pt idx="4667">
                  <c:v>45852.458333333336</c:v>
                </c:pt>
                <c:pt idx="4668">
                  <c:v>45852.5</c:v>
                </c:pt>
                <c:pt idx="4669">
                  <c:v>45852.541666666664</c:v>
                </c:pt>
                <c:pt idx="4670">
                  <c:v>45852.583333333336</c:v>
                </c:pt>
                <c:pt idx="4671">
                  <c:v>45852.625</c:v>
                </c:pt>
                <c:pt idx="4672">
                  <c:v>45852.666666666664</c:v>
                </c:pt>
                <c:pt idx="4673">
                  <c:v>45852.708333333336</c:v>
                </c:pt>
                <c:pt idx="4674">
                  <c:v>45852.75</c:v>
                </c:pt>
                <c:pt idx="4675">
                  <c:v>45852.791666666664</c:v>
                </c:pt>
                <c:pt idx="4676">
                  <c:v>45852.833333333336</c:v>
                </c:pt>
                <c:pt idx="4677">
                  <c:v>45852.875</c:v>
                </c:pt>
                <c:pt idx="4678">
                  <c:v>45852.916666666664</c:v>
                </c:pt>
                <c:pt idx="4679">
                  <c:v>45852.958333333336</c:v>
                </c:pt>
                <c:pt idx="4680">
                  <c:v>45853</c:v>
                </c:pt>
                <c:pt idx="4681">
                  <c:v>45853.041666666664</c:v>
                </c:pt>
                <c:pt idx="4682">
                  <c:v>45853.083333333336</c:v>
                </c:pt>
                <c:pt idx="4683">
                  <c:v>45853.125</c:v>
                </c:pt>
                <c:pt idx="4684">
                  <c:v>45853.166666666664</c:v>
                </c:pt>
                <c:pt idx="4685">
                  <c:v>45853.208333333336</c:v>
                </c:pt>
                <c:pt idx="4686">
                  <c:v>45853.25</c:v>
                </c:pt>
                <c:pt idx="4687">
                  <c:v>45853.291666666664</c:v>
                </c:pt>
                <c:pt idx="4688">
                  <c:v>45853.333333333336</c:v>
                </c:pt>
                <c:pt idx="4689">
                  <c:v>45853.375</c:v>
                </c:pt>
                <c:pt idx="4690">
                  <c:v>45853.416666666664</c:v>
                </c:pt>
                <c:pt idx="4691">
                  <c:v>45853.458333333336</c:v>
                </c:pt>
                <c:pt idx="4692">
                  <c:v>45853.5</c:v>
                </c:pt>
                <c:pt idx="4693">
                  <c:v>45853.541666666664</c:v>
                </c:pt>
                <c:pt idx="4694">
                  <c:v>45853.583333333336</c:v>
                </c:pt>
                <c:pt idx="4695">
                  <c:v>45853.625</c:v>
                </c:pt>
                <c:pt idx="4696">
                  <c:v>45853.666666666664</c:v>
                </c:pt>
                <c:pt idx="4697">
                  <c:v>45853.708333333336</c:v>
                </c:pt>
                <c:pt idx="4698">
                  <c:v>45853.75</c:v>
                </c:pt>
                <c:pt idx="4699">
                  <c:v>45853.791666666664</c:v>
                </c:pt>
                <c:pt idx="4700">
                  <c:v>45853.833333333336</c:v>
                </c:pt>
                <c:pt idx="4701">
                  <c:v>45853.875</c:v>
                </c:pt>
                <c:pt idx="4702">
                  <c:v>45853.916666666664</c:v>
                </c:pt>
                <c:pt idx="4703">
                  <c:v>45853.958333333336</c:v>
                </c:pt>
                <c:pt idx="4704">
                  <c:v>45854</c:v>
                </c:pt>
                <c:pt idx="4705">
                  <c:v>45854.041666666664</c:v>
                </c:pt>
                <c:pt idx="4706">
                  <c:v>45854.083333333336</c:v>
                </c:pt>
                <c:pt idx="4707">
                  <c:v>45854.125</c:v>
                </c:pt>
                <c:pt idx="4708">
                  <c:v>45854.166666666664</c:v>
                </c:pt>
                <c:pt idx="4709">
                  <c:v>45854.208333333336</c:v>
                </c:pt>
                <c:pt idx="4710">
                  <c:v>45854.25</c:v>
                </c:pt>
                <c:pt idx="4711">
                  <c:v>45854.291666666664</c:v>
                </c:pt>
                <c:pt idx="4712">
                  <c:v>45854.333333333336</c:v>
                </c:pt>
                <c:pt idx="4713">
                  <c:v>45854.375</c:v>
                </c:pt>
                <c:pt idx="4714">
                  <c:v>45854.416666666664</c:v>
                </c:pt>
                <c:pt idx="4715">
                  <c:v>45854.458333333336</c:v>
                </c:pt>
                <c:pt idx="4716">
                  <c:v>45854.5</c:v>
                </c:pt>
                <c:pt idx="4717">
                  <c:v>45854.541666666664</c:v>
                </c:pt>
                <c:pt idx="4718">
                  <c:v>45854.583333333336</c:v>
                </c:pt>
                <c:pt idx="4719">
                  <c:v>45854.625</c:v>
                </c:pt>
                <c:pt idx="4720">
                  <c:v>45854.666666666664</c:v>
                </c:pt>
                <c:pt idx="4721">
                  <c:v>45854.708333333336</c:v>
                </c:pt>
                <c:pt idx="4722">
                  <c:v>45854.75</c:v>
                </c:pt>
                <c:pt idx="4723">
                  <c:v>45854.791666666664</c:v>
                </c:pt>
                <c:pt idx="4724">
                  <c:v>45854.833333333336</c:v>
                </c:pt>
                <c:pt idx="4725">
                  <c:v>45854.875</c:v>
                </c:pt>
                <c:pt idx="4726">
                  <c:v>45854.916666666664</c:v>
                </c:pt>
                <c:pt idx="4727">
                  <c:v>45854.958333333336</c:v>
                </c:pt>
                <c:pt idx="4728">
                  <c:v>45855</c:v>
                </c:pt>
                <c:pt idx="4729">
                  <c:v>45855.041666666664</c:v>
                </c:pt>
                <c:pt idx="4730">
                  <c:v>45855.083333333336</c:v>
                </c:pt>
                <c:pt idx="4731">
                  <c:v>45855.125</c:v>
                </c:pt>
                <c:pt idx="4732">
                  <c:v>45855.166666666664</c:v>
                </c:pt>
                <c:pt idx="4733">
                  <c:v>45855.208333333336</c:v>
                </c:pt>
                <c:pt idx="4734">
                  <c:v>45855.25</c:v>
                </c:pt>
                <c:pt idx="4735">
                  <c:v>45855.291666666664</c:v>
                </c:pt>
                <c:pt idx="4736">
                  <c:v>45855.333333333336</c:v>
                </c:pt>
                <c:pt idx="4737">
                  <c:v>45855.375</c:v>
                </c:pt>
                <c:pt idx="4738">
                  <c:v>45855.416666666664</c:v>
                </c:pt>
                <c:pt idx="4739">
                  <c:v>45855.458333333336</c:v>
                </c:pt>
                <c:pt idx="4740">
                  <c:v>45855.5</c:v>
                </c:pt>
                <c:pt idx="4741">
                  <c:v>45855.541666666664</c:v>
                </c:pt>
                <c:pt idx="4742">
                  <c:v>45855.583333333336</c:v>
                </c:pt>
                <c:pt idx="4743">
                  <c:v>45855.625</c:v>
                </c:pt>
                <c:pt idx="4744">
                  <c:v>45855.666666666664</c:v>
                </c:pt>
                <c:pt idx="4745">
                  <c:v>45855.708333333336</c:v>
                </c:pt>
                <c:pt idx="4746">
                  <c:v>45855.75</c:v>
                </c:pt>
                <c:pt idx="4747">
                  <c:v>45855.791666666664</c:v>
                </c:pt>
                <c:pt idx="4748">
                  <c:v>45855.833333333336</c:v>
                </c:pt>
                <c:pt idx="4749">
                  <c:v>45855.875</c:v>
                </c:pt>
                <c:pt idx="4750">
                  <c:v>45855.916666666664</c:v>
                </c:pt>
                <c:pt idx="4751">
                  <c:v>45855.958333333336</c:v>
                </c:pt>
                <c:pt idx="4752">
                  <c:v>45856</c:v>
                </c:pt>
                <c:pt idx="4753">
                  <c:v>45856.041666666664</c:v>
                </c:pt>
                <c:pt idx="4754">
                  <c:v>45856.083333333336</c:v>
                </c:pt>
                <c:pt idx="4755">
                  <c:v>45856.125</c:v>
                </c:pt>
                <c:pt idx="4756">
                  <c:v>45856.166666666664</c:v>
                </c:pt>
                <c:pt idx="4757">
                  <c:v>45856.208333333336</c:v>
                </c:pt>
                <c:pt idx="4758">
                  <c:v>45856.25</c:v>
                </c:pt>
                <c:pt idx="4759">
                  <c:v>45856.291666666664</c:v>
                </c:pt>
                <c:pt idx="4760">
                  <c:v>45856.333333333336</c:v>
                </c:pt>
                <c:pt idx="4761">
                  <c:v>45856.375</c:v>
                </c:pt>
                <c:pt idx="4762">
                  <c:v>45856.416666666664</c:v>
                </c:pt>
                <c:pt idx="4763">
                  <c:v>45856.458333333336</c:v>
                </c:pt>
                <c:pt idx="4764">
                  <c:v>45856.5</c:v>
                </c:pt>
                <c:pt idx="4765">
                  <c:v>45856.541666666664</c:v>
                </c:pt>
                <c:pt idx="4766">
                  <c:v>45856.583333333336</c:v>
                </c:pt>
                <c:pt idx="4767">
                  <c:v>45856.625</c:v>
                </c:pt>
                <c:pt idx="4768">
                  <c:v>45856.666666666664</c:v>
                </c:pt>
                <c:pt idx="4769">
                  <c:v>45856.708333333336</c:v>
                </c:pt>
                <c:pt idx="4770">
                  <c:v>45856.75</c:v>
                </c:pt>
                <c:pt idx="4771">
                  <c:v>45856.791666666664</c:v>
                </c:pt>
                <c:pt idx="4772">
                  <c:v>45856.833333333336</c:v>
                </c:pt>
                <c:pt idx="4773">
                  <c:v>45856.875</c:v>
                </c:pt>
                <c:pt idx="4774">
                  <c:v>45856.916666666664</c:v>
                </c:pt>
                <c:pt idx="4775">
                  <c:v>45856.958333333336</c:v>
                </c:pt>
                <c:pt idx="4776">
                  <c:v>45857</c:v>
                </c:pt>
                <c:pt idx="4777">
                  <c:v>45857.041666666664</c:v>
                </c:pt>
                <c:pt idx="4778">
                  <c:v>45857.083333333336</c:v>
                </c:pt>
                <c:pt idx="4779">
                  <c:v>45857.125</c:v>
                </c:pt>
                <c:pt idx="4780">
                  <c:v>45857.166666666664</c:v>
                </c:pt>
                <c:pt idx="4781">
                  <c:v>45857.208333333336</c:v>
                </c:pt>
                <c:pt idx="4782">
                  <c:v>45857.25</c:v>
                </c:pt>
                <c:pt idx="4783">
                  <c:v>45857.291666666664</c:v>
                </c:pt>
                <c:pt idx="4784">
                  <c:v>45857.333333333336</c:v>
                </c:pt>
                <c:pt idx="4785">
                  <c:v>45857.375</c:v>
                </c:pt>
                <c:pt idx="4786">
                  <c:v>45857.416666666664</c:v>
                </c:pt>
                <c:pt idx="4787">
                  <c:v>45857.458333333336</c:v>
                </c:pt>
                <c:pt idx="4788">
                  <c:v>45857.5</c:v>
                </c:pt>
                <c:pt idx="4789">
                  <c:v>45857.541666666664</c:v>
                </c:pt>
                <c:pt idx="4790">
                  <c:v>45857.583333333336</c:v>
                </c:pt>
                <c:pt idx="4791">
                  <c:v>45857.625</c:v>
                </c:pt>
                <c:pt idx="4792">
                  <c:v>45857.666666666664</c:v>
                </c:pt>
                <c:pt idx="4793">
                  <c:v>45857.708333333336</c:v>
                </c:pt>
                <c:pt idx="4794">
                  <c:v>45857.75</c:v>
                </c:pt>
                <c:pt idx="4795">
                  <c:v>45857.791666666664</c:v>
                </c:pt>
                <c:pt idx="4796">
                  <c:v>45857.833333333336</c:v>
                </c:pt>
                <c:pt idx="4797">
                  <c:v>45857.875</c:v>
                </c:pt>
                <c:pt idx="4798">
                  <c:v>45857.916666666664</c:v>
                </c:pt>
                <c:pt idx="4799">
                  <c:v>45857.958333333336</c:v>
                </c:pt>
                <c:pt idx="4800">
                  <c:v>45858</c:v>
                </c:pt>
                <c:pt idx="4801">
                  <c:v>45858.041666666664</c:v>
                </c:pt>
                <c:pt idx="4802">
                  <c:v>45858.083333333336</c:v>
                </c:pt>
                <c:pt idx="4803">
                  <c:v>45858.125</c:v>
                </c:pt>
                <c:pt idx="4804">
                  <c:v>45858.166666666664</c:v>
                </c:pt>
                <c:pt idx="4805">
                  <c:v>45858.208333333336</c:v>
                </c:pt>
                <c:pt idx="4806">
                  <c:v>45858.25</c:v>
                </c:pt>
                <c:pt idx="4807">
                  <c:v>45858.291666666664</c:v>
                </c:pt>
                <c:pt idx="4808">
                  <c:v>45858.333333333336</c:v>
                </c:pt>
                <c:pt idx="4809">
                  <c:v>45858.375</c:v>
                </c:pt>
                <c:pt idx="4810">
                  <c:v>45858.416666666664</c:v>
                </c:pt>
                <c:pt idx="4811">
                  <c:v>45858.458333333336</c:v>
                </c:pt>
                <c:pt idx="4812">
                  <c:v>45858.5</c:v>
                </c:pt>
                <c:pt idx="4813">
                  <c:v>45858.541666666664</c:v>
                </c:pt>
                <c:pt idx="4814">
                  <c:v>45858.583333333336</c:v>
                </c:pt>
                <c:pt idx="4815">
                  <c:v>45858.625</c:v>
                </c:pt>
                <c:pt idx="4816">
                  <c:v>45858.666666666664</c:v>
                </c:pt>
                <c:pt idx="4817">
                  <c:v>45858.708333333336</c:v>
                </c:pt>
                <c:pt idx="4818">
                  <c:v>45858.75</c:v>
                </c:pt>
                <c:pt idx="4819">
                  <c:v>45858.791666666664</c:v>
                </c:pt>
                <c:pt idx="4820">
                  <c:v>45858.833333333336</c:v>
                </c:pt>
                <c:pt idx="4821">
                  <c:v>45858.875</c:v>
                </c:pt>
                <c:pt idx="4822">
                  <c:v>45858.916666666664</c:v>
                </c:pt>
                <c:pt idx="4823">
                  <c:v>45858.958333333336</c:v>
                </c:pt>
                <c:pt idx="4824">
                  <c:v>45859</c:v>
                </c:pt>
                <c:pt idx="4825">
                  <c:v>45859.041666666664</c:v>
                </c:pt>
                <c:pt idx="4826">
                  <c:v>45859.083333333336</c:v>
                </c:pt>
                <c:pt idx="4827">
                  <c:v>45859.125</c:v>
                </c:pt>
                <c:pt idx="4828">
                  <c:v>45859.166666666664</c:v>
                </c:pt>
                <c:pt idx="4829">
                  <c:v>45859.208333333336</c:v>
                </c:pt>
                <c:pt idx="4830">
                  <c:v>45859.25</c:v>
                </c:pt>
                <c:pt idx="4831">
                  <c:v>45859.291666666664</c:v>
                </c:pt>
                <c:pt idx="4832">
                  <c:v>45859.333333333336</c:v>
                </c:pt>
                <c:pt idx="4833">
                  <c:v>45859.375</c:v>
                </c:pt>
                <c:pt idx="4834">
                  <c:v>45859.416666666664</c:v>
                </c:pt>
                <c:pt idx="4835">
                  <c:v>45859.458333333336</c:v>
                </c:pt>
                <c:pt idx="4836">
                  <c:v>45859.5</c:v>
                </c:pt>
                <c:pt idx="4837">
                  <c:v>45859.541666666664</c:v>
                </c:pt>
                <c:pt idx="4838">
                  <c:v>45859.583333333336</c:v>
                </c:pt>
                <c:pt idx="4839">
                  <c:v>45859.625</c:v>
                </c:pt>
                <c:pt idx="4840">
                  <c:v>45859.666666666664</c:v>
                </c:pt>
                <c:pt idx="4841">
                  <c:v>45859.708333333336</c:v>
                </c:pt>
                <c:pt idx="4842">
                  <c:v>45859.75</c:v>
                </c:pt>
                <c:pt idx="4843">
                  <c:v>45859.791666666664</c:v>
                </c:pt>
                <c:pt idx="4844">
                  <c:v>45859.833333333336</c:v>
                </c:pt>
                <c:pt idx="4845">
                  <c:v>45859.875</c:v>
                </c:pt>
                <c:pt idx="4846">
                  <c:v>45859.916666666664</c:v>
                </c:pt>
                <c:pt idx="4847">
                  <c:v>45859.958333333336</c:v>
                </c:pt>
                <c:pt idx="4848">
                  <c:v>45860</c:v>
                </c:pt>
                <c:pt idx="4849">
                  <c:v>45860.041666666664</c:v>
                </c:pt>
                <c:pt idx="4850">
                  <c:v>45860.083333333336</c:v>
                </c:pt>
                <c:pt idx="4851">
                  <c:v>45860.125</c:v>
                </c:pt>
                <c:pt idx="4852">
                  <c:v>45860.166666666664</c:v>
                </c:pt>
                <c:pt idx="4853">
                  <c:v>45860.208333333336</c:v>
                </c:pt>
                <c:pt idx="4854">
                  <c:v>45860.25</c:v>
                </c:pt>
                <c:pt idx="4855">
                  <c:v>45860.291666666664</c:v>
                </c:pt>
                <c:pt idx="4856">
                  <c:v>45860.333333333336</c:v>
                </c:pt>
                <c:pt idx="4857">
                  <c:v>45860.375</c:v>
                </c:pt>
                <c:pt idx="4858">
                  <c:v>45860.416666666664</c:v>
                </c:pt>
                <c:pt idx="4859">
                  <c:v>45860.458333333336</c:v>
                </c:pt>
                <c:pt idx="4860">
                  <c:v>45860.5</c:v>
                </c:pt>
                <c:pt idx="4861">
                  <c:v>45860.541666666664</c:v>
                </c:pt>
                <c:pt idx="4862">
                  <c:v>45860.583333333336</c:v>
                </c:pt>
                <c:pt idx="4863">
                  <c:v>45860.625</c:v>
                </c:pt>
                <c:pt idx="4864">
                  <c:v>45860.666666666664</c:v>
                </c:pt>
                <c:pt idx="4865">
                  <c:v>45860.708333333336</c:v>
                </c:pt>
                <c:pt idx="4866">
                  <c:v>45860.75</c:v>
                </c:pt>
                <c:pt idx="4867">
                  <c:v>45860.791666666664</c:v>
                </c:pt>
                <c:pt idx="4868">
                  <c:v>45860.833333333336</c:v>
                </c:pt>
                <c:pt idx="4869">
                  <c:v>45860.875</c:v>
                </c:pt>
                <c:pt idx="4870">
                  <c:v>45860.916666666664</c:v>
                </c:pt>
                <c:pt idx="4871">
                  <c:v>45860.958333333336</c:v>
                </c:pt>
                <c:pt idx="4872">
                  <c:v>45861</c:v>
                </c:pt>
                <c:pt idx="4873">
                  <c:v>45861.041666666664</c:v>
                </c:pt>
                <c:pt idx="4874">
                  <c:v>45861.083333333336</c:v>
                </c:pt>
                <c:pt idx="4875">
                  <c:v>45861.125</c:v>
                </c:pt>
                <c:pt idx="4876">
                  <c:v>45861.166666666664</c:v>
                </c:pt>
                <c:pt idx="4877">
                  <c:v>45861.208333333336</c:v>
                </c:pt>
                <c:pt idx="4878">
                  <c:v>45861.25</c:v>
                </c:pt>
                <c:pt idx="4879">
                  <c:v>45861.291666666664</c:v>
                </c:pt>
                <c:pt idx="4880">
                  <c:v>45861.333333333336</c:v>
                </c:pt>
                <c:pt idx="4881">
                  <c:v>45861.375</c:v>
                </c:pt>
                <c:pt idx="4882">
                  <c:v>45861.416666666664</c:v>
                </c:pt>
                <c:pt idx="4883">
                  <c:v>45861.458333333336</c:v>
                </c:pt>
                <c:pt idx="4884">
                  <c:v>45861.5</c:v>
                </c:pt>
                <c:pt idx="4885">
                  <c:v>45861.541666666664</c:v>
                </c:pt>
                <c:pt idx="4886">
                  <c:v>45861.583333333336</c:v>
                </c:pt>
                <c:pt idx="4887">
                  <c:v>45861.625</c:v>
                </c:pt>
                <c:pt idx="4888">
                  <c:v>45861.666666666664</c:v>
                </c:pt>
                <c:pt idx="4889">
                  <c:v>45861.708333333336</c:v>
                </c:pt>
                <c:pt idx="4890">
                  <c:v>45861.75</c:v>
                </c:pt>
                <c:pt idx="4891">
                  <c:v>45861.791666666664</c:v>
                </c:pt>
                <c:pt idx="4892">
                  <c:v>45861.833333333336</c:v>
                </c:pt>
                <c:pt idx="4893">
                  <c:v>45861.875</c:v>
                </c:pt>
                <c:pt idx="4894">
                  <c:v>45861.916666666664</c:v>
                </c:pt>
                <c:pt idx="4895">
                  <c:v>45861.958333333336</c:v>
                </c:pt>
                <c:pt idx="4896">
                  <c:v>45862</c:v>
                </c:pt>
                <c:pt idx="4897">
                  <c:v>45862.041666666664</c:v>
                </c:pt>
                <c:pt idx="4898">
                  <c:v>45862.083333333336</c:v>
                </c:pt>
                <c:pt idx="4899">
                  <c:v>45862.125</c:v>
                </c:pt>
                <c:pt idx="4900">
                  <c:v>45862.166666666664</c:v>
                </c:pt>
                <c:pt idx="4901">
                  <c:v>45862.208333333336</c:v>
                </c:pt>
                <c:pt idx="4902">
                  <c:v>45862.25</c:v>
                </c:pt>
                <c:pt idx="4903">
                  <c:v>45862.291666666664</c:v>
                </c:pt>
                <c:pt idx="4904">
                  <c:v>45862.333333333336</c:v>
                </c:pt>
                <c:pt idx="4905">
                  <c:v>45862.375</c:v>
                </c:pt>
                <c:pt idx="4906">
                  <c:v>45862.416666666664</c:v>
                </c:pt>
                <c:pt idx="4907">
                  <c:v>45862.458333333336</c:v>
                </c:pt>
                <c:pt idx="4908">
                  <c:v>45862.5</c:v>
                </c:pt>
                <c:pt idx="4909">
                  <c:v>45862.541666666664</c:v>
                </c:pt>
                <c:pt idx="4910">
                  <c:v>45862.583333333336</c:v>
                </c:pt>
                <c:pt idx="4911">
                  <c:v>45862.625</c:v>
                </c:pt>
                <c:pt idx="4912">
                  <c:v>45862.666666666664</c:v>
                </c:pt>
                <c:pt idx="4913">
                  <c:v>45862.708333333336</c:v>
                </c:pt>
                <c:pt idx="4914">
                  <c:v>45862.75</c:v>
                </c:pt>
                <c:pt idx="4915">
                  <c:v>45862.791666666664</c:v>
                </c:pt>
                <c:pt idx="4916">
                  <c:v>45862.833333333336</c:v>
                </c:pt>
                <c:pt idx="4917">
                  <c:v>45862.875</c:v>
                </c:pt>
                <c:pt idx="4918">
                  <c:v>45862.916666666664</c:v>
                </c:pt>
                <c:pt idx="4919">
                  <c:v>45862.958333333336</c:v>
                </c:pt>
                <c:pt idx="4920">
                  <c:v>45863</c:v>
                </c:pt>
                <c:pt idx="4921">
                  <c:v>45863.041666666664</c:v>
                </c:pt>
                <c:pt idx="4922">
                  <c:v>45863.083333333336</c:v>
                </c:pt>
                <c:pt idx="4923">
                  <c:v>45863.125</c:v>
                </c:pt>
                <c:pt idx="4924">
                  <c:v>45863.166666666664</c:v>
                </c:pt>
                <c:pt idx="4925">
                  <c:v>45863.208333333336</c:v>
                </c:pt>
                <c:pt idx="4926">
                  <c:v>45863.25</c:v>
                </c:pt>
                <c:pt idx="4927">
                  <c:v>45863.291666666664</c:v>
                </c:pt>
                <c:pt idx="4928">
                  <c:v>45863.333333333336</c:v>
                </c:pt>
                <c:pt idx="4929">
                  <c:v>45863.375</c:v>
                </c:pt>
                <c:pt idx="4930">
                  <c:v>45863.416666666664</c:v>
                </c:pt>
                <c:pt idx="4931">
                  <c:v>45863.458333333336</c:v>
                </c:pt>
                <c:pt idx="4932">
                  <c:v>45863.5</c:v>
                </c:pt>
                <c:pt idx="4933">
                  <c:v>45863.541666666664</c:v>
                </c:pt>
                <c:pt idx="4934">
                  <c:v>45863.583333333336</c:v>
                </c:pt>
                <c:pt idx="4935">
                  <c:v>45863.625</c:v>
                </c:pt>
                <c:pt idx="4936">
                  <c:v>45863.666666666664</c:v>
                </c:pt>
                <c:pt idx="4937">
                  <c:v>45863.708333333336</c:v>
                </c:pt>
                <c:pt idx="4938">
                  <c:v>45863.75</c:v>
                </c:pt>
                <c:pt idx="4939">
                  <c:v>45863.791666666664</c:v>
                </c:pt>
                <c:pt idx="4940">
                  <c:v>45863.833333333336</c:v>
                </c:pt>
                <c:pt idx="4941">
                  <c:v>45863.875</c:v>
                </c:pt>
                <c:pt idx="4942">
                  <c:v>45863.916666666664</c:v>
                </c:pt>
                <c:pt idx="4943">
                  <c:v>45863.958333333336</c:v>
                </c:pt>
                <c:pt idx="4944">
                  <c:v>45864</c:v>
                </c:pt>
                <c:pt idx="4945">
                  <c:v>45864.041666666664</c:v>
                </c:pt>
                <c:pt idx="4946">
                  <c:v>45864.083333333336</c:v>
                </c:pt>
                <c:pt idx="4947">
                  <c:v>45864.125</c:v>
                </c:pt>
                <c:pt idx="4948">
                  <c:v>45864.166666666664</c:v>
                </c:pt>
                <c:pt idx="4949">
                  <c:v>45864.208333333336</c:v>
                </c:pt>
                <c:pt idx="4950">
                  <c:v>45864.25</c:v>
                </c:pt>
                <c:pt idx="4951">
                  <c:v>45864.291666666664</c:v>
                </c:pt>
                <c:pt idx="4952">
                  <c:v>45864.333333333336</c:v>
                </c:pt>
                <c:pt idx="4953">
                  <c:v>45864.375</c:v>
                </c:pt>
                <c:pt idx="4954">
                  <c:v>45864.416666666664</c:v>
                </c:pt>
                <c:pt idx="4955">
                  <c:v>45864.458333333336</c:v>
                </c:pt>
                <c:pt idx="4956">
                  <c:v>45864.5</c:v>
                </c:pt>
                <c:pt idx="4957">
                  <c:v>45864.541666666664</c:v>
                </c:pt>
                <c:pt idx="4958">
                  <c:v>45864.583333333336</c:v>
                </c:pt>
                <c:pt idx="4959">
                  <c:v>45864.625</c:v>
                </c:pt>
                <c:pt idx="4960">
                  <c:v>45864.666666666664</c:v>
                </c:pt>
                <c:pt idx="4961">
                  <c:v>45864.708333333336</c:v>
                </c:pt>
                <c:pt idx="4962">
                  <c:v>45864.75</c:v>
                </c:pt>
                <c:pt idx="4963">
                  <c:v>45864.791666666664</c:v>
                </c:pt>
                <c:pt idx="4964">
                  <c:v>45864.833333333336</c:v>
                </c:pt>
                <c:pt idx="4965">
                  <c:v>45864.875</c:v>
                </c:pt>
                <c:pt idx="4966">
                  <c:v>45864.916666666664</c:v>
                </c:pt>
                <c:pt idx="4967">
                  <c:v>45864.958333333336</c:v>
                </c:pt>
                <c:pt idx="4968">
                  <c:v>45865</c:v>
                </c:pt>
                <c:pt idx="4969">
                  <c:v>45865.041666666664</c:v>
                </c:pt>
                <c:pt idx="4970">
                  <c:v>45865.083333333336</c:v>
                </c:pt>
                <c:pt idx="4971">
                  <c:v>45865.125</c:v>
                </c:pt>
                <c:pt idx="4972">
                  <c:v>45865.166666666664</c:v>
                </c:pt>
                <c:pt idx="4973">
                  <c:v>45865.208333333336</c:v>
                </c:pt>
                <c:pt idx="4974">
                  <c:v>45865.25</c:v>
                </c:pt>
                <c:pt idx="4975">
                  <c:v>45865.291666666664</c:v>
                </c:pt>
                <c:pt idx="4976">
                  <c:v>45865.333333333336</c:v>
                </c:pt>
                <c:pt idx="4977">
                  <c:v>45865.375</c:v>
                </c:pt>
                <c:pt idx="4978">
                  <c:v>45865.416666666664</c:v>
                </c:pt>
                <c:pt idx="4979">
                  <c:v>45865.458333333336</c:v>
                </c:pt>
                <c:pt idx="4980">
                  <c:v>45865.5</c:v>
                </c:pt>
                <c:pt idx="4981">
                  <c:v>45865.541666666664</c:v>
                </c:pt>
                <c:pt idx="4982">
                  <c:v>45865.583333333336</c:v>
                </c:pt>
                <c:pt idx="4983">
                  <c:v>45865.625</c:v>
                </c:pt>
                <c:pt idx="4984">
                  <c:v>45865.666666666664</c:v>
                </c:pt>
                <c:pt idx="4985">
                  <c:v>45865.708333333336</c:v>
                </c:pt>
                <c:pt idx="4986">
                  <c:v>45865.75</c:v>
                </c:pt>
                <c:pt idx="4987">
                  <c:v>45865.791666666664</c:v>
                </c:pt>
                <c:pt idx="4988">
                  <c:v>45865.833333333336</c:v>
                </c:pt>
                <c:pt idx="4989">
                  <c:v>45865.875</c:v>
                </c:pt>
                <c:pt idx="4990">
                  <c:v>45865.916666666664</c:v>
                </c:pt>
                <c:pt idx="4991">
                  <c:v>45865.958333333336</c:v>
                </c:pt>
                <c:pt idx="4992">
                  <c:v>45866</c:v>
                </c:pt>
                <c:pt idx="4993">
                  <c:v>45866.041666666664</c:v>
                </c:pt>
                <c:pt idx="4994">
                  <c:v>45866.083333333336</c:v>
                </c:pt>
                <c:pt idx="4995">
                  <c:v>45866.125</c:v>
                </c:pt>
                <c:pt idx="4996">
                  <c:v>45866.166666666664</c:v>
                </c:pt>
                <c:pt idx="4997">
                  <c:v>45866.208333333336</c:v>
                </c:pt>
                <c:pt idx="4998">
                  <c:v>45866.25</c:v>
                </c:pt>
                <c:pt idx="4999">
                  <c:v>45866.291666666664</c:v>
                </c:pt>
                <c:pt idx="5000">
                  <c:v>45866.333333333336</c:v>
                </c:pt>
                <c:pt idx="5001">
                  <c:v>45866.375</c:v>
                </c:pt>
                <c:pt idx="5002">
                  <c:v>45866.416666666664</c:v>
                </c:pt>
                <c:pt idx="5003">
                  <c:v>45866.458333333336</c:v>
                </c:pt>
                <c:pt idx="5004">
                  <c:v>45866.5</c:v>
                </c:pt>
                <c:pt idx="5005">
                  <c:v>45866.541666666664</c:v>
                </c:pt>
                <c:pt idx="5006">
                  <c:v>45866.583333333336</c:v>
                </c:pt>
                <c:pt idx="5007">
                  <c:v>45866.625</c:v>
                </c:pt>
                <c:pt idx="5008">
                  <c:v>45866.666666666664</c:v>
                </c:pt>
                <c:pt idx="5009">
                  <c:v>45866.708333333336</c:v>
                </c:pt>
                <c:pt idx="5010">
                  <c:v>45866.75</c:v>
                </c:pt>
                <c:pt idx="5011">
                  <c:v>45866.791666666664</c:v>
                </c:pt>
                <c:pt idx="5012">
                  <c:v>45866.833333333336</c:v>
                </c:pt>
                <c:pt idx="5013">
                  <c:v>45866.875</c:v>
                </c:pt>
                <c:pt idx="5014">
                  <c:v>45866.916666666664</c:v>
                </c:pt>
                <c:pt idx="5015">
                  <c:v>45866.958333333336</c:v>
                </c:pt>
                <c:pt idx="5016">
                  <c:v>45867</c:v>
                </c:pt>
                <c:pt idx="5017">
                  <c:v>45867.041666666664</c:v>
                </c:pt>
                <c:pt idx="5018">
                  <c:v>45867.083333333336</c:v>
                </c:pt>
                <c:pt idx="5019">
                  <c:v>45867.125</c:v>
                </c:pt>
                <c:pt idx="5020">
                  <c:v>45867.166666666664</c:v>
                </c:pt>
                <c:pt idx="5021">
                  <c:v>45867.208333333336</c:v>
                </c:pt>
                <c:pt idx="5022">
                  <c:v>45867.25</c:v>
                </c:pt>
                <c:pt idx="5023">
                  <c:v>45867.291666666664</c:v>
                </c:pt>
                <c:pt idx="5024">
                  <c:v>45867.333333333336</c:v>
                </c:pt>
                <c:pt idx="5025">
                  <c:v>45867.375</c:v>
                </c:pt>
                <c:pt idx="5026">
                  <c:v>45867.416666666664</c:v>
                </c:pt>
                <c:pt idx="5027">
                  <c:v>45867.458333333336</c:v>
                </c:pt>
                <c:pt idx="5028">
                  <c:v>45867.5</c:v>
                </c:pt>
                <c:pt idx="5029">
                  <c:v>45867.541666666664</c:v>
                </c:pt>
                <c:pt idx="5030">
                  <c:v>45867.583333333336</c:v>
                </c:pt>
                <c:pt idx="5031">
                  <c:v>45867.625</c:v>
                </c:pt>
                <c:pt idx="5032">
                  <c:v>45867.666666666664</c:v>
                </c:pt>
                <c:pt idx="5033">
                  <c:v>45867.708333333336</c:v>
                </c:pt>
                <c:pt idx="5034">
                  <c:v>45867.75</c:v>
                </c:pt>
                <c:pt idx="5035">
                  <c:v>45867.791666666664</c:v>
                </c:pt>
                <c:pt idx="5036">
                  <c:v>45867.833333333336</c:v>
                </c:pt>
                <c:pt idx="5037">
                  <c:v>45867.875</c:v>
                </c:pt>
                <c:pt idx="5038">
                  <c:v>45867.916666666664</c:v>
                </c:pt>
                <c:pt idx="5039">
                  <c:v>45867.958333333336</c:v>
                </c:pt>
                <c:pt idx="5040">
                  <c:v>45868</c:v>
                </c:pt>
                <c:pt idx="5041">
                  <c:v>45868.041666666664</c:v>
                </c:pt>
                <c:pt idx="5042">
                  <c:v>45868.083333333336</c:v>
                </c:pt>
                <c:pt idx="5043">
                  <c:v>45868.125</c:v>
                </c:pt>
                <c:pt idx="5044">
                  <c:v>45868.166666666664</c:v>
                </c:pt>
                <c:pt idx="5045">
                  <c:v>45868.208333333336</c:v>
                </c:pt>
                <c:pt idx="5046">
                  <c:v>45868.25</c:v>
                </c:pt>
                <c:pt idx="5047">
                  <c:v>45868.291666666664</c:v>
                </c:pt>
                <c:pt idx="5048">
                  <c:v>45868.333333333336</c:v>
                </c:pt>
                <c:pt idx="5049">
                  <c:v>45868.375</c:v>
                </c:pt>
                <c:pt idx="5050">
                  <c:v>45868.416666666664</c:v>
                </c:pt>
                <c:pt idx="5051">
                  <c:v>45868.458333333336</c:v>
                </c:pt>
                <c:pt idx="5052">
                  <c:v>45868.5</c:v>
                </c:pt>
                <c:pt idx="5053">
                  <c:v>45868.541666666664</c:v>
                </c:pt>
                <c:pt idx="5054">
                  <c:v>45868.583333333336</c:v>
                </c:pt>
                <c:pt idx="5055">
                  <c:v>45868.625</c:v>
                </c:pt>
                <c:pt idx="5056">
                  <c:v>45868.666666666664</c:v>
                </c:pt>
                <c:pt idx="5057">
                  <c:v>45868.708333333336</c:v>
                </c:pt>
                <c:pt idx="5058">
                  <c:v>45868.75</c:v>
                </c:pt>
                <c:pt idx="5059">
                  <c:v>45868.791666666664</c:v>
                </c:pt>
                <c:pt idx="5060">
                  <c:v>45868.833333333336</c:v>
                </c:pt>
                <c:pt idx="5061">
                  <c:v>45868.875</c:v>
                </c:pt>
                <c:pt idx="5062">
                  <c:v>45868.916666666664</c:v>
                </c:pt>
                <c:pt idx="5063">
                  <c:v>45868.958333333336</c:v>
                </c:pt>
                <c:pt idx="5064">
                  <c:v>45869</c:v>
                </c:pt>
                <c:pt idx="5065">
                  <c:v>45869.041666666664</c:v>
                </c:pt>
                <c:pt idx="5066">
                  <c:v>45869.083333333336</c:v>
                </c:pt>
                <c:pt idx="5067">
                  <c:v>45869.125</c:v>
                </c:pt>
                <c:pt idx="5068">
                  <c:v>45869.166666666664</c:v>
                </c:pt>
                <c:pt idx="5069">
                  <c:v>45869.208333333336</c:v>
                </c:pt>
                <c:pt idx="5070">
                  <c:v>45869.25</c:v>
                </c:pt>
                <c:pt idx="5071">
                  <c:v>45869.291666666664</c:v>
                </c:pt>
                <c:pt idx="5072">
                  <c:v>45869.333333333336</c:v>
                </c:pt>
                <c:pt idx="5073">
                  <c:v>45869.375</c:v>
                </c:pt>
                <c:pt idx="5074">
                  <c:v>45869.416666666664</c:v>
                </c:pt>
                <c:pt idx="5075">
                  <c:v>45869.458333333336</c:v>
                </c:pt>
                <c:pt idx="5076">
                  <c:v>45869.5</c:v>
                </c:pt>
                <c:pt idx="5077">
                  <c:v>45869.541666666664</c:v>
                </c:pt>
                <c:pt idx="5078">
                  <c:v>45869.583333333336</c:v>
                </c:pt>
                <c:pt idx="5079">
                  <c:v>45869.625</c:v>
                </c:pt>
                <c:pt idx="5080">
                  <c:v>45869.666666666664</c:v>
                </c:pt>
                <c:pt idx="5081">
                  <c:v>45869.708333333336</c:v>
                </c:pt>
                <c:pt idx="5082">
                  <c:v>45869.75</c:v>
                </c:pt>
                <c:pt idx="5083">
                  <c:v>45869.791666666664</c:v>
                </c:pt>
                <c:pt idx="5084">
                  <c:v>45869.833333333336</c:v>
                </c:pt>
                <c:pt idx="5085">
                  <c:v>45869.875</c:v>
                </c:pt>
                <c:pt idx="5086">
                  <c:v>45869.916666666664</c:v>
                </c:pt>
                <c:pt idx="5087">
                  <c:v>45869.958333333336</c:v>
                </c:pt>
                <c:pt idx="5088">
                  <c:v>45870</c:v>
                </c:pt>
                <c:pt idx="5089">
                  <c:v>45870.041666666664</c:v>
                </c:pt>
                <c:pt idx="5090">
                  <c:v>45870.083333333336</c:v>
                </c:pt>
                <c:pt idx="5091">
                  <c:v>45870.125</c:v>
                </c:pt>
                <c:pt idx="5092">
                  <c:v>45870.166666666664</c:v>
                </c:pt>
                <c:pt idx="5093">
                  <c:v>45870.208333333336</c:v>
                </c:pt>
                <c:pt idx="5094">
                  <c:v>45870.25</c:v>
                </c:pt>
                <c:pt idx="5095">
                  <c:v>45870.291666666664</c:v>
                </c:pt>
                <c:pt idx="5096">
                  <c:v>45870.333333333336</c:v>
                </c:pt>
                <c:pt idx="5097">
                  <c:v>45870.375</c:v>
                </c:pt>
                <c:pt idx="5098">
                  <c:v>45870.416666666664</c:v>
                </c:pt>
                <c:pt idx="5099">
                  <c:v>45870.458333333336</c:v>
                </c:pt>
                <c:pt idx="5100">
                  <c:v>45870.5</c:v>
                </c:pt>
                <c:pt idx="5101">
                  <c:v>45870.541666666664</c:v>
                </c:pt>
                <c:pt idx="5102">
                  <c:v>45870.583333333336</c:v>
                </c:pt>
                <c:pt idx="5103">
                  <c:v>45870.625</c:v>
                </c:pt>
                <c:pt idx="5104">
                  <c:v>45870.666666666664</c:v>
                </c:pt>
                <c:pt idx="5105">
                  <c:v>45870.708333333336</c:v>
                </c:pt>
                <c:pt idx="5106">
                  <c:v>45870.75</c:v>
                </c:pt>
                <c:pt idx="5107">
                  <c:v>45870.791666666664</c:v>
                </c:pt>
                <c:pt idx="5108">
                  <c:v>45870.833333333336</c:v>
                </c:pt>
                <c:pt idx="5109">
                  <c:v>45870.875</c:v>
                </c:pt>
                <c:pt idx="5110">
                  <c:v>45870.916666666664</c:v>
                </c:pt>
                <c:pt idx="5111">
                  <c:v>45870.958333333336</c:v>
                </c:pt>
                <c:pt idx="5112">
                  <c:v>45871</c:v>
                </c:pt>
                <c:pt idx="5113">
                  <c:v>45871.041666666664</c:v>
                </c:pt>
                <c:pt idx="5114">
                  <c:v>45871.083333333336</c:v>
                </c:pt>
                <c:pt idx="5115">
                  <c:v>45871.125</c:v>
                </c:pt>
                <c:pt idx="5116">
                  <c:v>45871.166666666664</c:v>
                </c:pt>
                <c:pt idx="5117">
                  <c:v>45871.208333333336</c:v>
                </c:pt>
                <c:pt idx="5118">
                  <c:v>45871.25</c:v>
                </c:pt>
                <c:pt idx="5119">
                  <c:v>45871.291666666664</c:v>
                </c:pt>
                <c:pt idx="5120">
                  <c:v>45871.333333333336</c:v>
                </c:pt>
                <c:pt idx="5121">
                  <c:v>45871.375</c:v>
                </c:pt>
                <c:pt idx="5122">
                  <c:v>45871.416666666664</c:v>
                </c:pt>
                <c:pt idx="5123">
                  <c:v>45871.458333333336</c:v>
                </c:pt>
                <c:pt idx="5124">
                  <c:v>45871.5</c:v>
                </c:pt>
                <c:pt idx="5125">
                  <c:v>45871.541666666664</c:v>
                </c:pt>
                <c:pt idx="5126">
                  <c:v>45871.583333333336</c:v>
                </c:pt>
                <c:pt idx="5127">
                  <c:v>45871.625</c:v>
                </c:pt>
                <c:pt idx="5128">
                  <c:v>45871.666666666664</c:v>
                </c:pt>
                <c:pt idx="5129">
                  <c:v>45871.708333333336</c:v>
                </c:pt>
                <c:pt idx="5130">
                  <c:v>45871.75</c:v>
                </c:pt>
                <c:pt idx="5131">
                  <c:v>45871.791666666664</c:v>
                </c:pt>
                <c:pt idx="5132">
                  <c:v>45871.833333333336</c:v>
                </c:pt>
                <c:pt idx="5133">
                  <c:v>45871.875</c:v>
                </c:pt>
                <c:pt idx="5134">
                  <c:v>45871.916666666664</c:v>
                </c:pt>
                <c:pt idx="5135">
                  <c:v>45871.958333333336</c:v>
                </c:pt>
                <c:pt idx="5136">
                  <c:v>45872</c:v>
                </c:pt>
                <c:pt idx="5137">
                  <c:v>45872.041666666664</c:v>
                </c:pt>
                <c:pt idx="5138">
                  <c:v>45872.083333333336</c:v>
                </c:pt>
                <c:pt idx="5139">
                  <c:v>45872.125</c:v>
                </c:pt>
                <c:pt idx="5140">
                  <c:v>45872.166666666664</c:v>
                </c:pt>
                <c:pt idx="5141">
                  <c:v>45872.208333333336</c:v>
                </c:pt>
                <c:pt idx="5142">
                  <c:v>45872.25</c:v>
                </c:pt>
                <c:pt idx="5143">
                  <c:v>45872.291666666664</c:v>
                </c:pt>
                <c:pt idx="5144">
                  <c:v>45872.333333333336</c:v>
                </c:pt>
                <c:pt idx="5145">
                  <c:v>45872.375</c:v>
                </c:pt>
                <c:pt idx="5146">
                  <c:v>45872.416666666664</c:v>
                </c:pt>
                <c:pt idx="5147">
                  <c:v>45872.458333333336</c:v>
                </c:pt>
                <c:pt idx="5148">
                  <c:v>45872.5</c:v>
                </c:pt>
                <c:pt idx="5149">
                  <c:v>45872.541666666664</c:v>
                </c:pt>
                <c:pt idx="5150">
                  <c:v>45872.583333333336</c:v>
                </c:pt>
                <c:pt idx="5151">
                  <c:v>45872.625</c:v>
                </c:pt>
                <c:pt idx="5152">
                  <c:v>45872.666666666664</c:v>
                </c:pt>
                <c:pt idx="5153">
                  <c:v>45872.708333333336</c:v>
                </c:pt>
                <c:pt idx="5154">
                  <c:v>45872.75</c:v>
                </c:pt>
                <c:pt idx="5155">
                  <c:v>45872.791666666664</c:v>
                </c:pt>
                <c:pt idx="5156">
                  <c:v>45872.833333333336</c:v>
                </c:pt>
                <c:pt idx="5157">
                  <c:v>45872.875</c:v>
                </c:pt>
                <c:pt idx="5158">
                  <c:v>45872.916666666664</c:v>
                </c:pt>
                <c:pt idx="5159">
                  <c:v>45872.958333333336</c:v>
                </c:pt>
                <c:pt idx="5160">
                  <c:v>45873</c:v>
                </c:pt>
                <c:pt idx="5161">
                  <c:v>45873.041666666664</c:v>
                </c:pt>
                <c:pt idx="5162">
                  <c:v>45873.083333333336</c:v>
                </c:pt>
                <c:pt idx="5163">
                  <c:v>45873.125</c:v>
                </c:pt>
                <c:pt idx="5164">
                  <c:v>45873.166666666664</c:v>
                </c:pt>
                <c:pt idx="5165">
                  <c:v>45873.208333333336</c:v>
                </c:pt>
                <c:pt idx="5166">
                  <c:v>45873.25</c:v>
                </c:pt>
                <c:pt idx="5167">
                  <c:v>45873.291666666664</c:v>
                </c:pt>
                <c:pt idx="5168">
                  <c:v>45873.333333333336</c:v>
                </c:pt>
                <c:pt idx="5169">
                  <c:v>45873.375</c:v>
                </c:pt>
                <c:pt idx="5170">
                  <c:v>45873.416666666664</c:v>
                </c:pt>
                <c:pt idx="5171">
                  <c:v>45873.458333333336</c:v>
                </c:pt>
                <c:pt idx="5172">
                  <c:v>45873.5</c:v>
                </c:pt>
                <c:pt idx="5173">
                  <c:v>45873.541666666664</c:v>
                </c:pt>
                <c:pt idx="5174">
                  <c:v>45873.583333333336</c:v>
                </c:pt>
                <c:pt idx="5175">
                  <c:v>45873.625</c:v>
                </c:pt>
                <c:pt idx="5176">
                  <c:v>45873.666666666664</c:v>
                </c:pt>
                <c:pt idx="5177">
                  <c:v>45873.708333333336</c:v>
                </c:pt>
                <c:pt idx="5178">
                  <c:v>45873.75</c:v>
                </c:pt>
                <c:pt idx="5179">
                  <c:v>45873.791666666664</c:v>
                </c:pt>
                <c:pt idx="5180">
                  <c:v>45873.833333333336</c:v>
                </c:pt>
                <c:pt idx="5181">
                  <c:v>45873.875</c:v>
                </c:pt>
                <c:pt idx="5182">
                  <c:v>45873.916666666664</c:v>
                </c:pt>
                <c:pt idx="5183">
                  <c:v>45873.958333333336</c:v>
                </c:pt>
                <c:pt idx="5184">
                  <c:v>45874</c:v>
                </c:pt>
                <c:pt idx="5185">
                  <c:v>45874.041666666664</c:v>
                </c:pt>
                <c:pt idx="5186">
                  <c:v>45874.083333333336</c:v>
                </c:pt>
                <c:pt idx="5187">
                  <c:v>45874.125</c:v>
                </c:pt>
                <c:pt idx="5188">
                  <c:v>45874.166666666664</c:v>
                </c:pt>
                <c:pt idx="5189">
                  <c:v>45874.208333333336</c:v>
                </c:pt>
                <c:pt idx="5190">
                  <c:v>45874.25</c:v>
                </c:pt>
                <c:pt idx="5191">
                  <c:v>45874.291666666664</c:v>
                </c:pt>
                <c:pt idx="5192">
                  <c:v>45874.333333333336</c:v>
                </c:pt>
                <c:pt idx="5193">
                  <c:v>45874.375</c:v>
                </c:pt>
                <c:pt idx="5194">
                  <c:v>45874.416666666664</c:v>
                </c:pt>
                <c:pt idx="5195">
                  <c:v>45874.458333333336</c:v>
                </c:pt>
                <c:pt idx="5196">
                  <c:v>45874.5</c:v>
                </c:pt>
                <c:pt idx="5197">
                  <c:v>45874.541666666664</c:v>
                </c:pt>
                <c:pt idx="5198">
                  <c:v>45874.583333333336</c:v>
                </c:pt>
                <c:pt idx="5199">
                  <c:v>45874.625</c:v>
                </c:pt>
                <c:pt idx="5200">
                  <c:v>45874.666666666664</c:v>
                </c:pt>
                <c:pt idx="5201">
                  <c:v>45874.708333333336</c:v>
                </c:pt>
                <c:pt idx="5202">
                  <c:v>45874.75</c:v>
                </c:pt>
                <c:pt idx="5203">
                  <c:v>45874.791666666664</c:v>
                </c:pt>
                <c:pt idx="5204">
                  <c:v>45874.833333333336</c:v>
                </c:pt>
                <c:pt idx="5205">
                  <c:v>45874.875</c:v>
                </c:pt>
                <c:pt idx="5206">
                  <c:v>45874.916666666664</c:v>
                </c:pt>
                <c:pt idx="5207">
                  <c:v>45874.958333333336</c:v>
                </c:pt>
                <c:pt idx="5208">
                  <c:v>45875</c:v>
                </c:pt>
                <c:pt idx="5209">
                  <c:v>45875.041666666664</c:v>
                </c:pt>
                <c:pt idx="5210">
                  <c:v>45875.083333333336</c:v>
                </c:pt>
                <c:pt idx="5211">
                  <c:v>45875.125</c:v>
                </c:pt>
                <c:pt idx="5212">
                  <c:v>45875.166666666664</c:v>
                </c:pt>
                <c:pt idx="5213">
                  <c:v>45875.208333333336</c:v>
                </c:pt>
                <c:pt idx="5214">
                  <c:v>45875.25</c:v>
                </c:pt>
                <c:pt idx="5215">
                  <c:v>45875.291666666664</c:v>
                </c:pt>
                <c:pt idx="5216">
                  <c:v>45875.333333333336</c:v>
                </c:pt>
                <c:pt idx="5217">
                  <c:v>45875.375</c:v>
                </c:pt>
                <c:pt idx="5218">
                  <c:v>45875.416666666664</c:v>
                </c:pt>
                <c:pt idx="5219">
                  <c:v>45875.458333333336</c:v>
                </c:pt>
                <c:pt idx="5220">
                  <c:v>45875.5</c:v>
                </c:pt>
                <c:pt idx="5221">
                  <c:v>45875.541666666664</c:v>
                </c:pt>
                <c:pt idx="5222">
                  <c:v>45875.583333333336</c:v>
                </c:pt>
                <c:pt idx="5223">
                  <c:v>45875.625</c:v>
                </c:pt>
                <c:pt idx="5224">
                  <c:v>45875.666666666664</c:v>
                </c:pt>
                <c:pt idx="5225">
                  <c:v>45875.708333333336</c:v>
                </c:pt>
                <c:pt idx="5226">
                  <c:v>45875.75</c:v>
                </c:pt>
                <c:pt idx="5227">
                  <c:v>45875.791666666664</c:v>
                </c:pt>
                <c:pt idx="5228">
                  <c:v>45875.833333333336</c:v>
                </c:pt>
                <c:pt idx="5229">
                  <c:v>45875.875</c:v>
                </c:pt>
                <c:pt idx="5230">
                  <c:v>45875.916666666664</c:v>
                </c:pt>
                <c:pt idx="5231">
                  <c:v>45875.958333333336</c:v>
                </c:pt>
                <c:pt idx="5232">
                  <c:v>45876</c:v>
                </c:pt>
                <c:pt idx="5233">
                  <c:v>45876.041666666664</c:v>
                </c:pt>
                <c:pt idx="5234">
                  <c:v>45876.083333333336</c:v>
                </c:pt>
                <c:pt idx="5235">
                  <c:v>45876.125</c:v>
                </c:pt>
                <c:pt idx="5236">
                  <c:v>45876.166666666664</c:v>
                </c:pt>
                <c:pt idx="5237">
                  <c:v>45876.208333333336</c:v>
                </c:pt>
                <c:pt idx="5238">
                  <c:v>45876.25</c:v>
                </c:pt>
                <c:pt idx="5239">
                  <c:v>45876.291666666664</c:v>
                </c:pt>
                <c:pt idx="5240">
                  <c:v>45876.333333333336</c:v>
                </c:pt>
                <c:pt idx="5241">
                  <c:v>45876.375</c:v>
                </c:pt>
                <c:pt idx="5242">
                  <c:v>45876.416666666664</c:v>
                </c:pt>
                <c:pt idx="5243">
                  <c:v>45876.458333333336</c:v>
                </c:pt>
                <c:pt idx="5244">
                  <c:v>45876.5</c:v>
                </c:pt>
                <c:pt idx="5245">
                  <c:v>45876.541666666664</c:v>
                </c:pt>
                <c:pt idx="5246">
                  <c:v>45876.583333333336</c:v>
                </c:pt>
                <c:pt idx="5247">
                  <c:v>45876.625</c:v>
                </c:pt>
                <c:pt idx="5248">
                  <c:v>45876.666666666664</c:v>
                </c:pt>
                <c:pt idx="5249">
                  <c:v>45876.708333333336</c:v>
                </c:pt>
                <c:pt idx="5250">
                  <c:v>45876.75</c:v>
                </c:pt>
                <c:pt idx="5251">
                  <c:v>45876.791666666664</c:v>
                </c:pt>
                <c:pt idx="5252">
                  <c:v>45876.833333333336</c:v>
                </c:pt>
                <c:pt idx="5253">
                  <c:v>45876.875</c:v>
                </c:pt>
                <c:pt idx="5254">
                  <c:v>45876.916666666664</c:v>
                </c:pt>
                <c:pt idx="5255">
                  <c:v>45876.958333333336</c:v>
                </c:pt>
                <c:pt idx="5256">
                  <c:v>45877</c:v>
                </c:pt>
                <c:pt idx="5257">
                  <c:v>45877.041666666664</c:v>
                </c:pt>
                <c:pt idx="5258">
                  <c:v>45877.083333333336</c:v>
                </c:pt>
                <c:pt idx="5259">
                  <c:v>45877.125</c:v>
                </c:pt>
                <c:pt idx="5260">
                  <c:v>45877.166666666664</c:v>
                </c:pt>
                <c:pt idx="5261">
                  <c:v>45877.208333333336</c:v>
                </c:pt>
                <c:pt idx="5262">
                  <c:v>45877.25</c:v>
                </c:pt>
                <c:pt idx="5263">
                  <c:v>45877.291666666664</c:v>
                </c:pt>
                <c:pt idx="5264">
                  <c:v>45877.333333333336</c:v>
                </c:pt>
                <c:pt idx="5265">
                  <c:v>45877.375</c:v>
                </c:pt>
                <c:pt idx="5266">
                  <c:v>45877.416666666664</c:v>
                </c:pt>
                <c:pt idx="5267">
                  <c:v>45877.458333333336</c:v>
                </c:pt>
                <c:pt idx="5268">
                  <c:v>45877.5</c:v>
                </c:pt>
                <c:pt idx="5269">
                  <c:v>45877.541666666664</c:v>
                </c:pt>
                <c:pt idx="5270">
                  <c:v>45877.583333333336</c:v>
                </c:pt>
                <c:pt idx="5271">
                  <c:v>45877.625</c:v>
                </c:pt>
                <c:pt idx="5272">
                  <c:v>45877.666666666664</c:v>
                </c:pt>
                <c:pt idx="5273">
                  <c:v>45877.708333333336</c:v>
                </c:pt>
                <c:pt idx="5274">
                  <c:v>45877.75</c:v>
                </c:pt>
                <c:pt idx="5275">
                  <c:v>45877.791666666664</c:v>
                </c:pt>
                <c:pt idx="5276">
                  <c:v>45877.833333333336</c:v>
                </c:pt>
                <c:pt idx="5277">
                  <c:v>45877.875</c:v>
                </c:pt>
                <c:pt idx="5278">
                  <c:v>45877.916666666664</c:v>
                </c:pt>
                <c:pt idx="5279">
                  <c:v>45877.958333333336</c:v>
                </c:pt>
                <c:pt idx="5280">
                  <c:v>45878</c:v>
                </c:pt>
                <c:pt idx="5281">
                  <c:v>45878.041666666664</c:v>
                </c:pt>
                <c:pt idx="5282">
                  <c:v>45878.083333333336</c:v>
                </c:pt>
                <c:pt idx="5283">
                  <c:v>45878.125</c:v>
                </c:pt>
                <c:pt idx="5284">
                  <c:v>45878.166666666664</c:v>
                </c:pt>
                <c:pt idx="5285">
                  <c:v>45878.208333333336</c:v>
                </c:pt>
                <c:pt idx="5286">
                  <c:v>45878.25</c:v>
                </c:pt>
                <c:pt idx="5287">
                  <c:v>45878.291666666664</c:v>
                </c:pt>
                <c:pt idx="5288">
                  <c:v>45878.333333333336</c:v>
                </c:pt>
                <c:pt idx="5289">
                  <c:v>45878.375</c:v>
                </c:pt>
                <c:pt idx="5290">
                  <c:v>45878.416666666664</c:v>
                </c:pt>
                <c:pt idx="5291">
                  <c:v>45878.458333333336</c:v>
                </c:pt>
                <c:pt idx="5292">
                  <c:v>45878.5</c:v>
                </c:pt>
                <c:pt idx="5293">
                  <c:v>45878.541666666664</c:v>
                </c:pt>
                <c:pt idx="5294">
                  <c:v>45878.583333333336</c:v>
                </c:pt>
                <c:pt idx="5295">
                  <c:v>45878.625</c:v>
                </c:pt>
                <c:pt idx="5296">
                  <c:v>45878.666666666664</c:v>
                </c:pt>
                <c:pt idx="5297">
                  <c:v>45878.708333333336</c:v>
                </c:pt>
                <c:pt idx="5298">
                  <c:v>45878.75</c:v>
                </c:pt>
                <c:pt idx="5299">
                  <c:v>45878.791666666664</c:v>
                </c:pt>
                <c:pt idx="5300">
                  <c:v>45878.833333333336</c:v>
                </c:pt>
                <c:pt idx="5301">
                  <c:v>45878.875</c:v>
                </c:pt>
                <c:pt idx="5302">
                  <c:v>45878.916666666664</c:v>
                </c:pt>
                <c:pt idx="5303">
                  <c:v>45878.958333333336</c:v>
                </c:pt>
                <c:pt idx="5304">
                  <c:v>45879</c:v>
                </c:pt>
                <c:pt idx="5305">
                  <c:v>45879.041666666664</c:v>
                </c:pt>
                <c:pt idx="5306">
                  <c:v>45879.083333333336</c:v>
                </c:pt>
                <c:pt idx="5307">
                  <c:v>45879.125</c:v>
                </c:pt>
                <c:pt idx="5308">
                  <c:v>45879.166666666664</c:v>
                </c:pt>
                <c:pt idx="5309">
                  <c:v>45879.208333333336</c:v>
                </c:pt>
                <c:pt idx="5310">
                  <c:v>45879.25</c:v>
                </c:pt>
                <c:pt idx="5311">
                  <c:v>45879.291666666664</c:v>
                </c:pt>
                <c:pt idx="5312">
                  <c:v>45879.333333333336</c:v>
                </c:pt>
                <c:pt idx="5313">
                  <c:v>45879.375</c:v>
                </c:pt>
                <c:pt idx="5314">
                  <c:v>45879.416666666664</c:v>
                </c:pt>
                <c:pt idx="5315">
                  <c:v>45879.458333333336</c:v>
                </c:pt>
                <c:pt idx="5316">
                  <c:v>45879.5</c:v>
                </c:pt>
                <c:pt idx="5317">
                  <c:v>45879.541666666664</c:v>
                </c:pt>
                <c:pt idx="5318">
                  <c:v>45879.583333333336</c:v>
                </c:pt>
                <c:pt idx="5319">
                  <c:v>45879.625</c:v>
                </c:pt>
                <c:pt idx="5320">
                  <c:v>45879.666666666664</c:v>
                </c:pt>
                <c:pt idx="5321">
                  <c:v>45879.708333333336</c:v>
                </c:pt>
                <c:pt idx="5322">
                  <c:v>45879.75</c:v>
                </c:pt>
                <c:pt idx="5323">
                  <c:v>45879.791666666664</c:v>
                </c:pt>
                <c:pt idx="5324">
                  <c:v>45879.833333333336</c:v>
                </c:pt>
                <c:pt idx="5325">
                  <c:v>45879.875</c:v>
                </c:pt>
                <c:pt idx="5326">
                  <c:v>45879.916666666664</c:v>
                </c:pt>
                <c:pt idx="5327">
                  <c:v>45879.958333333336</c:v>
                </c:pt>
                <c:pt idx="5328">
                  <c:v>45880</c:v>
                </c:pt>
                <c:pt idx="5329">
                  <c:v>45880.041666666664</c:v>
                </c:pt>
                <c:pt idx="5330">
                  <c:v>45880.083333333336</c:v>
                </c:pt>
                <c:pt idx="5331">
                  <c:v>45880.125</c:v>
                </c:pt>
                <c:pt idx="5332">
                  <c:v>45880.166666666664</c:v>
                </c:pt>
                <c:pt idx="5333">
                  <c:v>45880.208333333336</c:v>
                </c:pt>
                <c:pt idx="5334">
                  <c:v>45880.25</c:v>
                </c:pt>
                <c:pt idx="5335">
                  <c:v>45880.291666666664</c:v>
                </c:pt>
                <c:pt idx="5336">
                  <c:v>45880.333333333336</c:v>
                </c:pt>
                <c:pt idx="5337">
                  <c:v>45880.375</c:v>
                </c:pt>
                <c:pt idx="5338">
                  <c:v>45880.416666666664</c:v>
                </c:pt>
                <c:pt idx="5339">
                  <c:v>45880.458333333336</c:v>
                </c:pt>
                <c:pt idx="5340">
                  <c:v>45880.5</c:v>
                </c:pt>
                <c:pt idx="5341">
                  <c:v>45880.541666666664</c:v>
                </c:pt>
                <c:pt idx="5342">
                  <c:v>45880.583333333336</c:v>
                </c:pt>
                <c:pt idx="5343">
                  <c:v>45880.625</c:v>
                </c:pt>
                <c:pt idx="5344">
                  <c:v>45880.666666666664</c:v>
                </c:pt>
                <c:pt idx="5345">
                  <c:v>45880.708333333336</c:v>
                </c:pt>
                <c:pt idx="5346">
                  <c:v>45880.75</c:v>
                </c:pt>
                <c:pt idx="5347">
                  <c:v>45880.791666666664</c:v>
                </c:pt>
                <c:pt idx="5348">
                  <c:v>45880.833333333336</c:v>
                </c:pt>
                <c:pt idx="5349">
                  <c:v>45880.875</c:v>
                </c:pt>
                <c:pt idx="5350">
                  <c:v>45880.916666666664</c:v>
                </c:pt>
                <c:pt idx="5351">
                  <c:v>45880.958333333336</c:v>
                </c:pt>
                <c:pt idx="5352">
                  <c:v>45881</c:v>
                </c:pt>
                <c:pt idx="5353">
                  <c:v>45881.041666666664</c:v>
                </c:pt>
                <c:pt idx="5354">
                  <c:v>45881.083333333336</c:v>
                </c:pt>
                <c:pt idx="5355">
                  <c:v>45881.125</c:v>
                </c:pt>
                <c:pt idx="5356">
                  <c:v>45881.166666666664</c:v>
                </c:pt>
                <c:pt idx="5357">
                  <c:v>45881.208333333336</c:v>
                </c:pt>
                <c:pt idx="5358">
                  <c:v>45881.25</c:v>
                </c:pt>
                <c:pt idx="5359">
                  <c:v>45881.291666666664</c:v>
                </c:pt>
                <c:pt idx="5360">
                  <c:v>45881.333333333336</c:v>
                </c:pt>
                <c:pt idx="5361">
                  <c:v>45881.375</c:v>
                </c:pt>
                <c:pt idx="5362">
                  <c:v>45881.416666666664</c:v>
                </c:pt>
                <c:pt idx="5363">
                  <c:v>45881.458333333336</c:v>
                </c:pt>
                <c:pt idx="5364">
                  <c:v>45881.5</c:v>
                </c:pt>
                <c:pt idx="5365">
                  <c:v>45881.541666666664</c:v>
                </c:pt>
                <c:pt idx="5366">
                  <c:v>45881.583333333336</c:v>
                </c:pt>
                <c:pt idx="5367">
                  <c:v>45881.625</c:v>
                </c:pt>
                <c:pt idx="5368">
                  <c:v>45881.666666666664</c:v>
                </c:pt>
                <c:pt idx="5369">
                  <c:v>45881.708333333336</c:v>
                </c:pt>
                <c:pt idx="5370">
                  <c:v>45881.75</c:v>
                </c:pt>
                <c:pt idx="5371">
                  <c:v>45881.791666666664</c:v>
                </c:pt>
                <c:pt idx="5372">
                  <c:v>45881.833333333336</c:v>
                </c:pt>
                <c:pt idx="5373">
                  <c:v>45881.875</c:v>
                </c:pt>
                <c:pt idx="5374">
                  <c:v>45881.916666666664</c:v>
                </c:pt>
                <c:pt idx="5375">
                  <c:v>45881.958333333336</c:v>
                </c:pt>
                <c:pt idx="5376">
                  <c:v>45882</c:v>
                </c:pt>
                <c:pt idx="5377">
                  <c:v>45882.041666666664</c:v>
                </c:pt>
                <c:pt idx="5378">
                  <c:v>45882.083333333336</c:v>
                </c:pt>
                <c:pt idx="5379">
                  <c:v>45882.125</c:v>
                </c:pt>
                <c:pt idx="5380">
                  <c:v>45882.166666666664</c:v>
                </c:pt>
                <c:pt idx="5381">
                  <c:v>45882.208333333336</c:v>
                </c:pt>
                <c:pt idx="5382">
                  <c:v>45882.25</c:v>
                </c:pt>
                <c:pt idx="5383">
                  <c:v>45882.291666666664</c:v>
                </c:pt>
                <c:pt idx="5384">
                  <c:v>45882.333333333336</c:v>
                </c:pt>
                <c:pt idx="5385">
                  <c:v>45882.375</c:v>
                </c:pt>
                <c:pt idx="5386">
                  <c:v>45882.416666666664</c:v>
                </c:pt>
                <c:pt idx="5387">
                  <c:v>45882.458333333336</c:v>
                </c:pt>
                <c:pt idx="5388">
                  <c:v>45882.5</c:v>
                </c:pt>
                <c:pt idx="5389">
                  <c:v>45882.541666666664</c:v>
                </c:pt>
                <c:pt idx="5390">
                  <c:v>45882.583333333336</c:v>
                </c:pt>
                <c:pt idx="5391">
                  <c:v>45882.625</c:v>
                </c:pt>
                <c:pt idx="5392">
                  <c:v>45882.666666666664</c:v>
                </c:pt>
                <c:pt idx="5393">
                  <c:v>45882.708333333336</c:v>
                </c:pt>
                <c:pt idx="5394">
                  <c:v>45882.75</c:v>
                </c:pt>
                <c:pt idx="5395">
                  <c:v>45882.791666666664</c:v>
                </c:pt>
                <c:pt idx="5396">
                  <c:v>45882.833333333336</c:v>
                </c:pt>
                <c:pt idx="5397">
                  <c:v>45882.875</c:v>
                </c:pt>
                <c:pt idx="5398">
                  <c:v>45882.916666666664</c:v>
                </c:pt>
                <c:pt idx="5399">
                  <c:v>45882.958333333336</c:v>
                </c:pt>
                <c:pt idx="5400">
                  <c:v>45883</c:v>
                </c:pt>
                <c:pt idx="5401">
                  <c:v>45883.041666666664</c:v>
                </c:pt>
                <c:pt idx="5402">
                  <c:v>45883.083333333336</c:v>
                </c:pt>
                <c:pt idx="5403">
                  <c:v>45883.125</c:v>
                </c:pt>
                <c:pt idx="5404">
                  <c:v>45883.166666666664</c:v>
                </c:pt>
                <c:pt idx="5405">
                  <c:v>45883.208333333336</c:v>
                </c:pt>
                <c:pt idx="5406">
                  <c:v>45883.25</c:v>
                </c:pt>
                <c:pt idx="5407">
                  <c:v>45883.291666666664</c:v>
                </c:pt>
                <c:pt idx="5408">
                  <c:v>45883.333333333336</c:v>
                </c:pt>
                <c:pt idx="5409">
                  <c:v>45883.375</c:v>
                </c:pt>
                <c:pt idx="5410">
                  <c:v>45883.416666666664</c:v>
                </c:pt>
                <c:pt idx="5411">
                  <c:v>45883.458333333336</c:v>
                </c:pt>
                <c:pt idx="5412">
                  <c:v>45883.5</c:v>
                </c:pt>
                <c:pt idx="5413">
                  <c:v>45883.541666666664</c:v>
                </c:pt>
                <c:pt idx="5414">
                  <c:v>45883.583333333336</c:v>
                </c:pt>
                <c:pt idx="5415">
                  <c:v>45883.625</c:v>
                </c:pt>
                <c:pt idx="5416">
                  <c:v>45883.666666666664</c:v>
                </c:pt>
                <c:pt idx="5417">
                  <c:v>45883.708333333336</c:v>
                </c:pt>
                <c:pt idx="5418">
                  <c:v>45883.75</c:v>
                </c:pt>
                <c:pt idx="5419">
                  <c:v>45883.791666666664</c:v>
                </c:pt>
                <c:pt idx="5420">
                  <c:v>45883.833333333336</c:v>
                </c:pt>
                <c:pt idx="5421">
                  <c:v>45883.875</c:v>
                </c:pt>
                <c:pt idx="5422">
                  <c:v>45883.916666666664</c:v>
                </c:pt>
                <c:pt idx="5423">
                  <c:v>45883.958333333336</c:v>
                </c:pt>
                <c:pt idx="5424">
                  <c:v>45884</c:v>
                </c:pt>
                <c:pt idx="5425">
                  <c:v>45884.041666666664</c:v>
                </c:pt>
                <c:pt idx="5426">
                  <c:v>45884.083333333336</c:v>
                </c:pt>
                <c:pt idx="5427">
                  <c:v>45884.125</c:v>
                </c:pt>
                <c:pt idx="5428">
                  <c:v>45884.166666666664</c:v>
                </c:pt>
                <c:pt idx="5429">
                  <c:v>45884.208333333336</c:v>
                </c:pt>
                <c:pt idx="5430">
                  <c:v>45884.25</c:v>
                </c:pt>
                <c:pt idx="5431">
                  <c:v>45884.291666666664</c:v>
                </c:pt>
                <c:pt idx="5432">
                  <c:v>45884.333333333336</c:v>
                </c:pt>
                <c:pt idx="5433">
                  <c:v>45884.375</c:v>
                </c:pt>
                <c:pt idx="5434">
                  <c:v>45884.416666666664</c:v>
                </c:pt>
                <c:pt idx="5435">
                  <c:v>45884.458333333336</c:v>
                </c:pt>
                <c:pt idx="5436">
                  <c:v>45884.5</c:v>
                </c:pt>
                <c:pt idx="5437">
                  <c:v>45884.541666666664</c:v>
                </c:pt>
                <c:pt idx="5438">
                  <c:v>45884.583333333336</c:v>
                </c:pt>
                <c:pt idx="5439">
                  <c:v>45884.625</c:v>
                </c:pt>
                <c:pt idx="5440">
                  <c:v>45884.666666666664</c:v>
                </c:pt>
                <c:pt idx="5441">
                  <c:v>45884.708333333336</c:v>
                </c:pt>
                <c:pt idx="5442">
                  <c:v>45884.75</c:v>
                </c:pt>
                <c:pt idx="5443">
                  <c:v>45884.791666666664</c:v>
                </c:pt>
                <c:pt idx="5444">
                  <c:v>45884.833333333336</c:v>
                </c:pt>
                <c:pt idx="5445">
                  <c:v>45884.875</c:v>
                </c:pt>
                <c:pt idx="5446">
                  <c:v>45884.916666666664</c:v>
                </c:pt>
                <c:pt idx="5447">
                  <c:v>45884.958333333336</c:v>
                </c:pt>
                <c:pt idx="5448">
                  <c:v>45885</c:v>
                </c:pt>
                <c:pt idx="5449">
                  <c:v>45885.041666666664</c:v>
                </c:pt>
                <c:pt idx="5450">
                  <c:v>45885.083333333336</c:v>
                </c:pt>
                <c:pt idx="5451">
                  <c:v>45885.125</c:v>
                </c:pt>
                <c:pt idx="5452">
                  <c:v>45885.166666666664</c:v>
                </c:pt>
                <c:pt idx="5453">
                  <c:v>45885.208333333336</c:v>
                </c:pt>
                <c:pt idx="5454">
                  <c:v>45885.25</c:v>
                </c:pt>
                <c:pt idx="5455">
                  <c:v>45885.291666666664</c:v>
                </c:pt>
                <c:pt idx="5456">
                  <c:v>45885.333333333336</c:v>
                </c:pt>
                <c:pt idx="5457">
                  <c:v>45885.375</c:v>
                </c:pt>
                <c:pt idx="5458">
                  <c:v>45885.416666666664</c:v>
                </c:pt>
                <c:pt idx="5459">
                  <c:v>45885.458333333336</c:v>
                </c:pt>
                <c:pt idx="5460">
                  <c:v>45885.5</c:v>
                </c:pt>
                <c:pt idx="5461">
                  <c:v>45885.541666666664</c:v>
                </c:pt>
                <c:pt idx="5462">
                  <c:v>45885.583333333336</c:v>
                </c:pt>
                <c:pt idx="5463">
                  <c:v>45885.625</c:v>
                </c:pt>
                <c:pt idx="5464">
                  <c:v>45885.666666666664</c:v>
                </c:pt>
                <c:pt idx="5465">
                  <c:v>45885.708333333336</c:v>
                </c:pt>
                <c:pt idx="5466">
                  <c:v>45885.75</c:v>
                </c:pt>
                <c:pt idx="5467">
                  <c:v>45885.791666666664</c:v>
                </c:pt>
                <c:pt idx="5468">
                  <c:v>45885.833333333336</c:v>
                </c:pt>
                <c:pt idx="5469">
                  <c:v>45885.875</c:v>
                </c:pt>
                <c:pt idx="5470">
                  <c:v>45885.916666666664</c:v>
                </c:pt>
                <c:pt idx="5471">
                  <c:v>45885.958333333336</c:v>
                </c:pt>
                <c:pt idx="5472">
                  <c:v>45886</c:v>
                </c:pt>
                <c:pt idx="5473">
                  <c:v>45886.041666666664</c:v>
                </c:pt>
                <c:pt idx="5474">
                  <c:v>45886.083333333336</c:v>
                </c:pt>
                <c:pt idx="5475">
                  <c:v>45886.125</c:v>
                </c:pt>
                <c:pt idx="5476">
                  <c:v>45886.166666666664</c:v>
                </c:pt>
                <c:pt idx="5477">
                  <c:v>45886.208333333336</c:v>
                </c:pt>
                <c:pt idx="5478">
                  <c:v>45886.25</c:v>
                </c:pt>
                <c:pt idx="5479">
                  <c:v>45886.291666666664</c:v>
                </c:pt>
                <c:pt idx="5480">
                  <c:v>45886.333333333336</c:v>
                </c:pt>
                <c:pt idx="5481">
                  <c:v>45886.375</c:v>
                </c:pt>
                <c:pt idx="5482">
                  <c:v>45886.416666666664</c:v>
                </c:pt>
                <c:pt idx="5483">
                  <c:v>45886.458333333336</c:v>
                </c:pt>
                <c:pt idx="5484">
                  <c:v>45886.5</c:v>
                </c:pt>
                <c:pt idx="5485">
                  <c:v>45886.541666666664</c:v>
                </c:pt>
                <c:pt idx="5486">
                  <c:v>45886.583333333336</c:v>
                </c:pt>
                <c:pt idx="5487">
                  <c:v>45886.625</c:v>
                </c:pt>
                <c:pt idx="5488">
                  <c:v>45886.666666666664</c:v>
                </c:pt>
                <c:pt idx="5489">
                  <c:v>45886.708333333336</c:v>
                </c:pt>
                <c:pt idx="5490">
                  <c:v>45886.75</c:v>
                </c:pt>
                <c:pt idx="5491">
                  <c:v>45886.791666666664</c:v>
                </c:pt>
                <c:pt idx="5492">
                  <c:v>45886.833333333336</c:v>
                </c:pt>
                <c:pt idx="5493">
                  <c:v>45886.875</c:v>
                </c:pt>
                <c:pt idx="5494">
                  <c:v>45886.916666666664</c:v>
                </c:pt>
                <c:pt idx="5495">
                  <c:v>45886.958333333336</c:v>
                </c:pt>
                <c:pt idx="5496">
                  <c:v>45887</c:v>
                </c:pt>
                <c:pt idx="5497">
                  <c:v>45887.041666666664</c:v>
                </c:pt>
                <c:pt idx="5498">
                  <c:v>45887.083333333336</c:v>
                </c:pt>
                <c:pt idx="5499">
                  <c:v>45887.125</c:v>
                </c:pt>
                <c:pt idx="5500">
                  <c:v>45887.166666666664</c:v>
                </c:pt>
                <c:pt idx="5501">
                  <c:v>45887.208333333336</c:v>
                </c:pt>
                <c:pt idx="5502">
                  <c:v>45887.25</c:v>
                </c:pt>
                <c:pt idx="5503">
                  <c:v>45887.291666666664</c:v>
                </c:pt>
                <c:pt idx="5504">
                  <c:v>45887.333333333336</c:v>
                </c:pt>
                <c:pt idx="5505">
                  <c:v>45887.375</c:v>
                </c:pt>
                <c:pt idx="5506">
                  <c:v>45887.416666666664</c:v>
                </c:pt>
                <c:pt idx="5507">
                  <c:v>45887.458333333336</c:v>
                </c:pt>
                <c:pt idx="5508">
                  <c:v>45887.5</c:v>
                </c:pt>
                <c:pt idx="5509">
                  <c:v>45887.541666666664</c:v>
                </c:pt>
                <c:pt idx="5510">
                  <c:v>45887.583333333336</c:v>
                </c:pt>
                <c:pt idx="5511">
                  <c:v>45887.625</c:v>
                </c:pt>
                <c:pt idx="5512">
                  <c:v>45887.666666666664</c:v>
                </c:pt>
                <c:pt idx="5513">
                  <c:v>45887.708333333336</c:v>
                </c:pt>
                <c:pt idx="5514">
                  <c:v>45887.75</c:v>
                </c:pt>
                <c:pt idx="5515">
                  <c:v>45887.791666666664</c:v>
                </c:pt>
                <c:pt idx="5516">
                  <c:v>45887.833333333336</c:v>
                </c:pt>
                <c:pt idx="5517">
                  <c:v>45887.875</c:v>
                </c:pt>
                <c:pt idx="5518">
                  <c:v>45887.916666666664</c:v>
                </c:pt>
                <c:pt idx="5519">
                  <c:v>45887.958333333336</c:v>
                </c:pt>
                <c:pt idx="5520">
                  <c:v>45888</c:v>
                </c:pt>
                <c:pt idx="5521">
                  <c:v>45888.041666666664</c:v>
                </c:pt>
                <c:pt idx="5522">
                  <c:v>45888.083333333336</c:v>
                </c:pt>
                <c:pt idx="5523">
                  <c:v>45888.125</c:v>
                </c:pt>
                <c:pt idx="5524">
                  <c:v>45888.166666666664</c:v>
                </c:pt>
                <c:pt idx="5525">
                  <c:v>45888.208333333336</c:v>
                </c:pt>
                <c:pt idx="5526">
                  <c:v>45888.25</c:v>
                </c:pt>
                <c:pt idx="5527">
                  <c:v>45888.291666666664</c:v>
                </c:pt>
                <c:pt idx="5528">
                  <c:v>45888.333333333336</c:v>
                </c:pt>
                <c:pt idx="5529">
                  <c:v>45888.375</c:v>
                </c:pt>
                <c:pt idx="5530">
                  <c:v>45888.416666666664</c:v>
                </c:pt>
                <c:pt idx="5531">
                  <c:v>45888.458333333336</c:v>
                </c:pt>
                <c:pt idx="5532">
                  <c:v>45888.5</c:v>
                </c:pt>
                <c:pt idx="5533">
                  <c:v>45888.541666666664</c:v>
                </c:pt>
                <c:pt idx="5534">
                  <c:v>45888.583333333336</c:v>
                </c:pt>
                <c:pt idx="5535">
                  <c:v>45888.625</c:v>
                </c:pt>
                <c:pt idx="5536">
                  <c:v>45888.666666666664</c:v>
                </c:pt>
                <c:pt idx="5537">
                  <c:v>45888.708333333336</c:v>
                </c:pt>
                <c:pt idx="5538">
                  <c:v>45888.75</c:v>
                </c:pt>
                <c:pt idx="5539">
                  <c:v>45888.791666666664</c:v>
                </c:pt>
                <c:pt idx="5540">
                  <c:v>45888.833333333336</c:v>
                </c:pt>
                <c:pt idx="5541">
                  <c:v>45888.875</c:v>
                </c:pt>
                <c:pt idx="5542">
                  <c:v>45888.916666666664</c:v>
                </c:pt>
                <c:pt idx="5543">
                  <c:v>45888.958333333336</c:v>
                </c:pt>
                <c:pt idx="5544">
                  <c:v>45889</c:v>
                </c:pt>
                <c:pt idx="5545">
                  <c:v>45889.041666666664</c:v>
                </c:pt>
                <c:pt idx="5546">
                  <c:v>45889.083333333336</c:v>
                </c:pt>
                <c:pt idx="5547">
                  <c:v>45889.125</c:v>
                </c:pt>
                <c:pt idx="5548">
                  <c:v>45889.166666666664</c:v>
                </c:pt>
                <c:pt idx="5549">
                  <c:v>45889.208333333336</c:v>
                </c:pt>
                <c:pt idx="5550">
                  <c:v>45889.25</c:v>
                </c:pt>
                <c:pt idx="5551">
                  <c:v>45889.291666666664</c:v>
                </c:pt>
                <c:pt idx="5552">
                  <c:v>45889.333333333336</c:v>
                </c:pt>
                <c:pt idx="5553">
                  <c:v>45889.375</c:v>
                </c:pt>
                <c:pt idx="5554">
                  <c:v>45889.416666666664</c:v>
                </c:pt>
                <c:pt idx="5555">
                  <c:v>45889.458333333336</c:v>
                </c:pt>
                <c:pt idx="5556">
                  <c:v>45889.5</c:v>
                </c:pt>
                <c:pt idx="5557">
                  <c:v>45889.541666666664</c:v>
                </c:pt>
                <c:pt idx="5558">
                  <c:v>45889.583333333336</c:v>
                </c:pt>
                <c:pt idx="5559">
                  <c:v>45889.625</c:v>
                </c:pt>
                <c:pt idx="5560">
                  <c:v>45889.666666666664</c:v>
                </c:pt>
                <c:pt idx="5561">
                  <c:v>45889.708333333336</c:v>
                </c:pt>
                <c:pt idx="5562">
                  <c:v>45889.75</c:v>
                </c:pt>
                <c:pt idx="5563">
                  <c:v>45889.791666666664</c:v>
                </c:pt>
                <c:pt idx="5564">
                  <c:v>45889.833333333336</c:v>
                </c:pt>
                <c:pt idx="5565">
                  <c:v>45889.875</c:v>
                </c:pt>
                <c:pt idx="5566">
                  <c:v>45889.916666666664</c:v>
                </c:pt>
                <c:pt idx="5567">
                  <c:v>45889.958333333336</c:v>
                </c:pt>
                <c:pt idx="5568">
                  <c:v>45890</c:v>
                </c:pt>
                <c:pt idx="5569">
                  <c:v>45890.041666666664</c:v>
                </c:pt>
                <c:pt idx="5570">
                  <c:v>45890.083333333336</c:v>
                </c:pt>
                <c:pt idx="5571">
                  <c:v>45890.125</c:v>
                </c:pt>
                <c:pt idx="5572">
                  <c:v>45890.166666666664</c:v>
                </c:pt>
                <c:pt idx="5573">
                  <c:v>45890.208333333336</c:v>
                </c:pt>
                <c:pt idx="5574">
                  <c:v>45890.25</c:v>
                </c:pt>
                <c:pt idx="5575">
                  <c:v>45890.291666666664</c:v>
                </c:pt>
                <c:pt idx="5576">
                  <c:v>45890.333333333336</c:v>
                </c:pt>
                <c:pt idx="5577">
                  <c:v>45890.375</c:v>
                </c:pt>
                <c:pt idx="5578">
                  <c:v>45890.416666666664</c:v>
                </c:pt>
                <c:pt idx="5579">
                  <c:v>45890.458333333336</c:v>
                </c:pt>
                <c:pt idx="5580">
                  <c:v>45890.5</c:v>
                </c:pt>
                <c:pt idx="5581">
                  <c:v>45890.541666666664</c:v>
                </c:pt>
                <c:pt idx="5582">
                  <c:v>45890.583333333336</c:v>
                </c:pt>
                <c:pt idx="5583">
                  <c:v>45890.625</c:v>
                </c:pt>
                <c:pt idx="5584">
                  <c:v>45890.666666666664</c:v>
                </c:pt>
                <c:pt idx="5585">
                  <c:v>45890.708333333336</c:v>
                </c:pt>
                <c:pt idx="5586">
                  <c:v>45890.75</c:v>
                </c:pt>
                <c:pt idx="5587">
                  <c:v>45890.791666666664</c:v>
                </c:pt>
                <c:pt idx="5588">
                  <c:v>45890.833333333336</c:v>
                </c:pt>
                <c:pt idx="5589">
                  <c:v>45890.875</c:v>
                </c:pt>
                <c:pt idx="5590">
                  <c:v>45890.916666666664</c:v>
                </c:pt>
                <c:pt idx="5591">
                  <c:v>45890.958333333336</c:v>
                </c:pt>
                <c:pt idx="5592">
                  <c:v>45891</c:v>
                </c:pt>
                <c:pt idx="5593">
                  <c:v>45891.041666666664</c:v>
                </c:pt>
                <c:pt idx="5594">
                  <c:v>45891.083333333336</c:v>
                </c:pt>
                <c:pt idx="5595">
                  <c:v>45891.125</c:v>
                </c:pt>
                <c:pt idx="5596">
                  <c:v>45891.166666666664</c:v>
                </c:pt>
                <c:pt idx="5597">
                  <c:v>45891.208333333336</c:v>
                </c:pt>
                <c:pt idx="5598">
                  <c:v>45891.25</c:v>
                </c:pt>
                <c:pt idx="5599">
                  <c:v>45891.291666666664</c:v>
                </c:pt>
                <c:pt idx="5600">
                  <c:v>45891.333333333336</c:v>
                </c:pt>
                <c:pt idx="5601">
                  <c:v>45891.375</c:v>
                </c:pt>
                <c:pt idx="5602">
                  <c:v>45891.416666666664</c:v>
                </c:pt>
                <c:pt idx="5603">
                  <c:v>45891.458333333336</c:v>
                </c:pt>
                <c:pt idx="5604">
                  <c:v>45891.5</c:v>
                </c:pt>
                <c:pt idx="5605">
                  <c:v>45891.541666666664</c:v>
                </c:pt>
                <c:pt idx="5606">
                  <c:v>45891.583333333336</c:v>
                </c:pt>
                <c:pt idx="5607">
                  <c:v>45891.625</c:v>
                </c:pt>
                <c:pt idx="5608">
                  <c:v>45891.666666666664</c:v>
                </c:pt>
                <c:pt idx="5609">
                  <c:v>45891.708333333336</c:v>
                </c:pt>
                <c:pt idx="5610">
                  <c:v>45891.75</c:v>
                </c:pt>
                <c:pt idx="5611">
                  <c:v>45891.791666666664</c:v>
                </c:pt>
                <c:pt idx="5612">
                  <c:v>45891.833333333336</c:v>
                </c:pt>
                <c:pt idx="5613">
                  <c:v>45891.875</c:v>
                </c:pt>
                <c:pt idx="5614">
                  <c:v>45891.916666666664</c:v>
                </c:pt>
                <c:pt idx="5615">
                  <c:v>45891.958333333336</c:v>
                </c:pt>
                <c:pt idx="5616">
                  <c:v>45892</c:v>
                </c:pt>
                <c:pt idx="5617">
                  <c:v>45892.041666666664</c:v>
                </c:pt>
                <c:pt idx="5618">
                  <c:v>45892.083333333336</c:v>
                </c:pt>
                <c:pt idx="5619">
                  <c:v>45892.125</c:v>
                </c:pt>
                <c:pt idx="5620">
                  <c:v>45892.166666666664</c:v>
                </c:pt>
                <c:pt idx="5621">
                  <c:v>45892.208333333336</c:v>
                </c:pt>
                <c:pt idx="5622">
                  <c:v>45892.25</c:v>
                </c:pt>
                <c:pt idx="5623">
                  <c:v>45892.291666666664</c:v>
                </c:pt>
                <c:pt idx="5624">
                  <c:v>45892.333333333336</c:v>
                </c:pt>
                <c:pt idx="5625">
                  <c:v>45892.375</c:v>
                </c:pt>
                <c:pt idx="5626">
                  <c:v>45892.416666666664</c:v>
                </c:pt>
                <c:pt idx="5627">
                  <c:v>45892.458333333336</c:v>
                </c:pt>
                <c:pt idx="5628">
                  <c:v>45892.5</c:v>
                </c:pt>
                <c:pt idx="5629">
                  <c:v>45892.541666666664</c:v>
                </c:pt>
                <c:pt idx="5630">
                  <c:v>45892.583333333336</c:v>
                </c:pt>
                <c:pt idx="5631">
                  <c:v>45892.625</c:v>
                </c:pt>
                <c:pt idx="5632">
                  <c:v>45892.666666666664</c:v>
                </c:pt>
                <c:pt idx="5633">
                  <c:v>45892.708333333336</c:v>
                </c:pt>
                <c:pt idx="5634">
                  <c:v>45892.75</c:v>
                </c:pt>
                <c:pt idx="5635">
                  <c:v>45892.791666666664</c:v>
                </c:pt>
                <c:pt idx="5636">
                  <c:v>45892.833333333336</c:v>
                </c:pt>
                <c:pt idx="5637">
                  <c:v>45892.875</c:v>
                </c:pt>
                <c:pt idx="5638">
                  <c:v>45892.916666666664</c:v>
                </c:pt>
                <c:pt idx="5639">
                  <c:v>45892.958333333336</c:v>
                </c:pt>
                <c:pt idx="5640">
                  <c:v>45893</c:v>
                </c:pt>
                <c:pt idx="5641">
                  <c:v>45893.041666666664</c:v>
                </c:pt>
                <c:pt idx="5642">
                  <c:v>45893.083333333336</c:v>
                </c:pt>
                <c:pt idx="5643">
                  <c:v>45893.125</c:v>
                </c:pt>
                <c:pt idx="5644">
                  <c:v>45893.166666666664</c:v>
                </c:pt>
                <c:pt idx="5645">
                  <c:v>45893.208333333336</c:v>
                </c:pt>
                <c:pt idx="5646">
                  <c:v>45893.25</c:v>
                </c:pt>
                <c:pt idx="5647">
                  <c:v>45893.291666666664</c:v>
                </c:pt>
                <c:pt idx="5648">
                  <c:v>45893.333333333336</c:v>
                </c:pt>
                <c:pt idx="5649">
                  <c:v>45893.375</c:v>
                </c:pt>
                <c:pt idx="5650">
                  <c:v>45893.416666666664</c:v>
                </c:pt>
                <c:pt idx="5651">
                  <c:v>45893.458333333336</c:v>
                </c:pt>
                <c:pt idx="5652">
                  <c:v>45893.5</c:v>
                </c:pt>
                <c:pt idx="5653">
                  <c:v>45893.541666666664</c:v>
                </c:pt>
                <c:pt idx="5654">
                  <c:v>45893.583333333336</c:v>
                </c:pt>
                <c:pt idx="5655">
                  <c:v>45893.625</c:v>
                </c:pt>
                <c:pt idx="5656">
                  <c:v>45893.666666666664</c:v>
                </c:pt>
                <c:pt idx="5657">
                  <c:v>45893.708333333336</c:v>
                </c:pt>
                <c:pt idx="5658">
                  <c:v>45893.75</c:v>
                </c:pt>
                <c:pt idx="5659">
                  <c:v>45893.791666666664</c:v>
                </c:pt>
                <c:pt idx="5660">
                  <c:v>45893.833333333336</c:v>
                </c:pt>
                <c:pt idx="5661">
                  <c:v>45893.875</c:v>
                </c:pt>
                <c:pt idx="5662">
                  <c:v>45893.916666666664</c:v>
                </c:pt>
                <c:pt idx="5663">
                  <c:v>45893.958333333336</c:v>
                </c:pt>
                <c:pt idx="5664">
                  <c:v>45894</c:v>
                </c:pt>
                <c:pt idx="5665">
                  <c:v>45894.041666666664</c:v>
                </c:pt>
                <c:pt idx="5666">
                  <c:v>45894.083333333336</c:v>
                </c:pt>
                <c:pt idx="5667">
                  <c:v>45894.125</c:v>
                </c:pt>
                <c:pt idx="5668">
                  <c:v>45894.166666666664</c:v>
                </c:pt>
                <c:pt idx="5669">
                  <c:v>45894.208333333336</c:v>
                </c:pt>
                <c:pt idx="5670">
                  <c:v>45894.25</c:v>
                </c:pt>
                <c:pt idx="5671">
                  <c:v>45894.291666666664</c:v>
                </c:pt>
                <c:pt idx="5672">
                  <c:v>45894.333333333336</c:v>
                </c:pt>
                <c:pt idx="5673">
                  <c:v>45894.375</c:v>
                </c:pt>
                <c:pt idx="5674">
                  <c:v>45894.416666666664</c:v>
                </c:pt>
                <c:pt idx="5675">
                  <c:v>45894.458333333336</c:v>
                </c:pt>
                <c:pt idx="5676">
                  <c:v>45894.5</c:v>
                </c:pt>
                <c:pt idx="5677">
                  <c:v>45894.541666666664</c:v>
                </c:pt>
                <c:pt idx="5678">
                  <c:v>45894.583333333336</c:v>
                </c:pt>
                <c:pt idx="5679">
                  <c:v>45894.625</c:v>
                </c:pt>
                <c:pt idx="5680">
                  <c:v>45894.666666666664</c:v>
                </c:pt>
                <c:pt idx="5681">
                  <c:v>45894.708333333336</c:v>
                </c:pt>
                <c:pt idx="5682">
                  <c:v>45894.75</c:v>
                </c:pt>
                <c:pt idx="5683">
                  <c:v>45894.791666666664</c:v>
                </c:pt>
                <c:pt idx="5684">
                  <c:v>45894.833333333336</c:v>
                </c:pt>
                <c:pt idx="5685">
                  <c:v>45894.875</c:v>
                </c:pt>
                <c:pt idx="5686">
                  <c:v>45894.916666666664</c:v>
                </c:pt>
                <c:pt idx="5687">
                  <c:v>45894.958333333336</c:v>
                </c:pt>
                <c:pt idx="5688">
                  <c:v>45895</c:v>
                </c:pt>
                <c:pt idx="5689">
                  <c:v>45895.041666666664</c:v>
                </c:pt>
                <c:pt idx="5690">
                  <c:v>45895.083333333336</c:v>
                </c:pt>
                <c:pt idx="5691">
                  <c:v>45895.125</c:v>
                </c:pt>
                <c:pt idx="5692">
                  <c:v>45895.166666666664</c:v>
                </c:pt>
                <c:pt idx="5693">
                  <c:v>45895.208333333336</c:v>
                </c:pt>
                <c:pt idx="5694">
                  <c:v>45895.25</c:v>
                </c:pt>
                <c:pt idx="5695">
                  <c:v>45895.291666666664</c:v>
                </c:pt>
                <c:pt idx="5696">
                  <c:v>45895.333333333336</c:v>
                </c:pt>
                <c:pt idx="5697">
                  <c:v>45895.375</c:v>
                </c:pt>
                <c:pt idx="5698">
                  <c:v>45895.416666666664</c:v>
                </c:pt>
                <c:pt idx="5699">
                  <c:v>45895.458333333336</c:v>
                </c:pt>
                <c:pt idx="5700">
                  <c:v>45895.5</c:v>
                </c:pt>
                <c:pt idx="5701">
                  <c:v>45895.541666666664</c:v>
                </c:pt>
                <c:pt idx="5702">
                  <c:v>45895.583333333336</c:v>
                </c:pt>
                <c:pt idx="5703">
                  <c:v>45895.625</c:v>
                </c:pt>
                <c:pt idx="5704">
                  <c:v>45895.666666666664</c:v>
                </c:pt>
                <c:pt idx="5705">
                  <c:v>45895.708333333336</c:v>
                </c:pt>
                <c:pt idx="5706">
                  <c:v>45895.75</c:v>
                </c:pt>
                <c:pt idx="5707">
                  <c:v>45895.791666666664</c:v>
                </c:pt>
                <c:pt idx="5708">
                  <c:v>45895.833333333336</c:v>
                </c:pt>
                <c:pt idx="5709">
                  <c:v>45895.875</c:v>
                </c:pt>
                <c:pt idx="5710">
                  <c:v>45895.916666666664</c:v>
                </c:pt>
                <c:pt idx="5711">
                  <c:v>45895.958333333336</c:v>
                </c:pt>
                <c:pt idx="5712">
                  <c:v>45896</c:v>
                </c:pt>
                <c:pt idx="5713">
                  <c:v>45896.041666666664</c:v>
                </c:pt>
                <c:pt idx="5714">
                  <c:v>45896.083333333336</c:v>
                </c:pt>
                <c:pt idx="5715">
                  <c:v>45896.125</c:v>
                </c:pt>
                <c:pt idx="5716">
                  <c:v>45896.166666666664</c:v>
                </c:pt>
                <c:pt idx="5717">
                  <c:v>45896.208333333336</c:v>
                </c:pt>
                <c:pt idx="5718">
                  <c:v>45896.25</c:v>
                </c:pt>
                <c:pt idx="5719">
                  <c:v>45896.291666666664</c:v>
                </c:pt>
                <c:pt idx="5720">
                  <c:v>45896.333333333336</c:v>
                </c:pt>
                <c:pt idx="5721">
                  <c:v>45896.375</c:v>
                </c:pt>
                <c:pt idx="5722">
                  <c:v>45896.416666666664</c:v>
                </c:pt>
                <c:pt idx="5723">
                  <c:v>45896.458333333336</c:v>
                </c:pt>
                <c:pt idx="5724">
                  <c:v>45896.5</c:v>
                </c:pt>
                <c:pt idx="5725">
                  <c:v>45896.541666666664</c:v>
                </c:pt>
                <c:pt idx="5726">
                  <c:v>45896.583333333336</c:v>
                </c:pt>
                <c:pt idx="5727">
                  <c:v>45896.625</c:v>
                </c:pt>
                <c:pt idx="5728">
                  <c:v>45896.666666666664</c:v>
                </c:pt>
                <c:pt idx="5729">
                  <c:v>45896.708333333336</c:v>
                </c:pt>
                <c:pt idx="5730">
                  <c:v>45896.75</c:v>
                </c:pt>
                <c:pt idx="5731">
                  <c:v>45896.791666666664</c:v>
                </c:pt>
                <c:pt idx="5732">
                  <c:v>45896.833333333336</c:v>
                </c:pt>
                <c:pt idx="5733">
                  <c:v>45896.875</c:v>
                </c:pt>
                <c:pt idx="5734">
                  <c:v>45896.916666666664</c:v>
                </c:pt>
                <c:pt idx="5735">
                  <c:v>45896.958333333336</c:v>
                </c:pt>
                <c:pt idx="5736">
                  <c:v>45897</c:v>
                </c:pt>
                <c:pt idx="5737">
                  <c:v>45897.041666666664</c:v>
                </c:pt>
                <c:pt idx="5738">
                  <c:v>45897.083333333336</c:v>
                </c:pt>
                <c:pt idx="5739">
                  <c:v>45897.125</c:v>
                </c:pt>
                <c:pt idx="5740">
                  <c:v>45897.166666666664</c:v>
                </c:pt>
                <c:pt idx="5741">
                  <c:v>45897.208333333336</c:v>
                </c:pt>
                <c:pt idx="5742">
                  <c:v>45897.25</c:v>
                </c:pt>
                <c:pt idx="5743">
                  <c:v>45897.291666666664</c:v>
                </c:pt>
                <c:pt idx="5744">
                  <c:v>45897.333333333336</c:v>
                </c:pt>
                <c:pt idx="5745">
                  <c:v>45897.375</c:v>
                </c:pt>
                <c:pt idx="5746">
                  <c:v>45897.416666666664</c:v>
                </c:pt>
                <c:pt idx="5747">
                  <c:v>45897.458333333336</c:v>
                </c:pt>
                <c:pt idx="5748">
                  <c:v>45897.5</c:v>
                </c:pt>
                <c:pt idx="5749">
                  <c:v>45897.541666666664</c:v>
                </c:pt>
                <c:pt idx="5750">
                  <c:v>45897.583333333336</c:v>
                </c:pt>
                <c:pt idx="5751">
                  <c:v>45897.625</c:v>
                </c:pt>
                <c:pt idx="5752">
                  <c:v>45897.666666666664</c:v>
                </c:pt>
                <c:pt idx="5753">
                  <c:v>45897.708333333336</c:v>
                </c:pt>
                <c:pt idx="5754">
                  <c:v>45897.75</c:v>
                </c:pt>
                <c:pt idx="5755">
                  <c:v>45897.791666666664</c:v>
                </c:pt>
                <c:pt idx="5756">
                  <c:v>45897.833333333336</c:v>
                </c:pt>
                <c:pt idx="5757">
                  <c:v>45897.875</c:v>
                </c:pt>
                <c:pt idx="5758">
                  <c:v>45897.916666666664</c:v>
                </c:pt>
                <c:pt idx="5759">
                  <c:v>45897.958333333336</c:v>
                </c:pt>
                <c:pt idx="5760">
                  <c:v>45898</c:v>
                </c:pt>
                <c:pt idx="5761">
                  <c:v>45898.041666666664</c:v>
                </c:pt>
                <c:pt idx="5762">
                  <c:v>45898.083333333336</c:v>
                </c:pt>
                <c:pt idx="5763">
                  <c:v>45898.125</c:v>
                </c:pt>
                <c:pt idx="5764">
                  <c:v>45898.166666666664</c:v>
                </c:pt>
                <c:pt idx="5765">
                  <c:v>45898.208333333336</c:v>
                </c:pt>
                <c:pt idx="5766">
                  <c:v>45898.25</c:v>
                </c:pt>
                <c:pt idx="5767">
                  <c:v>45898.291666666664</c:v>
                </c:pt>
                <c:pt idx="5768">
                  <c:v>45898.333333333336</c:v>
                </c:pt>
                <c:pt idx="5769">
                  <c:v>45898.375</c:v>
                </c:pt>
                <c:pt idx="5770">
                  <c:v>45898.416666666664</c:v>
                </c:pt>
                <c:pt idx="5771">
                  <c:v>45898.458333333336</c:v>
                </c:pt>
                <c:pt idx="5772">
                  <c:v>45898.5</c:v>
                </c:pt>
                <c:pt idx="5773">
                  <c:v>45898.541666666664</c:v>
                </c:pt>
                <c:pt idx="5774">
                  <c:v>45898.583333333336</c:v>
                </c:pt>
                <c:pt idx="5775">
                  <c:v>45898.625</c:v>
                </c:pt>
                <c:pt idx="5776">
                  <c:v>45898.666666666664</c:v>
                </c:pt>
                <c:pt idx="5777">
                  <c:v>45898.708333333336</c:v>
                </c:pt>
                <c:pt idx="5778">
                  <c:v>45898.75</c:v>
                </c:pt>
                <c:pt idx="5779">
                  <c:v>45898.791666666664</c:v>
                </c:pt>
                <c:pt idx="5780">
                  <c:v>45898.833333333336</c:v>
                </c:pt>
                <c:pt idx="5781">
                  <c:v>45898.875</c:v>
                </c:pt>
                <c:pt idx="5782">
                  <c:v>45898.916666666664</c:v>
                </c:pt>
                <c:pt idx="5783">
                  <c:v>45898.958333333336</c:v>
                </c:pt>
                <c:pt idx="5784">
                  <c:v>45899</c:v>
                </c:pt>
                <c:pt idx="5785">
                  <c:v>45899.041666666664</c:v>
                </c:pt>
                <c:pt idx="5786">
                  <c:v>45899.083333333336</c:v>
                </c:pt>
                <c:pt idx="5787">
                  <c:v>45899.125</c:v>
                </c:pt>
                <c:pt idx="5788">
                  <c:v>45899.166666666664</c:v>
                </c:pt>
                <c:pt idx="5789">
                  <c:v>45899.208333333336</c:v>
                </c:pt>
                <c:pt idx="5790">
                  <c:v>45899.25</c:v>
                </c:pt>
                <c:pt idx="5791">
                  <c:v>45899.291666666664</c:v>
                </c:pt>
                <c:pt idx="5792">
                  <c:v>45899.333333333336</c:v>
                </c:pt>
                <c:pt idx="5793">
                  <c:v>45899.375</c:v>
                </c:pt>
                <c:pt idx="5794">
                  <c:v>45899.416666666664</c:v>
                </c:pt>
                <c:pt idx="5795">
                  <c:v>45899.458333333336</c:v>
                </c:pt>
                <c:pt idx="5796">
                  <c:v>45899.5</c:v>
                </c:pt>
                <c:pt idx="5797">
                  <c:v>45899.541666666664</c:v>
                </c:pt>
                <c:pt idx="5798">
                  <c:v>45899.583333333336</c:v>
                </c:pt>
                <c:pt idx="5799">
                  <c:v>45899.625</c:v>
                </c:pt>
                <c:pt idx="5800">
                  <c:v>45899.666666666664</c:v>
                </c:pt>
                <c:pt idx="5801">
                  <c:v>45899.708333333336</c:v>
                </c:pt>
                <c:pt idx="5802">
                  <c:v>45899.75</c:v>
                </c:pt>
                <c:pt idx="5803">
                  <c:v>45899.791666666664</c:v>
                </c:pt>
                <c:pt idx="5804">
                  <c:v>45899.833333333336</c:v>
                </c:pt>
                <c:pt idx="5805">
                  <c:v>45899.875</c:v>
                </c:pt>
                <c:pt idx="5806">
                  <c:v>45899.916666666664</c:v>
                </c:pt>
                <c:pt idx="5807">
                  <c:v>45899.958333333336</c:v>
                </c:pt>
                <c:pt idx="5808">
                  <c:v>45900</c:v>
                </c:pt>
                <c:pt idx="5809">
                  <c:v>45900.041666666664</c:v>
                </c:pt>
                <c:pt idx="5810">
                  <c:v>45900.083333333336</c:v>
                </c:pt>
                <c:pt idx="5811">
                  <c:v>45900.125</c:v>
                </c:pt>
                <c:pt idx="5812">
                  <c:v>45900.166666666664</c:v>
                </c:pt>
                <c:pt idx="5813">
                  <c:v>45900.208333333336</c:v>
                </c:pt>
                <c:pt idx="5814">
                  <c:v>45900.25</c:v>
                </c:pt>
                <c:pt idx="5815">
                  <c:v>45900.291666666664</c:v>
                </c:pt>
                <c:pt idx="5816">
                  <c:v>45900.333333333336</c:v>
                </c:pt>
                <c:pt idx="5817">
                  <c:v>45900.375</c:v>
                </c:pt>
                <c:pt idx="5818">
                  <c:v>45900.416666666664</c:v>
                </c:pt>
                <c:pt idx="5819">
                  <c:v>45900.458333333336</c:v>
                </c:pt>
                <c:pt idx="5820">
                  <c:v>45900.5</c:v>
                </c:pt>
                <c:pt idx="5821">
                  <c:v>45900.541666666664</c:v>
                </c:pt>
                <c:pt idx="5822">
                  <c:v>45900.583333333336</c:v>
                </c:pt>
                <c:pt idx="5823">
                  <c:v>45900.625</c:v>
                </c:pt>
                <c:pt idx="5824">
                  <c:v>45900.666666666664</c:v>
                </c:pt>
                <c:pt idx="5825">
                  <c:v>45900.708333333336</c:v>
                </c:pt>
                <c:pt idx="5826">
                  <c:v>45900.75</c:v>
                </c:pt>
                <c:pt idx="5827">
                  <c:v>45900.791666666664</c:v>
                </c:pt>
                <c:pt idx="5828">
                  <c:v>45900.833333333336</c:v>
                </c:pt>
                <c:pt idx="5829">
                  <c:v>45900.875</c:v>
                </c:pt>
                <c:pt idx="5830">
                  <c:v>45900.916666666664</c:v>
                </c:pt>
                <c:pt idx="5831">
                  <c:v>45900.958333333336</c:v>
                </c:pt>
                <c:pt idx="5832">
                  <c:v>45901</c:v>
                </c:pt>
                <c:pt idx="5833">
                  <c:v>45901.041666666664</c:v>
                </c:pt>
                <c:pt idx="5834">
                  <c:v>45901.083333333336</c:v>
                </c:pt>
                <c:pt idx="5835">
                  <c:v>45901.125</c:v>
                </c:pt>
                <c:pt idx="5836">
                  <c:v>45901.166666666664</c:v>
                </c:pt>
                <c:pt idx="5837">
                  <c:v>45901.208333333336</c:v>
                </c:pt>
                <c:pt idx="5838">
                  <c:v>45901.25</c:v>
                </c:pt>
                <c:pt idx="5839">
                  <c:v>45901.291666666664</c:v>
                </c:pt>
                <c:pt idx="5840">
                  <c:v>45901.333333333336</c:v>
                </c:pt>
                <c:pt idx="5841">
                  <c:v>45901.375</c:v>
                </c:pt>
                <c:pt idx="5842">
                  <c:v>45901.416666666664</c:v>
                </c:pt>
                <c:pt idx="5843">
                  <c:v>45901.458333333336</c:v>
                </c:pt>
                <c:pt idx="5844">
                  <c:v>45901.5</c:v>
                </c:pt>
                <c:pt idx="5845">
                  <c:v>45901.541666666664</c:v>
                </c:pt>
                <c:pt idx="5846">
                  <c:v>45901.583333333336</c:v>
                </c:pt>
                <c:pt idx="5847">
                  <c:v>45901.625</c:v>
                </c:pt>
                <c:pt idx="5848">
                  <c:v>45901.666666666664</c:v>
                </c:pt>
                <c:pt idx="5849">
                  <c:v>45901.708333333336</c:v>
                </c:pt>
                <c:pt idx="5850">
                  <c:v>45901.75</c:v>
                </c:pt>
                <c:pt idx="5851">
                  <c:v>45901.791666666664</c:v>
                </c:pt>
                <c:pt idx="5852">
                  <c:v>45901.833333333336</c:v>
                </c:pt>
                <c:pt idx="5853">
                  <c:v>45901.875</c:v>
                </c:pt>
                <c:pt idx="5854">
                  <c:v>45901.916666666664</c:v>
                </c:pt>
                <c:pt idx="5855">
                  <c:v>45901.958333333336</c:v>
                </c:pt>
                <c:pt idx="5856">
                  <c:v>45902</c:v>
                </c:pt>
                <c:pt idx="5857">
                  <c:v>45902.041666666664</c:v>
                </c:pt>
                <c:pt idx="5858">
                  <c:v>45902.083333333336</c:v>
                </c:pt>
                <c:pt idx="5859">
                  <c:v>45902.125</c:v>
                </c:pt>
                <c:pt idx="5860">
                  <c:v>45902.166666666664</c:v>
                </c:pt>
                <c:pt idx="5861">
                  <c:v>45902.208333333336</c:v>
                </c:pt>
                <c:pt idx="5862">
                  <c:v>45902.25</c:v>
                </c:pt>
                <c:pt idx="5863">
                  <c:v>45902.291666666664</c:v>
                </c:pt>
                <c:pt idx="5864">
                  <c:v>45902.333333333336</c:v>
                </c:pt>
                <c:pt idx="5865">
                  <c:v>45902.375</c:v>
                </c:pt>
                <c:pt idx="5866">
                  <c:v>45902.416666666664</c:v>
                </c:pt>
                <c:pt idx="5867">
                  <c:v>45902.458333333336</c:v>
                </c:pt>
                <c:pt idx="5868">
                  <c:v>45902.5</c:v>
                </c:pt>
                <c:pt idx="5869">
                  <c:v>45902.541666666664</c:v>
                </c:pt>
                <c:pt idx="5870">
                  <c:v>45902.583333333336</c:v>
                </c:pt>
                <c:pt idx="5871">
                  <c:v>45902.625</c:v>
                </c:pt>
                <c:pt idx="5872">
                  <c:v>45902.666666666664</c:v>
                </c:pt>
                <c:pt idx="5873">
                  <c:v>45902.708333333336</c:v>
                </c:pt>
                <c:pt idx="5874">
                  <c:v>45902.75</c:v>
                </c:pt>
                <c:pt idx="5875">
                  <c:v>45902.791666666664</c:v>
                </c:pt>
                <c:pt idx="5876">
                  <c:v>45902.833333333336</c:v>
                </c:pt>
                <c:pt idx="5877">
                  <c:v>45902.875</c:v>
                </c:pt>
                <c:pt idx="5878">
                  <c:v>45902.916666666664</c:v>
                </c:pt>
                <c:pt idx="5879">
                  <c:v>45902.958333333336</c:v>
                </c:pt>
                <c:pt idx="5880">
                  <c:v>45903</c:v>
                </c:pt>
                <c:pt idx="5881">
                  <c:v>45903.041666666664</c:v>
                </c:pt>
                <c:pt idx="5882">
                  <c:v>45903.083333333336</c:v>
                </c:pt>
                <c:pt idx="5883">
                  <c:v>45903.125</c:v>
                </c:pt>
                <c:pt idx="5884">
                  <c:v>45903.166666666664</c:v>
                </c:pt>
                <c:pt idx="5885">
                  <c:v>45903.208333333336</c:v>
                </c:pt>
                <c:pt idx="5886">
                  <c:v>45903.25</c:v>
                </c:pt>
                <c:pt idx="5887">
                  <c:v>45903.291666666664</c:v>
                </c:pt>
                <c:pt idx="5888">
                  <c:v>45903.333333333336</c:v>
                </c:pt>
                <c:pt idx="5889">
                  <c:v>45903.375</c:v>
                </c:pt>
                <c:pt idx="5890">
                  <c:v>45903.416666666664</c:v>
                </c:pt>
                <c:pt idx="5891">
                  <c:v>45903.458333333336</c:v>
                </c:pt>
                <c:pt idx="5892">
                  <c:v>45903.5</c:v>
                </c:pt>
                <c:pt idx="5893">
                  <c:v>45903.541666666664</c:v>
                </c:pt>
                <c:pt idx="5894">
                  <c:v>45903.583333333336</c:v>
                </c:pt>
                <c:pt idx="5895">
                  <c:v>45903.625</c:v>
                </c:pt>
                <c:pt idx="5896">
                  <c:v>45903.666666666664</c:v>
                </c:pt>
                <c:pt idx="5897">
                  <c:v>45903.708333333336</c:v>
                </c:pt>
                <c:pt idx="5898">
                  <c:v>45903.75</c:v>
                </c:pt>
                <c:pt idx="5899">
                  <c:v>45903.791666666664</c:v>
                </c:pt>
                <c:pt idx="5900">
                  <c:v>45903.833333333336</c:v>
                </c:pt>
                <c:pt idx="5901">
                  <c:v>45903.875</c:v>
                </c:pt>
                <c:pt idx="5902">
                  <c:v>45903.916666666664</c:v>
                </c:pt>
                <c:pt idx="5903">
                  <c:v>45903.958333333336</c:v>
                </c:pt>
                <c:pt idx="5904">
                  <c:v>45904</c:v>
                </c:pt>
                <c:pt idx="5905">
                  <c:v>45904.041666666664</c:v>
                </c:pt>
                <c:pt idx="5906">
                  <c:v>45904.083333333336</c:v>
                </c:pt>
                <c:pt idx="5907">
                  <c:v>45904.125</c:v>
                </c:pt>
                <c:pt idx="5908">
                  <c:v>45904.166666666664</c:v>
                </c:pt>
                <c:pt idx="5909">
                  <c:v>45904.208333333336</c:v>
                </c:pt>
                <c:pt idx="5910">
                  <c:v>45904.25</c:v>
                </c:pt>
                <c:pt idx="5911">
                  <c:v>45904.291666666664</c:v>
                </c:pt>
                <c:pt idx="5912">
                  <c:v>45904.333333333336</c:v>
                </c:pt>
                <c:pt idx="5913">
                  <c:v>45904.375</c:v>
                </c:pt>
                <c:pt idx="5914">
                  <c:v>45904.416666666664</c:v>
                </c:pt>
                <c:pt idx="5915">
                  <c:v>45904.458333333336</c:v>
                </c:pt>
                <c:pt idx="5916">
                  <c:v>45904.5</c:v>
                </c:pt>
                <c:pt idx="5917">
                  <c:v>45904.541666666664</c:v>
                </c:pt>
                <c:pt idx="5918">
                  <c:v>45904.583333333336</c:v>
                </c:pt>
                <c:pt idx="5919">
                  <c:v>45904.625</c:v>
                </c:pt>
                <c:pt idx="5920">
                  <c:v>45904.666666666664</c:v>
                </c:pt>
                <c:pt idx="5921">
                  <c:v>45904.708333333336</c:v>
                </c:pt>
                <c:pt idx="5922">
                  <c:v>45904.75</c:v>
                </c:pt>
                <c:pt idx="5923">
                  <c:v>45904.791666666664</c:v>
                </c:pt>
                <c:pt idx="5924">
                  <c:v>45904.833333333336</c:v>
                </c:pt>
                <c:pt idx="5925">
                  <c:v>45904.875</c:v>
                </c:pt>
                <c:pt idx="5926">
                  <c:v>45904.916666666664</c:v>
                </c:pt>
                <c:pt idx="5927">
                  <c:v>45904.958333333336</c:v>
                </c:pt>
                <c:pt idx="5928">
                  <c:v>45905</c:v>
                </c:pt>
                <c:pt idx="5929">
                  <c:v>45905.041666666664</c:v>
                </c:pt>
                <c:pt idx="5930">
                  <c:v>45905.083333333336</c:v>
                </c:pt>
                <c:pt idx="5931">
                  <c:v>45905.125</c:v>
                </c:pt>
                <c:pt idx="5932">
                  <c:v>45905.166666666664</c:v>
                </c:pt>
                <c:pt idx="5933">
                  <c:v>45905.208333333336</c:v>
                </c:pt>
                <c:pt idx="5934">
                  <c:v>45905.25</c:v>
                </c:pt>
                <c:pt idx="5935">
                  <c:v>45905.291666666664</c:v>
                </c:pt>
                <c:pt idx="5936">
                  <c:v>45905.333333333336</c:v>
                </c:pt>
                <c:pt idx="5937">
                  <c:v>45905.375</c:v>
                </c:pt>
                <c:pt idx="5938">
                  <c:v>45905.416666666664</c:v>
                </c:pt>
                <c:pt idx="5939">
                  <c:v>45905.458333333336</c:v>
                </c:pt>
                <c:pt idx="5940">
                  <c:v>45905.5</c:v>
                </c:pt>
                <c:pt idx="5941">
                  <c:v>45905.541666666664</c:v>
                </c:pt>
                <c:pt idx="5942">
                  <c:v>45905.583333333336</c:v>
                </c:pt>
                <c:pt idx="5943">
                  <c:v>45905.625</c:v>
                </c:pt>
                <c:pt idx="5944">
                  <c:v>45905.666666666664</c:v>
                </c:pt>
                <c:pt idx="5945">
                  <c:v>45905.708333333336</c:v>
                </c:pt>
                <c:pt idx="5946">
                  <c:v>45905.75</c:v>
                </c:pt>
                <c:pt idx="5947">
                  <c:v>45905.791666666664</c:v>
                </c:pt>
                <c:pt idx="5948">
                  <c:v>45905.833333333336</c:v>
                </c:pt>
                <c:pt idx="5949">
                  <c:v>45905.875</c:v>
                </c:pt>
                <c:pt idx="5950">
                  <c:v>45905.916666666664</c:v>
                </c:pt>
                <c:pt idx="5951">
                  <c:v>45905.958333333336</c:v>
                </c:pt>
                <c:pt idx="5952">
                  <c:v>45906</c:v>
                </c:pt>
                <c:pt idx="5953">
                  <c:v>45906.041666666664</c:v>
                </c:pt>
                <c:pt idx="5954">
                  <c:v>45906.083333333336</c:v>
                </c:pt>
                <c:pt idx="5955">
                  <c:v>45906.125</c:v>
                </c:pt>
                <c:pt idx="5956">
                  <c:v>45906.166666666664</c:v>
                </c:pt>
                <c:pt idx="5957">
                  <c:v>45906.208333333336</c:v>
                </c:pt>
                <c:pt idx="5958">
                  <c:v>45906.25</c:v>
                </c:pt>
                <c:pt idx="5959">
                  <c:v>45906.291666666664</c:v>
                </c:pt>
                <c:pt idx="5960">
                  <c:v>45906.333333333336</c:v>
                </c:pt>
                <c:pt idx="5961">
                  <c:v>45906.375</c:v>
                </c:pt>
                <c:pt idx="5962">
                  <c:v>45906.416666666664</c:v>
                </c:pt>
                <c:pt idx="5963">
                  <c:v>45906.458333333336</c:v>
                </c:pt>
                <c:pt idx="5964">
                  <c:v>45906.5</c:v>
                </c:pt>
                <c:pt idx="5965">
                  <c:v>45906.541666666664</c:v>
                </c:pt>
                <c:pt idx="5966">
                  <c:v>45906.583333333336</c:v>
                </c:pt>
                <c:pt idx="5967">
                  <c:v>45906.625</c:v>
                </c:pt>
                <c:pt idx="5968">
                  <c:v>45906.666666666664</c:v>
                </c:pt>
                <c:pt idx="5969">
                  <c:v>45906.708333333336</c:v>
                </c:pt>
                <c:pt idx="5970">
                  <c:v>45906.75</c:v>
                </c:pt>
                <c:pt idx="5971">
                  <c:v>45906.791666666664</c:v>
                </c:pt>
                <c:pt idx="5972">
                  <c:v>45906.833333333336</c:v>
                </c:pt>
                <c:pt idx="5973">
                  <c:v>45906.875</c:v>
                </c:pt>
                <c:pt idx="5974">
                  <c:v>45906.916666666664</c:v>
                </c:pt>
                <c:pt idx="5975">
                  <c:v>45906.958333333336</c:v>
                </c:pt>
                <c:pt idx="5976">
                  <c:v>45907</c:v>
                </c:pt>
                <c:pt idx="5977">
                  <c:v>45907.041666666664</c:v>
                </c:pt>
                <c:pt idx="5978">
                  <c:v>45907.083333333336</c:v>
                </c:pt>
                <c:pt idx="5979">
                  <c:v>45907.125</c:v>
                </c:pt>
                <c:pt idx="5980">
                  <c:v>45907.166666666664</c:v>
                </c:pt>
                <c:pt idx="5981">
                  <c:v>45907.208333333336</c:v>
                </c:pt>
                <c:pt idx="5982">
                  <c:v>45907.25</c:v>
                </c:pt>
                <c:pt idx="5983">
                  <c:v>45907.291666666664</c:v>
                </c:pt>
                <c:pt idx="5984">
                  <c:v>45907.333333333336</c:v>
                </c:pt>
                <c:pt idx="5985">
                  <c:v>45907.375</c:v>
                </c:pt>
                <c:pt idx="5986">
                  <c:v>45907.416666666664</c:v>
                </c:pt>
                <c:pt idx="5987">
                  <c:v>45907.458333333336</c:v>
                </c:pt>
                <c:pt idx="5988">
                  <c:v>45907.5</c:v>
                </c:pt>
                <c:pt idx="5989">
                  <c:v>45907.541666666664</c:v>
                </c:pt>
                <c:pt idx="5990">
                  <c:v>45907.583333333336</c:v>
                </c:pt>
                <c:pt idx="5991">
                  <c:v>45907.625</c:v>
                </c:pt>
                <c:pt idx="5992">
                  <c:v>45907.666666666664</c:v>
                </c:pt>
                <c:pt idx="5993">
                  <c:v>45907.708333333336</c:v>
                </c:pt>
                <c:pt idx="5994">
                  <c:v>45907.75</c:v>
                </c:pt>
                <c:pt idx="5995">
                  <c:v>45907.791666666664</c:v>
                </c:pt>
                <c:pt idx="5996">
                  <c:v>45907.833333333336</c:v>
                </c:pt>
                <c:pt idx="5997">
                  <c:v>45907.875</c:v>
                </c:pt>
                <c:pt idx="5998">
                  <c:v>45907.916666666664</c:v>
                </c:pt>
                <c:pt idx="5999">
                  <c:v>45907.958333333336</c:v>
                </c:pt>
                <c:pt idx="6000">
                  <c:v>45908</c:v>
                </c:pt>
                <c:pt idx="6001">
                  <c:v>45908.041666666664</c:v>
                </c:pt>
                <c:pt idx="6002">
                  <c:v>45908.083333333336</c:v>
                </c:pt>
                <c:pt idx="6003">
                  <c:v>45908.125</c:v>
                </c:pt>
                <c:pt idx="6004">
                  <c:v>45908.166666666664</c:v>
                </c:pt>
                <c:pt idx="6005">
                  <c:v>45908.208333333336</c:v>
                </c:pt>
                <c:pt idx="6006">
                  <c:v>45908.25</c:v>
                </c:pt>
                <c:pt idx="6007">
                  <c:v>45908.291666666664</c:v>
                </c:pt>
                <c:pt idx="6008">
                  <c:v>45908.333333333336</c:v>
                </c:pt>
                <c:pt idx="6009">
                  <c:v>45908.375</c:v>
                </c:pt>
                <c:pt idx="6010">
                  <c:v>45908.416666666664</c:v>
                </c:pt>
                <c:pt idx="6011">
                  <c:v>45908.458333333336</c:v>
                </c:pt>
                <c:pt idx="6012">
                  <c:v>45908.5</c:v>
                </c:pt>
                <c:pt idx="6013">
                  <c:v>45908.541666666664</c:v>
                </c:pt>
                <c:pt idx="6014">
                  <c:v>45908.583333333336</c:v>
                </c:pt>
                <c:pt idx="6015">
                  <c:v>45908.625</c:v>
                </c:pt>
                <c:pt idx="6016">
                  <c:v>45908.666666666664</c:v>
                </c:pt>
                <c:pt idx="6017">
                  <c:v>45908.708333333336</c:v>
                </c:pt>
                <c:pt idx="6018">
                  <c:v>45908.75</c:v>
                </c:pt>
                <c:pt idx="6019">
                  <c:v>45908.791666666664</c:v>
                </c:pt>
                <c:pt idx="6020">
                  <c:v>45908.833333333336</c:v>
                </c:pt>
                <c:pt idx="6021">
                  <c:v>45908.875</c:v>
                </c:pt>
                <c:pt idx="6022">
                  <c:v>45908.916666666664</c:v>
                </c:pt>
                <c:pt idx="6023">
                  <c:v>45908.958333333336</c:v>
                </c:pt>
                <c:pt idx="6024">
                  <c:v>45909</c:v>
                </c:pt>
                <c:pt idx="6025">
                  <c:v>45909.041666666664</c:v>
                </c:pt>
                <c:pt idx="6026">
                  <c:v>45909.083333333336</c:v>
                </c:pt>
                <c:pt idx="6027">
                  <c:v>45909.125</c:v>
                </c:pt>
                <c:pt idx="6028">
                  <c:v>45909.166666666664</c:v>
                </c:pt>
                <c:pt idx="6029">
                  <c:v>45909.208333333336</c:v>
                </c:pt>
                <c:pt idx="6030">
                  <c:v>45909.25</c:v>
                </c:pt>
                <c:pt idx="6031">
                  <c:v>45909.291666666664</c:v>
                </c:pt>
                <c:pt idx="6032">
                  <c:v>45909.333333333336</c:v>
                </c:pt>
                <c:pt idx="6033">
                  <c:v>45909.375</c:v>
                </c:pt>
                <c:pt idx="6034">
                  <c:v>45909.416666666664</c:v>
                </c:pt>
                <c:pt idx="6035">
                  <c:v>45909.458333333336</c:v>
                </c:pt>
                <c:pt idx="6036">
                  <c:v>45909.5</c:v>
                </c:pt>
                <c:pt idx="6037">
                  <c:v>45909.541666666664</c:v>
                </c:pt>
                <c:pt idx="6038">
                  <c:v>45909.583333333336</c:v>
                </c:pt>
                <c:pt idx="6039">
                  <c:v>45909.625</c:v>
                </c:pt>
                <c:pt idx="6040">
                  <c:v>45909.666666666664</c:v>
                </c:pt>
                <c:pt idx="6041">
                  <c:v>45909.708333333336</c:v>
                </c:pt>
                <c:pt idx="6042">
                  <c:v>45909.75</c:v>
                </c:pt>
                <c:pt idx="6043">
                  <c:v>45909.791666666664</c:v>
                </c:pt>
                <c:pt idx="6044">
                  <c:v>45909.833333333336</c:v>
                </c:pt>
                <c:pt idx="6045">
                  <c:v>45909.875</c:v>
                </c:pt>
                <c:pt idx="6046">
                  <c:v>45909.916666666664</c:v>
                </c:pt>
                <c:pt idx="6047">
                  <c:v>45909.958333333336</c:v>
                </c:pt>
                <c:pt idx="6048">
                  <c:v>45910</c:v>
                </c:pt>
                <c:pt idx="6049">
                  <c:v>45910.041666666664</c:v>
                </c:pt>
                <c:pt idx="6050">
                  <c:v>45910.083333333336</c:v>
                </c:pt>
                <c:pt idx="6051">
                  <c:v>45910.125</c:v>
                </c:pt>
                <c:pt idx="6052">
                  <c:v>45910.166666666664</c:v>
                </c:pt>
                <c:pt idx="6053">
                  <c:v>45910.208333333336</c:v>
                </c:pt>
                <c:pt idx="6054">
                  <c:v>45910.25</c:v>
                </c:pt>
                <c:pt idx="6055">
                  <c:v>45910.291666666664</c:v>
                </c:pt>
                <c:pt idx="6056">
                  <c:v>45910.333333333336</c:v>
                </c:pt>
                <c:pt idx="6057">
                  <c:v>45910.375</c:v>
                </c:pt>
                <c:pt idx="6058">
                  <c:v>45910.416666666664</c:v>
                </c:pt>
                <c:pt idx="6059">
                  <c:v>45910.458333333336</c:v>
                </c:pt>
                <c:pt idx="6060">
                  <c:v>45910.5</c:v>
                </c:pt>
                <c:pt idx="6061">
                  <c:v>45910.541666666664</c:v>
                </c:pt>
                <c:pt idx="6062">
                  <c:v>45910.583333333336</c:v>
                </c:pt>
                <c:pt idx="6063">
                  <c:v>45910.625</c:v>
                </c:pt>
                <c:pt idx="6064">
                  <c:v>45910.666666666664</c:v>
                </c:pt>
                <c:pt idx="6065">
                  <c:v>45910.708333333336</c:v>
                </c:pt>
                <c:pt idx="6066">
                  <c:v>45910.75</c:v>
                </c:pt>
                <c:pt idx="6067">
                  <c:v>45910.791666666664</c:v>
                </c:pt>
                <c:pt idx="6068">
                  <c:v>45910.833333333336</c:v>
                </c:pt>
                <c:pt idx="6069">
                  <c:v>45910.875</c:v>
                </c:pt>
                <c:pt idx="6070">
                  <c:v>45910.916666666664</c:v>
                </c:pt>
                <c:pt idx="6071">
                  <c:v>45910.958333333336</c:v>
                </c:pt>
                <c:pt idx="6072">
                  <c:v>45911</c:v>
                </c:pt>
                <c:pt idx="6073">
                  <c:v>45911.041666666664</c:v>
                </c:pt>
                <c:pt idx="6074">
                  <c:v>45911.083333333336</c:v>
                </c:pt>
                <c:pt idx="6075">
                  <c:v>45911.125</c:v>
                </c:pt>
                <c:pt idx="6076">
                  <c:v>45911.166666666664</c:v>
                </c:pt>
                <c:pt idx="6077">
                  <c:v>45911.208333333336</c:v>
                </c:pt>
                <c:pt idx="6078">
                  <c:v>45911.25</c:v>
                </c:pt>
                <c:pt idx="6079">
                  <c:v>45911.291666666664</c:v>
                </c:pt>
                <c:pt idx="6080">
                  <c:v>45911.333333333336</c:v>
                </c:pt>
                <c:pt idx="6081">
                  <c:v>45911.375</c:v>
                </c:pt>
                <c:pt idx="6082">
                  <c:v>45911.416666666664</c:v>
                </c:pt>
                <c:pt idx="6083">
                  <c:v>45911.458333333336</c:v>
                </c:pt>
                <c:pt idx="6084">
                  <c:v>45911.5</c:v>
                </c:pt>
                <c:pt idx="6085">
                  <c:v>45911.541666666664</c:v>
                </c:pt>
                <c:pt idx="6086">
                  <c:v>45911.583333333336</c:v>
                </c:pt>
                <c:pt idx="6087">
                  <c:v>45911.625</c:v>
                </c:pt>
                <c:pt idx="6088">
                  <c:v>45911.666666666664</c:v>
                </c:pt>
                <c:pt idx="6089">
                  <c:v>45911.708333333336</c:v>
                </c:pt>
                <c:pt idx="6090">
                  <c:v>45911.75</c:v>
                </c:pt>
                <c:pt idx="6091">
                  <c:v>45911.791666666664</c:v>
                </c:pt>
                <c:pt idx="6092">
                  <c:v>45911.833333333336</c:v>
                </c:pt>
                <c:pt idx="6093">
                  <c:v>45911.875</c:v>
                </c:pt>
                <c:pt idx="6094">
                  <c:v>45911.916666666664</c:v>
                </c:pt>
                <c:pt idx="6095">
                  <c:v>45911.958333333336</c:v>
                </c:pt>
                <c:pt idx="6096">
                  <c:v>45912</c:v>
                </c:pt>
                <c:pt idx="6097">
                  <c:v>45912.041666666664</c:v>
                </c:pt>
                <c:pt idx="6098">
                  <c:v>45912.083333333336</c:v>
                </c:pt>
                <c:pt idx="6099">
                  <c:v>45912.125</c:v>
                </c:pt>
                <c:pt idx="6100">
                  <c:v>45912.166666666664</c:v>
                </c:pt>
                <c:pt idx="6101">
                  <c:v>45912.208333333336</c:v>
                </c:pt>
                <c:pt idx="6102">
                  <c:v>45912.25</c:v>
                </c:pt>
                <c:pt idx="6103">
                  <c:v>45912.291666666664</c:v>
                </c:pt>
                <c:pt idx="6104">
                  <c:v>45912.333333333336</c:v>
                </c:pt>
                <c:pt idx="6105">
                  <c:v>45912.375</c:v>
                </c:pt>
                <c:pt idx="6106">
                  <c:v>45912.416666666664</c:v>
                </c:pt>
                <c:pt idx="6107">
                  <c:v>45912.458333333336</c:v>
                </c:pt>
                <c:pt idx="6108">
                  <c:v>45912.5</c:v>
                </c:pt>
                <c:pt idx="6109">
                  <c:v>45912.541666666664</c:v>
                </c:pt>
                <c:pt idx="6110">
                  <c:v>45912.583333333336</c:v>
                </c:pt>
                <c:pt idx="6111">
                  <c:v>45912.625</c:v>
                </c:pt>
                <c:pt idx="6112">
                  <c:v>45912.666666666664</c:v>
                </c:pt>
                <c:pt idx="6113">
                  <c:v>45912.708333333336</c:v>
                </c:pt>
                <c:pt idx="6114">
                  <c:v>45912.75</c:v>
                </c:pt>
                <c:pt idx="6115">
                  <c:v>45912.791666666664</c:v>
                </c:pt>
                <c:pt idx="6116">
                  <c:v>45912.833333333336</c:v>
                </c:pt>
                <c:pt idx="6117">
                  <c:v>45912.875</c:v>
                </c:pt>
                <c:pt idx="6118">
                  <c:v>45912.916666666664</c:v>
                </c:pt>
                <c:pt idx="6119">
                  <c:v>45912.958333333336</c:v>
                </c:pt>
                <c:pt idx="6120">
                  <c:v>45913</c:v>
                </c:pt>
                <c:pt idx="6121">
                  <c:v>45913.041666666664</c:v>
                </c:pt>
                <c:pt idx="6122">
                  <c:v>45913.083333333336</c:v>
                </c:pt>
                <c:pt idx="6123">
                  <c:v>45913.125</c:v>
                </c:pt>
                <c:pt idx="6124">
                  <c:v>45913.166666666664</c:v>
                </c:pt>
                <c:pt idx="6125">
                  <c:v>45913.208333333336</c:v>
                </c:pt>
                <c:pt idx="6126">
                  <c:v>45913.25</c:v>
                </c:pt>
                <c:pt idx="6127">
                  <c:v>45913.291666666664</c:v>
                </c:pt>
                <c:pt idx="6128">
                  <c:v>45913.333333333336</c:v>
                </c:pt>
                <c:pt idx="6129">
                  <c:v>45913.375</c:v>
                </c:pt>
                <c:pt idx="6130">
                  <c:v>45913.416666666664</c:v>
                </c:pt>
                <c:pt idx="6131">
                  <c:v>45913.458333333336</c:v>
                </c:pt>
                <c:pt idx="6132">
                  <c:v>45913.5</c:v>
                </c:pt>
                <c:pt idx="6133">
                  <c:v>45913.541666666664</c:v>
                </c:pt>
                <c:pt idx="6134">
                  <c:v>45913.583333333336</c:v>
                </c:pt>
                <c:pt idx="6135">
                  <c:v>45913.625</c:v>
                </c:pt>
                <c:pt idx="6136">
                  <c:v>45913.666666666664</c:v>
                </c:pt>
                <c:pt idx="6137">
                  <c:v>45913.708333333336</c:v>
                </c:pt>
                <c:pt idx="6138">
                  <c:v>45913.75</c:v>
                </c:pt>
                <c:pt idx="6139">
                  <c:v>45913.791666666664</c:v>
                </c:pt>
                <c:pt idx="6140">
                  <c:v>45913.833333333336</c:v>
                </c:pt>
                <c:pt idx="6141">
                  <c:v>45913.875</c:v>
                </c:pt>
                <c:pt idx="6142">
                  <c:v>45913.916666666664</c:v>
                </c:pt>
                <c:pt idx="6143">
                  <c:v>45913.958333333336</c:v>
                </c:pt>
                <c:pt idx="6144">
                  <c:v>45914</c:v>
                </c:pt>
                <c:pt idx="6145">
                  <c:v>45914.041666666664</c:v>
                </c:pt>
                <c:pt idx="6146">
                  <c:v>45914.083333333336</c:v>
                </c:pt>
                <c:pt idx="6147">
                  <c:v>45914.125</c:v>
                </c:pt>
                <c:pt idx="6148">
                  <c:v>45914.166666666664</c:v>
                </c:pt>
                <c:pt idx="6149">
                  <c:v>45914.208333333336</c:v>
                </c:pt>
                <c:pt idx="6150">
                  <c:v>45914.25</c:v>
                </c:pt>
                <c:pt idx="6151">
                  <c:v>45914.291666666664</c:v>
                </c:pt>
                <c:pt idx="6152">
                  <c:v>45914.333333333336</c:v>
                </c:pt>
                <c:pt idx="6153">
                  <c:v>45914.375</c:v>
                </c:pt>
                <c:pt idx="6154">
                  <c:v>45914.416666666664</c:v>
                </c:pt>
                <c:pt idx="6155">
                  <c:v>45914.458333333336</c:v>
                </c:pt>
                <c:pt idx="6156">
                  <c:v>45914.5</c:v>
                </c:pt>
                <c:pt idx="6157">
                  <c:v>45914.541666666664</c:v>
                </c:pt>
                <c:pt idx="6158">
                  <c:v>45914.583333333336</c:v>
                </c:pt>
                <c:pt idx="6159">
                  <c:v>45914.625</c:v>
                </c:pt>
                <c:pt idx="6160">
                  <c:v>45914.666666666664</c:v>
                </c:pt>
                <c:pt idx="6161">
                  <c:v>45914.708333333336</c:v>
                </c:pt>
                <c:pt idx="6162">
                  <c:v>45914.75</c:v>
                </c:pt>
                <c:pt idx="6163">
                  <c:v>45914.791666666664</c:v>
                </c:pt>
                <c:pt idx="6164">
                  <c:v>45914.833333333336</c:v>
                </c:pt>
                <c:pt idx="6165">
                  <c:v>45914.875</c:v>
                </c:pt>
                <c:pt idx="6166">
                  <c:v>45914.916666666664</c:v>
                </c:pt>
                <c:pt idx="6167">
                  <c:v>45914.958333333336</c:v>
                </c:pt>
                <c:pt idx="6168">
                  <c:v>45915</c:v>
                </c:pt>
                <c:pt idx="6169">
                  <c:v>45915.041666666664</c:v>
                </c:pt>
                <c:pt idx="6170">
                  <c:v>45915.083333333336</c:v>
                </c:pt>
                <c:pt idx="6171">
                  <c:v>45915.125</c:v>
                </c:pt>
                <c:pt idx="6172">
                  <c:v>45915.166666666664</c:v>
                </c:pt>
                <c:pt idx="6173">
                  <c:v>45915.208333333336</c:v>
                </c:pt>
                <c:pt idx="6174">
                  <c:v>45915.25</c:v>
                </c:pt>
                <c:pt idx="6175">
                  <c:v>45915.291666666664</c:v>
                </c:pt>
                <c:pt idx="6176">
                  <c:v>45915.333333333336</c:v>
                </c:pt>
                <c:pt idx="6177">
                  <c:v>45915.375</c:v>
                </c:pt>
                <c:pt idx="6178">
                  <c:v>45915.416666666664</c:v>
                </c:pt>
                <c:pt idx="6179">
                  <c:v>45915.458333333336</c:v>
                </c:pt>
                <c:pt idx="6180">
                  <c:v>45915.5</c:v>
                </c:pt>
                <c:pt idx="6181">
                  <c:v>45915.541666666664</c:v>
                </c:pt>
                <c:pt idx="6182">
                  <c:v>45915.583333333336</c:v>
                </c:pt>
                <c:pt idx="6183">
                  <c:v>45915.625</c:v>
                </c:pt>
                <c:pt idx="6184">
                  <c:v>45915.666666666664</c:v>
                </c:pt>
                <c:pt idx="6185">
                  <c:v>45915.708333333336</c:v>
                </c:pt>
                <c:pt idx="6186">
                  <c:v>45915.75</c:v>
                </c:pt>
                <c:pt idx="6187">
                  <c:v>45915.791666666664</c:v>
                </c:pt>
                <c:pt idx="6188">
                  <c:v>45915.833333333336</c:v>
                </c:pt>
                <c:pt idx="6189">
                  <c:v>45915.875</c:v>
                </c:pt>
                <c:pt idx="6190">
                  <c:v>45915.916666666664</c:v>
                </c:pt>
                <c:pt idx="6191">
                  <c:v>45915.958333333336</c:v>
                </c:pt>
                <c:pt idx="6192">
                  <c:v>45916</c:v>
                </c:pt>
                <c:pt idx="6193">
                  <c:v>45916.041666666664</c:v>
                </c:pt>
                <c:pt idx="6194">
                  <c:v>45916.083333333336</c:v>
                </c:pt>
                <c:pt idx="6195">
                  <c:v>45916.125</c:v>
                </c:pt>
                <c:pt idx="6196">
                  <c:v>45916.166666666664</c:v>
                </c:pt>
                <c:pt idx="6197">
                  <c:v>45916.208333333336</c:v>
                </c:pt>
                <c:pt idx="6198">
                  <c:v>45916.25</c:v>
                </c:pt>
                <c:pt idx="6199">
                  <c:v>45916.291666666664</c:v>
                </c:pt>
                <c:pt idx="6200">
                  <c:v>45916.333333333336</c:v>
                </c:pt>
                <c:pt idx="6201">
                  <c:v>45916.375</c:v>
                </c:pt>
                <c:pt idx="6202">
                  <c:v>45916.416666666664</c:v>
                </c:pt>
                <c:pt idx="6203">
                  <c:v>45916.458333333336</c:v>
                </c:pt>
                <c:pt idx="6204">
                  <c:v>45916.5</c:v>
                </c:pt>
                <c:pt idx="6205">
                  <c:v>45916.541666666664</c:v>
                </c:pt>
                <c:pt idx="6206">
                  <c:v>45916.583333333336</c:v>
                </c:pt>
                <c:pt idx="6207">
                  <c:v>45916.625</c:v>
                </c:pt>
                <c:pt idx="6208">
                  <c:v>45916.666666666664</c:v>
                </c:pt>
                <c:pt idx="6209">
                  <c:v>45916.708333333336</c:v>
                </c:pt>
                <c:pt idx="6210">
                  <c:v>45916.75</c:v>
                </c:pt>
                <c:pt idx="6211">
                  <c:v>45916.791666666664</c:v>
                </c:pt>
                <c:pt idx="6212">
                  <c:v>45916.833333333336</c:v>
                </c:pt>
                <c:pt idx="6213">
                  <c:v>45916.875</c:v>
                </c:pt>
                <c:pt idx="6214">
                  <c:v>45916.916666666664</c:v>
                </c:pt>
                <c:pt idx="6215">
                  <c:v>45916.958333333336</c:v>
                </c:pt>
                <c:pt idx="6216">
                  <c:v>45917</c:v>
                </c:pt>
                <c:pt idx="6217">
                  <c:v>45917.041666666664</c:v>
                </c:pt>
                <c:pt idx="6218">
                  <c:v>45917.083333333336</c:v>
                </c:pt>
                <c:pt idx="6219">
                  <c:v>45917.125</c:v>
                </c:pt>
                <c:pt idx="6220">
                  <c:v>45917.166666666664</c:v>
                </c:pt>
                <c:pt idx="6221">
                  <c:v>45917.208333333336</c:v>
                </c:pt>
                <c:pt idx="6222">
                  <c:v>45917.25</c:v>
                </c:pt>
                <c:pt idx="6223">
                  <c:v>45917.291666666664</c:v>
                </c:pt>
                <c:pt idx="6224">
                  <c:v>45917.333333333336</c:v>
                </c:pt>
                <c:pt idx="6225">
                  <c:v>45917.375</c:v>
                </c:pt>
                <c:pt idx="6226">
                  <c:v>45917.416666666664</c:v>
                </c:pt>
                <c:pt idx="6227">
                  <c:v>45917.458333333336</c:v>
                </c:pt>
                <c:pt idx="6228">
                  <c:v>45917.5</c:v>
                </c:pt>
                <c:pt idx="6229">
                  <c:v>45917.541666666664</c:v>
                </c:pt>
                <c:pt idx="6230">
                  <c:v>45917.583333333336</c:v>
                </c:pt>
                <c:pt idx="6231">
                  <c:v>45917.625</c:v>
                </c:pt>
                <c:pt idx="6232">
                  <c:v>45917.666666666664</c:v>
                </c:pt>
                <c:pt idx="6233">
                  <c:v>45917.708333333336</c:v>
                </c:pt>
                <c:pt idx="6234">
                  <c:v>45917.75</c:v>
                </c:pt>
                <c:pt idx="6235">
                  <c:v>45917.791666666664</c:v>
                </c:pt>
                <c:pt idx="6236">
                  <c:v>45917.833333333336</c:v>
                </c:pt>
                <c:pt idx="6237">
                  <c:v>45917.875</c:v>
                </c:pt>
                <c:pt idx="6238">
                  <c:v>45917.916666666664</c:v>
                </c:pt>
                <c:pt idx="6239">
                  <c:v>45917.958333333336</c:v>
                </c:pt>
                <c:pt idx="6240">
                  <c:v>45918</c:v>
                </c:pt>
                <c:pt idx="6241">
                  <c:v>45918.041666666664</c:v>
                </c:pt>
                <c:pt idx="6242">
                  <c:v>45918.083333333336</c:v>
                </c:pt>
                <c:pt idx="6243">
                  <c:v>45918.125</c:v>
                </c:pt>
                <c:pt idx="6244">
                  <c:v>45918.166666666664</c:v>
                </c:pt>
                <c:pt idx="6245">
                  <c:v>45918.208333333336</c:v>
                </c:pt>
                <c:pt idx="6246">
                  <c:v>45918.25</c:v>
                </c:pt>
                <c:pt idx="6247">
                  <c:v>45918.291666666664</c:v>
                </c:pt>
                <c:pt idx="6248">
                  <c:v>45918.333333333336</c:v>
                </c:pt>
                <c:pt idx="6249">
                  <c:v>45918.375</c:v>
                </c:pt>
                <c:pt idx="6250">
                  <c:v>45918.416666666664</c:v>
                </c:pt>
                <c:pt idx="6251">
                  <c:v>45918.458333333336</c:v>
                </c:pt>
                <c:pt idx="6252">
                  <c:v>45918.5</c:v>
                </c:pt>
                <c:pt idx="6253">
                  <c:v>45918.541666666664</c:v>
                </c:pt>
                <c:pt idx="6254">
                  <c:v>45918.583333333336</c:v>
                </c:pt>
                <c:pt idx="6255">
                  <c:v>45918.625</c:v>
                </c:pt>
                <c:pt idx="6256">
                  <c:v>45918.666666666664</c:v>
                </c:pt>
                <c:pt idx="6257">
                  <c:v>45918.708333333336</c:v>
                </c:pt>
                <c:pt idx="6258">
                  <c:v>45918.75</c:v>
                </c:pt>
                <c:pt idx="6259">
                  <c:v>45918.791666666664</c:v>
                </c:pt>
                <c:pt idx="6260">
                  <c:v>45918.833333333336</c:v>
                </c:pt>
                <c:pt idx="6261">
                  <c:v>45918.875</c:v>
                </c:pt>
                <c:pt idx="6262">
                  <c:v>45918.916666666664</c:v>
                </c:pt>
                <c:pt idx="6263">
                  <c:v>45918.958333333336</c:v>
                </c:pt>
                <c:pt idx="6264">
                  <c:v>45919</c:v>
                </c:pt>
                <c:pt idx="6265">
                  <c:v>45919.041666666664</c:v>
                </c:pt>
                <c:pt idx="6266">
                  <c:v>45919.083333333336</c:v>
                </c:pt>
                <c:pt idx="6267">
                  <c:v>45919.125</c:v>
                </c:pt>
                <c:pt idx="6268">
                  <c:v>45919.166666666664</c:v>
                </c:pt>
                <c:pt idx="6269">
                  <c:v>45919.208333333336</c:v>
                </c:pt>
                <c:pt idx="6270">
                  <c:v>45919.25</c:v>
                </c:pt>
                <c:pt idx="6271">
                  <c:v>45919.291666666664</c:v>
                </c:pt>
                <c:pt idx="6272">
                  <c:v>45919.333333333336</c:v>
                </c:pt>
                <c:pt idx="6273">
                  <c:v>45919.375</c:v>
                </c:pt>
                <c:pt idx="6274">
                  <c:v>45919.416666666664</c:v>
                </c:pt>
                <c:pt idx="6275">
                  <c:v>45919.458333333336</c:v>
                </c:pt>
                <c:pt idx="6276">
                  <c:v>45919.5</c:v>
                </c:pt>
                <c:pt idx="6277">
                  <c:v>45919.541666666664</c:v>
                </c:pt>
                <c:pt idx="6278">
                  <c:v>45919.583333333336</c:v>
                </c:pt>
                <c:pt idx="6279">
                  <c:v>45919.625</c:v>
                </c:pt>
                <c:pt idx="6280">
                  <c:v>45919.666666666664</c:v>
                </c:pt>
                <c:pt idx="6281">
                  <c:v>45919.708333333336</c:v>
                </c:pt>
                <c:pt idx="6282">
                  <c:v>45919.75</c:v>
                </c:pt>
                <c:pt idx="6283">
                  <c:v>45919.791666666664</c:v>
                </c:pt>
                <c:pt idx="6284">
                  <c:v>45919.833333333336</c:v>
                </c:pt>
                <c:pt idx="6285">
                  <c:v>45919.875</c:v>
                </c:pt>
                <c:pt idx="6286">
                  <c:v>45919.916666666664</c:v>
                </c:pt>
                <c:pt idx="6287">
                  <c:v>45919.958333333336</c:v>
                </c:pt>
                <c:pt idx="6288">
                  <c:v>45920</c:v>
                </c:pt>
                <c:pt idx="6289">
                  <c:v>45920.041666666664</c:v>
                </c:pt>
                <c:pt idx="6290">
                  <c:v>45920.083333333336</c:v>
                </c:pt>
                <c:pt idx="6291">
                  <c:v>45920.125</c:v>
                </c:pt>
                <c:pt idx="6292">
                  <c:v>45920.166666666664</c:v>
                </c:pt>
                <c:pt idx="6293">
                  <c:v>45920.208333333336</c:v>
                </c:pt>
                <c:pt idx="6294">
                  <c:v>45920.25</c:v>
                </c:pt>
                <c:pt idx="6295">
                  <c:v>45920.291666666664</c:v>
                </c:pt>
                <c:pt idx="6296">
                  <c:v>45920.333333333336</c:v>
                </c:pt>
                <c:pt idx="6297">
                  <c:v>45920.375</c:v>
                </c:pt>
                <c:pt idx="6298">
                  <c:v>45920.416666666664</c:v>
                </c:pt>
                <c:pt idx="6299">
                  <c:v>45920.458333333336</c:v>
                </c:pt>
                <c:pt idx="6300">
                  <c:v>45920.5</c:v>
                </c:pt>
                <c:pt idx="6301">
                  <c:v>45920.541666666664</c:v>
                </c:pt>
                <c:pt idx="6302">
                  <c:v>45920.583333333336</c:v>
                </c:pt>
                <c:pt idx="6303">
                  <c:v>45920.625</c:v>
                </c:pt>
                <c:pt idx="6304">
                  <c:v>45920.666666666664</c:v>
                </c:pt>
                <c:pt idx="6305">
                  <c:v>45920.708333333336</c:v>
                </c:pt>
                <c:pt idx="6306">
                  <c:v>45920.75</c:v>
                </c:pt>
                <c:pt idx="6307">
                  <c:v>45920.791666666664</c:v>
                </c:pt>
                <c:pt idx="6308">
                  <c:v>45920.833333333336</c:v>
                </c:pt>
                <c:pt idx="6309">
                  <c:v>45920.875</c:v>
                </c:pt>
                <c:pt idx="6310">
                  <c:v>45920.916666666664</c:v>
                </c:pt>
                <c:pt idx="6311">
                  <c:v>45920.958333333336</c:v>
                </c:pt>
                <c:pt idx="6312">
                  <c:v>45921</c:v>
                </c:pt>
                <c:pt idx="6313">
                  <c:v>45921.041666666664</c:v>
                </c:pt>
                <c:pt idx="6314">
                  <c:v>45921.083333333336</c:v>
                </c:pt>
                <c:pt idx="6315">
                  <c:v>45921.125</c:v>
                </c:pt>
                <c:pt idx="6316">
                  <c:v>45921.166666666664</c:v>
                </c:pt>
                <c:pt idx="6317">
                  <c:v>45921.208333333336</c:v>
                </c:pt>
                <c:pt idx="6318">
                  <c:v>45921.25</c:v>
                </c:pt>
                <c:pt idx="6319">
                  <c:v>45921.291666666664</c:v>
                </c:pt>
                <c:pt idx="6320">
                  <c:v>45921.333333333336</c:v>
                </c:pt>
                <c:pt idx="6321">
                  <c:v>45921.375</c:v>
                </c:pt>
                <c:pt idx="6322">
                  <c:v>45921.416666666664</c:v>
                </c:pt>
                <c:pt idx="6323">
                  <c:v>45921.458333333336</c:v>
                </c:pt>
                <c:pt idx="6324">
                  <c:v>45921.5</c:v>
                </c:pt>
                <c:pt idx="6325">
                  <c:v>45921.541666666664</c:v>
                </c:pt>
                <c:pt idx="6326">
                  <c:v>45921.583333333336</c:v>
                </c:pt>
                <c:pt idx="6327">
                  <c:v>45921.625</c:v>
                </c:pt>
                <c:pt idx="6328">
                  <c:v>45921.666666666664</c:v>
                </c:pt>
                <c:pt idx="6329">
                  <c:v>45921.708333333336</c:v>
                </c:pt>
                <c:pt idx="6330">
                  <c:v>45921.75</c:v>
                </c:pt>
                <c:pt idx="6331">
                  <c:v>45921.791666666664</c:v>
                </c:pt>
                <c:pt idx="6332">
                  <c:v>45921.833333333336</c:v>
                </c:pt>
                <c:pt idx="6333">
                  <c:v>45921.875</c:v>
                </c:pt>
                <c:pt idx="6334">
                  <c:v>45921.916666666664</c:v>
                </c:pt>
                <c:pt idx="6335">
                  <c:v>45921.958333333336</c:v>
                </c:pt>
                <c:pt idx="6336">
                  <c:v>45922</c:v>
                </c:pt>
                <c:pt idx="6337">
                  <c:v>45922.041666666664</c:v>
                </c:pt>
                <c:pt idx="6338">
                  <c:v>45922.083333333336</c:v>
                </c:pt>
                <c:pt idx="6339">
                  <c:v>45922.125</c:v>
                </c:pt>
                <c:pt idx="6340">
                  <c:v>45922.166666666664</c:v>
                </c:pt>
                <c:pt idx="6341">
                  <c:v>45922.208333333336</c:v>
                </c:pt>
                <c:pt idx="6342">
                  <c:v>45922.25</c:v>
                </c:pt>
                <c:pt idx="6343">
                  <c:v>45922.291666666664</c:v>
                </c:pt>
                <c:pt idx="6344">
                  <c:v>45922.333333333336</c:v>
                </c:pt>
                <c:pt idx="6345">
                  <c:v>45922.375</c:v>
                </c:pt>
                <c:pt idx="6346">
                  <c:v>45922.416666666664</c:v>
                </c:pt>
                <c:pt idx="6347">
                  <c:v>45922.458333333336</c:v>
                </c:pt>
                <c:pt idx="6348">
                  <c:v>45922.5</c:v>
                </c:pt>
                <c:pt idx="6349">
                  <c:v>45922.541666666664</c:v>
                </c:pt>
                <c:pt idx="6350">
                  <c:v>45922.583333333336</c:v>
                </c:pt>
                <c:pt idx="6351">
                  <c:v>45922.625</c:v>
                </c:pt>
                <c:pt idx="6352">
                  <c:v>45922.666666666664</c:v>
                </c:pt>
                <c:pt idx="6353">
                  <c:v>45922.708333333336</c:v>
                </c:pt>
                <c:pt idx="6354">
                  <c:v>45922.75</c:v>
                </c:pt>
                <c:pt idx="6355">
                  <c:v>45922.791666666664</c:v>
                </c:pt>
                <c:pt idx="6356">
                  <c:v>45922.833333333336</c:v>
                </c:pt>
                <c:pt idx="6357">
                  <c:v>45922.875</c:v>
                </c:pt>
                <c:pt idx="6358">
                  <c:v>45922.916666666664</c:v>
                </c:pt>
                <c:pt idx="6359">
                  <c:v>45922.958333333336</c:v>
                </c:pt>
                <c:pt idx="6360">
                  <c:v>45923</c:v>
                </c:pt>
                <c:pt idx="6361">
                  <c:v>45923.041666666664</c:v>
                </c:pt>
                <c:pt idx="6362">
                  <c:v>45923.083333333336</c:v>
                </c:pt>
                <c:pt idx="6363">
                  <c:v>45923.125</c:v>
                </c:pt>
                <c:pt idx="6364">
                  <c:v>45923.166666666664</c:v>
                </c:pt>
                <c:pt idx="6365">
                  <c:v>45923.208333333336</c:v>
                </c:pt>
                <c:pt idx="6366">
                  <c:v>45923.25</c:v>
                </c:pt>
                <c:pt idx="6367">
                  <c:v>45923.291666666664</c:v>
                </c:pt>
                <c:pt idx="6368">
                  <c:v>45923.333333333336</c:v>
                </c:pt>
                <c:pt idx="6369">
                  <c:v>45923.375</c:v>
                </c:pt>
                <c:pt idx="6370">
                  <c:v>45923.416666666664</c:v>
                </c:pt>
                <c:pt idx="6371">
                  <c:v>45923.458333333336</c:v>
                </c:pt>
                <c:pt idx="6372">
                  <c:v>45923.5</c:v>
                </c:pt>
                <c:pt idx="6373">
                  <c:v>45923.541666666664</c:v>
                </c:pt>
                <c:pt idx="6374">
                  <c:v>45923.583333333336</c:v>
                </c:pt>
                <c:pt idx="6375">
                  <c:v>45923.625</c:v>
                </c:pt>
                <c:pt idx="6376">
                  <c:v>45923.666666666664</c:v>
                </c:pt>
                <c:pt idx="6377">
                  <c:v>45923.708333333336</c:v>
                </c:pt>
                <c:pt idx="6378">
                  <c:v>45923.75</c:v>
                </c:pt>
                <c:pt idx="6379">
                  <c:v>45923.791666666664</c:v>
                </c:pt>
                <c:pt idx="6380">
                  <c:v>45923.833333333336</c:v>
                </c:pt>
                <c:pt idx="6381">
                  <c:v>45923.875</c:v>
                </c:pt>
                <c:pt idx="6382">
                  <c:v>45923.916666666664</c:v>
                </c:pt>
                <c:pt idx="6383">
                  <c:v>45923.958333333336</c:v>
                </c:pt>
                <c:pt idx="6384">
                  <c:v>45924</c:v>
                </c:pt>
                <c:pt idx="6385">
                  <c:v>45924.041666666664</c:v>
                </c:pt>
                <c:pt idx="6386">
                  <c:v>45924.083333333336</c:v>
                </c:pt>
                <c:pt idx="6387">
                  <c:v>45924.125</c:v>
                </c:pt>
                <c:pt idx="6388">
                  <c:v>45924.166666666664</c:v>
                </c:pt>
                <c:pt idx="6389">
                  <c:v>45924.208333333336</c:v>
                </c:pt>
                <c:pt idx="6390">
                  <c:v>45924.25</c:v>
                </c:pt>
                <c:pt idx="6391">
                  <c:v>45924.291666666664</c:v>
                </c:pt>
                <c:pt idx="6392">
                  <c:v>45924.333333333336</c:v>
                </c:pt>
                <c:pt idx="6393">
                  <c:v>45924.375</c:v>
                </c:pt>
                <c:pt idx="6394">
                  <c:v>45924.416666666664</c:v>
                </c:pt>
                <c:pt idx="6395">
                  <c:v>45924.458333333336</c:v>
                </c:pt>
                <c:pt idx="6396">
                  <c:v>45924.5</c:v>
                </c:pt>
                <c:pt idx="6397">
                  <c:v>45924.541666666664</c:v>
                </c:pt>
                <c:pt idx="6398">
                  <c:v>45924.583333333336</c:v>
                </c:pt>
                <c:pt idx="6399">
                  <c:v>45924.625</c:v>
                </c:pt>
                <c:pt idx="6400">
                  <c:v>45924.666666666664</c:v>
                </c:pt>
                <c:pt idx="6401">
                  <c:v>45924.708333333336</c:v>
                </c:pt>
                <c:pt idx="6402">
                  <c:v>45924.75</c:v>
                </c:pt>
                <c:pt idx="6403">
                  <c:v>45924.791666666664</c:v>
                </c:pt>
                <c:pt idx="6404">
                  <c:v>45924.833333333336</c:v>
                </c:pt>
                <c:pt idx="6405">
                  <c:v>45924.875</c:v>
                </c:pt>
                <c:pt idx="6406">
                  <c:v>45924.916666666664</c:v>
                </c:pt>
                <c:pt idx="6407">
                  <c:v>45924.958333333336</c:v>
                </c:pt>
                <c:pt idx="6408">
                  <c:v>45925</c:v>
                </c:pt>
                <c:pt idx="6409">
                  <c:v>45925.041666666664</c:v>
                </c:pt>
                <c:pt idx="6410">
                  <c:v>45925.083333333336</c:v>
                </c:pt>
                <c:pt idx="6411">
                  <c:v>45925.125</c:v>
                </c:pt>
                <c:pt idx="6412">
                  <c:v>45925.166666666664</c:v>
                </c:pt>
                <c:pt idx="6413">
                  <c:v>45925.208333333336</c:v>
                </c:pt>
                <c:pt idx="6414">
                  <c:v>45925.25</c:v>
                </c:pt>
                <c:pt idx="6415">
                  <c:v>45925.291666666664</c:v>
                </c:pt>
                <c:pt idx="6416">
                  <c:v>45925.333333333336</c:v>
                </c:pt>
                <c:pt idx="6417">
                  <c:v>45925.375</c:v>
                </c:pt>
                <c:pt idx="6418">
                  <c:v>45925.416666666664</c:v>
                </c:pt>
                <c:pt idx="6419">
                  <c:v>45925.458333333336</c:v>
                </c:pt>
                <c:pt idx="6420">
                  <c:v>45925.5</c:v>
                </c:pt>
                <c:pt idx="6421">
                  <c:v>45925.541666666664</c:v>
                </c:pt>
                <c:pt idx="6422">
                  <c:v>45925.583333333336</c:v>
                </c:pt>
                <c:pt idx="6423">
                  <c:v>45925.625</c:v>
                </c:pt>
                <c:pt idx="6424">
                  <c:v>45925.666666666664</c:v>
                </c:pt>
                <c:pt idx="6425">
                  <c:v>45925.708333333336</c:v>
                </c:pt>
                <c:pt idx="6426">
                  <c:v>45925.75</c:v>
                </c:pt>
                <c:pt idx="6427">
                  <c:v>45925.791666666664</c:v>
                </c:pt>
                <c:pt idx="6428">
                  <c:v>45925.833333333336</c:v>
                </c:pt>
                <c:pt idx="6429">
                  <c:v>45925.875</c:v>
                </c:pt>
                <c:pt idx="6430">
                  <c:v>45925.916666666664</c:v>
                </c:pt>
                <c:pt idx="6431">
                  <c:v>45925.958333333336</c:v>
                </c:pt>
                <c:pt idx="6432">
                  <c:v>45926</c:v>
                </c:pt>
                <c:pt idx="6433">
                  <c:v>45926.041666666664</c:v>
                </c:pt>
                <c:pt idx="6434">
                  <c:v>45926.083333333336</c:v>
                </c:pt>
                <c:pt idx="6435">
                  <c:v>45926.125</c:v>
                </c:pt>
                <c:pt idx="6436">
                  <c:v>45926.166666666664</c:v>
                </c:pt>
                <c:pt idx="6437">
                  <c:v>45926.208333333336</c:v>
                </c:pt>
                <c:pt idx="6438">
                  <c:v>45926.25</c:v>
                </c:pt>
                <c:pt idx="6439">
                  <c:v>45926.291666666664</c:v>
                </c:pt>
                <c:pt idx="6440">
                  <c:v>45926.333333333336</c:v>
                </c:pt>
                <c:pt idx="6441">
                  <c:v>45926.375</c:v>
                </c:pt>
                <c:pt idx="6442">
                  <c:v>45926.416666666664</c:v>
                </c:pt>
                <c:pt idx="6443">
                  <c:v>45926.458333333336</c:v>
                </c:pt>
                <c:pt idx="6444">
                  <c:v>45926.5</c:v>
                </c:pt>
                <c:pt idx="6445">
                  <c:v>45926.541666666664</c:v>
                </c:pt>
                <c:pt idx="6446">
                  <c:v>45926.583333333336</c:v>
                </c:pt>
                <c:pt idx="6447">
                  <c:v>45926.625</c:v>
                </c:pt>
                <c:pt idx="6448">
                  <c:v>45926.666666666664</c:v>
                </c:pt>
                <c:pt idx="6449">
                  <c:v>45926.708333333336</c:v>
                </c:pt>
                <c:pt idx="6450">
                  <c:v>45926.75</c:v>
                </c:pt>
                <c:pt idx="6451">
                  <c:v>45926.791666666664</c:v>
                </c:pt>
                <c:pt idx="6452">
                  <c:v>45926.833333333336</c:v>
                </c:pt>
                <c:pt idx="6453">
                  <c:v>45926.875</c:v>
                </c:pt>
                <c:pt idx="6454">
                  <c:v>45926.916666666664</c:v>
                </c:pt>
                <c:pt idx="6455">
                  <c:v>45926.958333333336</c:v>
                </c:pt>
                <c:pt idx="6456">
                  <c:v>45927</c:v>
                </c:pt>
                <c:pt idx="6457">
                  <c:v>45927.041666666664</c:v>
                </c:pt>
                <c:pt idx="6458">
                  <c:v>45927.083333333336</c:v>
                </c:pt>
                <c:pt idx="6459">
                  <c:v>45927.125</c:v>
                </c:pt>
                <c:pt idx="6460">
                  <c:v>45927.166666666664</c:v>
                </c:pt>
                <c:pt idx="6461">
                  <c:v>45927.208333333336</c:v>
                </c:pt>
                <c:pt idx="6462">
                  <c:v>45927.25</c:v>
                </c:pt>
                <c:pt idx="6463">
                  <c:v>45927.291666666664</c:v>
                </c:pt>
                <c:pt idx="6464">
                  <c:v>45927.333333333336</c:v>
                </c:pt>
                <c:pt idx="6465">
                  <c:v>45927.375</c:v>
                </c:pt>
                <c:pt idx="6466">
                  <c:v>45927.416666666664</c:v>
                </c:pt>
                <c:pt idx="6467">
                  <c:v>45927.458333333336</c:v>
                </c:pt>
                <c:pt idx="6468">
                  <c:v>45927.5</c:v>
                </c:pt>
                <c:pt idx="6469">
                  <c:v>45927.541666666664</c:v>
                </c:pt>
                <c:pt idx="6470">
                  <c:v>45927.583333333336</c:v>
                </c:pt>
                <c:pt idx="6471">
                  <c:v>45927.625</c:v>
                </c:pt>
                <c:pt idx="6472">
                  <c:v>45927.666666666664</c:v>
                </c:pt>
                <c:pt idx="6473">
                  <c:v>45927.708333333336</c:v>
                </c:pt>
                <c:pt idx="6474">
                  <c:v>45927.75</c:v>
                </c:pt>
                <c:pt idx="6475">
                  <c:v>45927.791666666664</c:v>
                </c:pt>
                <c:pt idx="6476">
                  <c:v>45927.833333333336</c:v>
                </c:pt>
                <c:pt idx="6477">
                  <c:v>45927.875</c:v>
                </c:pt>
                <c:pt idx="6478">
                  <c:v>45927.916666666664</c:v>
                </c:pt>
                <c:pt idx="6479">
                  <c:v>45927.958333333336</c:v>
                </c:pt>
                <c:pt idx="6480">
                  <c:v>45928</c:v>
                </c:pt>
                <c:pt idx="6481">
                  <c:v>45928.041666666664</c:v>
                </c:pt>
                <c:pt idx="6482">
                  <c:v>45928.083333333336</c:v>
                </c:pt>
                <c:pt idx="6483">
                  <c:v>45928.125</c:v>
                </c:pt>
                <c:pt idx="6484">
                  <c:v>45928.166666666664</c:v>
                </c:pt>
                <c:pt idx="6485">
                  <c:v>45928.208333333336</c:v>
                </c:pt>
                <c:pt idx="6486">
                  <c:v>45928.25</c:v>
                </c:pt>
                <c:pt idx="6487">
                  <c:v>45928.291666666664</c:v>
                </c:pt>
                <c:pt idx="6488">
                  <c:v>45928.333333333336</c:v>
                </c:pt>
                <c:pt idx="6489">
                  <c:v>45928.375</c:v>
                </c:pt>
                <c:pt idx="6490">
                  <c:v>45928.416666666664</c:v>
                </c:pt>
                <c:pt idx="6491">
                  <c:v>45928.458333333336</c:v>
                </c:pt>
                <c:pt idx="6492">
                  <c:v>45928.5</c:v>
                </c:pt>
                <c:pt idx="6493">
                  <c:v>45928.541666666664</c:v>
                </c:pt>
                <c:pt idx="6494">
                  <c:v>45928.583333333336</c:v>
                </c:pt>
                <c:pt idx="6495">
                  <c:v>45928.625</c:v>
                </c:pt>
                <c:pt idx="6496">
                  <c:v>45928.666666666664</c:v>
                </c:pt>
                <c:pt idx="6497">
                  <c:v>45928.708333333336</c:v>
                </c:pt>
                <c:pt idx="6498">
                  <c:v>45928.75</c:v>
                </c:pt>
                <c:pt idx="6499">
                  <c:v>45928.791666666664</c:v>
                </c:pt>
                <c:pt idx="6500">
                  <c:v>45928.833333333336</c:v>
                </c:pt>
                <c:pt idx="6501">
                  <c:v>45928.875</c:v>
                </c:pt>
                <c:pt idx="6502">
                  <c:v>45928.916666666664</c:v>
                </c:pt>
                <c:pt idx="6503">
                  <c:v>45928.958333333336</c:v>
                </c:pt>
                <c:pt idx="6504">
                  <c:v>45929</c:v>
                </c:pt>
                <c:pt idx="6505">
                  <c:v>45929.041666666664</c:v>
                </c:pt>
                <c:pt idx="6506">
                  <c:v>45929.083333333336</c:v>
                </c:pt>
                <c:pt idx="6507">
                  <c:v>45929.125</c:v>
                </c:pt>
                <c:pt idx="6508">
                  <c:v>45929.166666666664</c:v>
                </c:pt>
                <c:pt idx="6509">
                  <c:v>45929.208333333336</c:v>
                </c:pt>
                <c:pt idx="6510">
                  <c:v>45929.25</c:v>
                </c:pt>
                <c:pt idx="6511">
                  <c:v>45929.291666666664</c:v>
                </c:pt>
                <c:pt idx="6512">
                  <c:v>45929.333333333336</c:v>
                </c:pt>
                <c:pt idx="6513">
                  <c:v>45929.375</c:v>
                </c:pt>
                <c:pt idx="6514">
                  <c:v>45929.416666666664</c:v>
                </c:pt>
                <c:pt idx="6515">
                  <c:v>45929.458333333336</c:v>
                </c:pt>
                <c:pt idx="6516">
                  <c:v>45929.5</c:v>
                </c:pt>
                <c:pt idx="6517">
                  <c:v>45929.541666666664</c:v>
                </c:pt>
                <c:pt idx="6518">
                  <c:v>45929.583333333336</c:v>
                </c:pt>
                <c:pt idx="6519">
                  <c:v>45929.625</c:v>
                </c:pt>
                <c:pt idx="6520">
                  <c:v>45929.666666666664</c:v>
                </c:pt>
                <c:pt idx="6521">
                  <c:v>45929.708333333336</c:v>
                </c:pt>
                <c:pt idx="6522">
                  <c:v>45929.75</c:v>
                </c:pt>
                <c:pt idx="6523">
                  <c:v>45929.791666666664</c:v>
                </c:pt>
                <c:pt idx="6524">
                  <c:v>45929.833333333336</c:v>
                </c:pt>
                <c:pt idx="6525">
                  <c:v>45929.875</c:v>
                </c:pt>
                <c:pt idx="6526">
                  <c:v>45929.916666666664</c:v>
                </c:pt>
                <c:pt idx="6527">
                  <c:v>45929.958333333336</c:v>
                </c:pt>
                <c:pt idx="6528">
                  <c:v>45930</c:v>
                </c:pt>
                <c:pt idx="6529">
                  <c:v>45930.041666666664</c:v>
                </c:pt>
                <c:pt idx="6530">
                  <c:v>45930.083333333336</c:v>
                </c:pt>
                <c:pt idx="6531">
                  <c:v>45930.125</c:v>
                </c:pt>
                <c:pt idx="6532">
                  <c:v>45930.166666666664</c:v>
                </c:pt>
                <c:pt idx="6533">
                  <c:v>45930.208333333336</c:v>
                </c:pt>
                <c:pt idx="6534">
                  <c:v>45930.25</c:v>
                </c:pt>
                <c:pt idx="6535">
                  <c:v>45930.291666666664</c:v>
                </c:pt>
                <c:pt idx="6536">
                  <c:v>45930.333333333336</c:v>
                </c:pt>
                <c:pt idx="6537">
                  <c:v>45930.375</c:v>
                </c:pt>
                <c:pt idx="6538">
                  <c:v>45930.416666666664</c:v>
                </c:pt>
                <c:pt idx="6539">
                  <c:v>45930.458333333336</c:v>
                </c:pt>
                <c:pt idx="6540">
                  <c:v>45930.5</c:v>
                </c:pt>
                <c:pt idx="6541">
                  <c:v>45930.541666666664</c:v>
                </c:pt>
                <c:pt idx="6542">
                  <c:v>45930.583333333336</c:v>
                </c:pt>
                <c:pt idx="6543">
                  <c:v>45930.625</c:v>
                </c:pt>
                <c:pt idx="6544">
                  <c:v>45930.666666666664</c:v>
                </c:pt>
                <c:pt idx="6545">
                  <c:v>45930.708333333336</c:v>
                </c:pt>
                <c:pt idx="6546">
                  <c:v>45930.75</c:v>
                </c:pt>
                <c:pt idx="6547">
                  <c:v>45930.791666666664</c:v>
                </c:pt>
                <c:pt idx="6548">
                  <c:v>45930.833333333336</c:v>
                </c:pt>
                <c:pt idx="6549">
                  <c:v>45930.875</c:v>
                </c:pt>
                <c:pt idx="6550">
                  <c:v>45930.916666666664</c:v>
                </c:pt>
                <c:pt idx="6551">
                  <c:v>45930.958333333336</c:v>
                </c:pt>
                <c:pt idx="6552">
                  <c:v>45931</c:v>
                </c:pt>
                <c:pt idx="6553">
                  <c:v>45931.041666666664</c:v>
                </c:pt>
                <c:pt idx="6554">
                  <c:v>45931.083333333336</c:v>
                </c:pt>
                <c:pt idx="6555">
                  <c:v>45931.125</c:v>
                </c:pt>
                <c:pt idx="6556">
                  <c:v>45931.166666666664</c:v>
                </c:pt>
                <c:pt idx="6557">
                  <c:v>45931.208333333336</c:v>
                </c:pt>
                <c:pt idx="6558">
                  <c:v>45931.25</c:v>
                </c:pt>
                <c:pt idx="6559">
                  <c:v>45931.291666666664</c:v>
                </c:pt>
                <c:pt idx="6560">
                  <c:v>45931.333333333336</c:v>
                </c:pt>
                <c:pt idx="6561">
                  <c:v>45931.375</c:v>
                </c:pt>
                <c:pt idx="6562">
                  <c:v>45931.416666666664</c:v>
                </c:pt>
                <c:pt idx="6563">
                  <c:v>45931.458333333336</c:v>
                </c:pt>
                <c:pt idx="6564">
                  <c:v>45931.5</c:v>
                </c:pt>
                <c:pt idx="6565">
                  <c:v>45931.541666666664</c:v>
                </c:pt>
                <c:pt idx="6566">
                  <c:v>45931.583333333336</c:v>
                </c:pt>
                <c:pt idx="6567">
                  <c:v>45931.625</c:v>
                </c:pt>
                <c:pt idx="6568">
                  <c:v>45931.666666666664</c:v>
                </c:pt>
                <c:pt idx="6569">
                  <c:v>45931.708333333336</c:v>
                </c:pt>
                <c:pt idx="6570">
                  <c:v>45931.75</c:v>
                </c:pt>
                <c:pt idx="6571">
                  <c:v>45931.791666666664</c:v>
                </c:pt>
                <c:pt idx="6572">
                  <c:v>45931.833333333336</c:v>
                </c:pt>
                <c:pt idx="6573">
                  <c:v>45931.875</c:v>
                </c:pt>
                <c:pt idx="6574">
                  <c:v>45931.916666666664</c:v>
                </c:pt>
                <c:pt idx="6575">
                  <c:v>45931.958333333336</c:v>
                </c:pt>
                <c:pt idx="6576">
                  <c:v>45932</c:v>
                </c:pt>
                <c:pt idx="6577">
                  <c:v>45932.041666666664</c:v>
                </c:pt>
                <c:pt idx="6578">
                  <c:v>45932.083333333336</c:v>
                </c:pt>
                <c:pt idx="6579">
                  <c:v>45932.125</c:v>
                </c:pt>
                <c:pt idx="6580">
                  <c:v>45932.166666666664</c:v>
                </c:pt>
                <c:pt idx="6581">
                  <c:v>45932.208333333336</c:v>
                </c:pt>
                <c:pt idx="6582">
                  <c:v>45932.25</c:v>
                </c:pt>
                <c:pt idx="6583">
                  <c:v>45932.291666666664</c:v>
                </c:pt>
                <c:pt idx="6584">
                  <c:v>45932.333333333336</c:v>
                </c:pt>
                <c:pt idx="6585">
                  <c:v>45932.375</c:v>
                </c:pt>
                <c:pt idx="6586">
                  <c:v>45932.416666666664</c:v>
                </c:pt>
                <c:pt idx="6587">
                  <c:v>45932.458333333336</c:v>
                </c:pt>
                <c:pt idx="6588">
                  <c:v>45932.5</c:v>
                </c:pt>
                <c:pt idx="6589">
                  <c:v>45932.541666666664</c:v>
                </c:pt>
                <c:pt idx="6590">
                  <c:v>45932.583333333336</c:v>
                </c:pt>
                <c:pt idx="6591">
                  <c:v>45932.625</c:v>
                </c:pt>
                <c:pt idx="6592">
                  <c:v>45932.666666666664</c:v>
                </c:pt>
                <c:pt idx="6593">
                  <c:v>45932.708333333336</c:v>
                </c:pt>
                <c:pt idx="6594">
                  <c:v>45932.75</c:v>
                </c:pt>
                <c:pt idx="6595">
                  <c:v>45932.791666666664</c:v>
                </c:pt>
                <c:pt idx="6596">
                  <c:v>45932.833333333336</c:v>
                </c:pt>
                <c:pt idx="6597">
                  <c:v>45932.875</c:v>
                </c:pt>
                <c:pt idx="6598">
                  <c:v>45932.916666666664</c:v>
                </c:pt>
                <c:pt idx="6599">
                  <c:v>45932.958333333336</c:v>
                </c:pt>
                <c:pt idx="6600">
                  <c:v>45933</c:v>
                </c:pt>
                <c:pt idx="6601">
                  <c:v>45933.041666666664</c:v>
                </c:pt>
                <c:pt idx="6602">
                  <c:v>45933.083333333336</c:v>
                </c:pt>
                <c:pt idx="6603">
                  <c:v>45933.125</c:v>
                </c:pt>
                <c:pt idx="6604">
                  <c:v>45933.166666666664</c:v>
                </c:pt>
                <c:pt idx="6605">
                  <c:v>45933.208333333336</c:v>
                </c:pt>
                <c:pt idx="6606">
                  <c:v>45933.25</c:v>
                </c:pt>
                <c:pt idx="6607">
                  <c:v>45933.291666666664</c:v>
                </c:pt>
                <c:pt idx="6608">
                  <c:v>45933.333333333336</c:v>
                </c:pt>
                <c:pt idx="6609">
                  <c:v>45933.375</c:v>
                </c:pt>
                <c:pt idx="6610">
                  <c:v>45933.416666666664</c:v>
                </c:pt>
                <c:pt idx="6611">
                  <c:v>45933.458333333336</c:v>
                </c:pt>
                <c:pt idx="6612">
                  <c:v>45933.5</c:v>
                </c:pt>
                <c:pt idx="6613">
                  <c:v>45933.541666666664</c:v>
                </c:pt>
                <c:pt idx="6614">
                  <c:v>45933.583333333336</c:v>
                </c:pt>
                <c:pt idx="6615">
                  <c:v>45933.625</c:v>
                </c:pt>
                <c:pt idx="6616">
                  <c:v>45933.666666666664</c:v>
                </c:pt>
                <c:pt idx="6617">
                  <c:v>45933.708333333336</c:v>
                </c:pt>
                <c:pt idx="6618">
                  <c:v>45933.75</c:v>
                </c:pt>
                <c:pt idx="6619">
                  <c:v>45933.791666666664</c:v>
                </c:pt>
                <c:pt idx="6620">
                  <c:v>45933.833333333336</c:v>
                </c:pt>
                <c:pt idx="6621">
                  <c:v>45933.875</c:v>
                </c:pt>
                <c:pt idx="6622">
                  <c:v>45933.916666666664</c:v>
                </c:pt>
                <c:pt idx="6623">
                  <c:v>45933.958333333336</c:v>
                </c:pt>
                <c:pt idx="6624">
                  <c:v>45934</c:v>
                </c:pt>
                <c:pt idx="6625">
                  <c:v>45934.041666666664</c:v>
                </c:pt>
                <c:pt idx="6626">
                  <c:v>45934.083333333336</c:v>
                </c:pt>
                <c:pt idx="6627">
                  <c:v>45934.125</c:v>
                </c:pt>
                <c:pt idx="6628">
                  <c:v>45934.166666666664</c:v>
                </c:pt>
                <c:pt idx="6629">
                  <c:v>45934.208333333336</c:v>
                </c:pt>
                <c:pt idx="6630">
                  <c:v>45934.25</c:v>
                </c:pt>
                <c:pt idx="6631">
                  <c:v>45934.291666666664</c:v>
                </c:pt>
                <c:pt idx="6632">
                  <c:v>45934.333333333336</c:v>
                </c:pt>
                <c:pt idx="6633">
                  <c:v>45934.375</c:v>
                </c:pt>
                <c:pt idx="6634">
                  <c:v>45934.416666666664</c:v>
                </c:pt>
                <c:pt idx="6635">
                  <c:v>45934.458333333336</c:v>
                </c:pt>
                <c:pt idx="6636">
                  <c:v>45934.5</c:v>
                </c:pt>
                <c:pt idx="6637">
                  <c:v>45934.541666666664</c:v>
                </c:pt>
                <c:pt idx="6638">
                  <c:v>45934.583333333336</c:v>
                </c:pt>
                <c:pt idx="6639">
                  <c:v>45934.625</c:v>
                </c:pt>
                <c:pt idx="6640">
                  <c:v>45934.666666666664</c:v>
                </c:pt>
                <c:pt idx="6641">
                  <c:v>45934.708333333336</c:v>
                </c:pt>
                <c:pt idx="6642">
                  <c:v>45934.75</c:v>
                </c:pt>
                <c:pt idx="6643">
                  <c:v>45934.791666666664</c:v>
                </c:pt>
                <c:pt idx="6644">
                  <c:v>45934.833333333336</c:v>
                </c:pt>
                <c:pt idx="6645">
                  <c:v>45934.875</c:v>
                </c:pt>
                <c:pt idx="6646">
                  <c:v>45934.916666666664</c:v>
                </c:pt>
                <c:pt idx="6647">
                  <c:v>45934.958333333336</c:v>
                </c:pt>
                <c:pt idx="6648">
                  <c:v>45935</c:v>
                </c:pt>
                <c:pt idx="6649">
                  <c:v>45935.041666666664</c:v>
                </c:pt>
                <c:pt idx="6650">
                  <c:v>45935.083333333336</c:v>
                </c:pt>
                <c:pt idx="6651">
                  <c:v>45935.125</c:v>
                </c:pt>
                <c:pt idx="6652">
                  <c:v>45935.166666666664</c:v>
                </c:pt>
                <c:pt idx="6653">
                  <c:v>45935.208333333336</c:v>
                </c:pt>
                <c:pt idx="6654">
                  <c:v>45935.25</c:v>
                </c:pt>
                <c:pt idx="6655">
                  <c:v>45935.291666666664</c:v>
                </c:pt>
                <c:pt idx="6656">
                  <c:v>45935.333333333336</c:v>
                </c:pt>
                <c:pt idx="6657">
                  <c:v>45935.375</c:v>
                </c:pt>
                <c:pt idx="6658">
                  <c:v>45935.416666666664</c:v>
                </c:pt>
                <c:pt idx="6659">
                  <c:v>45935.458333333336</c:v>
                </c:pt>
                <c:pt idx="6660">
                  <c:v>45935.5</c:v>
                </c:pt>
                <c:pt idx="6661">
                  <c:v>45935.541666666664</c:v>
                </c:pt>
                <c:pt idx="6662">
                  <c:v>45935.583333333336</c:v>
                </c:pt>
                <c:pt idx="6663">
                  <c:v>45935.625</c:v>
                </c:pt>
                <c:pt idx="6664">
                  <c:v>45935.666666666664</c:v>
                </c:pt>
                <c:pt idx="6665">
                  <c:v>45935.708333333336</c:v>
                </c:pt>
                <c:pt idx="6666">
                  <c:v>45935.75</c:v>
                </c:pt>
                <c:pt idx="6667">
                  <c:v>45935.791666666664</c:v>
                </c:pt>
                <c:pt idx="6668">
                  <c:v>45935.833333333336</c:v>
                </c:pt>
                <c:pt idx="6669">
                  <c:v>45935.875</c:v>
                </c:pt>
                <c:pt idx="6670">
                  <c:v>45935.916666666664</c:v>
                </c:pt>
                <c:pt idx="6671">
                  <c:v>45935.958333333336</c:v>
                </c:pt>
                <c:pt idx="6672">
                  <c:v>45936</c:v>
                </c:pt>
                <c:pt idx="6673">
                  <c:v>45936.041666666664</c:v>
                </c:pt>
                <c:pt idx="6674">
                  <c:v>45936.083333333336</c:v>
                </c:pt>
                <c:pt idx="6675">
                  <c:v>45936.125</c:v>
                </c:pt>
                <c:pt idx="6676">
                  <c:v>45936.166666666664</c:v>
                </c:pt>
                <c:pt idx="6677">
                  <c:v>45936.208333333336</c:v>
                </c:pt>
                <c:pt idx="6678">
                  <c:v>45936.25</c:v>
                </c:pt>
                <c:pt idx="6679">
                  <c:v>45936.291666666664</c:v>
                </c:pt>
                <c:pt idx="6680">
                  <c:v>45936.333333333336</c:v>
                </c:pt>
                <c:pt idx="6681">
                  <c:v>45936.375</c:v>
                </c:pt>
                <c:pt idx="6682">
                  <c:v>45936.416666666664</c:v>
                </c:pt>
                <c:pt idx="6683">
                  <c:v>45936.458333333336</c:v>
                </c:pt>
                <c:pt idx="6684">
                  <c:v>45936.5</c:v>
                </c:pt>
                <c:pt idx="6685">
                  <c:v>45936.541666666664</c:v>
                </c:pt>
                <c:pt idx="6686">
                  <c:v>45936.583333333336</c:v>
                </c:pt>
                <c:pt idx="6687">
                  <c:v>45936.625</c:v>
                </c:pt>
                <c:pt idx="6688">
                  <c:v>45936.666666666664</c:v>
                </c:pt>
                <c:pt idx="6689">
                  <c:v>45936.708333333336</c:v>
                </c:pt>
                <c:pt idx="6690">
                  <c:v>45936.75</c:v>
                </c:pt>
                <c:pt idx="6691">
                  <c:v>45936.791666666664</c:v>
                </c:pt>
                <c:pt idx="6692">
                  <c:v>45936.833333333336</c:v>
                </c:pt>
                <c:pt idx="6693">
                  <c:v>45936.875</c:v>
                </c:pt>
                <c:pt idx="6694">
                  <c:v>45936.916666666664</c:v>
                </c:pt>
                <c:pt idx="6695">
                  <c:v>45936.958333333336</c:v>
                </c:pt>
                <c:pt idx="6696">
                  <c:v>45937</c:v>
                </c:pt>
                <c:pt idx="6697">
                  <c:v>45937.041666666664</c:v>
                </c:pt>
                <c:pt idx="6698">
                  <c:v>45937.083333333336</c:v>
                </c:pt>
                <c:pt idx="6699">
                  <c:v>45937.125</c:v>
                </c:pt>
                <c:pt idx="6700">
                  <c:v>45937.166666666664</c:v>
                </c:pt>
                <c:pt idx="6701">
                  <c:v>45937.208333333336</c:v>
                </c:pt>
                <c:pt idx="6702">
                  <c:v>45937.25</c:v>
                </c:pt>
                <c:pt idx="6703">
                  <c:v>45937.291666666664</c:v>
                </c:pt>
                <c:pt idx="6704">
                  <c:v>45937.333333333336</c:v>
                </c:pt>
                <c:pt idx="6705">
                  <c:v>45937.375</c:v>
                </c:pt>
                <c:pt idx="6706">
                  <c:v>45937.416666666664</c:v>
                </c:pt>
                <c:pt idx="6707">
                  <c:v>45937.458333333336</c:v>
                </c:pt>
                <c:pt idx="6708">
                  <c:v>45937.5</c:v>
                </c:pt>
                <c:pt idx="6709">
                  <c:v>45937.541666666664</c:v>
                </c:pt>
                <c:pt idx="6710">
                  <c:v>45937.583333333336</c:v>
                </c:pt>
                <c:pt idx="6711">
                  <c:v>45937.625</c:v>
                </c:pt>
                <c:pt idx="6712">
                  <c:v>45937.666666666664</c:v>
                </c:pt>
                <c:pt idx="6713">
                  <c:v>45937.708333333336</c:v>
                </c:pt>
                <c:pt idx="6714">
                  <c:v>45937.75</c:v>
                </c:pt>
                <c:pt idx="6715">
                  <c:v>45937.791666666664</c:v>
                </c:pt>
                <c:pt idx="6716">
                  <c:v>45937.833333333336</c:v>
                </c:pt>
                <c:pt idx="6717">
                  <c:v>45937.875</c:v>
                </c:pt>
                <c:pt idx="6718">
                  <c:v>45937.916666666664</c:v>
                </c:pt>
                <c:pt idx="6719">
                  <c:v>45937.958333333336</c:v>
                </c:pt>
                <c:pt idx="6720">
                  <c:v>45938</c:v>
                </c:pt>
                <c:pt idx="6721">
                  <c:v>45938.041666666664</c:v>
                </c:pt>
                <c:pt idx="6722">
                  <c:v>45938.083333333336</c:v>
                </c:pt>
                <c:pt idx="6723">
                  <c:v>45938.125</c:v>
                </c:pt>
                <c:pt idx="6724">
                  <c:v>45938.166666666664</c:v>
                </c:pt>
                <c:pt idx="6725">
                  <c:v>45938.208333333336</c:v>
                </c:pt>
                <c:pt idx="6726">
                  <c:v>45938.25</c:v>
                </c:pt>
                <c:pt idx="6727">
                  <c:v>45938.291666666664</c:v>
                </c:pt>
                <c:pt idx="6728">
                  <c:v>45938.333333333336</c:v>
                </c:pt>
                <c:pt idx="6729">
                  <c:v>45938.375</c:v>
                </c:pt>
                <c:pt idx="6730">
                  <c:v>45938.416666666664</c:v>
                </c:pt>
                <c:pt idx="6731">
                  <c:v>45938.458333333336</c:v>
                </c:pt>
                <c:pt idx="6732">
                  <c:v>45938.5</c:v>
                </c:pt>
                <c:pt idx="6733">
                  <c:v>45938.541666666664</c:v>
                </c:pt>
                <c:pt idx="6734">
                  <c:v>45938.583333333336</c:v>
                </c:pt>
                <c:pt idx="6735">
                  <c:v>45938.625</c:v>
                </c:pt>
                <c:pt idx="6736">
                  <c:v>45938.666666666664</c:v>
                </c:pt>
                <c:pt idx="6737">
                  <c:v>45938.708333333336</c:v>
                </c:pt>
                <c:pt idx="6738">
                  <c:v>45938.75</c:v>
                </c:pt>
                <c:pt idx="6739">
                  <c:v>45938.791666666664</c:v>
                </c:pt>
                <c:pt idx="6740">
                  <c:v>45938.833333333336</c:v>
                </c:pt>
                <c:pt idx="6741">
                  <c:v>45938.875</c:v>
                </c:pt>
                <c:pt idx="6742">
                  <c:v>45938.916666666664</c:v>
                </c:pt>
                <c:pt idx="6743">
                  <c:v>45938.958333333336</c:v>
                </c:pt>
                <c:pt idx="6744">
                  <c:v>45939</c:v>
                </c:pt>
                <c:pt idx="6745">
                  <c:v>45939.041666666664</c:v>
                </c:pt>
                <c:pt idx="6746">
                  <c:v>45939.083333333336</c:v>
                </c:pt>
                <c:pt idx="6747">
                  <c:v>45939.125</c:v>
                </c:pt>
                <c:pt idx="6748">
                  <c:v>45939.166666666664</c:v>
                </c:pt>
                <c:pt idx="6749">
                  <c:v>45939.208333333336</c:v>
                </c:pt>
                <c:pt idx="6750">
                  <c:v>45939.25</c:v>
                </c:pt>
                <c:pt idx="6751">
                  <c:v>45939.291666666664</c:v>
                </c:pt>
                <c:pt idx="6752">
                  <c:v>45939.333333333336</c:v>
                </c:pt>
                <c:pt idx="6753">
                  <c:v>45939.375</c:v>
                </c:pt>
                <c:pt idx="6754">
                  <c:v>45939.416666666664</c:v>
                </c:pt>
                <c:pt idx="6755">
                  <c:v>45939.458333333336</c:v>
                </c:pt>
                <c:pt idx="6756">
                  <c:v>45939.5</c:v>
                </c:pt>
                <c:pt idx="6757">
                  <c:v>45939.541666666664</c:v>
                </c:pt>
                <c:pt idx="6758">
                  <c:v>45939.583333333336</c:v>
                </c:pt>
                <c:pt idx="6759">
                  <c:v>45939.625</c:v>
                </c:pt>
                <c:pt idx="6760">
                  <c:v>45939.666666666664</c:v>
                </c:pt>
                <c:pt idx="6761">
                  <c:v>45939.708333333336</c:v>
                </c:pt>
                <c:pt idx="6762">
                  <c:v>45939.75</c:v>
                </c:pt>
                <c:pt idx="6763">
                  <c:v>45939.791666666664</c:v>
                </c:pt>
                <c:pt idx="6764">
                  <c:v>45939.833333333336</c:v>
                </c:pt>
                <c:pt idx="6765">
                  <c:v>45939.875</c:v>
                </c:pt>
                <c:pt idx="6766">
                  <c:v>45939.916666666664</c:v>
                </c:pt>
                <c:pt idx="6767">
                  <c:v>45939.958333333336</c:v>
                </c:pt>
                <c:pt idx="6768">
                  <c:v>45940</c:v>
                </c:pt>
                <c:pt idx="6769">
                  <c:v>45940.041666666664</c:v>
                </c:pt>
                <c:pt idx="6770">
                  <c:v>45940.083333333336</c:v>
                </c:pt>
                <c:pt idx="6771">
                  <c:v>45940.125</c:v>
                </c:pt>
                <c:pt idx="6772">
                  <c:v>45940.166666666664</c:v>
                </c:pt>
                <c:pt idx="6773">
                  <c:v>45940.208333333336</c:v>
                </c:pt>
                <c:pt idx="6774">
                  <c:v>45940.25</c:v>
                </c:pt>
                <c:pt idx="6775">
                  <c:v>45940.291666666664</c:v>
                </c:pt>
                <c:pt idx="6776">
                  <c:v>45940.333333333336</c:v>
                </c:pt>
                <c:pt idx="6777">
                  <c:v>45940.375</c:v>
                </c:pt>
                <c:pt idx="6778">
                  <c:v>45940.416666666664</c:v>
                </c:pt>
                <c:pt idx="6779">
                  <c:v>45940.458333333336</c:v>
                </c:pt>
                <c:pt idx="6780">
                  <c:v>45940.5</c:v>
                </c:pt>
                <c:pt idx="6781">
                  <c:v>45940.541666666664</c:v>
                </c:pt>
                <c:pt idx="6782">
                  <c:v>45940.583333333336</c:v>
                </c:pt>
                <c:pt idx="6783">
                  <c:v>45940.625</c:v>
                </c:pt>
                <c:pt idx="6784">
                  <c:v>45940.666666666664</c:v>
                </c:pt>
                <c:pt idx="6785">
                  <c:v>45940.708333333336</c:v>
                </c:pt>
                <c:pt idx="6786">
                  <c:v>45940.75</c:v>
                </c:pt>
                <c:pt idx="6787">
                  <c:v>45940.791666666664</c:v>
                </c:pt>
                <c:pt idx="6788">
                  <c:v>45940.833333333336</c:v>
                </c:pt>
                <c:pt idx="6789">
                  <c:v>45940.875</c:v>
                </c:pt>
                <c:pt idx="6790">
                  <c:v>45940.916666666664</c:v>
                </c:pt>
                <c:pt idx="6791">
                  <c:v>45940.958333333336</c:v>
                </c:pt>
                <c:pt idx="6792">
                  <c:v>45941</c:v>
                </c:pt>
                <c:pt idx="6793">
                  <c:v>45941.041666666664</c:v>
                </c:pt>
                <c:pt idx="6794">
                  <c:v>45941.083333333336</c:v>
                </c:pt>
                <c:pt idx="6795">
                  <c:v>45941.125</c:v>
                </c:pt>
                <c:pt idx="6796">
                  <c:v>45941.166666666664</c:v>
                </c:pt>
                <c:pt idx="6797">
                  <c:v>45941.208333333336</c:v>
                </c:pt>
                <c:pt idx="6798">
                  <c:v>45941.25</c:v>
                </c:pt>
                <c:pt idx="6799">
                  <c:v>45941.291666666664</c:v>
                </c:pt>
                <c:pt idx="6800">
                  <c:v>45941.333333333336</c:v>
                </c:pt>
                <c:pt idx="6801">
                  <c:v>45941.375</c:v>
                </c:pt>
                <c:pt idx="6802">
                  <c:v>45941.416666666664</c:v>
                </c:pt>
                <c:pt idx="6803">
                  <c:v>45941.458333333336</c:v>
                </c:pt>
                <c:pt idx="6804">
                  <c:v>45941.5</c:v>
                </c:pt>
                <c:pt idx="6805">
                  <c:v>45941.541666666664</c:v>
                </c:pt>
                <c:pt idx="6806">
                  <c:v>45941.583333333336</c:v>
                </c:pt>
                <c:pt idx="6807">
                  <c:v>45941.625</c:v>
                </c:pt>
                <c:pt idx="6808">
                  <c:v>45941.666666666664</c:v>
                </c:pt>
                <c:pt idx="6809">
                  <c:v>45941.708333333336</c:v>
                </c:pt>
                <c:pt idx="6810">
                  <c:v>45941.75</c:v>
                </c:pt>
                <c:pt idx="6811">
                  <c:v>45941.791666666664</c:v>
                </c:pt>
                <c:pt idx="6812">
                  <c:v>45941.833333333336</c:v>
                </c:pt>
                <c:pt idx="6813">
                  <c:v>45941.875</c:v>
                </c:pt>
                <c:pt idx="6814">
                  <c:v>45941.916666666664</c:v>
                </c:pt>
                <c:pt idx="6815">
                  <c:v>45941.958333333336</c:v>
                </c:pt>
                <c:pt idx="6816">
                  <c:v>45942</c:v>
                </c:pt>
                <c:pt idx="6817">
                  <c:v>45942.041666666664</c:v>
                </c:pt>
                <c:pt idx="6818">
                  <c:v>45942.083333333336</c:v>
                </c:pt>
                <c:pt idx="6819">
                  <c:v>45942.125</c:v>
                </c:pt>
                <c:pt idx="6820">
                  <c:v>45942.166666666664</c:v>
                </c:pt>
                <c:pt idx="6821">
                  <c:v>45942.208333333336</c:v>
                </c:pt>
                <c:pt idx="6822">
                  <c:v>45942.25</c:v>
                </c:pt>
                <c:pt idx="6823">
                  <c:v>45942.291666666664</c:v>
                </c:pt>
                <c:pt idx="6824">
                  <c:v>45942.333333333336</c:v>
                </c:pt>
                <c:pt idx="6825">
                  <c:v>45942.375</c:v>
                </c:pt>
                <c:pt idx="6826">
                  <c:v>45942.416666666664</c:v>
                </c:pt>
                <c:pt idx="6827">
                  <c:v>45942.458333333336</c:v>
                </c:pt>
                <c:pt idx="6828">
                  <c:v>45942.5</c:v>
                </c:pt>
                <c:pt idx="6829">
                  <c:v>45942.541666666664</c:v>
                </c:pt>
                <c:pt idx="6830">
                  <c:v>45942.583333333336</c:v>
                </c:pt>
                <c:pt idx="6831">
                  <c:v>45942.625</c:v>
                </c:pt>
                <c:pt idx="6832">
                  <c:v>45942.666666666664</c:v>
                </c:pt>
                <c:pt idx="6833">
                  <c:v>45942.708333333336</c:v>
                </c:pt>
                <c:pt idx="6834">
                  <c:v>45942.75</c:v>
                </c:pt>
                <c:pt idx="6835">
                  <c:v>45942.791666666664</c:v>
                </c:pt>
                <c:pt idx="6836">
                  <c:v>45942.833333333336</c:v>
                </c:pt>
                <c:pt idx="6837">
                  <c:v>45942.875</c:v>
                </c:pt>
                <c:pt idx="6838">
                  <c:v>45942.916666666664</c:v>
                </c:pt>
                <c:pt idx="6839">
                  <c:v>45942.958333333336</c:v>
                </c:pt>
                <c:pt idx="6840">
                  <c:v>45943</c:v>
                </c:pt>
                <c:pt idx="6841">
                  <c:v>45943.041666666664</c:v>
                </c:pt>
                <c:pt idx="6842">
                  <c:v>45943.083333333336</c:v>
                </c:pt>
                <c:pt idx="6843">
                  <c:v>45943.125</c:v>
                </c:pt>
                <c:pt idx="6844">
                  <c:v>45943.166666666664</c:v>
                </c:pt>
                <c:pt idx="6845">
                  <c:v>45943.208333333336</c:v>
                </c:pt>
                <c:pt idx="6846">
                  <c:v>45943.25</c:v>
                </c:pt>
                <c:pt idx="6847">
                  <c:v>45943.291666666664</c:v>
                </c:pt>
                <c:pt idx="6848">
                  <c:v>45943.333333333336</c:v>
                </c:pt>
                <c:pt idx="6849">
                  <c:v>45943.375</c:v>
                </c:pt>
                <c:pt idx="6850">
                  <c:v>45943.416666666664</c:v>
                </c:pt>
                <c:pt idx="6851">
                  <c:v>45943.458333333336</c:v>
                </c:pt>
                <c:pt idx="6852">
                  <c:v>45943.5</c:v>
                </c:pt>
                <c:pt idx="6853">
                  <c:v>45943.541666666664</c:v>
                </c:pt>
                <c:pt idx="6854">
                  <c:v>45943.583333333336</c:v>
                </c:pt>
                <c:pt idx="6855">
                  <c:v>45943.625</c:v>
                </c:pt>
                <c:pt idx="6856">
                  <c:v>45943.666666666664</c:v>
                </c:pt>
                <c:pt idx="6857">
                  <c:v>45943.708333333336</c:v>
                </c:pt>
                <c:pt idx="6858">
                  <c:v>45943.75</c:v>
                </c:pt>
                <c:pt idx="6859">
                  <c:v>45943.791666666664</c:v>
                </c:pt>
                <c:pt idx="6860">
                  <c:v>45943.833333333336</c:v>
                </c:pt>
                <c:pt idx="6861">
                  <c:v>45943.875</c:v>
                </c:pt>
                <c:pt idx="6862">
                  <c:v>45943.916666666664</c:v>
                </c:pt>
                <c:pt idx="6863">
                  <c:v>45943.958333333336</c:v>
                </c:pt>
                <c:pt idx="6864">
                  <c:v>45944</c:v>
                </c:pt>
                <c:pt idx="6865">
                  <c:v>45944.041666666664</c:v>
                </c:pt>
                <c:pt idx="6866">
                  <c:v>45944.083333333336</c:v>
                </c:pt>
                <c:pt idx="6867">
                  <c:v>45944.125</c:v>
                </c:pt>
                <c:pt idx="6868">
                  <c:v>45944.166666666664</c:v>
                </c:pt>
                <c:pt idx="6869">
                  <c:v>45944.208333333336</c:v>
                </c:pt>
                <c:pt idx="6870">
                  <c:v>45944.25</c:v>
                </c:pt>
                <c:pt idx="6871">
                  <c:v>45944.291666666664</c:v>
                </c:pt>
                <c:pt idx="6872">
                  <c:v>45944.333333333336</c:v>
                </c:pt>
                <c:pt idx="6873">
                  <c:v>45944.375</c:v>
                </c:pt>
                <c:pt idx="6874">
                  <c:v>45944.416666666664</c:v>
                </c:pt>
                <c:pt idx="6875">
                  <c:v>45944.458333333336</c:v>
                </c:pt>
                <c:pt idx="6876">
                  <c:v>45944.5</c:v>
                </c:pt>
                <c:pt idx="6877">
                  <c:v>45944.541666666664</c:v>
                </c:pt>
                <c:pt idx="6878">
                  <c:v>45944.583333333336</c:v>
                </c:pt>
                <c:pt idx="6879">
                  <c:v>45944.625</c:v>
                </c:pt>
                <c:pt idx="6880">
                  <c:v>45944.666666666664</c:v>
                </c:pt>
                <c:pt idx="6881">
                  <c:v>45944.708333333336</c:v>
                </c:pt>
                <c:pt idx="6882">
                  <c:v>45944.75</c:v>
                </c:pt>
                <c:pt idx="6883">
                  <c:v>45944.791666666664</c:v>
                </c:pt>
                <c:pt idx="6884">
                  <c:v>45944.833333333336</c:v>
                </c:pt>
                <c:pt idx="6885">
                  <c:v>45944.875</c:v>
                </c:pt>
                <c:pt idx="6886">
                  <c:v>45944.916666666664</c:v>
                </c:pt>
                <c:pt idx="6887">
                  <c:v>45944.958333333336</c:v>
                </c:pt>
                <c:pt idx="6888">
                  <c:v>45945</c:v>
                </c:pt>
                <c:pt idx="6889">
                  <c:v>45945.041666666664</c:v>
                </c:pt>
                <c:pt idx="6890">
                  <c:v>45945.083333333336</c:v>
                </c:pt>
                <c:pt idx="6891">
                  <c:v>45945.125</c:v>
                </c:pt>
                <c:pt idx="6892">
                  <c:v>45945.166666666664</c:v>
                </c:pt>
                <c:pt idx="6893">
                  <c:v>45945.208333333336</c:v>
                </c:pt>
                <c:pt idx="6894">
                  <c:v>45945.25</c:v>
                </c:pt>
                <c:pt idx="6895">
                  <c:v>45945.291666666664</c:v>
                </c:pt>
                <c:pt idx="6896">
                  <c:v>45945.333333333336</c:v>
                </c:pt>
                <c:pt idx="6897">
                  <c:v>45945.375</c:v>
                </c:pt>
                <c:pt idx="6898">
                  <c:v>45945.416666666664</c:v>
                </c:pt>
                <c:pt idx="6899">
                  <c:v>45945.458333333336</c:v>
                </c:pt>
                <c:pt idx="6900">
                  <c:v>45945.5</c:v>
                </c:pt>
                <c:pt idx="6901">
                  <c:v>45945.541666666664</c:v>
                </c:pt>
                <c:pt idx="6902">
                  <c:v>45945.583333333336</c:v>
                </c:pt>
                <c:pt idx="6903">
                  <c:v>45945.625</c:v>
                </c:pt>
                <c:pt idx="6904">
                  <c:v>45945.666666666664</c:v>
                </c:pt>
                <c:pt idx="6905">
                  <c:v>45945.708333333336</c:v>
                </c:pt>
                <c:pt idx="6906">
                  <c:v>45945.75</c:v>
                </c:pt>
                <c:pt idx="6907">
                  <c:v>45945.791666666664</c:v>
                </c:pt>
                <c:pt idx="6908">
                  <c:v>45945.833333333336</c:v>
                </c:pt>
                <c:pt idx="6909">
                  <c:v>45945.875</c:v>
                </c:pt>
                <c:pt idx="6910">
                  <c:v>45945.916666666664</c:v>
                </c:pt>
                <c:pt idx="6911">
                  <c:v>45945.958333333336</c:v>
                </c:pt>
                <c:pt idx="6912">
                  <c:v>45946</c:v>
                </c:pt>
                <c:pt idx="6913">
                  <c:v>45946.041666666664</c:v>
                </c:pt>
                <c:pt idx="6914">
                  <c:v>45946.083333333336</c:v>
                </c:pt>
                <c:pt idx="6915">
                  <c:v>45946.125</c:v>
                </c:pt>
                <c:pt idx="6916">
                  <c:v>45946.166666666664</c:v>
                </c:pt>
                <c:pt idx="6917">
                  <c:v>45946.208333333336</c:v>
                </c:pt>
                <c:pt idx="6918">
                  <c:v>45946.25</c:v>
                </c:pt>
                <c:pt idx="6919">
                  <c:v>45946.291666666664</c:v>
                </c:pt>
                <c:pt idx="6920">
                  <c:v>45946.333333333336</c:v>
                </c:pt>
                <c:pt idx="6921">
                  <c:v>45946.375</c:v>
                </c:pt>
                <c:pt idx="6922">
                  <c:v>45946.416666666664</c:v>
                </c:pt>
                <c:pt idx="6923">
                  <c:v>45946.458333333336</c:v>
                </c:pt>
                <c:pt idx="6924">
                  <c:v>45946.5</c:v>
                </c:pt>
                <c:pt idx="6925">
                  <c:v>45946.541666666664</c:v>
                </c:pt>
                <c:pt idx="6926">
                  <c:v>45946.583333333336</c:v>
                </c:pt>
                <c:pt idx="6927">
                  <c:v>45946.625</c:v>
                </c:pt>
                <c:pt idx="6928">
                  <c:v>45946.666666666664</c:v>
                </c:pt>
                <c:pt idx="6929">
                  <c:v>45946.708333333336</c:v>
                </c:pt>
                <c:pt idx="6930">
                  <c:v>45946.75</c:v>
                </c:pt>
                <c:pt idx="6931">
                  <c:v>45946.791666666664</c:v>
                </c:pt>
                <c:pt idx="6932">
                  <c:v>45946.833333333336</c:v>
                </c:pt>
                <c:pt idx="6933">
                  <c:v>45946.875</c:v>
                </c:pt>
                <c:pt idx="6934">
                  <c:v>45946.916666666664</c:v>
                </c:pt>
                <c:pt idx="6935">
                  <c:v>45946.958333333336</c:v>
                </c:pt>
                <c:pt idx="6936">
                  <c:v>45947</c:v>
                </c:pt>
                <c:pt idx="6937">
                  <c:v>45947.041666666664</c:v>
                </c:pt>
                <c:pt idx="6938">
                  <c:v>45947.083333333336</c:v>
                </c:pt>
                <c:pt idx="6939">
                  <c:v>45947.125</c:v>
                </c:pt>
                <c:pt idx="6940">
                  <c:v>45947.166666666664</c:v>
                </c:pt>
                <c:pt idx="6941">
                  <c:v>45947.208333333336</c:v>
                </c:pt>
                <c:pt idx="6942">
                  <c:v>45947.25</c:v>
                </c:pt>
                <c:pt idx="6943">
                  <c:v>45947.291666666664</c:v>
                </c:pt>
                <c:pt idx="6944">
                  <c:v>45947.333333333336</c:v>
                </c:pt>
                <c:pt idx="6945">
                  <c:v>45947.375</c:v>
                </c:pt>
                <c:pt idx="6946">
                  <c:v>45947.416666666664</c:v>
                </c:pt>
                <c:pt idx="6947">
                  <c:v>45947.458333333336</c:v>
                </c:pt>
                <c:pt idx="6948">
                  <c:v>45947.5</c:v>
                </c:pt>
                <c:pt idx="6949">
                  <c:v>45947.541666666664</c:v>
                </c:pt>
                <c:pt idx="6950">
                  <c:v>45947.583333333336</c:v>
                </c:pt>
                <c:pt idx="6951">
                  <c:v>45947.625</c:v>
                </c:pt>
                <c:pt idx="6952">
                  <c:v>45947.666666666664</c:v>
                </c:pt>
                <c:pt idx="6953">
                  <c:v>45947.708333333336</c:v>
                </c:pt>
                <c:pt idx="6954">
                  <c:v>45947.75</c:v>
                </c:pt>
                <c:pt idx="6955">
                  <c:v>45947.791666666664</c:v>
                </c:pt>
                <c:pt idx="6956">
                  <c:v>45947.833333333336</c:v>
                </c:pt>
                <c:pt idx="6957">
                  <c:v>45947.875</c:v>
                </c:pt>
                <c:pt idx="6958">
                  <c:v>45947.916666666664</c:v>
                </c:pt>
                <c:pt idx="6959">
                  <c:v>45947.958333333336</c:v>
                </c:pt>
                <c:pt idx="6960">
                  <c:v>45948</c:v>
                </c:pt>
                <c:pt idx="6961">
                  <c:v>45948.041666666664</c:v>
                </c:pt>
                <c:pt idx="6962">
                  <c:v>45948.083333333336</c:v>
                </c:pt>
                <c:pt idx="6963">
                  <c:v>45948.125</c:v>
                </c:pt>
                <c:pt idx="6964">
                  <c:v>45948.166666666664</c:v>
                </c:pt>
                <c:pt idx="6965">
                  <c:v>45948.208333333336</c:v>
                </c:pt>
                <c:pt idx="6966">
                  <c:v>45948.25</c:v>
                </c:pt>
                <c:pt idx="6967">
                  <c:v>45948.291666666664</c:v>
                </c:pt>
                <c:pt idx="6968">
                  <c:v>45948.333333333336</c:v>
                </c:pt>
                <c:pt idx="6969">
                  <c:v>45948.375</c:v>
                </c:pt>
                <c:pt idx="6970">
                  <c:v>45948.416666666664</c:v>
                </c:pt>
                <c:pt idx="6971">
                  <c:v>45948.458333333336</c:v>
                </c:pt>
                <c:pt idx="6972">
                  <c:v>45948.5</c:v>
                </c:pt>
                <c:pt idx="6973">
                  <c:v>45948.541666666664</c:v>
                </c:pt>
                <c:pt idx="6974">
                  <c:v>45948.583333333336</c:v>
                </c:pt>
                <c:pt idx="6975">
                  <c:v>45948.625</c:v>
                </c:pt>
                <c:pt idx="6976">
                  <c:v>45948.666666666664</c:v>
                </c:pt>
                <c:pt idx="6977">
                  <c:v>45948.708333333336</c:v>
                </c:pt>
                <c:pt idx="6978">
                  <c:v>45948.75</c:v>
                </c:pt>
                <c:pt idx="6979">
                  <c:v>45948.791666666664</c:v>
                </c:pt>
                <c:pt idx="6980">
                  <c:v>45948.833333333336</c:v>
                </c:pt>
                <c:pt idx="6981">
                  <c:v>45948.875</c:v>
                </c:pt>
                <c:pt idx="6982">
                  <c:v>45948.916666666664</c:v>
                </c:pt>
                <c:pt idx="6983">
                  <c:v>45948.958333333336</c:v>
                </c:pt>
                <c:pt idx="6984">
                  <c:v>45949</c:v>
                </c:pt>
                <c:pt idx="6985">
                  <c:v>45949.041666666664</c:v>
                </c:pt>
                <c:pt idx="6986">
                  <c:v>45949.083333333336</c:v>
                </c:pt>
                <c:pt idx="6987">
                  <c:v>45949.125</c:v>
                </c:pt>
                <c:pt idx="6988">
                  <c:v>45949.166666666664</c:v>
                </c:pt>
                <c:pt idx="6989">
                  <c:v>45949.208333333336</c:v>
                </c:pt>
                <c:pt idx="6990">
                  <c:v>45949.25</c:v>
                </c:pt>
                <c:pt idx="6991">
                  <c:v>45949.291666666664</c:v>
                </c:pt>
                <c:pt idx="6992">
                  <c:v>45949.333333333336</c:v>
                </c:pt>
                <c:pt idx="6993">
                  <c:v>45949.375</c:v>
                </c:pt>
                <c:pt idx="6994">
                  <c:v>45949.416666666664</c:v>
                </c:pt>
                <c:pt idx="6995">
                  <c:v>45949.458333333336</c:v>
                </c:pt>
                <c:pt idx="6996">
                  <c:v>45949.5</c:v>
                </c:pt>
                <c:pt idx="6997">
                  <c:v>45949.541666666664</c:v>
                </c:pt>
                <c:pt idx="6998">
                  <c:v>45949.583333333336</c:v>
                </c:pt>
                <c:pt idx="6999">
                  <c:v>45949.625</c:v>
                </c:pt>
                <c:pt idx="7000">
                  <c:v>45949.666666666664</c:v>
                </c:pt>
                <c:pt idx="7001">
                  <c:v>45949.708333333336</c:v>
                </c:pt>
                <c:pt idx="7002">
                  <c:v>45949.75</c:v>
                </c:pt>
                <c:pt idx="7003">
                  <c:v>45949.791666666664</c:v>
                </c:pt>
                <c:pt idx="7004">
                  <c:v>45949.833333333336</c:v>
                </c:pt>
                <c:pt idx="7005">
                  <c:v>45949.875</c:v>
                </c:pt>
                <c:pt idx="7006">
                  <c:v>45949.916666666664</c:v>
                </c:pt>
                <c:pt idx="7007">
                  <c:v>45949.958333333336</c:v>
                </c:pt>
                <c:pt idx="7008">
                  <c:v>45950</c:v>
                </c:pt>
                <c:pt idx="7009">
                  <c:v>45950.041666666664</c:v>
                </c:pt>
                <c:pt idx="7010">
                  <c:v>45950.083333333336</c:v>
                </c:pt>
                <c:pt idx="7011">
                  <c:v>45950.125</c:v>
                </c:pt>
                <c:pt idx="7012">
                  <c:v>45950.166666666664</c:v>
                </c:pt>
                <c:pt idx="7013">
                  <c:v>45950.208333333336</c:v>
                </c:pt>
                <c:pt idx="7014">
                  <c:v>45950.25</c:v>
                </c:pt>
                <c:pt idx="7015">
                  <c:v>45950.291666666664</c:v>
                </c:pt>
                <c:pt idx="7016">
                  <c:v>45950.333333333336</c:v>
                </c:pt>
                <c:pt idx="7017">
                  <c:v>45950.375</c:v>
                </c:pt>
                <c:pt idx="7018">
                  <c:v>45950.416666666664</c:v>
                </c:pt>
                <c:pt idx="7019">
                  <c:v>45950.458333333336</c:v>
                </c:pt>
                <c:pt idx="7020">
                  <c:v>45950.5</c:v>
                </c:pt>
                <c:pt idx="7021">
                  <c:v>45950.541666666664</c:v>
                </c:pt>
                <c:pt idx="7022">
                  <c:v>45950.583333333336</c:v>
                </c:pt>
                <c:pt idx="7023">
                  <c:v>45950.625</c:v>
                </c:pt>
                <c:pt idx="7024">
                  <c:v>45950.666666666664</c:v>
                </c:pt>
                <c:pt idx="7025">
                  <c:v>45950.708333333336</c:v>
                </c:pt>
                <c:pt idx="7026">
                  <c:v>45950.75</c:v>
                </c:pt>
                <c:pt idx="7027">
                  <c:v>45950.791666666664</c:v>
                </c:pt>
                <c:pt idx="7028">
                  <c:v>45950.833333333336</c:v>
                </c:pt>
                <c:pt idx="7029">
                  <c:v>45950.875</c:v>
                </c:pt>
                <c:pt idx="7030">
                  <c:v>45950.916666666664</c:v>
                </c:pt>
                <c:pt idx="7031">
                  <c:v>45950.958333333336</c:v>
                </c:pt>
                <c:pt idx="7032">
                  <c:v>45951</c:v>
                </c:pt>
                <c:pt idx="7033">
                  <c:v>45951.041666666664</c:v>
                </c:pt>
                <c:pt idx="7034">
                  <c:v>45951.083333333336</c:v>
                </c:pt>
                <c:pt idx="7035">
                  <c:v>45951.125</c:v>
                </c:pt>
                <c:pt idx="7036">
                  <c:v>45951.166666666664</c:v>
                </c:pt>
                <c:pt idx="7037">
                  <c:v>45951.208333333336</c:v>
                </c:pt>
                <c:pt idx="7038">
                  <c:v>45951.25</c:v>
                </c:pt>
                <c:pt idx="7039">
                  <c:v>45951.291666666664</c:v>
                </c:pt>
                <c:pt idx="7040">
                  <c:v>45951.333333333336</c:v>
                </c:pt>
                <c:pt idx="7041">
                  <c:v>45951.375</c:v>
                </c:pt>
                <c:pt idx="7042">
                  <c:v>45951.416666666664</c:v>
                </c:pt>
                <c:pt idx="7043">
                  <c:v>45951.458333333336</c:v>
                </c:pt>
                <c:pt idx="7044">
                  <c:v>45951.5</c:v>
                </c:pt>
                <c:pt idx="7045">
                  <c:v>45951.541666666664</c:v>
                </c:pt>
                <c:pt idx="7046">
                  <c:v>45951.583333333336</c:v>
                </c:pt>
                <c:pt idx="7047">
                  <c:v>45951.625</c:v>
                </c:pt>
                <c:pt idx="7048">
                  <c:v>45951.666666666664</c:v>
                </c:pt>
                <c:pt idx="7049">
                  <c:v>45951.708333333336</c:v>
                </c:pt>
                <c:pt idx="7050">
                  <c:v>45951.75</c:v>
                </c:pt>
                <c:pt idx="7051">
                  <c:v>45951.791666666664</c:v>
                </c:pt>
                <c:pt idx="7052">
                  <c:v>45951.833333333336</c:v>
                </c:pt>
                <c:pt idx="7053">
                  <c:v>45951.875</c:v>
                </c:pt>
                <c:pt idx="7054">
                  <c:v>45951.916666666664</c:v>
                </c:pt>
                <c:pt idx="7055">
                  <c:v>45951.958333333336</c:v>
                </c:pt>
                <c:pt idx="7056">
                  <c:v>45952</c:v>
                </c:pt>
                <c:pt idx="7057">
                  <c:v>45952.041666666664</c:v>
                </c:pt>
                <c:pt idx="7058">
                  <c:v>45952.083333333336</c:v>
                </c:pt>
                <c:pt idx="7059">
                  <c:v>45952.125</c:v>
                </c:pt>
                <c:pt idx="7060">
                  <c:v>45952.166666666664</c:v>
                </c:pt>
                <c:pt idx="7061">
                  <c:v>45952.208333333336</c:v>
                </c:pt>
                <c:pt idx="7062">
                  <c:v>45952.25</c:v>
                </c:pt>
                <c:pt idx="7063">
                  <c:v>45952.291666666664</c:v>
                </c:pt>
                <c:pt idx="7064">
                  <c:v>45952.333333333336</c:v>
                </c:pt>
                <c:pt idx="7065">
                  <c:v>45952.375</c:v>
                </c:pt>
                <c:pt idx="7066">
                  <c:v>45952.416666666664</c:v>
                </c:pt>
                <c:pt idx="7067">
                  <c:v>45952.458333333336</c:v>
                </c:pt>
                <c:pt idx="7068">
                  <c:v>45952.5</c:v>
                </c:pt>
                <c:pt idx="7069">
                  <c:v>45952.541666666664</c:v>
                </c:pt>
                <c:pt idx="7070">
                  <c:v>45952.583333333336</c:v>
                </c:pt>
                <c:pt idx="7071">
                  <c:v>45952.625</c:v>
                </c:pt>
                <c:pt idx="7072">
                  <c:v>45952.666666666664</c:v>
                </c:pt>
                <c:pt idx="7073">
                  <c:v>45952.708333333336</c:v>
                </c:pt>
                <c:pt idx="7074">
                  <c:v>45952.75</c:v>
                </c:pt>
                <c:pt idx="7075">
                  <c:v>45952.791666666664</c:v>
                </c:pt>
                <c:pt idx="7076">
                  <c:v>45952.833333333336</c:v>
                </c:pt>
                <c:pt idx="7077">
                  <c:v>45952.875</c:v>
                </c:pt>
                <c:pt idx="7078">
                  <c:v>45952.916666666664</c:v>
                </c:pt>
                <c:pt idx="7079">
                  <c:v>45952.958333333336</c:v>
                </c:pt>
                <c:pt idx="7080">
                  <c:v>45953</c:v>
                </c:pt>
                <c:pt idx="7081">
                  <c:v>45953.041666666664</c:v>
                </c:pt>
                <c:pt idx="7082">
                  <c:v>45953.083333333336</c:v>
                </c:pt>
                <c:pt idx="7083">
                  <c:v>45953.125</c:v>
                </c:pt>
                <c:pt idx="7084">
                  <c:v>45953.166666666664</c:v>
                </c:pt>
                <c:pt idx="7085">
                  <c:v>45953.208333333336</c:v>
                </c:pt>
                <c:pt idx="7086">
                  <c:v>45953.25</c:v>
                </c:pt>
                <c:pt idx="7087">
                  <c:v>45953.291666666664</c:v>
                </c:pt>
                <c:pt idx="7088">
                  <c:v>45953.333333333336</c:v>
                </c:pt>
                <c:pt idx="7089">
                  <c:v>45953.375</c:v>
                </c:pt>
                <c:pt idx="7090">
                  <c:v>45953.416666666664</c:v>
                </c:pt>
                <c:pt idx="7091">
                  <c:v>45953.458333333336</c:v>
                </c:pt>
                <c:pt idx="7092">
                  <c:v>45953.5</c:v>
                </c:pt>
                <c:pt idx="7093">
                  <c:v>45953.541666666664</c:v>
                </c:pt>
                <c:pt idx="7094">
                  <c:v>45953.583333333336</c:v>
                </c:pt>
                <c:pt idx="7095">
                  <c:v>45953.625</c:v>
                </c:pt>
                <c:pt idx="7096">
                  <c:v>45953.666666666664</c:v>
                </c:pt>
                <c:pt idx="7097">
                  <c:v>45953.708333333336</c:v>
                </c:pt>
                <c:pt idx="7098">
                  <c:v>45953.75</c:v>
                </c:pt>
                <c:pt idx="7099">
                  <c:v>45953.791666666664</c:v>
                </c:pt>
                <c:pt idx="7100">
                  <c:v>45953.833333333336</c:v>
                </c:pt>
                <c:pt idx="7101">
                  <c:v>45953.875</c:v>
                </c:pt>
                <c:pt idx="7102">
                  <c:v>45953.916666666664</c:v>
                </c:pt>
                <c:pt idx="7103">
                  <c:v>45953.958333333336</c:v>
                </c:pt>
                <c:pt idx="7104">
                  <c:v>45954</c:v>
                </c:pt>
                <c:pt idx="7105">
                  <c:v>45954.041666666664</c:v>
                </c:pt>
                <c:pt idx="7106">
                  <c:v>45954.083333333336</c:v>
                </c:pt>
                <c:pt idx="7107">
                  <c:v>45954.125</c:v>
                </c:pt>
                <c:pt idx="7108">
                  <c:v>45954.166666666664</c:v>
                </c:pt>
                <c:pt idx="7109">
                  <c:v>45954.208333333336</c:v>
                </c:pt>
                <c:pt idx="7110">
                  <c:v>45954.25</c:v>
                </c:pt>
                <c:pt idx="7111">
                  <c:v>45954.291666666664</c:v>
                </c:pt>
                <c:pt idx="7112">
                  <c:v>45954.333333333336</c:v>
                </c:pt>
                <c:pt idx="7113">
                  <c:v>45954.375</c:v>
                </c:pt>
                <c:pt idx="7114">
                  <c:v>45954.416666666664</c:v>
                </c:pt>
                <c:pt idx="7115">
                  <c:v>45954.458333333336</c:v>
                </c:pt>
                <c:pt idx="7116">
                  <c:v>45954.5</c:v>
                </c:pt>
                <c:pt idx="7117">
                  <c:v>45954.541666666664</c:v>
                </c:pt>
                <c:pt idx="7118">
                  <c:v>45954.583333333336</c:v>
                </c:pt>
                <c:pt idx="7119">
                  <c:v>45954.625</c:v>
                </c:pt>
                <c:pt idx="7120">
                  <c:v>45954.666666666664</c:v>
                </c:pt>
                <c:pt idx="7121">
                  <c:v>45954.708333333336</c:v>
                </c:pt>
                <c:pt idx="7122">
                  <c:v>45954.75</c:v>
                </c:pt>
                <c:pt idx="7123">
                  <c:v>45954.791666666664</c:v>
                </c:pt>
                <c:pt idx="7124">
                  <c:v>45954.833333333336</c:v>
                </c:pt>
                <c:pt idx="7125">
                  <c:v>45954.875</c:v>
                </c:pt>
                <c:pt idx="7126">
                  <c:v>45954.916666666664</c:v>
                </c:pt>
                <c:pt idx="7127">
                  <c:v>45954.958333333336</c:v>
                </c:pt>
                <c:pt idx="7128">
                  <c:v>45955</c:v>
                </c:pt>
                <c:pt idx="7129">
                  <c:v>45955.041666666664</c:v>
                </c:pt>
                <c:pt idx="7130">
                  <c:v>45955.083333333336</c:v>
                </c:pt>
                <c:pt idx="7131">
                  <c:v>45955.125</c:v>
                </c:pt>
                <c:pt idx="7132">
                  <c:v>45955.166666666664</c:v>
                </c:pt>
                <c:pt idx="7133">
                  <c:v>45955.208333333336</c:v>
                </c:pt>
                <c:pt idx="7134">
                  <c:v>45955.25</c:v>
                </c:pt>
                <c:pt idx="7135">
                  <c:v>45955.291666666664</c:v>
                </c:pt>
                <c:pt idx="7136">
                  <c:v>45955.333333333336</c:v>
                </c:pt>
                <c:pt idx="7137">
                  <c:v>45955.375</c:v>
                </c:pt>
                <c:pt idx="7138">
                  <c:v>45955.416666666664</c:v>
                </c:pt>
                <c:pt idx="7139">
                  <c:v>45955.458333333336</c:v>
                </c:pt>
                <c:pt idx="7140">
                  <c:v>45955.5</c:v>
                </c:pt>
                <c:pt idx="7141">
                  <c:v>45955.541666666664</c:v>
                </c:pt>
                <c:pt idx="7142">
                  <c:v>45955.583333333336</c:v>
                </c:pt>
                <c:pt idx="7143">
                  <c:v>45955.625</c:v>
                </c:pt>
                <c:pt idx="7144">
                  <c:v>45955.666666666664</c:v>
                </c:pt>
                <c:pt idx="7145">
                  <c:v>45955.708333333336</c:v>
                </c:pt>
                <c:pt idx="7146">
                  <c:v>45955.75</c:v>
                </c:pt>
                <c:pt idx="7147">
                  <c:v>45955.791666666664</c:v>
                </c:pt>
                <c:pt idx="7148">
                  <c:v>45955.833333333336</c:v>
                </c:pt>
                <c:pt idx="7149">
                  <c:v>45955.875</c:v>
                </c:pt>
                <c:pt idx="7150">
                  <c:v>45955.916666666664</c:v>
                </c:pt>
                <c:pt idx="7151">
                  <c:v>45955.958333333336</c:v>
                </c:pt>
                <c:pt idx="7152">
                  <c:v>45956</c:v>
                </c:pt>
                <c:pt idx="7153">
                  <c:v>45956.041666666664</c:v>
                </c:pt>
                <c:pt idx="7154">
                  <c:v>45956.083333333336</c:v>
                </c:pt>
                <c:pt idx="7155">
                  <c:v>45956.125</c:v>
                </c:pt>
                <c:pt idx="7156">
                  <c:v>45956.166666666664</c:v>
                </c:pt>
                <c:pt idx="7157">
                  <c:v>45956.208333333336</c:v>
                </c:pt>
                <c:pt idx="7158">
                  <c:v>45956.25</c:v>
                </c:pt>
                <c:pt idx="7159">
                  <c:v>45956.291666666664</c:v>
                </c:pt>
                <c:pt idx="7160">
                  <c:v>45956.333333333336</c:v>
                </c:pt>
                <c:pt idx="7161">
                  <c:v>45956.375</c:v>
                </c:pt>
                <c:pt idx="7162">
                  <c:v>45956.416666666664</c:v>
                </c:pt>
                <c:pt idx="7163">
                  <c:v>45956.458333333336</c:v>
                </c:pt>
                <c:pt idx="7164">
                  <c:v>45956.5</c:v>
                </c:pt>
                <c:pt idx="7165">
                  <c:v>45956.541666666664</c:v>
                </c:pt>
                <c:pt idx="7166">
                  <c:v>45956.583333333336</c:v>
                </c:pt>
                <c:pt idx="7167">
                  <c:v>45956.625</c:v>
                </c:pt>
                <c:pt idx="7168">
                  <c:v>45956.666666666664</c:v>
                </c:pt>
                <c:pt idx="7169">
                  <c:v>45956.708333333336</c:v>
                </c:pt>
                <c:pt idx="7170">
                  <c:v>45956.75</c:v>
                </c:pt>
                <c:pt idx="7171">
                  <c:v>45956.791666666664</c:v>
                </c:pt>
                <c:pt idx="7172">
                  <c:v>45956.833333333336</c:v>
                </c:pt>
                <c:pt idx="7173">
                  <c:v>45956.875</c:v>
                </c:pt>
                <c:pt idx="7174">
                  <c:v>45956.916666666664</c:v>
                </c:pt>
                <c:pt idx="7175">
                  <c:v>45956.958333333336</c:v>
                </c:pt>
                <c:pt idx="7176">
                  <c:v>45957</c:v>
                </c:pt>
                <c:pt idx="7177">
                  <c:v>45957.041666666664</c:v>
                </c:pt>
                <c:pt idx="7178">
                  <c:v>45957.083333333336</c:v>
                </c:pt>
                <c:pt idx="7179">
                  <c:v>45957.125</c:v>
                </c:pt>
                <c:pt idx="7180">
                  <c:v>45957.166666666664</c:v>
                </c:pt>
                <c:pt idx="7181">
                  <c:v>45957.208333333336</c:v>
                </c:pt>
                <c:pt idx="7182">
                  <c:v>45957.25</c:v>
                </c:pt>
                <c:pt idx="7183">
                  <c:v>45957.291666666664</c:v>
                </c:pt>
                <c:pt idx="7184">
                  <c:v>45957.333333333336</c:v>
                </c:pt>
                <c:pt idx="7185">
                  <c:v>45957.375</c:v>
                </c:pt>
                <c:pt idx="7186">
                  <c:v>45957.416666666664</c:v>
                </c:pt>
                <c:pt idx="7187">
                  <c:v>45957.458333333336</c:v>
                </c:pt>
                <c:pt idx="7188">
                  <c:v>45957.5</c:v>
                </c:pt>
                <c:pt idx="7189">
                  <c:v>45957.541666666664</c:v>
                </c:pt>
                <c:pt idx="7190">
                  <c:v>45957.583333333336</c:v>
                </c:pt>
                <c:pt idx="7191">
                  <c:v>45957.625</c:v>
                </c:pt>
                <c:pt idx="7192">
                  <c:v>45957.666666666664</c:v>
                </c:pt>
                <c:pt idx="7193">
                  <c:v>45957.708333333336</c:v>
                </c:pt>
                <c:pt idx="7194">
                  <c:v>45957.75</c:v>
                </c:pt>
                <c:pt idx="7195">
                  <c:v>45957.791666666664</c:v>
                </c:pt>
                <c:pt idx="7196">
                  <c:v>45957.833333333336</c:v>
                </c:pt>
                <c:pt idx="7197">
                  <c:v>45957.875</c:v>
                </c:pt>
                <c:pt idx="7198">
                  <c:v>45957.916666666664</c:v>
                </c:pt>
                <c:pt idx="7199">
                  <c:v>45957.958333333336</c:v>
                </c:pt>
                <c:pt idx="7200">
                  <c:v>45958</c:v>
                </c:pt>
                <c:pt idx="7201">
                  <c:v>45958.041666666664</c:v>
                </c:pt>
                <c:pt idx="7202">
                  <c:v>45958.083333333336</c:v>
                </c:pt>
                <c:pt idx="7203">
                  <c:v>45958.125</c:v>
                </c:pt>
                <c:pt idx="7204">
                  <c:v>45958.166666666664</c:v>
                </c:pt>
                <c:pt idx="7205">
                  <c:v>45958.208333333336</c:v>
                </c:pt>
                <c:pt idx="7206">
                  <c:v>45958.25</c:v>
                </c:pt>
                <c:pt idx="7207">
                  <c:v>45958.291666666664</c:v>
                </c:pt>
                <c:pt idx="7208">
                  <c:v>45958.333333333336</c:v>
                </c:pt>
                <c:pt idx="7209">
                  <c:v>45958.375</c:v>
                </c:pt>
                <c:pt idx="7210">
                  <c:v>45958.416666666664</c:v>
                </c:pt>
                <c:pt idx="7211">
                  <c:v>45958.458333333336</c:v>
                </c:pt>
                <c:pt idx="7212">
                  <c:v>45958.5</c:v>
                </c:pt>
                <c:pt idx="7213">
                  <c:v>45958.541666666664</c:v>
                </c:pt>
                <c:pt idx="7214">
                  <c:v>45958.583333333336</c:v>
                </c:pt>
                <c:pt idx="7215">
                  <c:v>45958.625</c:v>
                </c:pt>
                <c:pt idx="7216">
                  <c:v>45958.666666666664</c:v>
                </c:pt>
                <c:pt idx="7217">
                  <c:v>45958.708333333336</c:v>
                </c:pt>
                <c:pt idx="7218">
                  <c:v>45958.75</c:v>
                </c:pt>
                <c:pt idx="7219">
                  <c:v>45958.791666666664</c:v>
                </c:pt>
                <c:pt idx="7220">
                  <c:v>45958.833333333336</c:v>
                </c:pt>
                <c:pt idx="7221">
                  <c:v>45958.875</c:v>
                </c:pt>
                <c:pt idx="7222">
                  <c:v>45958.916666666664</c:v>
                </c:pt>
                <c:pt idx="7223">
                  <c:v>45958.958333333336</c:v>
                </c:pt>
                <c:pt idx="7224">
                  <c:v>45959</c:v>
                </c:pt>
                <c:pt idx="7225">
                  <c:v>45959.041666666664</c:v>
                </c:pt>
                <c:pt idx="7226">
                  <c:v>45959.083333333336</c:v>
                </c:pt>
                <c:pt idx="7227">
                  <c:v>45959.125</c:v>
                </c:pt>
                <c:pt idx="7228">
                  <c:v>45959.166666666664</c:v>
                </c:pt>
                <c:pt idx="7229">
                  <c:v>45959.208333333336</c:v>
                </c:pt>
                <c:pt idx="7230">
                  <c:v>45959.25</c:v>
                </c:pt>
                <c:pt idx="7231">
                  <c:v>45959.291666666664</c:v>
                </c:pt>
                <c:pt idx="7232">
                  <c:v>45959.333333333336</c:v>
                </c:pt>
                <c:pt idx="7233">
                  <c:v>45959.375</c:v>
                </c:pt>
                <c:pt idx="7234">
                  <c:v>45959.416666666664</c:v>
                </c:pt>
                <c:pt idx="7235">
                  <c:v>45959.458333333336</c:v>
                </c:pt>
                <c:pt idx="7236">
                  <c:v>45959.5</c:v>
                </c:pt>
                <c:pt idx="7237">
                  <c:v>45959.541666666664</c:v>
                </c:pt>
                <c:pt idx="7238">
                  <c:v>45959.583333333336</c:v>
                </c:pt>
                <c:pt idx="7239">
                  <c:v>45959.625</c:v>
                </c:pt>
                <c:pt idx="7240">
                  <c:v>45959.666666666664</c:v>
                </c:pt>
                <c:pt idx="7241">
                  <c:v>45959.708333333336</c:v>
                </c:pt>
                <c:pt idx="7242">
                  <c:v>45959.75</c:v>
                </c:pt>
                <c:pt idx="7243">
                  <c:v>45959.791666666664</c:v>
                </c:pt>
                <c:pt idx="7244">
                  <c:v>45959.833333333336</c:v>
                </c:pt>
                <c:pt idx="7245">
                  <c:v>45959.875</c:v>
                </c:pt>
                <c:pt idx="7246">
                  <c:v>45959.916666666664</c:v>
                </c:pt>
                <c:pt idx="7247">
                  <c:v>45959.958333333336</c:v>
                </c:pt>
                <c:pt idx="7248">
                  <c:v>45960</c:v>
                </c:pt>
                <c:pt idx="7249">
                  <c:v>45960.041666666664</c:v>
                </c:pt>
                <c:pt idx="7250">
                  <c:v>45960.083333333336</c:v>
                </c:pt>
                <c:pt idx="7251">
                  <c:v>45960.125</c:v>
                </c:pt>
                <c:pt idx="7252">
                  <c:v>45960.166666666664</c:v>
                </c:pt>
                <c:pt idx="7253">
                  <c:v>45960.208333333336</c:v>
                </c:pt>
                <c:pt idx="7254">
                  <c:v>45960.25</c:v>
                </c:pt>
                <c:pt idx="7255">
                  <c:v>45960.291666666664</c:v>
                </c:pt>
                <c:pt idx="7256">
                  <c:v>45960.333333333336</c:v>
                </c:pt>
                <c:pt idx="7257">
                  <c:v>45960.375</c:v>
                </c:pt>
                <c:pt idx="7258">
                  <c:v>45960.416666666664</c:v>
                </c:pt>
                <c:pt idx="7259">
                  <c:v>45960.458333333336</c:v>
                </c:pt>
                <c:pt idx="7260">
                  <c:v>45960.5</c:v>
                </c:pt>
                <c:pt idx="7261">
                  <c:v>45960.541666666664</c:v>
                </c:pt>
                <c:pt idx="7262">
                  <c:v>45960.583333333336</c:v>
                </c:pt>
                <c:pt idx="7263">
                  <c:v>45960.625</c:v>
                </c:pt>
                <c:pt idx="7264">
                  <c:v>45960.666666666664</c:v>
                </c:pt>
                <c:pt idx="7265">
                  <c:v>45960.708333333336</c:v>
                </c:pt>
                <c:pt idx="7266">
                  <c:v>45960.75</c:v>
                </c:pt>
                <c:pt idx="7267">
                  <c:v>45960.791666666664</c:v>
                </c:pt>
                <c:pt idx="7268">
                  <c:v>45960.833333333336</c:v>
                </c:pt>
                <c:pt idx="7269">
                  <c:v>45960.875</c:v>
                </c:pt>
                <c:pt idx="7270">
                  <c:v>45960.916666666664</c:v>
                </c:pt>
                <c:pt idx="7271">
                  <c:v>45960.958333333336</c:v>
                </c:pt>
                <c:pt idx="7272">
                  <c:v>45961</c:v>
                </c:pt>
                <c:pt idx="7273">
                  <c:v>45961.041666666664</c:v>
                </c:pt>
                <c:pt idx="7274">
                  <c:v>45961.083333333336</c:v>
                </c:pt>
                <c:pt idx="7275">
                  <c:v>45961.125</c:v>
                </c:pt>
                <c:pt idx="7276">
                  <c:v>45961.166666666664</c:v>
                </c:pt>
                <c:pt idx="7277">
                  <c:v>45961.208333333336</c:v>
                </c:pt>
                <c:pt idx="7278">
                  <c:v>45961.25</c:v>
                </c:pt>
                <c:pt idx="7279">
                  <c:v>45961.291666666664</c:v>
                </c:pt>
                <c:pt idx="7280">
                  <c:v>45961.333333333336</c:v>
                </c:pt>
                <c:pt idx="7281">
                  <c:v>45961.375</c:v>
                </c:pt>
                <c:pt idx="7282">
                  <c:v>45961.416666666664</c:v>
                </c:pt>
                <c:pt idx="7283">
                  <c:v>45961.458333333336</c:v>
                </c:pt>
                <c:pt idx="7284">
                  <c:v>45961.5</c:v>
                </c:pt>
                <c:pt idx="7285">
                  <c:v>45961.541666666664</c:v>
                </c:pt>
                <c:pt idx="7286">
                  <c:v>45961.583333333336</c:v>
                </c:pt>
                <c:pt idx="7287">
                  <c:v>45961.625</c:v>
                </c:pt>
                <c:pt idx="7288">
                  <c:v>45961.666666666664</c:v>
                </c:pt>
                <c:pt idx="7289">
                  <c:v>45961.708333333336</c:v>
                </c:pt>
                <c:pt idx="7290">
                  <c:v>45961.75</c:v>
                </c:pt>
                <c:pt idx="7291">
                  <c:v>45961.791666666664</c:v>
                </c:pt>
                <c:pt idx="7292">
                  <c:v>45961.833333333336</c:v>
                </c:pt>
                <c:pt idx="7293">
                  <c:v>45961.875</c:v>
                </c:pt>
                <c:pt idx="7294">
                  <c:v>45961.916666666664</c:v>
                </c:pt>
                <c:pt idx="7295">
                  <c:v>45961.958333333336</c:v>
                </c:pt>
                <c:pt idx="7296">
                  <c:v>45962</c:v>
                </c:pt>
                <c:pt idx="7297">
                  <c:v>45962.041666666664</c:v>
                </c:pt>
                <c:pt idx="7298">
                  <c:v>45962.083333333336</c:v>
                </c:pt>
                <c:pt idx="7299">
                  <c:v>45962.125</c:v>
                </c:pt>
                <c:pt idx="7300">
                  <c:v>45962.166666666664</c:v>
                </c:pt>
                <c:pt idx="7301">
                  <c:v>45962.208333333336</c:v>
                </c:pt>
                <c:pt idx="7302">
                  <c:v>45962.25</c:v>
                </c:pt>
                <c:pt idx="7303">
                  <c:v>45962.291666666664</c:v>
                </c:pt>
                <c:pt idx="7304">
                  <c:v>45962.333333333336</c:v>
                </c:pt>
                <c:pt idx="7305">
                  <c:v>45962.375</c:v>
                </c:pt>
                <c:pt idx="7306">
                  <c:v>45962.416666666664</c:v>
                </c:pt>
                <c:pt idx="7307">
                  <c:v>45962.458333333336</c:v>
                </c:pt>
                <c:pt idx="7308">
                  <c:v>45962.5</c:v>
                </c:pt>
                <c:pt idx="7309">
                  <c:v>45962.541666666664</c:v>
                </c:pt>
                <c:pt idx="7310">
                  <c:v>45962.583333333336</c:v>
                </c:pt>
                <c:pt idx="7311">
                  <c:v>45962.625</c:v>
                </c:pt>
                <c:pt idx="7312">
                  <c:v>45962.666666666664</c:v>
                </c:pt>
                <c:pt idx="7313">
                  <c:v>45962.708333333336</c:v>
                </c:pt>
                <c:pt idx="7314">
                  <c:v>45962.75</c:v>
                </c:pt>
                <c:pt idx="7315">
                  <c:v>45962.791666666664</c:v>
                </c:pt>
                <c:pt idx="7316">
                  <c:v>45962.833333333336</c:v>
                </c:pt>
                <c:pt idx="7317">
                  <c:v>45962.875</c:v>
                </c:pt>
                <c:pt idx="7318">
                  <c:v>45962.916666666664</c:v>
                </c:pt>
                <c:pt idx="7319">
                  <c:v>45962.958333333336</c:v>
                </c:pt>
                <c:pt idx="7320">
                  <c:v>45963</c:v>
                </c:pt>
                <c:pt idx="7321">
                  <c:v>45963.041666666664</c:v>
                </c:pt>
                <c:pt idx="7322">
                  <c:v>45963.083333333336</c:v>
                </c:pt>
                <c:pt idx="7323">
                  <c:v>45963.125</c:v>
                </c:pt>
                <c:pt idx="7324">
                  <c:v>45963.166666666664</c:v>
                </c:pt>
                <c:pt idx="7325">
                  <c:v>45963.208333333336</c:v>
                </c:pt>
                <c:pt idx="7326">
                  <c:v>45963.25</c:v>
                </c:pt>
                <c:pt idx="7327">
                  <c:v>45963.291666666664</c:v>
                </c:pt>
                <c:pt idx="7328">
                  <c:v>45963.333333333336</c:v>
                </c:pt>
                <c:pt idx="7329">
                  <c:v>45963.375</c:v>
                </c:pt>
                <c:pt idx="7330">
                  <c:v>45963.416666666664</c:v>
                </c:pt>
                <c:pt idx="7331">
                  <c:v>45963.458333333336</c:v>
                </c:pt>
                <c:pt idx="7332">
                  <c:v>45963.5</c:v>
                </c:pt>
                <c:pt idx="7333">
                  <c:v>45963.541666666664</c:v>
                </c:pt>
                <c:pt idx="7334">
                  <c:v>45963.583333333336</c:v>
                </c:pt>
                <c:pt idx="7335">
                  <c:v>45963.625</c:v>
                </c:pt>
                <c:pt idx="7336">
                  <c:v>45963.666666666664</c:v>
                </c:pt>
                <c:pt idx="7337">
                  <c:v>45963.708333333336</c:v>
                </c:pt>
                <c:pt idx="7338">
                  <c:v>45963.75</c:v>
                </c:pt>
                <c:pt idx="7339">
                  <c:v>45963.791666666664</c:v>
                </c:pt>
                <c:pt idx="7340">
                  <c:v>45963.833333333336</c:v>
                </c:pt>
                <c:pt idx="7341">
                  <c:v>45963.875</c:v>
                </c:pt>
                <c:pt idx="7342">
                  <c:v>45963.916666666664</c:v>
                </c:pt>
                <c:pt idx="7343">
                  <c:v>45963.958333333336</c:v>
                </c:pt>
                <c:pt idx="7344">
                  <c:v>45964</c:v>
                </c:pt>
                <c:pt idx="7345">
                  <c:v>45964.041666666664</c:v>
                </c:pt>
                <c:pt idx="7346">
                  <c:v>45964.083333333336</c:v>
                </c:pt>
                <c:pt idx="7347">
                  <c:v>45964.125</c:v>
                </c:pt>
                <c:pt idx="7348">
                  <c:v>45964.166666666664</c:v>
                </c:pt>
                <c:pt idx="7349">
                  <c:v>45964.208333333336</c:v>
                </c:pt>
                <c:pt idx="7350">
                  <c:v>45964.25</c:v>
                </c:pt>
                <c:pt idx="7351">
                  <c:v>45964.291666666664</c:v>
                </c:pt>
                <c:pt idx="7352">
                  <c:v>45964.333333333336</c:v>
                </c:pt>
                <c:pt idx="7353">
                  <c:v>45964.375</c:v>
                </c:pt>
                <c:pt idx="7354">
                  <c:v>45964.416666666664</c:v>
                </c:pt>
                <c:pt idx="7355">
                  <c:v>45964.458333333336</c:v>
                </c:pt>
                <c:pt idx="7356">
                  <c:v>45964.5</c:v>
                </c:pt>
                <c:pt idx="7357">
                  <c:v>45964.541666666664</c:v>
                </c:pt>
                <c:pt idx="7358">
                  <c:v>45964.583333333336</c:v>
                </c:pt>
                <c:pt idx="7359">
                  <c:v>45964.625</c:v>
                </c:pt>
                <c:pt idx="7360">
                  <c:v>45964.666666666664</c:v>
                </c:pt>
                <c:pt idx="7361">
                  <c:v>45964.708333333336</c:v>
                </c:pt>
                <c:pt idx="7362">
                  <c:v>45964.75</c:v>
                </c:pt>
                <c:pt idx="7363">
                  <c:v>45964.791666666664</c:v>
                </c:pt>
                <c:pt idx="7364">
                  <c:v>45964.833333333336</c:v>
                </c:pt>
                <c:pt idx="7365">
                  <c:v>45964.875</c:v>
                </c:pt>
                <c:pt idx="7366">
                  <c:v>45964.916666666664</c:v>
                </c:pt>
                <c:pt idx="7367">
                  <c:v>45964.958333333336</c:v>
                </c:pt>
                <c:pt idx="7368">
                  <c:v>45965</c:v>
                </c:pt>
                <c:pt idx="7369">
                  <c:v>45965.041666666664</c:v>
                </c:pt>
                <c:pt idx="7370">
                  <c:v>45965.083333333336</c:v>
                </c:pt>
                <c:pt idx="7371">
                  <c:v>45965.125</c:v>
                </c:pt>
                <c:pt idx="7372">
                  <c:v>45965.166666666664</c:v>
                </c:pt>
                <c:pt idx="7373">
                  <c:v>45965.208333333336</c:v>
                </c:pt>
                <c:pt idx="7374">
                  <c:v>45965.25</c:v>
                </c:pt>
                <c:pt idx="7375">
                  <c:v>45965.291666666664</c:v>
                </c:pt>
                <c:pt idx="7376">
                  <c:v>45965.333333333336</c:v>
                </c:pt>
                <c:pt idx="7377">
                  <c:v>45965.375</c:v>
                </c:pt>
                <c:pt idx="7378">
                  <c:v>45965.416666666664</c:v>
                </c:pt>
                <c:pt idx="7379">
                  <c:v>45965.458333333336</c:v>
                </c:pt>
                <c:pt idx="7380">
                  <c:v>45965.5</c:v>
                </c:pt>
                <c:pt idx="7381">
                  <c:v>45965.541666666664</c:v>
                </c:pt>
                <c:pt idx="7382">
                  <c:v>45965.583333333336</c:v>
                </c:pt>
                <c:pt idx="7383">
                  <c:v>45965.625</c:v>
                </c:pt>
                <c:pt idx="7384">
                  <c:v>45965.666666666664</c:v>
                </c:pt>
                <c:pt idx="7385">
                  <c:v>45965.708333333336</c:v>
                </c:pt>
                <c:pt idx="7386">
                  <c:v>45965.75</c:v>
                </c:pt>
                <c:pt idx="7387">
                  <c:v>45965.791666666664</c:v>
                </c:pt>
                <c:pt idx="7388">
                  <c:v>45965.833333333336</c:v>
                </c:pt>
                <c:pt idx="7389">
                  <c:v>45965.875</c:v>
                </c:pt>
                <c:pt idx="7390">
                  <c:v>45965.916666666664</c:v>
                </c:pt>
                <c:pt idx="7391">
                  <c:v>45965.958333333336</c:v>
                </c:pt>
                <c:pt idx="7392">
                  <c:v>45966</c:v>
                </c:pt>
                <c:pt idx="7393">
                  <c:v>45966.041666666664</c:v>
                </c:pt>
                <c:pt idx="7394">
                  <c:v>45966.083333333336</c:v>
                </c:pt>
                <c:pt idx="7395">
                  <c:v>45966.125</c:v>
                </c:pt>
                <c:pt idx="7396">
                  <c:v>45966.166666666664</c:v>
                </c:pt>
                <c:pt idx="7397">
                  <c:v>45966.208333333336</c:v>
                </c:pt>
                <c:pt idx="7398">
                  <c:v>45966.25</c:v>
                </c:pt>
                <c:pt idx="7399">
                  <c:v>45966.291666666664</c:v>
                </c:pt>
                <c:pt idx="7400">
                  <c:v>45966.333333333336</c:v>
                </c:pt>
                <c:pt idx="7401">
                  <c:v>45966.375</c:v>
                </c:pt>
                <c:pt idx="7402">
                  <c:v>45966.416666666664</c:v>
                </c:pt>
                <c:pt idx="7403">
                  <c:v>45966.458333333336</c:v>
                </c:pt>
                <c:pt idx="7404">
                  <c:v>45966.5</c:v>
                </c:pt>
                <c:pt idx="7405">
                  <c:v>45966.541666666664</c:v>
                </c:pt>
                <c:pt idx="7406">
                  <c:v>45966.583333333336</c:v>
                </c:pt>
                <c:pt idx="7407">
                  <c:v>45966.625</c:v>
                </c:pt>
                <c:pt idx="7408">
                  <c:v>45966.666666666664</c:v>
                </c:pt>
                <c:pt idx="7409">
                  <c:v>45966.708333333336</c:v>
                </c:pt>
                <c:pt idx="7410">
                  <c:v>45966.75</c:v>
                </c:pt>
                <c:pt idx="7411">
                  <c:v>45966.791666666664</c:v>
                </c:pt>
                <c:pt idx="7412">
                  <c:v>45966.833333333336</c:v>
                </c:pt>
                <c:pt idx="7413">
                  <c:v>45966.875</c:v>
                </c:pt>
                <c:pt idx="7414">
                  <c:v>45966.916666666664</c:v>
                </c:pt>
                <c:pt idx="7415">
                  <c:v>45966.958333333336</c:v>
                </c:pt>
                <c:pt idx="7416">
                  <c:v>45967</c:v>
                </c:pt>
                <c:pt idx="7417">
                  <c:v>45967.041666666664</c:v>
                </c:pt>
                <c:pt idx="7418">
                  <c:v>45967.083333333336</c:v>
                </c:pt>
                <c:pt idx="7419">
                  <c:v>45967.125</c:v>
                </c:pt>
                <c:pt idx="7420">
                  <c:v>45967.166666666664</c:v>
                </c:pt>
                <c:pt idx="7421">
                  <c:v>45967.208333333336</c:v>
                </c:pt>
                <c:pt idx="7422">
                  <c:v>45967.25</c:v>
                </c:pt>
                <c:pt idx="7423">
                  <c:v>45967.291666666664</c:v>
                </c:pt>
                <c:pt idx="7424">
                  <c:v>45967.333333333336</c:v>
                </c:pt>
                <c:pt idx="7425">
                  <c:v>45967.375</c:v>
                </c:pt>
                <c:pt idx="7426">
                  <c:v>45967.416666666664</c:v>
                </c:pt>
                <c:pt idx="7427">
                  <c:v>45967.458333333336</c:v>
                </c:pt>
                <c:pt idx="7428">
                  <c:v>45967.5</c:v>
                </c:pt>
                <c:pt idx="7429">
                  <c:v>45967.541666666664</c:v>
                </c:pt>
                <c:pt idx="7430">
                  <c:v>45967.583333333336</c:v>
                </c:pt>
                <c:pt idx="7431">
                  <c:v>45967.625</c:v>
                </c:pt>
                <c:pt idx="7432">
                  <c:v>45967.666666666664</c:v>
                </c:pt>
                <c:pt idx="7433">
                  <c:v>45967.708333333336</c:v>
                </c:pt>
                <c:pt idx="7434">
                  <c:v>45967.75</c:v>
                </c:pt>
                <c:pt idx="7435">
                  <c:v>45967.791666666664</c:v>
                </c:pt>
                <c:pt idx="7436">
                  <c:v>45967.833333333336</c:v>
                </c:pt>
                <c:pt idx="7437">
                  <c:v>45967.875</c:v>
                </c:pt>
                <c:pt idx="7438">
                  <c:v>45967.916666666664</c:v>
                </c:pt>
                <c:pt idx="7439">
                  <c:v>45967.958333333336</c:v>
                </c:pt>
                <c:pt idx="7440">
                  <c:v>45968</c:v>
                </c:pt>
                <c:pt idx="7441">
                  <c:v>45968.041666666664</c:v>
                </c:pt>
                <c:pt idx="7442">
                  <c:v>45968.083333333336</c:v>
                </c:pt>
                <c:pt idx="7443">
                  <c:v>45968.125</c:v>
                </c:pt>
                <c:pt idx="7444">
                  <c:v>45968.166666666664</c:v>
                </c:pt>
                <c:pt idx="7445">
                  <c:v>45968.208333333336</c:v>
                </c:pt>
                <c:pt idx="7446">
                  <c:v>45968.25</c:v>
                </c:pt>
                <c:pt idx="7447">
                  <c:v>45968.291666666664</c:v>
                </c:pt>
                <c:pt idx="7448">
                  <c:v>45968.333333333336</c:v>
                </c:pt>
                <c:pt idx="7449">
                  <c:v>45968.375</c:v>
                </c:pt>
                <c:pt idx="7450">
                  <c:v>45968.416666666664</c:v>
                </c:pt>
                <c:pt idx="7451">
                  <c:v>45968.458333333336</c:v>
                </c:pt>
                <c:pt idx="7452">
                  <c:v>45968.5</c:v>
                </c:pt>
                <c:pt idx="7453">
                  <c:v>45968.541666666664</c:v>
                </c:pt>
                <c:pt idx="7454">
                  <c:v>45968.583333333336</c:v>
                </c:pt>
                <c:pt idx="7455">
                  <c:v>45968.625</c:v>
                </c:pt>
                <c:pt idx="7456">
                  <c:v>45968.666666666664</c:v>
                </c:pt>
                <c:pt idx="7457">
                  <c:v>45968.708333333336</c:v>
                </c:pt>
                <c:pt idx="7458">
                  <c:v>45968.75</c:v>
                </c:pt>
                <c:pt idx="7459">
                  <c:v>45968.791666666664</c:v>
                </c:pt>
                <c:pt idx="7460">
                  <c:v>45968.833333333336</c:v>
                </c:pt>
                <c:pt idx="7461">
                  <c:v>45968.875</c:v>
                </c:pt>
                <c:pt idx="7462">
                  <c:v>45968.916666666664</c:v>
                </c:pt>
                <c:pt idx="7463">
                  <c:v>45968.958333333336</c:v>
                </c:pt>
                <c:pt idx="7464">
                  <c:v>45969</c:v>
                </c:pt>
                <c:pt idx="7465">
                  <c:v>45969.041666666664</c:v>
                </c:pt>
                <c:pt idx="7466">
                  <c:v>45969.083333333336</c:v>
                </c:pt>
                <c:pt idx="7467">
                  <c:v>45969.125</c:v>
                </c:pt>
                <c:pt idx="7468">
                  <c:v>45969.166666666664</c:v>
                </c:pt>
                <c:pt idx="7469">
                  <c:v>45969.208333333336</c:v>
                </c:pt>
                <c:pt idx="7470">
                  <c:v>45969.25</c:v>
                </c:pt>
                <c:pt idx="7471">
                  <c:v>45969.291666666664</c:v>
                </c:pt>
                <c:pt idx="7472">
                  <c:v>45969.333333333336</c:v>
                </c:pt>
                <c:pt idx="7473">
                  <c:v>45969.375</c:v>
                </c:pt>
                <c:pt idx="7474">
                  <c:v>45969.416666666664</c:v>
                </c:pt>
                <c:pt idx="7475">
                  <c:v>45969.458333333336</c:v>
                </c:pt>
                <c:pt idx="7476">
                  <c:v>45969.5</c:v>
                </c:pt>
                <c:pt idx="7477">
                  <c:v>45969.541666666664</c:v>
                </c:pt>
                <c:pt idx="7478">
                  <c:v>45969.583333333336</c:v>
                </c:pt>
                <c:pt idx="7479">
                  <c:v>45969.625</c:v>
                </c:pt>
                <c:pt idx="7480">
                  <c:v>45969.666666666664</c:v>
                </c:pt>
                <c:pt idx="7481">
                  <c:v>45969.708333333336</c:v>
                </c:pt>
                <c:pt idx="7482">
                  <c:v>45969.75</c:v>
                </c:pt>
                <c:pt idx="7483">
                  <c:v>45969.791666666664</c:v>
                </c:pt>
                <c:pt idx="7484">
                  <c:v>45969.833333333336</c:v>
                </c:pt>
                <c:pt idx="7485">
                  <c:v>45969.875</c:v>
                </c:pt>
                <c:pt idx="7486">
                  <c:v>45969.916666666664</c:v>
                </c:pt>
                <c:pt idx="7487">
                  <c:v>45969.958333333336</c:v>
                </c:pt>
                <c:pt idx="7488">
                  <c:v>45970</c:v>
                </c:pt>
                <c:pt idx="7489">
                  <c:v>45970.041666666664</c:v>
                </c:pt>
                <c:pt idx="7490">
                  <c:v>45970.083333333336</c:v>
                </c:pt>
                <c:pt idx="7491">
                  <c:v>45970.125</c:v>
                </c:pt>
                <c:pt idx="7492">
                  <c:v>45970.166666666664</c:v>
                </c:pt>
                <c:pt idx="7493">
                  <c:v>45970.208333333336</c:v>
                </c:pt>
                <c:pt idx="7494">
                  <c:v>45970.25</c:v>
                </c:pt>
                <c:pt idx="7495">
                  <c:v>45970.291666666664</c:v>
                </c:pt>
                <c:pt idx="7496">
                  <c:v>45970.333333333336</c:v>
                </c:pt>
                <c:pt idx="7497">
                  <c:v>45970.375</c:v>
                </c:pt>
                <c:pt idx="7498">
                  <c:v>45970.416666666664</c:v>
                </c:pt>
                <c:pt idx="7499">
                  <c:v>45970.458333333336</c:v>
                </c:pt>
                <c:pt idx="7500">
                  <c:v>45970.5</c:v>
                </c:pt>
                <c:pt idx="7501">
                  <c:v>45970.541666666664</c:v>
                </c:pt>
                <c:pt idx="7502">
                  <c:v>45970.583333333336</c:v>
                </c:pt>
                <c:pt idx="7503">
                  <c:v>45970.625</c:v>
                </c:pt>
                <c:pt idx="7504">
                  <c:v>45970.666666666664</c:v>
                </c:pt>
                <c:pt idx="7505">
                  <c:v>45970.708333333336</c:v>
                </c:pt>
                <c:pt idx="7506">
                  <c:v>45970.75</c:v>
                </c:pt>
                <c:pt idx="7507">
                  <c:v>45970.791666666664</c:v>
                </c:pt>
                <c:pt idx="7508">
                  <c:v>45970.833333333336</c:v>
                </c:pt>
                <c:pt idx="7509">
                  <c:v>45970.875</c:v>
                </c:pt>
                <c:pt idx="7510">
                  <c:v>45970.916666666664</c:v>
                </c:pt>
                <c:pt idx="7511">
                  <c:v>45970.958333333336</c:v>
                </c:pt>
                <c:pt idx="7512">
                  <c:v>45971</c:v>
                </c:pt>
                <c:pt idx="7513">
                  <c:v>45971.041666666664</c:v>
                </c:pt>
                <c:pt idx="7514">
                  <c:v>45971.083333333336</c:v>
                </c:pt>
                <c:pt idx="7515">
                  <c:v>45971.125</c:v>
                </c:pt>
                <c:pt idx="7516">
                  <c:v>45971.166666666664</c:v>
                </c:pt>
                <c:pt idx="7517">
                  <c:v>45971.208333333336</c:v>
                </c:pt>
                <c:pt idx="7518">
                  <c:v>45971.25</c:v>
                </c:pt>
                <c:pt idx="7519">
                  <c:v>45971.291666666664</c:v>
                </c:pt>
                <c:pt idx="7520">
                  <c:v>45971.333333333336</c:v>
                </c:pt>
                <c:pt idx="7521">
                  <c:v>45971.375</c:v>
                </c:pt>
                <c:pt idx="7522">
                  <c:v>45971.416666666664</c:v>
                </c:pt>
                <c:pt idx="7523">
                  <c:v>45971.458333333336</c:v>
                </c:pt>
                <c:pt idx="7524">
                  <c:v>45971.5</c:v>
                </c:pt>
                <c:pt idx="7525">
                  <c:v>45971.541666666664</c:v>
                </c:pt>
                <c:pt idx="7526">
                  <c:v>45971.583333333336</c:v>
                </c:pt>
                <c:pt idx="7527">
                  <c:v>45971.625</c:v>
                </c:pt>
                <c:pt idx="7528">
                  <c:v>45971.666666666664</c:v>
                </c:pt>
                <c:pt idx="7529">
                  <c:v>45971.708333333336</c:v>
                </c:pt>
                <c:pt idx="7530">
                  <c:v>45971.75</c:v>
                </c:pt>
                <c:pt idx="7531">
                  <c:v>45971.791666666664</c:v>
                </c:pt>
                <c:pt idx="7532">
                  <c:v>45971.833333333336</c:v>
                </c:pt>
                <c:pt idx="7533">
                  <c:v>45971.875</c:v>
                </c:pt>
                <c:pt idx="7534">
                  <c:v>45971.916666666664</c:v>
                </c:pt>
                <c:pt idx="7535">
                  <c:v>45971.958333333336</c:v>
                </c:pt>
                <c:pt idx="7536">
                  <c:v>45972</c:v>
                </c:pt>
                <c:pt idx="7537">
                  <c:v>45972.041666666664</c:v>
                </c:pt>
                <c:pt idx="7538">
                  <c:v>45972.083333333336</c:v>
                </c:pt>
                <c:pt idx="7539">
                  <c:v>45972.125</c:v>
                </c:pt>
                <c:pt idx="7540">
                  <c:v>45972.166666666664</c:v>
                </c:pt>
                <c:pt idx="7541">
                  <c:v>45972.208333333336</c:v>
                </c:pt>
                <c:pt idx="7542">
                  <c:v>45972.25</c:v>
                </c:pt>
                <c:pt idx="7543">
                  <c:v>45972.291666666664</c:v>
                </c:pt>
                <c:pt idx="7544">
                  <c:v>45972.333333333336</c:v>
                </c:pt>
                <c:pt idx="7545">
                  <c:v>45972.375</c:v>
                </c:pt>
                <c:pt idx="7546">
                  <c:v>45972.416666666664</c:v>
                </c:pt>
                <c:pt idx="7547">
                  <c:v>45972.458333333336</c:v>
                </c:pt>
                <c:pt idx="7548">
                  <c:v>45972.5</c:v>
                </c:pt>
                <c:pt idx="7549">
                  <c:v>45972.541666666664</c:v>
                </c:pt>
                <c:pt idx="7550">
                  <c:v>45972.583333333336</c:v>
                </c:pt>
                <c:pt idx="7551">
                  <c:v>45972.625</c:v>
                </c:pt>
                <c:pt idx="7552">
                  <c:v>45972.666666666664</c:v>
                </c:pt>
                <c:pt idx="7553">
                  <c:v>45972.708333333336</c:v>
                </c:pt>
                <c:pt idx="7554">
                  <c:v>45972.75</c:v>
                </c:pt>
                <c:pt idx="7555">
                  <c:v>45972.791666666664</c:v>
                </c:pt>
                <c:pt idx="7556">
                  <c:v>45972.833333333336</c:v>
                </c:pt>
                <c:pt idx="7557">
                  <c:v>45972.875</c:v>
                </c:pt>
                <c:pt idx="7558">
                  <c:v>45972.916666666664</c:v>
                </c:pt>
                <c:pt idx="7559">
                  <c:v>45972.958333333336</c:v>
                </c:pt>
                <c:pt idx="7560">
                  <c:v>45973</c:v>
                </c:pt>
                <c:pt idx="7561">
                  <c:v>45973.041666666664</c:v>
                </c:pt>
                <c:pt idx="7562">
                  <c:v>45973.083333333336</c:v>
                </c:pt>
                <c:pt idx="7563">
                  <c:v>45973.125</c:v>
                </c:pt>
                <c:pt idx="7564">
                  <c:v>45973.166666666664</c:v>
                </c:pt>
                <c:pt idx="7565">
                  <c:v>45973.208333333336</c:v>
                </c:pt>
                <c:pt idx="7566">
                  <c:v>45973.25</c:v>
                </c:pt>
                <c:pt idx="7567">
                  <c:v>45973.291666666664</c:v>
                </c:pt>
                <c:pt idx="7568">
                  <c:v>45973.333333333336</c:v>
                </c:pt>
                <c:pt idx="7569">
                  <c:v>45973.375</c:v>
                </c:pt>
                <c:pt idx="7570">
                  <c:v>45973.416666666664</c:v>
                </c:pt>
                <c:pt idx="7571">
                  <c:v>45973.458333333336</c:v>
                </c:pt>
                <c:pt idx="7572">
                  <c:v>45973.5</c:v>
                </c:pt>
                <c:pt idx="7573">
                  <c:v>45973.541666666664</c:v>
                </c:pt>
                <c:pt idx="7574">
                  <c:v>45973.583333333336</c:v>
                </c:pt>
                <c:pt idx="7575">
                  <c:v>45973.625</c:v>
                </c:pt>
                <c:pt idx="7576">
                  <c:v>45973.666666666664</c:v>
                </c:pt>
                <c:pt idx="7577">
                  <c:v>45973.708333333336</c:v>
                </c:pt>
                <c:pt idx="7578">
                  <c:v>45973.75</c:v>
                </c:pt>
                <c:pt idx="7579">
                  <c:v>45973.791666666664</c:v>
                </c:pt>
                <c:pt idx="7580">
                  <c:v>45973.833333333336</c:v>
                </c:pt>
                <c:pt idx="7581">
                  <c:v>45973.875</c:v>
                </c:pt>
                <c:pt idx="7582">
                  <c:v>45973.916666666664</c:v>
                </c:pt>
                <c:pt idx="7583">
                  <c:v>45973.958333333336</c:v>
                </c:pt>
                <c:pt idx="7584">
                  <c:v>45974</c:v>
                </c:pt>
                <c:pt idx="7585">
                  <c:v>45974.041666666664</c:v>
                </c:pt>
                <c:pt idx="7586">
                  <c:v>45974.083333333336</c:v>
                </c:pt>
                <c:pt idx="7587">
                  <c:v>45974.125</c:v>
                </c:pt>
                <c:pt idx="7588">
                  <c:v>45974.166666666664</c:v>
                </c:pt>
                <c:pt idx="7589">
                  <c:v>45974.208333333336</c:v>
                </c:pt>
                <c:pt idx="7590">
                  <c:v>45974.25</c:v>
                </c:pt>
                <c:pt idx="7591">
                  <c:v>45974.291666666664</c:v>
                </c:pt>
                <c:pt idx="7592">
                  <c:v>45974.333333333336</c:v>
                </c:pt>
                <c:pt idx="7593">
                  <c:v>45974.375</c:v>
                </c:pt>
                <c:pt idx="7594">
                  <c:v>45974.416666666664</c:v>
                </c:pt>
                <c:pt idx="7595">
                  <c:v>45974.458333333336</c:v>
                </c:pt>
                <c:pt idx="7596">
                  <c:v>45974.5</c:v>
                </c:pt>
                <c:pt idx="7597">
                  <c:v>45974.541666666664</c:v>
                </c:pt>
                <c:pt idx="7598">
                  <c:v>45974.583333333336</c:v>
                </c:pt>
                <c:pt idx="7599">
                  <c:v>45974.625</c:v>
                </c:pt>
                <c:pt idx="7600">
                  <c:v>45974.666666666664</c:v>
                </c:pt>
                <c:pt idx="7601">
                  <c:v>45974.708333333336</c:v>
                </c:pt>
                <c:pt idx="7602">
                  <c:v>45974.75</c:v>
                </c:pt>
                <c:pt idx="7603">
                  <c:v>45974.791666666664</c:v>
                </c:pt>
                <c:pt idx="7604">
                  <c:v>45974.833333333336</c:v>
                </c:pt>
                <c:pt idx="7605">
                  <c:v>45974.875</c:v>
                </c:pt>
                <c:pt idx="7606">
                  <c:v>45974.916666666664</c:v>
                </c:pt>
                <c:pt idx="7607">
                  <c:v>45974.958333333336</c:v>
                </c:pt>
                <c:pt idx="7608">
                  <c:v>45975</c:v>
                </c:pt>
                <c:pt idx="7609">
                  <c:v>45975.041666666664</c:v>
                </c:pt>
                <c:pt idx="7610">
                  <c:v>45975.083333333336</c:v>
                </c:pt>
                <c:pt idx="7611">
                  <c:v>45975.125</c:v>
                </c:pt>
                <c:pt idx="7612">
                  <c:v>45975.166666666664</c:v>
                </c:pt>
                <c:pt idx="7613">
                  <c:v>45975.208333333336</c:v>
                </c:pt>
                <c:pt idx="7614">
                  <c:v>45975.25</c:v>
                </c:pt>
                <c:pt idx="7615">
                  <c:v>45975.291666666664</c:v>
                </c:pt>
                <c:pt idx="7616">
                  <c:v>45975.333333333336</c:v>
                </c:pt>
                <c:pt idx="7617">
                  <c:v>45975.375</c:v>
                </c:pt>
                <c:pt idx="7618">
                  <c:v>45975.416666666664</c:v>
                </c:pt>
                <c:pt idx="7619">
                  <c:v>45975.458333333336</c:v>
                </c:pt>
                <c:pt idx="7620">
                  <c:v>45975.5</c:v>
                </c:pt>
                <c:pt idx="7621">
                  <c:v>45975.541666666664</c:v>
                </c:pt>
                <c:pt idx="7622">
                  <c:v>45975.583333333336</c:v>
                </c:pt>
                <c:pt idx="7623">
                  <c:v>45975.625</c:v>
                </c:pt>
                <c:pt idx="7624">
                  <c:v>45975.666666666664</c:v>
                </c:pt>
                <c:pt idx="7625">
                  <c:v>45975.708333333336</c:v>
                </c:pt>
                <c:pt idx="7626">
                  <c:v>45975.75</c:v>
                </c:pt>
                <c:pt idx="7627">
                  <c:v>45975.791666666664</c:v>
                </c:pt>
                <c:pt idx="7628">
                  <c:v>45975.833333333336</c:v>
                </c:pt>
                <c:pt idx="7629">
                  <c:v>45975.875</c:v>
                </c:pt>
                <c:pt idx="7630">
                  <c:v>45975.916666666664</c:v>
                </c:pt>
                <c:pt idx="7631">
                  <c:v>45975.958333333336</c:v>
                </c:pt>
                <c:pt idx="7632">
                  <c:v>45976</c:v>
                </c:pt>
                <c:pt idx="7633">
                  <c:v>45976.041666666664</c:v>
                </c:pt>
                <c:pt idx="7634">
                  <c:v>45976.083333333336</c:v>
                </c:pt>
                <c:pt idx="7635">
                  <c:v>45976.125</c:v>
                </c:pt>
                <c:pt idx="7636">
                  <c:v>45976.166666666664</c:v>
                </c:pt>
                <c:pt idx="7637">
                  <c:v>45976.208333333336</c:v>
                </c:pt>
                <c:pt idx="7638">
                  <c:v>45976.25</c:v>
                </c:pt>
                <c:pt idx="7639">
                  <c:v>45976.291666666664</c:v>
                </c:pt>
                <c:pt idx="7640">
                  <c:v>45976.333333333336</c:v>
                </c:pt>
                <c:pt idx="7641">
                  <c:v>45976.375</c:v>
                </c:pt>
                <c:pt idx="7642">
                  <c:v>45976.416666666664</c:v>
                </c:pt>
                <c:pt idx="7643">
                  <c:v>45976.458333333336</c:v>
                </c:pt>
                <c:pt idx="7644">
                  <c:v>45976.5</c:v>
                </c:pt>
                <c:pt idx="7645">
                  <c:v>45976.541666666664</c:v>
                </c:pt>
                <c:pt idx="7646">
                  <c:v>45976.583333333336</c:v>
                </c:pt>
                <c:pt idx="7647">
                  <c:v>45976.625</c:v>
                </c:pt>
                <c:pt idx="7648">
                  <c:v>45976.666666666664</c:v>
                </c:pt>
                <c:pt idx="7649">
                  <c:v>45976.708333333336</c:v>
                </c:pt>
                <c:pt idx="7650">
                  <c:v>45976.75</c:v>
                </c:pt>
                <c:pt idx="7651">
                  <c:v>45976.791666666664</c:v>
                </c:pt>
                <c:pt idx="7652">
                  <c:v>45976.833333333336</c:v>
                </c:pt>
                <c:pt idx="7653">
                  <c:v>45976.875</c:v>
                </c:pt>
                <c:pt idx="7654">
                  <c:v>45976.916666666664</c:v>
                </c:pt>
                <c:pt idx="7655">
                  <c:v>45976.958333333336</c:v>
                </c:pt>
                <c:pt idx="7656">
                  <c:v>45977</c:v>
                </c:pt>
                <c:pt idx="7657">
                  <c:v>45977.041666666664</c:v>
                </c:pt>
                <c:pt idx="7658">
                  <c:v>45977.083333333336</c:v>
                </c:pt>
                <c:pt idx="7659">
                  <c:v>45977.125</c:v>
                </c:pt>
                <c:pt idx="7660">
                  <c:v>45977.166666666664</c:v>
                </c:pt>
                <c:pt idx="7661">
                  <c:v>45977.208333333336</c:v>
                </c:pt>
                <c:pt idx="7662">
                  <c:v>45977.25</c:v>
                </c:pt>
                <c:pt idx="7663">
                  <c:v>45977.291666666664</c:v>
                </c:pt>
                <c:pt idx="7664">
                  <c:v>45977.333333333336</c:v>
                </c:pt>
                <c:pt idx="7665">
                  <c:v>45977.375</c:v>
                </c:pt>
                <c:pt idx="7666">
                  <c:v>45977.416666666664</c:v>
                </c:pt>
                <c:pt idx="7667">
                  <c:v>45977.458333333336</c:v>
                </c:pt>
                <c:pt idx="7668">
                  <c:v>45977.5</c:v>
                </c:pt>
                <c:pt idx="7669">
                  <c:v>45977.541666666664</c:v>
                </c:pt>
                <c:pt idx="7670">
                  <c:v>45977.583333333336</c:v>
                </c:pt>
                <c:pt idx="7671">
                  <c:v>45977.625</c:v>
                </c:pt>
                <c:pt idx="7672">
                  <c:v>45977.666666666664</c:v>
                </c:pt>
                <c:pt idx="7673">
                  <c:v>45977.708333333336</c:v>
                </c:pt>
                <c:pt idx="7674">
                  <c:v>45977.75</c:v>
                </c:pt>
                <c:pt idx="7675">
                  <c:v>45977.791666666664</c:v>
                </c:pt>
                <c:pt idx="7676">
                  <c:v>45977.833333333336</c:v>
                </c:pt>
                <c:pt idx="7677">
                  <c:v>45977.875</c:v>
                </c:pt>
                <c:pt idx="7678">
                  <c:v>45977.916666666664</c:v>
                </c:pt>
                <c:pt idx="7679">
                  <c:v>45977.958333333336</c:v>
                </c:pt>
                <c:pt idx="7680">
                  <c:v>45978</c:v>
                </c:pt>
                <c:pt idx="7681">
                  <c:v>45978.041666666664</c:v>
                </c:pt>
                <c:pt idx="7682">
                  <c:v>45978.083333333336</c:v>
                </c:pt>
                <c:pt idx="7683">
                  <c:v>45978.125</c:v>
                </c:pt>
                <c:pt idx="7684">
                  <c:v>45978.166666666664</c:v>
                </c:pt>
                <c:pt idx="7685">
                  <c:v>45978.208333333336</c:v>
                </c:pt>
                <c:pt idx="7686">
                  <c:v>45978.25</c:v>
                </c:pt>
                <c:pt idx="7687">
                  <c:v>45978.291666666664</c:v>
                </c:pt>
                <c:pt idx="7688">
                  <c:v>45978.333333333336</c:v>
                </c:pt>
                <c:pt idx="7689">
                  <c:v>45978.375</c:v>
                </c:pt>
                <c:pt idx="7690">
                  <c:v>45978.416666666664</c:v>
                </c:pt>
                <c:pt idx="7691">
                  <c:v>45978.458333333336</c:v>
                </c:pt>
                <c:pt idx="7692">
                  <c:v>45978.5</c:v>
                </c:pt>
                <c:pt idx="7693">
                  <c:v>45978.541666666664</c:v>
                </c:pt>
                <c:pt idx="7694">
                  <c:v>45978.583333333336</c:v>
                </c:pt>
                <c:pt idx="7695">
                  <c:v>45978.625</c:v>
                </c:pt>
                <c:pt idx="7696">
                  <c:v>45978.666666666664</c:v>
                </c:pt>
                <c:pt idx="7697">
                  <c:v>45978.708333333336</c:v>
                </c:pt>
                <c:pt idx="7698">
                  <c:v>45978.75</c:v>
                </c:pt>
                <c:pt idx="7699">
                  <c:v>45978.791666666664</c:v>
                </c:pt>
                <c:pt idx="7700">
                  <c:v>45978.833333333336</c:v>
                </c:pt>
                <c:pt idx="7701">
                  <c:v>45978.875</c:v>
                </c:pt>
                <c:pt idx="7702">
                  <c:v>45978.916666666664</c:v>
                </c:pt>
                <c:pt idx="7703">
                  <c:v>45978.958333333336</c:v>
                </c:pt>
                <c:pt idx="7704">
                  <c:v>45979</c:v>
                </c:pt>
                <c:pt idx="7705">
                  <c:v>45979.041666666664</c:v>
                </c:pt>
                <c:pt idx="7706">
                  <c:v>45979.083333333336</c:v>
                </c:pt>
                <c:pt idx="7707">
                  <c:v>45979.125</c:v>
                </c:pt>
                <c:pt idx="7708">
                  <c:v>45979.166666666664</c:v>
                </c:pt>
                <c:pt idx="7709">
                  <c:v>45979.208333333336</c:v>
                </c:pt>
                <c:pt idx="7710">
                  <c:v>45979.25</c:v>
                </c:pt>
                <c:pt idx="7711">
                  <c:v>45979.291666666664</c:v>
                </c:pt>
                <c:pt idx="7712">
                  <c:v>45979.333333333336</c:v>
                </c:pt>
                <c:pt idx="7713">
                  <c:v>45979.375</c:v>
                </c:pt>
                <c:pt idx="7714">
                  <c:v>45979.416666666664</c:v>
                </c:pt>
                <c:pt idx="7715">
                  <c:v>45979.458333333336</c:v>
                </c:pt>
                <c:pt idx="7716">
                  <c:v>45979.5</c:v>
                </c:pt>
                <c:pt idx="7717">
                  <c:v>45979.541666666664</c:v>
                </c:pt>
                <c:pt idx="7718">
                  <c:v>45979.583333333336</c:v>
                </c:pt>
                <c:pt idx="7719">
                  <c:v>45979.625</c:v>
                </c:pt>
                <c:pt idx="7720">
                  <c:v>45979.666666666664</c:v>
                </c:pt>
                <c:pt idx="7721">
                  <c:v>45979.708333333336</c:v>
                </c:pt>
                <c:pt idx="7722">
                  <c:v>45979.75</c:v>
                </c:pt>
                <c:pt idx="7723">
                  <c:v>45979.791666666664</c:v>
                </c:pt>
                <c:pt idx="7724">
                  <c:v>45979.833333333336</c:v>
                </c:pt>
                <c:pt idx="7725">
                  <c:v>45979.875</c:v>
                </c:pt>
                <c:pt idx="7726">
                  <c:v>45979.916666666664</c:v>
                </c:pt>
                <c:pt idx="7727">
                  <c:v>45979.958333333336</c:v>
                </c:pt>
                <c:pt idx="7728">
                  <c:v>45980</c:v>
                </c:pt>
                <c:pt idx="7729">
                  <c:v>45980.041666666664</c:v>
                </c:pt>
                <c:pt idx="7730">
                  <c:v>45980.083333333336</c:v>
                </c:pt>
                <c:pt idx="7731">
                  <c:v>45980.125</c:v>
                </c:pt>
                <c:pt idx="7732">
                  <c:v>45980.166666666664</c:v>
                </c:pt>
                <c:pt idx="7733">
                  <c:v>45980.208333333336</c:v>
                </c:pt>
                <c:pt idx="7734">
                  <c:v>45980.25</c:v>
                </c:pt>
                <c:pt idx="7735">
                  <c:v>45980.291666666664</c:v>
                </c:pt>
                <c:pt idx="7736">
                  <c:v>45980.333333333336</c:v>
                </c:pt>
                <c:pt idx="7737">
                  <c:v>45980.375</c:v>
                </c:pt>
                <c:pt idx="7738">
                  <c:v>45980.416666666664</c:v>
                </c:pt>
                <c:pt idx="7739">
                  <c:v>45980.458333333336</c:v>
                </c:pt>
                <c:pt idx="7740">
                  <c:v>45980.5</c:v>
                </c:pt>
                <c:pt idx="7741">
                  <c:v>45980.541666666664</c:v>
                </c:pt>
                <c:pt idx="7742">
                  <c:v>45980.583333333336</c:v>
                </c:pt>
                <c:pt idx="7743">
                  <c:v>45980.625</c:v>
                </c:pt>
                <c:pt idx="7744">
                  <c:v>45980.666666666664</c:v>
                </c:pt>
                <c:pt idx="7745">
                  <c:v>45980.708333333336</c:v>
                </c:pt>
                <c:pt idx="7746">
                  <c:v>45980.75</c:v>
                </c:pt>
                <c:pt idx="7747">
                  <c:v>45980.791666666664</c:v>
                </c:pt>
                <c:pt idx="7748">
                  <c:v>45980.833333333336</c:v>
                </c:pt>
                <c:pt idx="7749">
                  <c:v>45980.875</c:v>
                </c:pt>
                <c:pt idx="7750">
                  <c:v>45980.916666666664</c:v>
                </c:pt>
                <c:pt idx="7751">
                  <c:v>45980.958333333336</c:v>
                </c:pt>
                <c:pt idx="7752">
                  <c:v>45981</c:v>
                </c:pt>
                <c:pt idx="7753">
                  <c:v>45981.041666666664</c:v>
                </c:pt>
                <c:pt idx="7754">
                  <c:v>45981.083333333336</c:v>
                </c:pt>
                <c:pt idx="7755">
                  <c:v>45981.125</c:v>
                </c:pt>
                <c:pt idx="7756">
                  <c:v>45981.166666666664</c:v>
                </c:pt>
                <c:pt idx="7757">
                  <c:v>45981.208333333336</c:v>
                </c:pt>
                <c:pt idx="7758">
                  <c:v>45981.25</c:v>
                </c:pt>
                <c:pt idx="7759">
                  <c:v>45981.291666666664</c:v>
                </c:pt>
                <c:pt idx="7760">
                  <c:v>45981.333333333336</c:v>
                </c:pt>
                <c:pt idx="7761">
                  <c:v>45981.375</c:v>
                </c:pt>
                <c:pt idx="7762">
                  <c:v>45981.416666666664</c:v>
                </c:pt>
                <c:pt idx="7763">
                  <c:v>45981.458333333336</c:v>
                </c:pt>
                <c:pt idx="7764">
                  <c:v>45981.5</c:v>
                </c:pt>
                <c:pt idx="7765">
                  <c:v>45981.541666666664</c:v>
                </c:pt>
                <c:pt idx="7766">
                  <c:v>45981.583333333336</c:v>
                </c:pt>
                <c:pt idx="7767">
                  <c:v>45981.625</c:v>
                </c:pt>
                <c:pt idx="7768">
                  <c:v>45981.666666666664</c:v>
                </c:pt>
                <c:pt idx="7769">
                  <c:v>45981.708333333336</c:v>
                </c:pt>
                <c:pt idx="7770">
                  <c:v>45981.75</c:v>
                </c:pt>
                <c:pt idx="7771">
                  <c:v>45981.791666666664</c:v>
                </c:pt>
                <c:pt idx="7772">
                  <c:v>45981.833333333336</c:v>
                </c:pt>
                <c:pt idx="7773">
                  <c:v>45981.875</c:v>
                </c:pt>
                <c:pt idx="7774">
                  <c:v>45981.916666666664</c:v>
                </c:pt>
                <c:pt idx="7775">
                  <c:v>45981.958333333336</c:v>
                </c:pt>
                <c:pt idx="7776">
                  <c:v>45982</c:v>
                </c:pt>
                <c:pt idx="7777">
                  <c:v>45982.041666666664</c:v>
                </c:pt>
                <c:pt idx="7778">
                  <c:v>45982.083333333336</c:v>
                </c:pt>
                <c:pt idx="7779">
                  <c:v>45982.125</c:v>
                </c:pt>
                <c:pt idx="7780">
                  <c:v>45982.166666666664</c:v>
                </c:pt>
                <c:pt idx="7781">
                  <c:v>45982.208333333336</c:v>
                </c:pt>
                <c:pt idx="7782">
                  <c:v>45982.25</c:v>
                </c:pt>
                <c:pt idx="7783">
                  <c:v>45982.291666666664</c:v>
                </c:pt>
                <c:pt idx="7784">
                  <c:v>45982.333333333336</c:v>
                </c:pt>
                <c:pt idx="7785">
                  <c:v>45982.375</c:v>
                </c:pt>
                <c:pt idx="7786">
                  <c:v>45982.416666666664</c:v>
                </c:pt>
                <c:pt idx="7787">
                  <c:v>45982.458333333336</c:v>
                </c:pt>
                <c:pt idx="7788">
                  <c:v>45982.5</c:v>
                </c:pt>
                <c:pt idx="7789">
                  <c:v>45982.541666666664</c:v>
                </c:pt>
                <c:pt idx="7790">
                  <c:v>45982.583333333336</c:v>
                </c:pt>
                <c:pt idx="7791">
                  <c:v>45982.625</c:v>
                </c:pt>
                <c:pt idx="7792">
                  <c:v>45982.666666666664</c:v>
                </c:pt>
                <c:pt idx="7793">
                  <c:v>45982.708333333336</c:v>
                </c:pt>
                <c:pt idx="7794">
                  <c:v>45982.75</c:v>
                </c:pt>
                <c:pt idx="7795">
                  <c:v>45982.791666666664</c:v>
                </c:pt>
                <c:pt idx="7796">
                  <c:v>45982.833333333336</c:v>
                </c:pt>
                <c:pt idx="7797">
                  <c:v>45982.875</c:v>
                </c:pt>
                <c:pt idx="7798">
                  <c:v>45982.916666666664</c:v>
                </c:pt>
                <c:pt idx="7799">
                  <c:v>45982.958333333336</c:v>
                </c:pt>
                <c:pt idx="7800">
                  <c:v>45983</c:v>
                </c:pt>
                <c:pt idx="7801">
                  <c:v>45983.041666666664</c:v>
                </c:pt>
                <c:pt idx="7802">
                  <c:v>45983.083333333336</c:v>
                </c:pt>
                <c:pt idx="7803">
                  <c:v>45983.125</c:v>
                </c:pt>
                <c:pt idx="7804">
                  <c:v>45983.166666666664</c:v>
                </c:pt>
                <c:pt idx="7805">
                  <c:v>45983.208333333336</c:v>
                </c:pt>
                <c:pt idx="7806">
                  <c:v>45983.25</c:v>
                </c:pt>
                <c:pt idx="7807">
                  <c:v>45983.291666666664</c:v>
                </c:pt>
                <c:pt idx="7808">
                  <c:v>45983.333333333336</c:v>
                </c:pt>
                <c:pt idx="7809">
                  <c:v>45983.375</c:v>
                </c:pt>
                <c:pt idx="7810">
                  <c:v>45983.416666666664</c:v>
                </c:pt>
                <c:pt idx="7811">
                  <c:v>45983.458333333336</c:v>
                </c:pt>
                <c:pt idx="7812">
                  <c:v>45983.5</c:v>
                </c:pt>
                <c:pt idx="7813">
                  <c:v>45983.541666666664</c:v>
                </c:pt>
                <c:pt idx="7814">
                  <c:v>45983.583333333336</c:v>
                </c:pt>
                <c:pt idx="7815">
                  <c:v>45983.625</c:v>
                </c:pt>
                <c:pt idx="7816">
                  <c:v>45983.666666666664</c:v>
                </c:pt>
                <c:pt idx="7817">
                  <c:v>45983.708333333336</c:v>
                </c:pt>
                <c:pt idx="7818">
                  <c:v>45983.75</c:v>
                </c:pt>
                <c:pt idx="7819">
                  <c:v>45983.791666666664</c:v>
                </c:pt>
                <c:pt idx="7820">
                  <c:v>45983.833333333336</c:v>
                </c:pt>
                <c:pt idx="7821">
                  <c:v>45983.875</c:v>
                </c:pt>
                <c:pt idx="7822">
                  <c:v>45983.916666666664</c:v>
                </c:pt>
                <c:pt idx="7823">
                  <c:v>45983.958333333336</c:v>
                </c:pt>
                <c:pt idx="7824">
                  <c:v>45984</c:v>
                </c:pt>
                <c:pt idx="7825">
                  <c:v>45984.041666666664</c:v>
                </c:pt>
                <c:pt idx="7826">
                  <c:v>45984.083333333336</c:v>
                </c:pt>
                <c:pt idx="7827">
                  <c:v>45984.125</c:v>
                </c:pt>
                <c:pt idx="7828">
                  <c:v>45984.166666666664</c:v>
                </c:pt>
                <c:pt idx="7829">
                  <c:v>45984.208333333336</c:v>
                </c:pt>
                <c:pt idx="7830">
                  <c:v>45984.25</c:v>
                </c:pt>
                <c:pt idx="7831">
                  <c:v>45984.291666666664</c:v>
                </c:pt>
                <c:pt idx="7832">
                  <c:v>45984.333333333336</c:v>
                </c:pt>
                <c:pt idx="7833">
                  <c:v>45984.375</c:v>
                </c:pt>
                <c:pt idx="7834">
                  <c:v>45984.416666666664</c:v>
                </c:pt>
                <c:pt idx="7835">
                  <c:v>45984.458333333336</c:v>
                </c:pt>
                <c:pt idx="7836">
                  <c:v>45984.5</c:v>
                </c:pt>
                <c:pt idx="7837">
                  <c:v>45984.541666666664</c:v>
                </c:pt>
                <c:pt idx="7838">
                  <c:v>45984.583333333336</c:v>
                </c:pt>
                <c:pt idx="7839">
                  <c:v>45984.625</c:v>
                </c:pt>
                <c:pt idx="7840">
                  <c:v>45984.666666666664</c:v>
                </c:pt>
                <c:pt idx="7841">
                  <c:v>45984.708333333336</c:v>
                </c:pt>
                <c:pt idx="7842">
                  <c:v>45984.75</c:v>
                </c:pt>
                <c:pt idx="7843">
                  <c:v>45984.791666666664</c:v>
                </c:pt>
                <c:pt idx="7844">
                  <c:v>45984.833333333336</c:v>
                </c:pt>
                <c:pt idx="7845">
                  <c:v>45984.875</c:v>
                </c:pt>
                <c:pt idx="7846">
                  <c:v>45984.916666666664</c:v>
                </c:pt>
                <c:pt idx="7847">
                  <c:v>45984.958333333336</c:v>
                </c:pt>
                <c:pt idx="7848">
                  <c:v>45985</c:v>
                </c:pt>
                <c:pt idx="7849">
                  <c:v>45985.041666666664</c:v>
                </c:pt>
                <c:pt idx="7850">
                  <c:v>45985.083333333336</c:v>
                </c:pt>
                <c:pt idx="7851">
                  <c:v>45985.125</c:v>
                </c:pt>
                <c:pt idx="7852">
                  <c:v>45985.166666666664</c:v>
                </c:pt>
                <c:pt idx="7853">
                  <c:v>45985.208333333336</c:v>
                </c:pt>
                <c:pt idx="7854">
                  <c:v>45985.25</c:v>
                </c:pt>
                <c:pt idx="7855">
                  <c:v>45985.291666666664</c:v>
                </c:pt>
                <c:pt idx="7856">
                  <c:v>45985.333333333336</c:v>
                </c:pt>
                <c:pt idx="7857">
                  <c:v>45985.375</c:v>
                </c:pt>
                <c:pt idx="7858">
                  <c:v>45985.416666666664</c:v>
                </c:pt>
                <c:pt idx="7859">
                  <c:v>45985.458333333336</c:v>
                </c:pt>
                <c:pt idx="7860">
                  <c:v>45985.5</c:v>
                </c:pt>
                <c:pt idx="7861">
                  <c:v>45985.541666666664</c:v>
                </c:pt>
                <c:pt idx="7862">
                  <c:v>45985.583333333336</c:v>
                </c:pt>
                <c:pt idx="7863">
                  <c:v>45985.625</c:v>
                </c:pt>
                <c:pt idx="7864">
                  <c:v>45985.666666666664</c:v>
                </c:pt>
                <c:pt idx="7865">
                  <c:v>45985.708333333336</c:v>
                </c:pt>
                <c:pt idx="7866">
                  <c:v>45985.75</c:v>
                </c:pt>
                <c:pt idx="7867">
                  <c:v>45985.791666666664</c:v>
                </c:pt>
                <c:pt idx="7868">
                  <c:v>45985.833333333336</c:v>
                </c:pt>
                <c:pt idx="7869">
                  <c:v>45985.875</c:v>
                </c:pt>
                <c:pt idx="7870">
                  <c:v>45985.916666666664</c:v>
                </c:pt>
                <c:pt idx="7871">
                  <c:v>45985.958333333336</c:v>
                </c:pt>
                <c:pt idx="7872">
                  <c:v>45986</c:v>
                </c:pt>
                <c:pt idx="7873">
                  <c:v>45986.041666666664</c:v>
                </c:pt>
                <c:pt idx="7874">
                  <c:v>45986.083333333336</c:v>
                </c:pt>
                <c:pt idx="7875">
                  <c:v>45986.125</c:v>
                </c:pt>
                <c:pt idx="7876">
                  <c:v>45986.166666666664</c:v>
                </c:pt>
                <c:pt idx="7877">
                  <c:v>45986.208333333336</c:v>
                </c:pt>
                <c:pt idx="7878">
                  <c:v>45986.25</c:v>
                </c:pt>
                <c:pt idx="7879">
                  <c:v>45986.291666666664</c:v>
                </c:pt>
                <c:pt idx="7880">
                  <c:v>45986.333333333336</c:v>
                </c:pt>
                <c:pt idx="7881">
                  <c:v>45986.375</c:v>
                </c:pt>
                <c:pt idx="7882">
                  <c:v>45986.416666666664</c:v>
                </c:pt>
                <c:pt idx="7883">
                  <c:v>45986.458333333336</c:v>
                </c:pt>
                <c:pt idx="7884">
                  <c:v>45986.5</c:v>
                </c:pt>
                <c:pt idx="7885">
                  <c:v>45986.541666666664</c:v>
                </c:pt>
                <c:pt idx="7886">
                  <c:v>45986.583333333336</c:v>
                </c:pt>
                <c:pt idx="7887">
                  <c:v>45986.625</c:v>
                </c:pt>
                <c:pt idx="7888">
                  <c:v>45986.666666666664</c:v>
                </c:pt>
                <c:pt idx="7889">
                  <c:v>45986.708333333336</c:v>
                </c:pt>
                <c:pt idx="7890">
                  <c:v>45986.75</c:v>
                </c:pt>
                <c:pt idx="7891">
                  <c:v>45986.791666666664</c:v>
                </c:pt>
                <c:pt idx="7892">
                  <c:v>45986.833333333336</c:v>
                </c:pt>
                <c:pt idx="7893">
                  <c:v>45986.875</c:v>
                </c:pt>
                <c:pt idx="7894">
                  <c:v>45986.916666666664</c:v>
                </c:pt>
                <c:pt idx="7895">
                  <c:v>45986.958333333336</c:v>
                </c:pt>
                <c:pt idx="7896">
                  <c:v>45987</c:v>
                </c:pt>
                <c:pt idx="7897">
                  <c:v>45987.041666666664</c:v>
                </c:pt>
                <c:pt idx="7898">
                  <c:v>45987.083333333336</c:v>
                </c:pt>
                <c:pt idx="7899">
                  <c:v>45987.125</c:v>
                </c:pt>
                <c:pt idx="7900">
                  <c:v>45987.166666666664</c:v>
                </c:pt>
                <c:pt idx="7901">
                  <c:v>45987.208333333336</c:v>
                </c:pt>
                <c:pt idx="7902">
                  <c:v>45987.25</c:v>
                </c:pt>
                <c:pt idx="7903">
                  <c:v>45987.291666666664</c:v>
                </c:pt>
                <c:pt idx="7904">
                  <c:v>45987.333333333336</c:v>
                </c:pt>
                <c:pt idx="7905">
                  <c:v>45987.375</c:v>
                </c:pt>
                <c:pt idx="7906">
                  <c:v>45987.416666666664</c:v>
                </c:pt>
                <c:pt idx="7907">
                  <c:v>45987.458333333336</c:v>
                </c:pt>
                <c:pt idx="7908">
                  <c:v>45987.5</c:v>
                </c:pt>
                <c:pt idx="7909">
                  <c:v>45987.541666666664</c:v>
                </c:pt>
                <c:pt idx="7910">
                  <c:v>45987.583333333336</c:v>
                </c:pt>
                <c:pt idx="7911">
                  <c:v>45987.625</c:v>
                </c:pt>
                <c:pt idx="7912">
                  <c:v>45987.666666666664</c:v>
                </c:pt>
                <c:pt idx="7913">
                  <c:v>45987.708333333336</c:v>
                </c:pt>
                <c:pt idx="7914">
                  <c:v>45987.75</c:v>
                </c:pt>
                <c:pt idx="7915">
                  <c:v>45987.791666666664</c:v>
                </c:pt>
                <c:pt idx="7916">
                  <c:v>45987.833333333336</c:v>
                </c:pt>
                <c:pt idx="7917">
                  <c:v>45987.875</c:v>
                </c:pt>
                <c:pt idx="7918">
                  <c:v>45987.916666666664</c:v>
                </c:pt>
                <c:pt idx="7919">
                  <c:v>45987.958333333336</c:v>
                </c:pt>
                <c:pt idx="7920">
                  <c:v>45988</c:v>
                </c:pt>
                <c:pt idx="7921">
                  <c:v>45988.041666666664</c:v>
                </c:pt>
                <c:pt idx="7922">
                  <c:v>45988.083333333336</c:v>
                </c:pt>
                <c:pt idx="7923">
                  <c:v>45988.125</c:v>
                </c:pt>
                <c:pt idx="7924">
                  <c:v>45988.166666666664</c:v>
                </c:pt>
                <c:pt idx="7925">
                  <c:v>45988.208333333336</c:v>
                </c:pt>
                <c:pt idx="7926">
                  <c:v>45988.25</c:v>
                </c:pt>
                <c:pt idx="7927">
                  <c:v>45988.291666666664</c:v>
                </c:pt>
                <c:pt idx="7928">
                  <c:v>45988.333333333336</c:v>
                </c:pt>
                <c:pt idx="7929">
                  <c:v>45988.375</c:v>
                </c:pt>
                <c:pt idx="7930">
                  <c:v>45988.416666666664</c:v>
                </c:pt>
                <c:pt idx="7931">
                  <c:v>45988.458333333336</c:v>
                </c:pt>
                <c:pt idx="7932">
                  <c:v>45988.5</c:v>
                </c:pt>
                <c:pt idx="7933">
                  <c:v>45988.541666666664</c:v>
                </c:pt>
                <c:pt idx="7934">
                  <c:v>45988.583333333336</c:v>
                </c:pt>
                <c:pt idx="7935">
                  <c:v>45988.625</c:v>
                </c:pt>
                <c:pt idx="7936">
                  <c:v>45988.666666666664</c:v>
                </c:pt>
                <c:pt idx="7937">
                  <c:v>45988.708333333336</c:v>
                </c:pt>
                <c:pt idx="7938">
                  <c:v>45988.75</c:v>
                </c:pt>
                <c:pt idx="7939">
                  <c:v>45988.791666666664</c:v>
                </c:pt>
                <c:pt idx="7940">
                  <c:v>45988.833333333336</c:v>
                </c:pt>
                <c:pt idx="7941">
                  <c:v>45988.875</c:v>
                </c:pt>
                <c:pt idx="7942">
                  <c:v>45988.916666666664</c:v>
                </c:pt>
                <c:pt idx="7943">
                  <c:v>45988.958333333336</c:v>
                </c:pt>
                <c:pt idx="7944">
                  <c:v>45989</c:v>
                </c:pt>
                <c:pt idx="7945">
                  <c:v>45989.041666666664</c:v>
                </c:pt>
                <c:pt idx="7946">
                  <c:v>45989.083333333336</c:v>
                </c:pt>
                <c:pt idx="7947">
                  <c:v>45989.125</c:v>
                </c:pt>
                <c:pt idx="7948">
                  <c:v>45989.166666666664</c:v>
                </c:pt>
                <c:pt idx="7949">
                  <c:v>45989.208333333336</c:v>
                </c:pt>
                <c:pt idx="7950">
                  <c:v>45989.25</c:v>
                </c:pt>
                <c:pt idx="7951">
                  <c:v>45989.291666666664</c:v>
                </c:pt>
                <c:pt idx="7952">
                  <c:v>45989.333333333336</c:v>
                </c:pt>
                <c:pt idx="7953">
                  <c:v>45989.375</c:v>
                </c:pt>
                <c:pt idx="7954">
                  <c:v>45989.416666666664</c:v>
                </c:pt>
                <c:pt idx="7955">
                  <c:v>45989.458333333336</c:v>
                </c:pt>
                <c:pt idx="7956">
                  <c:v>45989.5</c:v>
                </c:pt>
                <c:pt idx="7957">
                  <c:v>45989.541666666664</c:v>
                </c:pt>
                <c:pt idx="7958">
                  <c:v>45989.583333333336</c:v>
                </c:pt>
                <c:pt idx="7959">
                  <c:v>45989.625</c:v>
                </c:pt>
                <c:pt idx="7960">
                  <c:v>45989.666666666664</c:v>
                </c:pt>
                <c:pt idx="7961">
                  <c:v>45989.708333333336</c:v>
                </c:pt>
                <c:pt idx="7962">
                  <c:v>45989.75</c:v>
                </c:pt>
                <c:pt idx="7963">
                  <c:v>45989.791666666664</c:v>
                </c:pt>
                <c:pt idx="7964">
                  <c:v>45989.833333333336</c:v>
                </c:pt>
                <c:pt idx="7965">
                  <c:v>45989.875</c:v>
                </c:pt>
                <c:pt idx="7966">
                  <c:v>45989.916666666664</c:v>
                </c:pt>
                <c:pt idx="7967">
                  <c:v>45989.958333333336</c:v>
                </c:pt>
                <c:pt idx="7968">
                  <c:v>45990</c:v>
                </c:pt>
                <c:pt idx="7969">
                  <c:v>45990.041666666664</c:v>
                </c:pt>
                <c:pt idx="7970">
                  <c:v>45990.083333333336</c:v>
                </c:pt>
                <c:pt idx="7971">
                  <c:v>45990.125</c:v>
                </c:pt>
                <c:pt idx="7972">
                  <c:v>45990.166666666664</c:v>
                </c:pt>
                <c:pt idx="7973">
                  <c:v>45990.208333333336</c:v>
                </c:pt>
                <c:pt idx="7974">
                  <c:v>45990.25</c:v>
                </c:pt>
                <c:pt idx="7975">
                  <c:v>45990.291666666664</c:v>
                </c:pt>
                <c:pt idx="7976">
                  <c:v>45990.333333333336</c:v>
                </c:pt>
                <c:pt idx="7977">
                  <c:v>45990.375</c:v>
                </c:pt>
                <c:pt idx="7978">
                  <c:v>45990.416666666664</c:v>
                </c:pt>
                <c:pt idx="7979">
                  <c:v>45990.458333333336</c:v>
                </c:pt>
                <c:pt idx="7980">
                  <c:v>45990.5</c:v>
                </c:pt>
                <c:pt idx="7981">
                  <c:v>45990.541666666664</c:v>
                </c:pt>
                <c:pt idx="7982">
                  <c:v>45990.583333333336</c:v>
                </c:pt>
                <c:pt idx="7983">
                  <c:v>45990.625</c:v>
                </c:pt>
                <c:pt idx="7984">
                  <c:v>45990.666666666664</c:v>
                </c:pt>
                <c:pt idx="7985">
                  <c:v>45990.708333333336</c:v>
                </c:pt>
                <c:pt idx="7986">
                  <c:v>45990.75</c:v>
                </c:pt>
                <c:pt idx="7987">
                  <c:v>45990.791666666664</c:v>
                </c:pt>
                <c:pt idx="7988">
                  <c:v>45990.833333333336</c:v>
                </c:pt>
                <c:pt idx="7989">
                  <c:v>45990.875</c:v>
                </c:pt>
                <c:pt idx="7990">
                  <c:v>45990.916666666664</c:v>
                </c:pt>
                <c:pt idx="7991">
                  <c:v>45990.958333333336</c:v>
                </c:pt>
                <c:pt idx="7992">
                  <c:v>45991</c:v>
                </c:pt>
                <c:pt idx="7993">
                  <c:v>45991.041666666664</c:v>
                </c:pt>
                <c:pt idx="7994">
                  <c:v>45991.083333333336</c:v>
                </c:pt>
                <c:pt idx="7995">
                  <c:v>45991.125</c:v>
                </c:pt>
                <c:pt idx="7996">
                  <c:v>45991.166666666664</c:v>
                </c:pt>
                <c:pt idx="7997">
                  <c:v>45991.208333333336</c:v>
                </c:pt>
                <c:pt idx="7998">
                  <c:v>45991.25</c:v>
                </c:pt>
                <c:pt idx="7999">
                  <c:v>45991.291666666664</c:v>
                </c:pt>
                <c:pt idx="8000">
                  <c:v>45991.333333333336</c:v>
                </c:pt>
                <c:pt idx="8001">
                  <c:v>45991.375</c:v>
                </c:pt>
                <c:pt idx="8002">
                  <c:v>45991.416666666664</c:v>
                </c:pt>
                <c:pt idx="8003">
                  <c:v>45991.458333333336</c:v>
                </c:pt>
                <c:pt idx="8004">
                  <c:v>45991.5</c:v>
                </c:pt>
                <c:pt idx="8005">
                  <c:v>45991.541666666664</c:v>
                </c:pt>
                <c:pt idx="8006">
                  <c:v>45991.583333333336</c:v>
                </c:pt>
                <c:pt idx="8007">
                  <c:v>45991.625</c:v>
                </c:pt>
                <c:pt idx="8008">
                  <c:v>45991.666666666664</c:v>
                </c:pt>
                <c:pt idx="8009">
                  <c:v>45991.708333333336</c:v>
                </c:pt>
                <c:pt idx="8010">
                  <c:v>45991.75</c:v>
                </c:pt>
                <c:pt idx="8011">
                  <c:v>45991.791666666664</c:v>
                </c:pt>
                <c:pt idx="8012">
                  <c:v>45991.833333333336</c:v>
                </c:pt>
                <c:pt idx="8013">
                  <c:v>45991.875</c:v>
                </c:pt>
                <c:pt idx="8014">
                  <c:v>45991.916666666664</c:v>
                </c:pt>
                <c:pt idx="8015">
                  <c:v>45991.958333333336</c:v>
                </c:pt>
                <c:pt idx="8016">
                  <c:v>45992</c:v>
                </c:pt>
                <c:pt idx="8017">
                  <c:v>45992.041666666664</c:v>
                </c:pt>
                <c:pt idx="8018">
                  <c:v>45992.083333333336</c:v>
                </c:pt>
                <c:pt idx="8019">
                  <c:v>45992.125</c:v>
                </c:pt>
                <c:pt idx="8020">
                  <c:v>45992.166666666664</c:v>
                </c:pt>
                <c:pt idx="8021">
                  <c:v>45992.208333333336</c:v>
                </c:pt>
                <c:pt idx="8022">
                  <c:v>45992.25</c:v>
                </c:pt>
                <c:pt idx="8023">
                  <c:v>45992.291666666664</c:v>
                </c:pt>
                <c:pt idx="8024">
                  <c:v>45992.333333333336</c:v>
                </c:pt>
                <c:pt idx="8025">
                  <c:v>45992.375</c:v>
                </c:pt>
                <c:pt idx="8026">
                  <c:v>45992.416666666664</c:v>
                </c:pt>
                <c:pt idx="8027">
                  <c:v>45992.458333333336</c:v>
                </c:pt>
                <c:pt idx="8028">
                  <c:v>45992.5</c:v>
                </c:pt>
                <c:pt idx="8029">
                  <c:v>45992.541666666664</c:v>
                </c:pt>
                <c:pt idx="8030">
                  <c:v>45992.583333333336</c:v>
                </c:pt>
                <c:pt idx="8031">
                  <c:v>45992.625</c:v>
                </c:pt>
                <c:pt idx="8032">
                  <c:v>45992.666666666664</c:v>
                </c:pt>
                <c:pt idx="8033">
                  <c:v>45992.708333333336</c:v>
                </c:pt>
                <c:pt idx="8034">
                  <c:v>45992.75</c:v>
                </c:pt>
                <c:pt idx="8035">
                  <c:v>45992.791666666664</c:v>
                </c:pt>
                <c:pt idx="8036">
                  <c:v>45992.833333333336</c:v>
                </c:pt>
                <c:pt idx="8037">
                  <c:v>45992.875</c:v>
                </c:pt>
                <c:pt idx="8038">
                  <c:v>45992.916666666664</c:v>
                </c:pt>
                <c:pt idx="8039">
                  <c:v>45992.958333333336</c:v>
                </c:pt>
                <c:pt idx="8040">
                  <c:v>45993</c:v>
                </c:pt>
                <c:pt idx="8041">
                  <c:v>45993.041666666664</c:v>
                </c:pt>
                <c:pt idx="8042">
                  <c:v>45993.083333333336</c:v>
                </c:pt>
                <c:pt idx="8043">
                  <c:v>45993.125</c:v>
                </c:pt>
                <c:pt idx="8044">
                  <c:v>45993.166666666664</c:v>
                </c:pt>
                <c:pt idx="8045">
                  <c:v>45993.208333333336</c:v>
                </c:pt>
                <c:pt idx="8046">
                  <c:v>45993.25</c:v>
                </c:pt>
                <c:pt idx="8047">
                  <c:v>45993.291666666664</c:v>
                </c:pt>
                <c:pt idx="8048">
                  <c:v>45993.333333333336</c:v>
                </c:pt>
                <c:pt idx="8049">
                  <c:v>45993.375</c:v>
                </c:pt>
                <c:pt idx="8050">
                  <c:v>45993.416666666664</c:v>
                </c:pt>
                <c:pt idx="8051">
                  <c:v>45993.458333333336</c:v>
                </c:pt>
                <c:pt idx="8052">
                  <c:v>45993.5</c:v>
                </c:pt>
                <c:pt idx="8053">
                  <c:v>45993.541666666664</c:v>
                </c:pt>
                <c:pt idx="8054">
                  <c:v>45993.583333333336</c:v>
                </c:pt>
                <c:pt idx="8055">
                  <c:v>45993.625</c:v>
                </c:pt>
                <c:pt idx="8056">
                  <c:v>45993.666666666664</c:v>
                </c:pt>
                <c:pt idx="8057">
                  <c:v>45993.708333333336</c:v>
                </c:pt>
                <c:pt idx="8058">
                  <c:v>45993.75</c:v>
                </c:pt>
                <c:pt idx="8059">
                  <c:v>45993.791666666664</c:v>
                </c:pt>
                <c:pt idx="8060">
                  <c:v>45993.833333333336</c:v>
                </c:pt>
                <c:pt idx="8061">
                  <c:v>45993.875</c:v>
                </c:pt>
                <c:pt idx="8062">
                  <c:v>45993.916666666664</c:v>
                </c:pt>
                <c:pt idx="8063">
                  <c:v>45993.958333333336</c:v>
                </c:pt>
                <c:pt idx="8064">
                  <c:v>45994</c:v>
                </c:pt>
                <c:pt idx="8065">
                  <c:v>45994.041666666664</c:v>
                </c:pt>
                <c:pt idx="8066">
                  <c:v>45994.083333333336</c:v>
                </c:pt>
                <c:pt idx="8067">
                  <c:v>45994.125</c:v>
                </c:pt>
                <c:pt idx="8068">
                  <c:v>45994.166666666664</c:v>
                </c:pt>
                <c:pt idx="8069">
                  <c:v>45994.208333333336</c:v>
                </c:pt>
                <c:pt idx="8070">
                  <c:v>45994.25</c:v>
                </c:pt>
                <c:pt idx="8071">
                  <c:v>45994.291666666664</c:v>
                </c:pt>
                <c:pt idx="8072">
                  <c:v>45994.333333333336</c:v>
                </c:pt>
                <c:pt idx="8073">
                  <c:v>45994.375</c:v>
                </c:pt>
                <c:pt idx="8074">
                  <c:v>45994.416666666664</c:v>
                </c:pt>
                <c:pt idx="8075">
                  <c:v>45994.458333333336</c:v>
                </c:pt>
                <c:pt idx="8076">
                  <c:v>45994.5</c:v>
                </c:pt>
                <c:pt idx="8077">
                  <c:v>45994.541666666664</c:v>
                </c:pt>
                <c:pt idx="8078">
                  <c:v>45994.583333333336</c:v>
                </c:pt>
                <c:pt idx="8079">
                  <c:v>45994.625</c:v>
                </c:pt>
                <c:pt idx="8080">
                  <c:v>45994.666666666664</c:v>
                </c:pt>
                <c:pt idx="8081">
                  <c:v>45994.708333333336</c:v>
                </c:pt>
                <c:pt idx="8082">
                  <c:v>45994.75</c:v>
                </c:pt>
                <c:pt idx="8083">
                  <c:v>45994.791666666664</c:v>
                </c:pt>
                <c:pt idx="8084">
                  <c:v>45994.833333333336</c:v>
                </c:pt>
                <c:pt idx="8085">
                  <c:v>45994.875</c:v>
                </c:pt>
                <c:pt idx="8086">
                  <c:v>45994.916666666664</c:v>
                </c:pt>
                <c:pt idx="8087">
                  <c:v>45994.958333333336</c:v>
                </c:pt>
                <c:pt idx="8088">
                  <c:v>45995</c:v>
                </c:pt>
                <c:pt idx="8089">
                  <c:v>45995.041666666664</c:v>
                </c:pt>
                <c:pt idx="8090">
                  <c:v>45995.083333333336</c:v>
                </c:pt>
                <c:pt idx="8091">
                  <c:v>45995.125</c:v>
                </c:pt>
                <c:pt idx="8092">
                  <c:v>45995.166666666664</c:v>
                </c:pt>
                <c:pt idx="8093">
                  <c:v>45995.208333333336</c:v>
                </c:pt>
                <c:pt idx="8094">
                  <c:v>45995.25</c:v>
                </c:pt>
                <c:pt idx="8095">
                  <c:v>45995.291666666664</c:v>
                </c:pt>
                <c:pt idx="8096">
                  <c:v>45995.333333333336</c:v>
                </c:pt>
                <c:pt idx="8097">
                  <c:v>45995.375</c:v>
                </c:pt>
                <c:pt idx="8098">
                  <c:v>45995.416666666664</c:v>
                </c:pt>
                <c:pt idx="8099">
                  <c:v>45995.458333333336</c:v>
                </c:pt>
                <c:pt idx="8100">
                  <c:v>45995.5</c:v>
                </c:pt>
                <c:pt idx="8101">
                  <c:v>45995.541666666664</c:v>
                </c:pt>
                <c:pt idx="8102">
                  <c:v>45995.583333333336</c:v>
                </c:pt>
                <c:pt idx="8103">
                  <c:v>45995.625</c:v>
                </c:pt>
                <c:pt idx="8104">
                  <c:v>45995.666666666664</c:v>
                </c:pt>
                <c:pt idx="8105">
                  <c:v>45995.708333333336</c:v>
                </c:pt>
                <c:pt idx="8106">
                  <c:v>45995.75</c:v>
                </c:pt>
                <c:pt idx="8107">
                  <c:v>45995.791666666664</c:v>
                </c:pt>
                <c:pt idx="8108">
                  <c:v>45995.833333333336</c:v>
                </c:pt>
                <c:pt idx="8109">
                  <c:v>45995.875</c:v>
                </c:pt>
                <c:pt idx="8110">
                  <c:v>45995.916666666664</c:v>
                </c:pt>
                <c:pt idx="8111">
                  <c:v>45995.958333333336</c:v>
                </c:pt>
                <c:pt idx="8112">
                  <c:v>45996</c:v>
                </c:pt>
                <c:pt idx="8113">
                  <c:v>45996.041666666664</c:v>
                </c:pt>
                <c:pt idx="8114">
                  <c:v>45996.083333333336</c:v>
                </c:pt>
                <c:pt idx="8115">
                  <c:v>45996.125</c:v>
                </c:pt>
                <c:pt idx="8116">
                  <c:v>45996.166666666664</c:v>
                </c:pt>
                <c:pt idx="8117">
                  <c:v>45996.208333333336</c:v>
                </c:pt>
                <c:pt idx="8118">
                  <c:v>45996.25</c:v>
                </c:pt>
                <c:pt idx="8119">
                  <c:v>45996.291666666664</c:v>
                </c:pt>
                <c:pt idx="8120">
                  <c:v>45996.333333333336</c:v>
                </c:pt>
                <c:pt idx="8121">
                  <c:v>45996.375</c:v>
                </c:pt>
                <c:pt idx="8122">
                  <c:v>45996.416666666664</c:v>
                </c:pt>
                <c:pt idx="8123">
                  <c:v>45996.458333333336</c:v>
                </c:pt>
                <c:pt idx="8124">
                  <c:v>45996.5</c:v>
                </c:pt>
                <c:pt idx="8125">
                  <c:v>45996.541666666664</c:v>
                </c:pt>
                <c:pt idx="8126">
                  <c:v>45996.583333333336</c:v>
                </c:pt>
                <c:pt idx="8127">
                  <c:v>45996.625</c:v>
                </c:pt>
                <c:pt idx="8128">
                  <c:v>45996.666666666664</c:v>
                </c:pt>
                <c:pt idx="8129">
                  <c:v>45996.708333333336</c:v>
                </c:pt>
                <c:pt idx="8130">
                  <c:v>45996.75</c:v>
                </c:pt>
                <c:pt idx="8131">
                  <c:v>45996.791666666664</c:v>
                </c:pt>
                <c:pt idx="8132">
                  <c:v>45996.833333333336</c:v>
                </c:pt>
                <c:pt idx="8133">
                  <c:v>45996.875</c:v>
                </c:pt>
                <c:pt idx="8134">
                  <c:v>45996.916666666664</c:v>
                </c:pt>
                <c:pt idx="8135">
                  <c:v>45996.958333333336</c:v>
                </c:pt>
                <c:pt idx="8136">
                  <c:v>45997</c:v>
                </c:pt>
                <c:pt idx="8137">
                  <c:v>45997.041666666664</c:v>
                </c:pt>
                <c:pt idx="8138">
                  <c:v>45997.083333333336</c:v>
                </c:pt>
                <c:pt idx="8139">
                  <c:v>45997.125</c:v>
                </c:pt>
                <c:pt idx="8140">
                  <c:v>45997.166666666664</c:v>
                </c:pt>
                <c:pt idx="8141">
                  <c:v>45997.208333333336</c:v>
                </c:pt>
                <c:pt idx="8142">
                  <c:v>45997.25</c:v>
                </c:pt>
                <c:pt idx="8143">
                  <c:v>45997.291666666664</c:v>
                </c:pt>
                <c:pt idx="8144">
                  <c:v>45997.333333333336</c:v>
                </c:pt>
                <c:pt idx="8145">
                  <c:v>45997.375</c:v>
                </c:pt>
                <c:pt idx="8146">
                  <c:v>45997.416666666664</c:v>
                </c:pt>
                <c:pt idx="8147">
                  <c:v>45997.458333333336</c:v>
                </c:pt>
                <c:pt idx="8148">
                  <c:v>45997.5</c:v>
                </c:pt>
                <c:pt idx="8149">
                  <c:v>45997.541666666664</c:v>
                </c:pt>
                <c:pt idx="8150">
                  <c:v>45997.583333333336</c:v>
                </c:pt>
                <c:pt idx="8151">
                  <c:v>45997.625</c:v>
                </c:pt>
                <c:pt idx="8152">
                  <c:v>45997.666666666664</c:v>
                </c:pt>
                <c:pt idx="8153">
                  <c:v>45997.708333333336</c:v>
                </c:pt>
                <c:pt idx="8154">
                  <c:v>45997.75</c:v>
                </c:pt>
                <c:pt idx="8155">
                  <c:v>45997.791666666664</c:v>
                </c:pt>
                <c:pt idx="8156">
                  <c:v>45997.833333333336</c:v>
                </c:pt>
                <c:pt idx="8157">
                  <c:v>45997.875</c:v>
                </c:pt>
                <c:pt idx="8158">
                  <c:v>45997.916666666664</c:v>
                </c:pt>
                <c:pt idx="8159">
                  <c:v>45997.958333333336</c:v>
                </c:pt>
                <c:pt idx="8160">
                  <c:v>45998</c:v>
                </c:pt>
                <c:pt idx="8161">
                  <c:v>45998.041666666664</c:v>
                </c:pt>
                <c:pt idx="8162">
                  <c:v>45998.083333333336</c:v>
                </c:pt>
                <c:pt idx="8163">
                  <c:v>45998.125</c:v>
                </c:pt>
                <c:pt idx="8164">
                  <c:v>45998.166666666664</c:v>
                </c:pt>
                <c:pt idx="8165">
                  <c:v>45998.208333333336</c:v>
                </c:pt>
                <c:pt idx="8166">
                  <c:v>45998.25</c:v>
                </c:pt>
                <c:pt idx="8167">
                  <c:v>45998.291666666664</c:v>
                </c:pt>
                <c:pt idx="8168">
                  <c:v>45998.333333333336</c:v>
                </c:pt>
                <c:pt idx="8169">
                  <c:v>45998.375</c:v>
                </c:pt>
                <c:pt idx="8170">
                  <c:v>45998.416666666664</c:v>
                </c:pt>
                <c:pt idx="8171">
                  <c:v>45998.458333333336</c:v>
                </c:pt>
                <c:pt idx="8172">
                  <c:v>45998.5</c:v>
                </c:pt>
                <c:pt idx="8173">
                  <c:v>45998.541666666664</c:v>
                </c:pt>
                <c:pt idx="8174">
                  <c:v>45998.583333333336</c:v>
                </c:pt>
                <c:pt idx="8175">
                  <c:v>45998.625</c:v>
                </c:pt>
                <c:pt idx="8176">
                  <c:v>45998.666666666664</c:v>
                </c:pt>
                <c:pt idx="8177">
                  <c:v>45998.708333333336</c:v>
                </c:pt>
                <c:pt idx="8178">
                  <c:v>45998.75</c:v>
                </c:pt>
                <c:pt idx="8179">
                  <c:v>45998.791666666664</c:v>
                </c:pt>
                <c:pt idx="8180">
                  <c:v>45998.833333333336</c:v>
                </c:pt>
                <c:pt idx="8181">
                  <c:v>45998.875</c:v>
                </c:pt>
                <c:pt idx="8182">
                  <c:v>45998.916666666664</c:v>
                </c:pt>
                <c:pt idx="8183">
                  <c:v>45998.958333333336</c:v>
                </c:pt>
                <c:pt idx="8184">
                  <c:v>45999</c:v>
                </c:pt>
                <c:pt idx="8185">
                  <c:v>45999.041666666664</c:v>
                </c:pt>
                <c:pt idx="8186">
                  <c:v>45999.083333333336</c:v>
                </c:pt>
                <c:pt idx="8187">
                  <c:v>45999.125</c:v>
                </c:pt>
                <c:pt idx="8188">
                  <c:v>45999.166666666664</c:v>
                </c:pt>
                <c:pt idx="8189">
                  <c:v>45999.208333333336</c:v>
                </c:pt>
                <c:pt idx="8190">
                  <c:v>45999.25</c:v>
                </c:pt>
                <c:pt idx="8191">
                  <c:v>45999.291666666664</c:v>
                </c:pt>
                <c:pt idx="8192">
                  <c:v>45999.333333333336</c:v>
                </c:pt>
                <c:pt idx="8193">
                  <c:v>45999.375</c:v>
                </c:pt>
                <c:pt idx="8194">
                  <c:v>45999.416666666664</c:v>
                </c:pt>
                <c:pt idx="8195">
                  <c:v>45999.458333333336</c:v>
                </c:pt>
                <c:pt idx="8196">
                  <c:v>45999.5</c:v>
                </c:pt>
                <c:pt idx="8197">
                  <c:v>45999.541666666664</c:v>
                </c:pt>
                <c:pt idx="8198">
                  <c:v>45999.583333333336</c:v>
                </c:pt>
                <c:pt idx="8199">
                  <c:v>45999.625</c:v>
                </c:pt>
                <c:pt idx="8200">
                  <c:v>45999.666666666664</c:v>
                </c:pt>
                <c:pt idx="8201">
                  <c:v>45999.708333333336</c:v>
                </c:pt>
                <c:pt idx="8202">
                  <c:v>45999.75</c:v>
                </c:pt>
                <c:pt idx="8203">
                  <c:v>45999.791666666664</c:v>
                </c:pt>
                <c:pt idx="8204">
                  <c:v>45999.833333333336</c:v>
                </c:pt>
                <c:pt idx="8205">
                  <c:v>45999.875</c:v>
                </c:pt>
                <c:pt idx="8206">
                  <c:v>45999.916666666664</c:v>
                </c:pt>
                <c:pt idx="8207">
                  <c:v>45999.958333333336</c:v>
                </c:pt>
                <c:pt idx="8208">
                  <c:v>46000</c:v>
                </c:pt>
                <c:pt idx="8209">
                  <c:v>46000.041666666664</c:v>
                </c:pt>
                <c:pt idx="8210">
                  <c:v>46000.083333333336</c:v>
                </c:pt>
                <c:pt idx="8211">
                  <c:v>46000.125</c:v>
                </c:pt>
                <c:pt idx="8212">
                  <c:v>46000.166666666664</c:v>
                </c:pt>
                <c:pt idx="8213">
                  <c:v>46000.208333333336</c:v>
                </c:pt>
                <c:pt idx="8214">
                  <c:v>46000.25</c:v>
                </c:pt>
                <c:pt idx="8215">
                  <c:v>46000.291666666664</c:v>
                </c:pt>
                <c:pt idx="8216">
                  <c:v>46000.333333333336</c:v>
                </c:pt>
                <c:pt idx="8217">
                  <c:v>46000.375</c:v>
                </c:pt>
                <c:pt idx="8218">
                  <c:v>46000.416666666664</c:v>
                </c:pt>
                <c:pt idx="8219">
                  <c:v>46000.458333333336</c:v>
                </c:pt>
                <c:pt idx="8220">
                  <c:v>46000.5</c:v>
                </c:pt>
                <c:pt idx="8221">
                  <c:v>46000.541666666664</c:v>
                </c:pt>
                <c:pt idx="8222">
                  <c:v>46000.583333333336</c:v>
                </c:pt>
                <c:pt idx="8223">
                  <c:v>46000.625</c:v>
                </c:pt>
                <c:pt idx="8224">
                  <c:v>46000.666666666664</c:v>
                </c:pt>
                <c:pt idx="8225">
                  <c:v>46000.708333333336</c:v>
                </c:pt>
                <c:pt idx="8226">
                  <c:v>46000.75</c:v>
                </c:pt>
                <c:pt idx="8227">
                  <c:v>46000.791666666664</c:v>
                </c:pt>
                <c:pt idx="8228">
                  <c:v>46000.833333333336</c:v>
                </c:pt>
                <c:pt idx="8229">
                  <c:v>46000.875</c:v>
                </c:pt>
                <c:pt idx="8230">
                  <c:v>46000.916666666664</c:v>
                </c:pt>
                <c:pt idx="8231">
                  <c:v>46000.958333333336</c:v>
                </c:pt>
                <c:pt idx="8232">
                  <c:v>46001</c:v>
                </c:pt>
                <c:pt idx="8233">
                  <c:v>46001.041666666664</c:v>
                </c:pt>
                <c:pt idx="8234">
                  <c:v>46001.083333333336</c:v>
                </c:pt>
                <c:pt idx="8235">
                  <c:v>46001.125</c:v>
                </c:pt>
                <c:pt idx="8236">
                  <c:v>46001.166666666664</c:v>
                </c:pt>
                <c:pt idx="8237">
                  <c:v>46001.208333333336</c:v>
                </c:pt>
                <c:pt idx="8238">
                  <c:v>46001.25</c:v>
                </c:pt>
                <c:pt idx="8239">
                  <c:v>46001.291666666664</c:v>
                </c:pt>
                <c:pt idx="8240">
                  <c:v>46001.333333333336</c:v>
                </c:pt>
                <c:pt idx="8241">
                  <c:v>46001.375</c:v>
                </c:pt>
                <c:pt idx="8242">
                  <c:v>46001.416666666664</c:v>
                </c:pt>
                <c:pt idx="8243">
                  <c:v>46001.458333333336</c:v>
                </c:pt>
                <c:pt idx="8244">
                  <c:v>46001.5</c:v>
                </c:pt>
                <c:pt idx="8245">
                  <c:v>46001.541666666664</c:v>
                </c:pt>
                <c:pt idx="8246">
                  <c:v>46001.583333333336</c:v>
                </c:pt>
                <c:pt idx="8247">
                  <c:v>46001.625</c:v>
                </c:pt>
                <c:pt idx="8248">
                  <c:v>46001.666666666664</c:v>
                </c:pt>
                <c:pt idx="8249">
                  <c:v>46001.708333333336</c:v>
                </c:pt>
                <c:pt idx="8250">
                  <c:v>46001.75</c:v>
                </c:pt>
                <c:pt idx="8251">
                  <c:v>46001.791666666664</c:v>
                </c:pt>
                <c:pt idx="8252">
                  <c:v>46001.833333333336</c:v>
                </c:pt>
                <c:pt idx="8253">
                  <c:v>46001.875</c:v>
                </c:pt>
                <c:pt idx="8254">
                  <c:v>46001.916666666664</c:v>
                </c:pt>
                <c:pt idx="8255">
                  <c:v>46001.958333333336</c:v>
                </c:pt>
                <c:pt idx="8256">
                  <c:v>46002</c:v>
                </c:pt>
                <c:pt idx="8257">
                  <c:v>46002.041666666664</c:v>
                </c:pt>
                <c:pt idx="8258">
                  <c:v>46002.083333333336</c:v>
                </c:pt>
                <c:pt idx="8259">
                  <c:v>46002.125</c:v>
                </c:pt>
                <c:pt idx="8260">
                  <c:v>46002.166666666664</c:v>
                </c:pt>
                <c:pt idx="8261">
                  <c:v>46002.208333333336</c:v>
                </c:pt>
                <c:pt idx="8262">
                  <c:v>46002.25</c:v>
                </c:pt>
                <c:pt idx="8263">
                  <c:v>46002.291666666664</c:v>
                </c:pt>
                <c:pt idx="8264">
                  <c:v>46002.333333333336</c:v>
                </c:pt>
                <c:pt idx="8265">
                  <c:v>46002.375</c:v>
                </c:pt>
                <c:pt idx="8266">
                  <c:v>46002.416666666664</c:v>
                </c:pt>
                <c:pt idx="8267">
                  <c:v>46002.458333333336</c:v>
                </c:pt>
                <c:pt idx="8268">
                  <c:v>46002.5</c:v>
                </c:pt>
                <c:pt idx="8269">
                  <c:v>46002.541666666664</c:v>
                </c:pt>
                <c:pt idx="8270">
                  <c:v>46002.583333333336</c:v>
                </c:pt>
                <c:pt idx="8271">
                  <c:v>46002.625</c:v>
                </c:pt>
                <c:pt idx="8272">
                  <c:v>46002.666666666664</c:v>
                </c:pt>
                <c:pt idx="8273">
                  <c:v>46002.708333333336</c:v>
                </c:pt>
                <c:pt idx="8274">
                  <c:v>46002.75</c:v>
                </c:pt>
                <c:pt idx="8275">
                  <c:v>46002.791666666664</c:v>
                </c:pt>
                <c:pt idx="8276">
                  <c:v>46002.833333333336</c:v>
                </c:pt>
                <c:pt idx="8277">
                  <c:v>46002.875</c:v>
                </c:pt>
                <c:pt idx="8278">
                  <c:v>46002.916666666664</c:v>
                </c:pt>
                <c:pt idx="8279">
                  <c:v>46002.958333333336</c:v>
                </c:pt>
                <c:pt idx="8280">
                  <c:v>46003</c:v>
                </c:pt>
                <c:pt idx="8281">
                  <c:v>46003.041666666664</c:v>
                </c:pt>
                <c:pt idx="8282">
                  <c:v>46003.083333333336</c:v>
                </c:pt>
                <c:pt idx="8283">
                  <c:v>46003.125</c:v>
                </c:pt>
                <c:pt idx="8284">
                  <c:v>46003.166666666664</c:v>
                </c:pt>
                <c:pt idx="8285">
                  <c:v>46003.208333333336</c:v>
                </c:pt>
                <c:pt idx="8286">
                  <c:v>46003.25</c:v>
                </c:pt>
                <c:pt idx="8287">
                  <c:v>46003.291666666664</c:v>
                </c:pt>
                <c:pt idx="8288">
                  <c:v>46003.333333333336</c:v>
                </c:pt>
                <c:pt idx="8289">
                  <c:v>46003.375</c:v>
                </c:pt>
                <c:pt idx="8290">
                  <c:v>46003.416666666664</c:v>
                </c:pt>
                <c:pt idx="8291">
                  <c:v>46003.458333333336</c:v>
                </c:pt>
                <c:pt idx="8292">
                  <c:v>46003.5</c:v>
                </c:pt>
                <c:pt idx="8293">
                  <c:v>46003.541666666664</c:v>
                </c:pt>
                <c:pt idx="8294">
                  <c:v>46003.583333333336</c:v>
                </c:pt>
                <c:pt idx="8295">
                  <c:v>46003.625</c:v>
                </c:pt>
                <c:pt idx="8296">
                  <c:v>46003.666666666664</c:v>
                </c:pt>
                <c:pt idx="8297">
                  <c:v>46003.708333333336</c:v>
                </c:pt>
                <c:pt idx="8298">
                  <c:v>46003.75</c:v>
                </c:pt>
                <c:pt idx="8299">
                  <c:v>46003.791666666664</c:v>
                </c:pt>
                <c:pt idx="8300">
                  <c:v>46003.833333333336</c:v>
                </c:pt>
                <c:pt idx="8301">
                  <c:v>46003.875</c:v>
                </c:pt>
                <c:pt idx="8302">
                  <c:v>46003.916666666664</c:v>
                </c:pt>
                <c:pt idx="8303">
                  <c:v>46003.958333333336</c:v>
                </c:pt>
                <c:pt idx="8304">
                  <c:v>46004</c:v>
                </c:pt>
                <c:pt idx="8305">
                  <c:v>46004.041666666664</c:v>
                </c:pt>
                <c:pt idx="8306">
                  <c:v>46004.083333333336</c:v>
                </c:pt>
                <c:pt idx="8307">
                  <c:v>46004.125</c:v>
                </c:pt>
                <c:pt idx="8308">
                  <c:v>46004.166666666664</c:v>
                </c:pt>
                <c:pt idx="8309">
                  <c:v>46004.208333333336</c:v>
                </c:pt>
                <c:pt idx="8310">
                  <c:v>46004.25</c:v>
                </c:pt>
                <c:pt idx="8311">
                  <c:v>46004.291666666664</c:v>
                </c:pt>
                <c:pt idx="8312">
                  <c:v>46004.333333333336</c:v>
                </c:pt>
                <c:pt idx="8313">
                  <c:v>46004.375</c:v>
                </c:pt>
                <c:pt idx="8314">
                  <c:v>46004.416666666664</c:v>
                </c:pt>
                <c:pt idx="8315">
                  <c:v>46004.458333333336</c:v>
                </c:pt>
                <c:pt idx="8316">
                  <c:v>46004.5</c:v>
                </c:pt>
                <c:pt idx="8317">
                  <c:v>46004.541666666664</c:v>
                </c:pt>
                <c:pt idx="8318">
                  <c:v>46004.583333333336</c:v>
                </c:pt>
                <c:pt idx="8319">
                  <c:v>46004.625</c:v>
                </c:pt>
                <c:pt idx="8320">
                  <c:v>46004.666666666664</c:v>
                </c:pt>
                <c:pt idx="8321">
                  <c:v>46004.708333333336</c:v>
                </c:pt>
                <c:pt idx="8322">
                  <c:v>46004.75</c:v>
                </c:pt>
                <c:pt idx="8323">
                  <c:v>46004.791666666664</c:v>
                </c:pt>
                <c:pt idx="8324">
                  <c:v>46004.833333333336</c:v>
                </c:pt>
                <c:pt idx="8325">
                  <c:v>46004.875</c:v>
                </c:pt>
                <c:pt idx="8326">
                  <c:v>46004.916666666664</c:v>
                </c:pt>
                <c:pt idx="8327">
                  <c:v>46004.958333333336</c:v>
                </c:pt>
                <c:pt idx="8328">
                  <c:v>46005</c:v>
                </c:pt>
                <c:pt idx="8329">
                  <c:v>46005.041666666664</c:v>
                </c:pt>
                <c:pt idx="8330">
                  <c:v>46005.083333333336</c:v>
                </c:pt>
                <c:pt idx="8331">
                  <c:v>46005.125</c:v>
                </c:pt>
                <c:pt idx="8332">
                  <c:v>46005.166666666664</c:v>
                </c:pt>
                <c:pt idx="8333">
                  <c:v>46005.208333333336</c:v>
                </c:pt>
                <c:pt idx="8334">
                  <c:v>46005.25</c:v>
                </c:pt>
                <c:pt idx="8335">
                  <c:v>46005.291666666664</c:v>
                </c:pt>
                <c:pt idx="8336">
                  <c:v>46005.333333333336</c:v>
                </c:pt>
                <c:pt idx="8337">
                  <c:v>46005.375</c:v>
                </c:pt>
                <c:pt idx="8338">
                  <c:v>46005.416666666664</c:v>
                </c:pt>
                <c:pt idx="8339">
                  <c:v>46005.458333333336</c:v>
                </c:pt>
                <c:pt idx="8340">
                  <c:v>46005.5</c:v>
                </c:pt>
                <c:pt idx="8341">
                  <c:v>46005.541666666664</c:v>
                </c:pt>
                <c:pt idx="8342">
                  <c:v>46005.583333333336</c:v>
                </c:pt>
                <c:pt idx="8343">
                  <c:v>46005.625</c:v>
                </c:pt>
                <c:pt idx="8344">
                  <c:v>46005.666666666664</c:v>
                </c:pt>
                <c:pt idx="8345">
                  <c:v>46005.708333333336</c:v>
                </c:pt>
                <c:pt idx="8346">
                  <c:v>46005.75</c:v>
                </c:pt>
                <c:pt idx="8347">
                  <c:v>46005.791666666664</c:v>
                </c:pt>
                <c:pt idx="8348">
                  <c:v>46005.833333333336</c:v>
                </c:pt>
                <c:pt idx="8349">
                  <c:v>46005.875</c:v>
                </c:pt>
                <c:pt idx="8350">
                  <c:v>46005.916666666664</c:v>
                </c:pt>
                <c:pt idx="8351">
                  <c:v>46005.958333333336</c:v>
                </c:pt>
                <c:pt idx="8352">
                  <c:v>46006</c:v>
                </c:pt>
                <c:pt idx="8353">
                  <c:v>46006.041666666664</c:v>
                </c:pt>
                <c:pt idx="8354">
                  <c:v>46006.083333333336</c:v>
                </c:pt>
                <c:pt idx="8355">
                  <c:v>46006.125</c:v>
                </c:pt>
                <c:pt idx="8356">
                  <c:v>46006.166666666664</c:v>
                </c:pt>
                <c:pt idx="8357">
                  <c:v>46006.208333333336</c:v>
                </c:pt>
                <c:pt idx="8358">
                  <c:v>46006.25</c:v>
                </c:pt>
                <c:pt idx="8359">
                  <c:v>46006.291666666664</c:v>
                </c:pt>
                <c:pt idx="8360">
                  <c:v>46006.333333333336</c:v>
                </c:pt>
                <c:pt idx="8361">
                  <c:v>46006.375</c:v>
                </c:pt>
                <c:pt idx="8362">
                  <c:v>46006.416666666664</c:v>
                </c:pt>
                <c:pt idx="8363">
                  <c:v>46006.458333333336</c:v>
                </c:pt>
                <c:pt idx="8364">
                  <c:v>46006.5</c:v>
                </c:pt>
                <c:pt idx="8365">
                  <c:v>46006.541666666664</c:v>
                </c:pt>
                <c:pt idx="8366">
                  <c:v>46006.583333333336</c:v>
                </c:pt>
                <c:pt idx="8367">
                  <c:v>46006.625</c:v>
                </c:pt>
                <c:pt idx="8368">
                  <c:v>46006.666666666664</c:v>
                </c:pt>
                <c:pt idx="8369">
                  <c:v>46006.708333333336</c:v>
                </c:pt>
                <c:pt idx="8370">
                  <c:v>46006.75</c:v>
                </c:pt>
                <c:pt idx="8371">
                  <c:v>46006.791666666664</c:v>
                </c:pt>
                <c:pt idx="8372">
                  <c:v>46006.833333333336</c:v>
                </c:pt>
                <c:pt idx="8373">
                  <c:v>46006.875</c:v>
                </c:pt>
                <c:pt idx="8374">
                  <c:v>46006.916666666664</c:v>
                </c:pt>
                <c:pt idx="8375">
                  <c:v>46006.958333333336</c:v>
                </c:pt>
                <c:pt idx="8376">
                  <c:v>46007</c:v>
                </c:pt>
                <c:pt idx="8377">
                  <c:v>46007.041666666664</c:v>
                </c:pt>
                <c:pt idx="8378">
                  <c:v>46007.083333333336</c:v>
                </c:pt>
                <c:pt idx="8379">
                  <c:v>46007.125</c:v>
                </c:pt>
                <c:pt idx="8380">
                  <c:v>46007.166666666664</c:v>
                </c:pt>
                <c:pt idx="8381">
                  <c:v>46007.208333333336</c:v>
                </c:pt>
                <c:pt idx="8382">
                  <c:v>46007.25</c:v>
                </c:pt>
                <c:pt idx="8383">
                  <c:v>46007.291666666664</c:v>
                </c:pt>
                <c:pt idx="8384">
                  <c:v>46007.333333333336</c:v>
                </c:pt>
                <c:pt idx="8385">
                  <c:v>46007.375</c:v>
                </c:pt>
                <c:pt idx="8386">
                  <c:v>46007.416666666664</c:v>
                </c:pt>
                <c:pt idx="8387">
                  <c:v>46007.458333333336</c:v>
                </c:pt>
                <c:pt idx="8388">
                  <c:v>46007.5</c:v>
                </c:pt>
                <c:pt idx="8389">
                  <c:v>46007.541666666664</c:v>
                </c:pt>
                <c:pt idx="8390">
                  <c:v>46007.583333333336</c:v>
                </c:pt>
                <c:pt idx="8391">
                  <c:v>46007.625</c:v>
                </c:pt>
                <c:pt idx="8392">
                  <c:v>46007.666666666664</c:v>
                </c:pt>
                <c:pt idx="8393">
                  <c:v>46007.708333333336</c:v>
                </c:pt>
                <c:pt idx="8394">
                  <c:v>46007.75</c:v>
                </c:pt>
                <c:pt idx="8395">
                  <c:v>46007.791666666664</c:v>
                </c:pt>
                <c:pt idx="8396">
                  <c:v>46007.833333333336</c:v>
                </c:pt>
                <c:pt idx="8397">
                  <c:v>46007.875</c:v>
                </c:pt>
                <c:pt idx="8398">
                  <c:v>46007.916666666664</c:v>
                </c:pt>
                <c:pt idx="8399">
                  <c:v>46007.958333333336</c:v>
                </c:pt>
                <c:pt idx="8400">
                  <c:v>46008</c:v>
                </c:pt>
                <c:pt idx="8401">
                  <c:v>46008.041666666664</c:v>
                </c:pt>
                <c:pt idx="8402">
                  <c:v>46008.083333333336</c:v>
                </c:pt>
                <c:pt idx="8403">
                  <c:v>46008.125</c:v>
                </c:pt>
                <c:pt idx="8404">
                  <c:v>46008.166666666664</c:v>
                </c:pt>
                <c:pt idx="8405">
                  <c:v>46008.208333333336</c:v>
                </c:pt>
                <c:pt idx="8406">
                  <c:v>46008.25</c:v>
                </c:pt>
                <c:pt idx="8407">
                  <c:v>46008.291666666664</c:v>
                </c:pt>
                <c:pt idx="8408">
                  <c:v>46008.333333333336</c:v>
                </c:pt>
                <c:pt idx="8409">
                  <c:v>46008.375</c:v>
                </c:pt>
                <c:pt idx="8410">
                  <c:v>46008.416666666664</c:v>
                </c:pt>
                <c:pt idx="8411">
                  <c:v>46008.458333333336</c:v>
                </c:pt>
                <c:pt idx="8412">
                  <c:v>46008.5</c:v>
                </c:pt>
                <c:pt idx="8413">
                  <c:v>46008.541666666664</c:v>
                </c:pt>
                <c:pt idx="8414">
                  <c:v>46008.583333333336</c:v>
                </c:pt>
                <c:pt idx="8415">
                  <c:v>46008.625</c:v>
                </c:pt>
                <c:pt idx="8416">
                  <c:v>46008.666666666664</c:v>
                </c:pt>
                <c:pt idx="8417">
                  <c:v>46008.708333333336</c:v>
                </c:pt>
                <c:pt idx="8418">
                  <c:v>46008.75</c:v>
                </c:pt>
                <c:pt idx="8419">
                  <c:v>46008.791666666664</c:v>
                </c:pt>
                <c:pt idx="8420">
                  <c:v>46008.833333333336</c:v>
                </c:pt>
                <c:pt idx="8421">
                  <c:v>46008.875</c:v>
                </c:pt>
                <c:pt idx="8422">
                  <c:v>46008.916666666664</c:v>
                </c:pt>
                <c:pt idx="8423">
                  <c:v>46008.958333333336</c:v>
                </c:pt>
                <c:pt idx="8424">
                  <c:v>46009</c:v>
                </c:pt>
                <c:pt idx="8425">
                  <c:v>46009.041666666664</c:v>
                </c:pt>
                <c:pt idx="8426">
                  <c:v>46009.083333333336</c:v>
                </c:pt>
                <c:pt idx="8427">
                  <c:v>46009.125</c:v>
                </c:pt>
                <c:pt idx="8428">
                  <c:v>46009.166666666664</c:v>
                </c:pt>
                <c:pt idx="8429">
                  <c:v>46009.208333333336</c:v>
                </c:pt>
                <c:pt idx="8430">
                  <c:v>46009.25</c:v>
                </c:pt>
                <c:pt idx="8431">
                  <c:v>46009.291666666664</c:v>
                </c:pt>
                <c:pt idx="8432">
                  <c:v>46009.333333333336</c:v>
                </c:pt>
                <c:pt idx="8433">
                  <c:v>46009.375</c:v>
                </c:pt>
                <c:pt idx="8434">
                  <c:v>46009.416666666664</c:v>
                </c:pt>
                <c:pt idx="8435">
                  <c:v>46009.458333333336</c:v>
                </c:pt>
                <c:pt idx="8436">
                  <c:v>46009.5</c:v>
                </c:pt>
                <c:pt idx="8437">
                  <c:v>46009.541666666664</c:v>
                </c:pt>
                <c:pt idx="8438">
                  <c:v>46009.583333333336</c:v>
                </c:pt>
                <c:pt idx="8439">
                  <c:v>46009.625</c:v>
                </c:pt>
                <c:pt idx="8440">
                  <c:v>46009.666666666664</c:v>
                </c:pt>
                <c:pt idx="8441">
                  <c:v>46009.708333333336</c:v>
                </c:pt>
                <c:pt idx="8442">
                  <c:v>46009.75</c:v>
                </c:pt>
                <c:pt idx="8443">
                  <c:v>46009.791666666664</c:v>
                </c:pt>
                <c:pt idx="8444">
                  <c:v>46009.833333333336</c:v>
                </c:pt>
                <c:pt idx="8445">
                  <c:v>46009.875</c:v>
                </c:pt>
                <c:pt idx="8446">
                  <c:v>46009.916666666664</c:v>
                </c:pt>
                <c:pt idx="8447">
                  <c:v>46009.958333333336</c:v>
                </c:pt>
                <c:pt idx="8448">
                  <c:v>46010</c:v>
                </c:pt>
                <c:pt idx="8449">
                  <c:v>46010.041666666664</c:v>
                </c:pt>
                <c:pt idx="8450">
                  <c:v>46010.083333333336</c:v>
                </c:pt>
                <c:pt idx="8451">
                  <c:v>46010.125</c:v>
                </c:pt>
                <c:pt idx="8452">
                  <c:v>46010.166666666664</c:v>
                </c:pt>
                <c:pt idx="8453">
                  <c:v>46010.208333333336</c:v>
                </c:pt>
                <c:pt idx="8454">
                  <c:v>46010.25</c:v>
                </c:pt>
                <c:pt idx="8455">
                  <c:v>46010.291666666664</c:v>
                </c:pt>
                <c:pt idx="8456">
                  <c:v>46010.333333333336</c:v>
                </c:pt>
                <c:pt idx="8457">
                  <c:v>46010.375</c:v>
                </c:pt>
                <c:pt idx="8458">
                  <c:v>46010.416666666664</c:v>
                </c:pt>
                <c:pt idx="8459">
                  <c:v>46010.458333333336</c:v>
                </c:pt>
                <c:pt idx="8460">
                  <c:v>46010.5</c:v>
                </c:pt>
                <c:pt idx="8461">
                  <c:v>46010.541666666664</c:v>
                </c:pt>
                <c:pt idx="8462">
                  <c:v>46010.583333333336</c:v>
                </c:pt>
                <c:pt idx="8463">
                  <c:v>46010.625</c:v>
                </c:pt>
                <c:pt idx="8464">
                  <c:v>46010.666666666664</c:v>
                </c:pt>
                <c:pt idx="8465">
                  <c:v>46010.708333333336</c:v>
                </c:pt>
                <c:pt idx="8466">
                  <c:v>46010.75</c:v>
                </c:pt>
                <c:pt idx="8467">
                  <c:v>46010.791666666664</c:v>
                </c:pt>
                <c:pt idx="8468">
                  <c:v>46010.833333333336</c:v>
                </c:pt>
                <c:pt idx="8469">
                  <c:v>46010.875</c:v>
                </c:pt>
                <c:pt idx="8470">
                  <c:v>46010.916666666664</c:v>
                </c:pt>
                <c:pt idx="8471">
                  <c:v>46010.958333333336</c:v>
                </c:pt>
                <c:pt idx="8472">
                  <c:v>46011</c:v>
                </c:pt>
                <c:pt idx="8473">
                  <c:v>46011.041666666664</c:v>
                </c:pt>
                <c:pt idx="8474">
                  <c:v>46011.083333333336</c:v>
                </c:pt>
                <c:pt idx="8475">
                  <c:v>46011.125</c:v>
                </c:pt>
                <c:pt idx="8476">
                  <c:v>46011.166666666664</c:v>
                </c:pt>
                <c:pt idx="8477">
                  <c:v>46011.208333333336</c:v>
                </c:pt>
                <c:pt idx="8478">
                  <c:v>46011.25</c:v>
                </c:pt>
                <c:pt idx="8479">
                  <c:v>46011.291666666664</c:v>
                </c:pt>
                <c:pt idx="8480">
                  <c:v>46011.333333333336</c:v>
                </c:pt>
                <c:pt idx="8481">
                  <c:v>46011.375</c:v>
                </c:pt>
                <c:pt idx="8482">
                  <c:v>46011.416666666664</c:v>
                </c:pt>
                <c:pt idx="8483">
                  <c:v>46011.458333333336</c:v>
                </c:pt>
                <c:pt idx="8484">
                  <c:v>46011.5</c:v>
                </c:pt>
                <c:pt idx="8485">
                  <c:v>46011.541666666664</c:v>
                </c:pt>
                <c:pt idx="8486">
                  <c:v>46011.583333333336</c:v>
                </c:pt>
                <c:pt idx="8487">
                  <c:v>46011.625</c:v>
                </c:pt>
                <c:pt idx="8488">
                  <c:v>46011.666666666664</c:v>
                </c:pt>
                <c:pt idx="8489">
                  <c:v>46011.708333333336</c:v>
                </c:pt>
                <c:pt idx="8490">
                  <c:v>46011.75</c:v>
                </c:pt>
                <c:pt idx="8491">
                  <c:v>46011.791666666664</c:v>
                </c:pt>
                <c:pt idx="8492">
                  <c:v>46011.833333333336</c:v>
                </c:pt>
                <c:pt idx="8493">
                  <c:v>46011.875</c:v>
                </c:pt>
                <c:pt idx="8494">
                  <c:v>46011.916666666664</c:v>
                </c:pt>
                <c:pt idx="8495">
                  <c:v>46011.958333333336</c:v>
                </c:pt>
                <c:pt idx="8496">
                  <c:v>46012</c:v>
                </c:pt>
                <c:pt idx="8497">
                  <c:v>46012.041666666664</c:v>
                </c:pt>
                <c:pt idx="8498">
                  <c:v>46012.083333333336</c:v>
                </c:pt>
                <c:pt idx="8499">
                  <c:v>46012.125</c:v>
                </c:pt>
                <c:pt idx="8500">
                  <c:v>46012.166666666664</c:v>
                </c:pt>
                <c:pt idx="8501">
                  <c:v>46012.208333333336</c:v>
                </c:pt>
                <c:pt idx="8502">
                  <c:v>46012.25</c:v>
                </c:pt>
                <c:pt idx="8503">
                  <c:v>46012.291666666664</c:v>
                </c:pt>
                <c:pt idx="8504">
                  <c:v>46012.333333333336</c:v>
                </c:pt>
                <c:pt idx="8505">
                  <c:v>46012.375</c:v>
                </c:pt>
                <c:pt idx="8506">
                  <c:v>46012.416666666664</c:v>
                </c:pt>
                <c:pt idx="8507">
                  <c:v>46012.458333333336</c:v>
                </c:pt>
                <c:pt idx="8508">
                  <c:v>46012.5</c:v>
                </c:pt>
                <c:pt idx="8509">
                  <c:v>46012.541666666664</c:v>
                </c:pt>
                <c:pt idx="8510">
                  <c:v>46012.583333333336</c:v>
                </c:pt>
                <c:pt idx="8511">
                  <c:v>46012.625</c:v>
                </c:pt>
                <c:pt idx="8512">
                  <c:v>46012.666666666664</c:v>
                </c:pt>
                <c:pt idx="8513">
                  <c:v>46012.708333333336</c:v>
                </c:pt>
                <c:pt idx="8514">
                  <c:v>46012.75</c:v>
                </c:pt>
                <c:pt idx="8515">
                  <c:v>46012.791666666664</c:v>
                </c:pt>
                <c:pt idx="8516">
                  <c:v>46012.833333333336</c:v>
                </c:pt>
                <c:pt idx="8517">
                  <c:v>46012.875</c:v>
                </c:pt>
                <c:pt idx="8518">
                  <c:v>46012.916666666664</c:v>
                </c:pt>
                <c:pt idx="8519">
                  <c:v>46012.958333333336</c:v>
                </c:pt>
                <c:pt idx="8520">
                  <c:v>46013</c:v>
                </c:pt>
                <c:pt idx="8521">
                  <c:v>46013.041666666664</c:v>
                </c:pt>
                <c:pt idx="8522">
                  <c:v>46013.083333333336</c:v>
                </c:pt>
                <c:pt idx="8523">
                  <c:v>46013.125</c:v>
                </c:pt>
                <c:pt idx="8524">
                  <c:v>46013.166666666664</c:v>
                </c:pt>
                <c:pt idx="8525">
                  <c:v>46013.208333333336</c:v>
                </c:pt>
                <c:pt idx="8526">
                  <c:v>46013.25</c:v>
                </c:pt>
                <c:pt idx="8527">
                  <c:v>46013.291666666664</c:v>
                </c:pt>
                <c:pt idx="8528">
                  <c:v>46013.333333333336</c:v>
                </c:pt>
                <c:pt idx="8529">
                  <c:v>46013.375</c:v>
                </c:pt>
                <c:pt idx="8530">
                  <c:v>46013.416666666664</c:v>
                </c:pt>
                <c:pt idx="8531">
                  <c:v>46013.458333333336</c:v>
                </c:pt>
                <c:pt idx="8532">
                  <c:v>46013.5</c:v>
                </c:pt>
                <c:pt idx="8533">
                  <c:v>46013.541666666664</c:v>
                </c:pt>
                <c:pt idx="8534">
                  <c:v>46013.583333333336</c:v>
                </c:pt>
                <c:pt idx="8535">
                  <c:v>46013.625</c:v>
                </c:pt>
                <c:pt idx="8536">
                  <c:v>46013.666666666664</c:v>
                </c:pt>
                <c:pt idx="8537">
                  <c:v>46013.708333333336</c:v>
                </c:pt>
                <c:pt idx="8538">
                  <c:v>46013.75</c:v>
                </c:pt>
                <c:pt idx="8539">
                  <c:v>46013.791666666664</c:v>
                </c:pt>
                <c:pt idx="8540">
                  <c:v>46013.833333333336</c:v>
                </c:pt>
                <c:pt idx="8541">
                  <c:v>46013.875</c:v>
                </c:pt>
                <c:pt idx="8542">
                  <c:v>46013.916666666664</c:v>
                </c:pt>
                <c:pt idx="8543">
                  <c:v>46013.958333333336</c:v>
                </c:pt>
                <c:pt idx="8544">
                  <c:v>46014</c:v>
                </c:pt>
                <c:pt idx="8545">
                  <c:v>46014.041666666664</c:v>
                </c:pt>
                <c:pt idx="8546">
                  <c:v>46014.083333333336</c:v>
                </c:pt>
                <c:pt idx="8547">
                  <c:v>46014.125</c:v>
                </c:pt>
                <c:pt idx="8548">
                  <c:v>46014.166666666664</c:v>
                </c:pt>
                <c:pt idx="8549">
                  <c:v>46014.208333333336</c:v>
                </c:pt>
                <c:pt idx="8550">
                  <c:v>46014.25</c:v>
                </c:pt>
                <c:pt idx="8551">
                  <c:v>46014.291666666664</c:v>
                </c:pt>
                <c:pt idx="8552">
                  <c:v>46014.333333333336</c:v>
                </c:pt>
                <c:pt idx="8553">
                  <c:v>46014.375</c:v>
                </c:pt>
                <c:pt idx="8554">
                  <c:v>46014.416666666664</c:v>
                </c:pt>
                <c:pt idx="8555">
                  <c:v>46014.458333333336</c:v>
                </c:pt>
                <c:pt idx="8556">
                  <c:v>46014.5</c:v>
                </c:pt>
                <c:pt idx="8557">
                  <c:v>46014.541666666664</c:v>
                </c:pt>
                <c:pt idx="8558">
                  <c:v>46014.583333333336</c:v>
                </c:pt>
                <c:pt idx="8559">
                  <c:v>46014.625</c:v>
                </c:pt>
                <c:pt idx="8560">
                  <c:v>46014.666666666664</c:v>
                </c:pt>
                <c:pt idx="8561">
                  <c:v>46014.708333333336</c:v>
                </c:pt>
                <c:pt idx="8562">
                  <c:v>46014.75</c:v>
                </c:pt>
                <c:pt idx="8563">
                  <c:v>46014.791666666664</c:v>
                </c:pt>
                <c:pt idx="8564">
                  <c:v>46014.833333333336</c:v>
                </c:pt>
                <c:pt idx="8565">
                  <c:v>46014.875</c:v>
                </c:pt>
                <c:pt idx="8566">
                  <c:v>46014.916666666664</c:v>
                </c:pt>
                <c:pt idx="8567">
                  <c:v>46014.958333333336</c:v>
                </c:pt>
                <c:pt idx="8568">
                  <c:v>46015</c:v>
                </c:pt>
                <c:pt idx="8569">
                  <c:v>46015.041666666664</c:v>
                </c:pt>
                <c:pt idx="8570">
                  <c:v>46015.083333333336</c:v>
                </c:pt>
                <c:pt idx="8571">
                  <c:v>46015.125</c:v>
                </c:pt>
                <c:pt idx="8572">
                  <c:v>46015.166666666664</c:v>
                </c:pt>
                <c:pt idx="8573">
                  <c:v>46015.208333333336</c:v>
                </c:pt>
                <c:pt idx="8574">
                  <c:v>46015.25</c:v>
                </c:pt>
                <c:pt idx="8575">
                  <c:v>46015.291666666664</c:v>
                </c:pt>
                <c:pt idx="8576">
                  <c:v>46015.333333333336</c:v>
                </c:pt>
                <c:pt idx="8577">
                  <c:v>46015.375</c:v>
                </c:pt>
                <c:pt idx="8578">
                  <c:v>46015.416666666664</c:v>
                </c:pt>
                <c:pt idx="8579">
                  <c:v>46015.458333333336</c:v>
                </c:pt>
                <c:pt idx="8580">
                  <c:v>46015.5</c:v>
                </c:pt>
                <c:pt idx="8581">
                  <c:v>46015.541666666664</c:v>
                </c:pt>
                <c:pt idx="8582">
                  <c:v>46015.583333333336</c:v>
                </c:pt>
                <c:pt idx="8583">
                  <c:v>46015.625</c:v>
                </c:pt>
                <c:pt idx="8584">
                  <c:v>46015.666666666664</c:v>
                </c:pt>
                <c:pt idx="8585">
                  <c:v>46015.708333333336</c:v>
                </c:pt>
                <c:pt idx="8586">
                  <c:v>46015.75</c:v>
                </c:pt>
                <c:pt idx="8587">
                  <c:v>46015.791666666664</c:v>
                </c:pt>
                <c:pt idx="8588">
                  <c:v>46015.833333333336</c:v>
                </c:pt>
                <c:pt idx="8589">
                  <c:v>46015.875</c:v>
                </c:pt>
                <c:pt idx="8590">
                  <c:v>46015.916666666664</c:v>
                </c:pt>
                <c:pt idx="8591">
                  <c:v>46015.958333333336</c:v>
                </c:pt>
                <c:pt idx="8592">
                  <c:v>46016</c:v>
                </c:pt>
                <c:pt idx="8593">
                  <c:v>46016.041666666664</c:v>
                </c:pt>
                <c:pt idx="8594">
                  <c:v>46016.083333333336</c:v>
                </c:pt>
                <c:pt idx="8595">
                  <c:v>46016.125</c:v>
                </c:pt>
                <c:pt idx="8596">
                  <c:v>46016.166666666664</c:v>
                </c:pt>
                <c:pt idx="8597">
                  <c:v>46016.208333333336</c:v>
                </c:pt>
                <c:pt idx="8598">
                  <c:v>46016.25</c:v>
                </c:pt>
                <c:pt idx="8599">
                  <c:v>46016.291666666664</c:v>
                </c:pt>
                <c:pt idx="8600">
                  <c:v>46016.333333333336</c:v>
                </c:pt>
                <c:pt idx="8601">
                  <c:v>46016.375</c:v>
                </c:pt>
                <c:pt idx="8602">
                  <c:v>46016.416666666664</c:v>
                </c:pt>
                <c:pt idx="8603">
                  <c:v>46016.458333333336</c:v>
                </c:pt>
                <c:pt idx="8604">
                  <c:v>46016.5</c:v>
                </c:pt>
                <c:pt idx="8605">
                  <c:v>46016.541666666664</c:v>
                </c:pt>
                <c:pt idx="8606">
                  <c:v>46016.583333333336</c:v>
                </c:pt>
                <c:pt idx="8607">
                  <c:v>46016.625</c:v>
                </c:pt>
                <c:pt idx="8608">
                  <c:v>46016.666666666664</c:v>
                </c:pt>
                <c:pt idx="8609">
                  <c:v>46016.708333333336</c:v>
                </c:pt>
                <c:pt idx="8610">
                  <c:v>46016.75</c:v>
                </c:pt>
                <c:pt idx="8611">
                  <c:v>46016.791666666664</c:v>
                </c:pt>
                <c:pt idx="8612">
                  <c:v>46016.833333333336</c:v>
                </c:pt>
                <c:pt idx="8613">
                  <c:v>46016.875</c:v>
                </c:pt>
                <c:pt idx="8614">
                  <c:v>46016.916666666664</c:v>
                </c:pt>
                <c:pt idx="8615">
                  <c:v>46016.958333333336</c:v>
                </c:pt>
                <c:pt idx="8616">
                  <c:v>46017</c:v>
                </c:pt>
                <c:pt idx="8617">
                  <c:v>46017.041666666664</c:v>
                </c:pt>
                <c:pt idx="8618">
                  <c:v>46017.083333333336</c:v>
                </c:pt>
                <c:pt idx="8619">
                  <c:v>46017.125</c:v>
                </c:pt>
                <c:pt idx="8620">
                  <c:v>46017.166666666664</c:v>
                </c:pt>
                <c:pt idx="8621">
                  <c:v>46017.208333333336</c:v>
                </c:pt>
                <c:pt idx="8622">
                  <c:v>46017.25</c:v>
                </c:pt>
                <c:pt idx="8623">
                  <c:v>46017.291666666664</c:v>
                </c:pt>
                <c:pt idx="8624">
                  <c:v>46017.333333333336</c:v>
                </c:pt>
                <c:pt idx="8625">
                  <c:v>46017.375</c:v>
                </c:pt>
                <c:pt idx="8626">
                  <c:v>46017.416666666664</c:v>
                </c:pt>
                <c:pt idx="8627">
                  <c:v>46017.458333333336</c:v>
                </c:pt>
                <c:pt idx="8628">
                  <c:v>46017.5</c:v>
                </c:pt>
                <c:pt idx="8629">
                  <c:v>46017.541666666664</c:v>
                </c:pt>
                <c:pt idx="8630">
                  <c:v>46017.583333333336</c:v>
                </c:pt>
                <c:pt idx="8631">
                  <c:v>46017.625</c:v>
                </c:pt>
                <c:pt idx="8632">
                  <c:v>46017.666666666664</c:v>
                </c:pt>
                <c:pt idx="8633">
                  <c:v>46017.708333333336</c:v>
                </c:pt>
                <c:pt idx="8634">
                  <c:v>46017.75</c:v>
                </c:pt>
                <c:pt idx="8635">
                  <c:v>46017.791666666664</c:v>
                </c:pt>
                <c:pt idx="8636">
                  <c:v>46017.833333333336</c:v>
                </c:pt>
                <c:pt idx="8637">
                  <c:v>46017.875</c:v>
                </c:pt>
                <c:pt idx="8638">
                  <c:v>46017.916666666664</c:v>
                </c:pt>
                <c:pt idx="8639">
                  <c:v>46017.958333333336</c:v>
                </c:pt>
                <c:pt idx="8640">
                  <c:v>46018</c:v>
                </c:pt>
                <c:pt idx="8641">
                  <c:v>46018.041666666664</c:v>
                </c:pt>
                <c:pt idx="8642">
                  <c:v>46018.083333333336</c:v>
                </c:pt>
                <c:pt idx="8643">
                  <c:v>46018.125</c:v>
                </c:pt>
                <c:pt idx="8644">
                  <c:v>46018.166666666664</c:v>
                </c:pt>
                <c:pt idx="8645">
                  <c:v>46018.208333333336</c:v>
                </c:pt>
                <c:pt idx="8646">
                  <c:v>46018.25</c:v>
                </c:pt>
                <c:pt idx="8647">
                  <c:v>46018.291666666664</c:v>
                </c:pt>
                <c:pt idx="8648">
                  <c:v>46018.333333333336</c:v>
                </c:pt>
                <c:pt idx="8649">
                  <c:v>46018.375</c:v>
                </c:pt>
                <c:pt idx="8650">
                  <c:v>46018.416666666664</c:v>
                </c:pt>
                <c:pt idx="8651">
                  <c:v>46018.458333333336</c:v>
                </c:pt>
                <c:pt idx="8652">
                  <c:v>46018.5</c:v>
                </c:pt>
                <c:pt idx="8653">
                  <c:v>46018.541666666664</c:v>
                </c:pt>
                <c:pt idx="8654">
                  <c:v>46018.583333333336</c:v>
                </c:pt>
                <c:pt idx="8655">
                  <c:v>46018.625</c:v>
                </c:pt>
                <c:pt idx="8656">
                  <c:v>46018.666666666664</c:v>
                </c:pt>
                <c:pt idx="8657">
                  <c:v>46018.708333333336</c:v>
                </c:pt>
                <c:pt idx="8658">
                  <c:v>46018.75</c:v>
                </c:pt>
                <c:pt idx="8659">
                  <c:v>46018.791666666664</c:v>
                </c:pt>
                <c:pt idx="8660">
                  <c:v>46018.833333333336</c:v>
                </c:pt>
                <c:pt idx="8661">
                  <c:v>46018.875</c:v>
                </c:pt>
                <c:pt idx="8662">
                  <c:v>46018.916666666664</c:v>
                </c:pt>
                <c:pt idx="8663">
                  <c:v>46018.958333333336</c:v>
                </c:pt>
                <c:pt idx="8664">
                  <c:v>46019</c:v>
                </c:pt>
                <c:pt idx="8665">
                  <c:v>46019.041666666664</c:v>
                </c:pt>
                <c:pt idx="8666">
                  <c:v>46019.083333333336</c:v>
                </c:pt>
                <c:pt idx="8667">
                  <c:v>46019.125</c:v>
                </c:pt>
                <c:pt idx="8668">
                  <c:v>46019.166666666664</c:v>
                </c:pt>
                <c:pt idx="8669">
                  <c:v>46019.208333333336</c:v>
                </c:pt>
                <c:pt idx="8670">
                  <c:v>46019.25</c:v>
                </c:pt>
                <c:pt idx="8671">
                  <c:v>46019.291666666664</c:v>
                </c:pt>
                <c:pt idx="8672">
                  <c:v>46019.333333333336</c:v>
                </c:pt>
                <c:pt idx="8673">
                  <c:v>46019.375</c:v>
                </c:pt>
                <c:pt idx="8674">
                  <c:v>46019.416666666664</c:v>
                </c:pt>
                <c:pt idx="8675">
                  <c:v>46019.458333333336</c:v>
                </c:pt>
                <c:pt idx="8676">
                  <c:v>46019.5</c:v>
                </c:pt>
                <c:pt idx="8677">
                  <c:v>46019.541666666664</c:v>
                </c:pt>
                <c:pt idx="8678">
                  <c:v>46019.583333333336</c:v>
                </c:pt>
                <c:pt idx="8679">
                  <c:v>46019.625</c:v>
                </c:pt>
                <c:pt idx="8680">
                  <c:v>46019.666666666664</c:v>
                </c:pt>
                <c:pt idx="8681">
                  <c:v>46019.708333333336</c:v>
                </c:pt>
                <c:pt idx="8682">
                  <c:v>46019.75</c:v>
                </c:pt>
                <c:pt idx="8683">
                  <c:v>46019.791666666664</c:v>
                </c:pt>
                <c:pt idx="8684">
                  <c:v>46019.833333333336</c:v>
                </c:pt>
                <c:pt idx="8685">
                  <c:v>46019.875</c:v>
                </c:pt>
                <c:pt idx="8686">
                  <c:v>46019.916666666664</c:v>
                </c:pt>
                <c:pt idx="8687">
                  <c:v>46019.958333333336</c:v>
                </c:pt>
                <c:pt idx="8688">
                  <c:v>46020</c:v>
                </c:pt>
                <c:pt idx="8689">
                  <c:v>46020.041666666664</c:v>
                </c:pt>
                <c:pt idx="8690">
                  <c:v>46020.083333333336</c:v>
                </c:pt>
                <c:pt idx="8691">
                  <c:v>46020.125</c:v>
                </c:pt>
                <c:pt idx="8692">
                  <c:v>46020.166666666664</c:v>
                </c:pt>
                <c:pt idx="8693">
                  <c:v>46020.208333333336</c:v>
                </c:pt>
                <c:pt idx="8694">
                  <c:v>46020.25</c:v>
                </c:pt>
                <c:pt idx="8695">
                  <c:v>46020.291666666664</c:v>
                </c:pt>
                <c:pt idx="8696">
                  <c:v>46020.333333333336</c:v>
                </c:pt>
                <c:pt idx="8697">
                  <c:v>46020.375</c:v>
                </c:pt>
                <c:pt idx="8698">
                  <c:v>46020.416666666664</c:v>
                </c:pt>
                <c:pt idx="8699">
                  <c:v>46020.458333333336</c:v>
                </c:pt>
                <c:pt idx="8700">
                  <c:v>46020.5</c:v>
                </c:pt>
                <c:pt idx="8701">
                  <c:v>46020.541666666664</c:v>
                </c:pt>
                <c:pt idx="8702">
                  <c:v>46020.583333333336</c:v>
                </c:pt>
                <c:pt idx="8703">
                  <c:v>46020.625</c:v>
                </c:pt>
                <c:pt idx="8704">
                  <c:v>46020.666666666664</c:v>
                </c:pt>
                <c:pt idx="8705">
                  <c:v>46020.708333333336</c:v>
                </c:pt>
                <c:pt idx="8706">
                  <c:v>46020.75</c:v>
                </c:pt>
                <c:pt idx="8707">
                  <c:v>46020.791666666664</c:v>
                </c:pt>
                <c:pt idx="8708">
                  <c:v>46020.833333333336</c:v>
                </c:pt>
                <c:pt idx="8709">
                  <c:v>46020.875</c:v>
                </c:pt>
                <c:pt idx="8710">
                  <c:v>46020.916666666664</c:v>
                </c:pt>
                <c:pt idx="8711">
                  <c:v>46020.958333333336</c:v>
                </c:pt>
                <c:pt idx="8712">
                  <c:v>46021</c:v>
                </c:pt>
                <c:pt idx="8713">
                  <c:v>46021.041666666664</c:v>
                </c:pt>
                <c:pt idx="8714">
                  <c:v>46021.083333333336</c:v>
                </c:pt>
                <c:pt idx="8715">
                  <c:v>46021.125</c:v>
                </c:pt>
                <c:pt idx="8716">
                  <c:v>46021.166666666664</c:v>
                </c:pt>
                <c:pt idx="8717">
                  <c:v>46021.208333333336</c:v>
                </c:pt>
                <c:pt idx="8718">
                  <c:v>46021.25</c:v>
                </c:pt>
                <c:pt idx="8719">
                  <c:v>46021.291666666664</c:v>
                </c:pt>
                <c:pt idx="8720">
                  <c:v>46021.333333333336</c:v>
                </c:pt>
                <c:pt idx="8721">
                  <c:v>46021.375</c:v>
                </c:pt>
                <c:pt idx="8722">
                  <c:v>46021.416666666664</c:v>
                </c:pt>
                <c:pt idx="8723">
                  <c:v>46021.458333333336</c:v>
                </c:pt>
                <c:pt idx="8724">
                  <c:v>46021.5</c:v>
                </c:pt>
                <c:pt idx="8725">
                  <c:v>46021.541666666664</c:v>
                </c:pt>
                <c:pt idx="8726">
                  <c:v>46021.583333333336</c:v>
                </c:pt>
                <c:pt idx="8727">
                  <c:v>46021.625</c:v>
                </c:pt>
                <c:pt idx="8728">
                  <c:v>46021.666666666664</c:v>
                </c:pt>
                <c:pt idx="8729">
                  <c:v>46021.708333333336</c:v>
                </c:pt>
                <c:pt idx="8730">
                  <c:v>46021.75</c:v>
                </c:pt>
                <c:pt idx="8731">
                  <c:v>46021.791666666664</c:v>
                </c:pt>
                <c:pt idx="8732">
                  <c:v>46021.833333333336</c:v>
                </c:pt>
                <c:pt idx="8733">
                  <c:v>46021.875</c:v>
                </c:pt>
                <c:pt idx="8734">
                  <c:v>46021.916666666664</c:v>
                </c:pt>
                <c:pt idx="8735">
                  <c:v>46021.958333333336</c:v>
                </c:pt>
                <c:pt idx="8736">
                  <c:v>46022</c:v>
                </c:pt>
                <c:pt idx="8737">
                  <c:v>46022.041666666664</c:v>
                </c:pt>
                <c:pt idx="8738">
                  <c:v>46022.083333333336</c:v>
                </c:pt>
                <c:pt idx="8739">
                  <c:v>46022.125</c:v>
                </c:pt>
                <c:pt idx="8740">
                  <c:v>46022.166666666664</c:v>
                </c:pt>
                <c:pt idx="8741">
                  <c:v>46022.208333333336</c:v>
                </c:pt>
                <c:pt idx="8742">
                  <c:v>46022.25</c:v>
                </c:pt>
                <c:pt idx="8743">
                  <c:v>46022.291666666664</c:v>
                </c:pt>
                <c:pt idx="8744">
                  <c:v>46022.333333333336</c:v>
                </c:pt>
                <c:pt idx="8745">
                  <c:v>46022.375</c:v>
                </c:pt>
                <c:pt idx="8746">
                  <c:v>46022.416666666664</c:v>
                </c:pt>
                <c:pt idx="8747">
                  <c:v>46022.458333333336</c:v>
                </c:pt>
                <c:pt idx="8748">
                  <c:v>46022.5</c:v>
                </c:pt>
                <c:pt idx="8749">
                  <c:v>46022.541666666664</c:v>
                </c:pt>
                <c:pt idx="8750">
                  <c:v>46022.583333333336</c:v>
                </c:pt>
                <c:pt idx="8751">
                  <c:v>46022.625</c:v>
                </c:pt>
                <c:pt idx="8752">
                  <c:v>46022.666666666664</c:v>
                </c:pt>
                <c:pt idx="8753">
                  <c:v>46022.708333333336</c:v>
                </c:pt>
                <c:pt idx="8754">
                  <c:v>46022.75</c:v>
                </c:pt>
                <c:pt idx="8755">
                  <c:v>46022.791666666664</c:v>
                </c:pt>
                <c:pt idx="8756">
                  <c:v>46022.833333333336</c:v>
                </c:pt>
                <c:pt idx="8757">
                  <c:v>46022.875</c:v>
                </c:pt>
                <c:pt idx="8758">
                  <c:v>46022.916666666664</c:v>
                </c:pt>
                <c:pt idx="8759">
                  <c:v>46022.958333333336</c:v>
                </c:pt>
              </c:numCache>
            </c:numRef>
          </c:xVal>
          <c:yVal>
            <c:numRef>
              <c:f>'4a-2. Load Shapes'!$D$3:$D$8762</c:f>
              <c:numCache>
                <c:formatCode>0.000</c:formatCode>
                <c:ptCount val="8760"/>
                <c:pt idx="0">
                  <c:v>0.45508395291543802</c:v>
                </c:pt>
                <c:pt idx="1">
                  <c:v>0.45243269901646299</c:v>
                </c:pt>
                <c:pt idx="2">
                  <c:v>0.44824683437712598</c:v>
                </c:pt>
                <c:pt idx="3">
                  <c:v>0.45158410607812499</c:v>
                </c:pt>
                <c:pt idx="4">
                  <c:v>0.45309267491022404</c:v>
                </c:pt>
                <c:pt idx="5">
                  <c:v>0.46430374531379298</c:v>
                </c:pt>
                <c:pt idx="6">
                  <c:v>0.477596090763722</c:v>
                </c:pt>
                <c:pt idx="7">
                  <c:v>0.46792807889593702</c:v>
                </c:pt>
                <c:pt idx="8">
                  <c:v>0.438881353444117</c:v>
                </c:pt>
                <c:pt idx="9">
                  <c:v>0.44563584039558995</c:v>
                </c:pt>
                <c:pt idx="10">
                  <c:v>0.45763075660597202</c:v>
                </c:pt>
                <c:pt idx="11">
                  <c:v>0.45857383495797399</c:v>
                </c:pt>
                <c:pt idx="12">
                  <c:v>0.46092125886298496</c:v>
                </c:pt>
                <c:pt idx="13">
                  <c:v>0.46058546496288</c:v>
                </c:pt>
                <c:pt idx="14">
                  <c:v>0.46301824643133699</c:v>
                </c:pt>
                <c:pt idx="15">
                  <c:v>0.46488331665691496</c:v>
                </c:pt>
                <c:pt idx="16">
                  <c:v>0.465981366871353</c:v>
                </c:pt>
                <c:pt idx="17">
                  <c:v>0.49380915527379299</c:v>
                </c:pt>
                <c:pt idx="18">
                  <c:v>0.48943250684366701</c:v>
                </c:pt>
                <c:pt idx="19">
                  <c:v>0.475623311085417</c:v>
                </c:pt>
                <c:pt idx="20">
                  <c:v>0.46654538019237202</c:v>
                </c:pt>
                <c:pt idx="21">
                  <c:v>0.45801378969599199</c:v>
                </c:pt>
                <c:pt idx="22">
                  <c:v>0.43655956937831397</c:v>
                </c:pt>
                <c:pt idx="23">
                  <c:v>0.42464561363573305</c:v>
                </c:pt>
                <c:pt idx="24">
                  <c:v>0.43809896836600204</c:v>
                </c:pt>
                <c:pt idx="25">
                  <c:v>0.43320771925892304</c:v>
                </c:pt>
                <c:pt idx="26">
                  <c:v>0.43450985614187998</c:v>
                </c:pt>
                <c:pt idx="27">
                  <c:v>0.43560434218589994</c:v>
                </c:pt>
                <c:pt idx="28">
                  <c:v>0.45319827163331294</c:v>
                </c:pt>
                <c:pt idx="29">
                  <c:v>0.48271960654246898</c:v>
                </c:pt>
                <c:pt idx="30">
                  <c:v>0.52926043354732599</c:v>
                </c:pt>
                <c:pt idx="31">
                  <c:v>0.55705929584440594</c:v>
                </c:pt>
                <c:pt idx="32">
                  <c:v>0.57854050337394503</c:v>
                </c:pt>
                <c:pt idx="33">
                  <c:v>0.59808169362064301</c:v>
                </c:pt>
                <c:pt idx="34">
                  <c:v>0.61069234283875806</c:v>
                </c:pt>
                <c:pt idx="35">
                  <c:v>0.621682186944293</c:v>
                </c:pt>
                <c:pt idx="36">
                  <c:v>0.61568310062915599</c:v>
                </c:pt>
                <c:pt idx="37">
                  <c:v>0.61134842348314899</c:v>
                </c:pt>
                <c:pt idx="38">
                  <c:v>0.60738059278685907</c:v>
                </c:pt>
                <c:pt idx="39">
                  <c:v>0.594975611084261</c:v>
                </c:pt>
                <c:pt idx="40">
                  <c:v>0.57251575649831199</c:v>
                </c:pt>
                <c:pt idx="41">
                  <c:v>0.57207863590010299</c:v>
                </c:pt>
                <c:pt idx="42">
                  <c:v>0.55347789777886003</c:v>
                </c:pt>
                <c:pt idx="43">
                  <c:v>0.53946716178945198</c:v>
                </c:pt>
                <c:pt idx="44">
                  <c:v>0.52522839107832997</c:v>
                </c:pt>
                <c:pt idx="45">
                  <c:v>0.50647374594623695</c:v>
                </c:pt>
                <c:pt idx="46">
                  <c:v>0.47717203497925503</c:v>
                </c:pt>
                <c:pt idx="47">
                  <c:v>0.45798125143264201</c:v>
                </c:pt>
                <c:pt idx="48">
                  <c:v>0.45907569801659098</c:v>
                </c:pt>
                <c:pt idx="49">
                  <c:v>0.45162823680304498</c:v>
                </c:pt>
                <c:pt idx="50">
                  <c:v>0.44780640393992199</c:v>
                </c:pt>
                <c:pt idx="51">
                  <c:v>0.45587761401414606</c:v>
                </c:pt>
                <c:pt idx="52">
                  <c:v>0.47212306166305196</c:v>
                </c:pt>
                <c:pt idx="53">
                  <c:v>0.51971233393493699</c:v>
                </c:pt>
                <c:pt idx="54">
                  <c:v>0.58303643500674396</c:v>
                </c:pt>
                <c:pt idx="55">
                  <c:v>0.62543653287603906</c:v>
                </c:pt>
                <c:pt idx="56">
                  <c:v>0.67083304182432701</c:v>
                </c:pt>
                <c:pt idx="57">
                  <c:v>0.69428699983769304</c:v>
                </c:pt>
                <c:pt idx="58">
                  <c:v>0.70975407495175802</c:v>
                </c:pt>
                <c:pt idx="59">
                  <c:v>0.71157667427386895</c:v>
                </c:pt>
                <c:pt idx="60">
                  <c:v>0.71236170390994702</c:v>
                </c:pt>
                <c:pt idx="61">
                  <c:v>0.71057882928224303</c:v>
                </c:pt>
                <c:pt idx="62">
                  <c:v>0.70230720941417901</c:v>
                </c:pt>
                <c:pt idx="63">
                  <c:v>0.68445997662380709</c:v>
                </c:pt>
                <c:pt idx="64">
                  <c:v>0.66511469359497899</c:v>
                </c:pt>
                <c:pt idx="65">
                  <c:v>0.65757136926001702</c:v>
                </c:pt>
                <c:pt idx="66">
                  <c:v>0.62454365050345506</c:v>
                </c:pt>
                <c:pt idx="67">
                  <c:v>0.59539273775643597</c:v>
                </c:pt>
                <c:pt idx="68">
                  <c:v>0.57303751267375391</c:v>
                </c:pt>
                <c:pt idx="69">
                  <c:v>0.55421852025226603</c:v>
                </c:pt>
                <c:pt idx="70">
                  <c:v>0.52303279933945801</c:v>
                </c:pt>
                <c:pt idx="71">
                  <c:v>0.49967122962576804</c:v>
                </c:pt>
                <c:pt idx="72">
                  <c:v>0.48604875490053095</c:v>
                </c:pt>
                <c:pt idx="73">
                  <c:v>0.47583168192805803</c:v>
                </c:pt>
                <c:pt idx="74">
                  <c:v>0.46949976276607103</c:v>
                </c:pt>
                <c:pt idx="75">
                  <c:v>0.47210890054916199</c:v>
                </c:pt>
                <c:pt idx="76">
                  <c:v>0.49364906525285901</c:v>
                </c:pt>
                <c:pt idx="77">
                  <c:v>0.54024603929369908</c:v>
                </c:pt>
                <c:pt idx="78">
                  <c:v>0.59159027164050204</c:v>
                </c:pt>
                <c:pt idx="79">
                  <c:v>0.62909304577883096</c:v>
                </c:pt>
                <c:pt idx="80">
                  <c:v>0.6677704631870689</c:v>
                </c:pt>
                <c:pt idx="81">
                  <c:v>0.690317454542963</c:v>
                </c:pt>
                <c:pt idx="82">
                  <c:v>0.70706136905015393</c:v>
                </c:pt>
                <c:pt idx="83">
                  <c:v>0.71136966560480208</c:v>
                </c:pt>
                <c:pt idx="84">
                  <c:v>0.70907545247745896</c:v>
                </c:pt>
                <c:pt idx="85">
                  <c:v>0.70567973498091208</c:v>
                </c:pt>
                <c:pt idx="86">
                  <c:v>0.69619425423623293</c:v>
                </c:pt>
                <c:pt idx="87">
                  <c:v>0.67896481064099701</c:v>
                </c:pt>
                <c:pt idx="88">
                  <c:v>0.66145443049184394</c:v>
                </c:pt>
                <c:pt idx="89">
                  <c:v>0.65759878461228194</c:v>
                </c:pt>
                <c:pt idx="90">
                  <c:v>0.63273809997149599</c:v>
                </c:pt>
                <c:pt idx="91">
                  <c:v>0.60447003753277695</c:v>
                </c:pt>
                <c:pt idx="92">
                  <c:v>0.58052338583506302</c:v>
                </c:pt>
                <c:pt idx="93">
                  <c:v>0.55990592985835796</c:v>
                </c:pt>
                <c:pt idx="94">
                  <c:v>0.52548897313405096</c:v>
                </c:pt>
                <c:pt idx="95">
                  <c:v>0.50307295205966396</c:v>
                </c:pt>
                <c:pt idx="96">
                  <c:v>0.47760606913732501</c:v>
                </c:pt>
                <c:pt idx="97">
                  <c:v>0.47138508135773599</c:v>
                </c:pt>
                <c:pt idx="98">
                  <c:v>0.467308401673586</c:v>
                </c:pt>
                <c:pt idx="99">
                  <c:v>0.47159822420742503</c:v>
                </c:pt>
                <c:pt idx="100">
                  <c:v>0.48967731714655499</c:v>
                </c:pt>
                <c:pt idx="101">
                  <c:v>0.52251545313238801</c:v>
                </c:pt>
                <c:pt idx="102">
                  <c:v>0.56905606825323296</c:v>
                </c:pt>
                <c:pt idx="103">
                  <c:v>0.599062692910036</c:v>
                </c:pt>
                <c:pt idx="104">
                  <c:v>0.63156643190397699</c:v>
                </c:pt>
                <c:pt idx="105">
                  <c:v>0.65575936180289707</c:v>
                </c:pt>
                <c:pt idx="106">
                  <c:v>0.67188198573302804</c:v>
                </c:pt>
                <c:pt idx="107">
                  <c:v>0.67402201842626697</c:v>
                </c:pt>
                <c:pt idx="108">
                  <c:v>0.67286989944242193</c:v>
                </c:pt>
                <c:pt idx="109">
                  <c:v>0.67251911354002403</c:v>
                </c:pt>
                <c:pt idx="110">
                  <c:v>0.66207346231256392</c:v>
                </c:pt>
                <c:pt idx="111">
                  <c:v>0.64927755759703798</c:v>
                </c:pt>
                <c:pt idx="112">
                  <c:v>0.62756841973980404</c:v>
                </c:pt>
                <c:pt idx="113">
                  <c:v>0.62555498184991798</c:v>
                </c:pt>
                <c:pt idx="114">
                  <c:v>0.60317247739334101</c:v>
                </c:pt>
                <c:pt idx="115">
                  <c:v>0.58317253754156906</c:v>
                </c:pt>
                <c:pt idx="116">
                  <c:v>0.56491290223428503</c:v>
                </c:pt>
                <c:pt idx="117">
                  <c:v>0.54431167811537595</c:v>
                </c:pt>
                <c:pt idx="118">
                  <c:v>0.51998387114357802</c:v>
                </c:pt>
                <c:pt idx="119">
                  <c:v>0.49728475700749797</c:v>
                </c:pt>
                <c:pt idx="120">
                  <c:v>0.47566201658025398</c:v>
                </c:pt>
                <c:pt idx="121">
                  <c:v>0.46796126090430201</c:v>
                </c:pt>
                <c:pt idx="122">
                  <c:v>0.46284983096021098</c:v>
                </c:pt>
                <c:pt idx="123">
                  <c:v>0.46377868535551203</c:v>
                </c:pt>
                <c:pt idx="124">
                  <c:v>0.481726522939249</c:v>
                </c:pt>
                <c:pt idx="125">
                  <c:v>0.52034569953790799</c:v>
                </c:pt>
                <c:pt idx="126">
                  <c:v>0.57624692842429603</c:v>
                </c:pt>
                <c:pt idx="127">
                  <c:v>0.61085891715677998</c:v>
                </c:pt>
                <c:pt idx="128">
                  <c:v>0.64831340620964895</c:v>
                </c:pt>
                <c:pt idx="129">
                  <c:v>0.67043857414017594</c:v>
                </c:pt>
                <c:pt idx="130">
                  <c:v>0.68460504466039795</c:v>
                </c:pt>
                <c:pt idx="131">
                  <c:v>0.68947713637863695</c:v>
                </c:pt>
                <c:pt idx="132">
                  <c:v>0.6896476510548899</c:v>
                </c:pt>
                <c:pt idx="133">
                  <c:v>0.68690819640343093</c:v>
                </c:pt>
                <c:pt idx="134">
                  <c:v>0.68284412153669194</c:v>
                </c:pt>
                <c:pt idx="135">
                  <c:v>0.66620844287902203</c:v>
                </c:pt>
                <c:pt idx="136">
                  <c:v>0.64173341416009611</c:v>
                </c:pt>
                <c:pt idx="137">
                  <c:v>0.634616225722898</c:v>
                </c:pt>
                <c:pt idx="138">
                  <c:v>0.61003650780818297</c:v>
                </c:pt>
                <c:pt idx="139">
                  <c:v>0.58658708582901609</c:v>
                </c:pt>
                <c:pt idx="140">
                  <c:v>0.57030175292965601</c:v>
                </c:pt>
                <c:pt idx="141">
                  <c:v>0.55003560458102596</c:v>
                </c:pt>
                <c:pt idx="142">
                  <c:v>0.52366911999384103</c:v>
                </c:pt>
                <c:pt idx="143">
                  <c:v>0.49984823788702698</c:v>
                </c:pt>
                <c:pt idx="144">
                  <c:v>0.48056092001759704</c:v>
                </c:pt>
                <c:pt idx="145">
                  <c:v>0.46620771819876999</c:v>
                </c:pt>
                <c:pt idx="146">
                  <c:v>0.46103478505052498</c:v>
                </c:pt>
                <c:pt idx="147">
                  <c:v>0.46285734412499402</c:v>
                </c:pt>
                <c:pt idx="148">
                  <c:v>0.48203409273217401</c:v>
                </c:pt>
                <c:pt idx="149">
                  <c:v>0.52010055905227193</c:v>
                </c:pt>
                <c:pt idx="150">
                  <c:v>0.56953042416671795</c:v>
                </c:pt>
                <c:pt idx="151">
                  <c:v>0.60508773656450499</c:v>
                </c:pt>
                <c:pt idx="152">
                  <c:v>0.63719298074736097</c:v>
                </c:pt>
                <c:pt idx="153">
                  <c:v>0.65228383244433796</c:v>
                </c:pt>
                <c:pt idx="154">
                  <c:v>0.66661750753024096</c:v>
                </c:pt>
                <c:pt idx="155">
                  <c:v>0.67245250502294296</c:v>
                </c:pt>
                <c:pt idx="156">
                  <c:v>0.63768769566721306</c:v>
                </c:pt>
                <c:pt idx="157">
                  <c:v>0.63623504083127602</c:v>
                </c:pt>
                <c:pt idx="158">
                  <c:v>0.63177777159411797</c:v>
                </c:pt>
                <c:pt idx="159">
                  <c:v>0.62401876101376397</c:v>
                </c:pt>
                <c:pt idx="160">
                  <c:v>0.61488911820109404</c:v>
                </c:pt>
                <c:pt idx="161">
                  <c:v>0.61362714686273101</c:v>
                </c:pt>
                <c:pt idx="162">
                  <c:v>0.60068607036837796</c:v>
                </c:pt>
                <c:pt idx="163">
                  <c:v>0.58427953169459601</c:v>
                </c:pt>
                <c:pt idx="164">
                  <c:v>0.56931415720922507</c:v>
                </c:pt>
                <c:pt idx="165">
                  <c:v>0.55297868696382102</c:v>
                </c:pt>
                <c:pt idx="166">
                  <c:v>0.53069024966588996</c:v>
                </c:pt>
                <c:pt idx="167">
                  <c:v>0.51271915695648096</c:v>
                </c:pt>
                <c:pt idx="168">
                  <c:v>0.49966439662441203</c:v>
                </c:pt>
                <c:pt idx="169">
                  <c:v>0.49342425563826198</c:v>
                </c:pt>
                <c:pt idx="170">
                  <c:v>0.48788547294343604</c:v>
                </c:pt>
                <c:pt idx="171">
                  <c:v>0.48969459302601598</c:v>
                </c:pt>
                <c:pt idx="172">
                  <c:v>0.50105628118694201</c:v>
                </c:pt>
                <c:pt idx="173">
                  <c:v>0.52987760490585001</c:v>
                </c:pt>
                <c:pt idx="174">
                  <c:v>0.57315898225762096</c:v>
                </c:pt>
                <c:pt idx="175">
                  <c:v>0.60075640304161293</c:v>
                </c:pt>
                <c:pt idx="176">
                  <c:v>0.621846128137724</c:v>
                </c:pt>
                <c:pt idx="177">
                  <c:v>0.64025965432421306</c:v>
                </c:pt>
                <c:pt idx="178">
                  <c:v>0.65203509337953702</c:v>
                </c:pt>
                <c:pt idx="179">
                  <c:v>0.650204917914044</c:v>
                </c:pt>
                <c:pt idx="180">
                  <c:v>0.65067452756593591</c:v>
                </c:pt>
                <c:pt idx="181">
                  <c:v>0.6493999738423839</c:v>
                </c:pt>
                <c:pt idx="182">
                  <c:v>0.64220467130386794</c:v>
                </c:pt>
                <c:pt idx="183">
                  <c:v>0.62449959538544197</c:v>
                </c:pt>
                <c:pt idx="184">
                  <c:v>0.61331241871976194</c:v>
                </c:pt>
                <c:pt idx="185">
                  <c:v>0.61298578292350103</c:v>
                </c:pt>
                <c:pt idx="186">
                  <c:v>0.59474650037632404</c:v>
                </c:pt>
                <c:pt idx="187">
                  <c:v>0.57515526555412499</c:v>
                </c:pt>
                <c:pt idx="188">
                  <c:v>0.55607768890252107</c:v>
                </c:pt>
                <c:pt idx="189">
                  <c:v>0.53197607188736495</c:v>
                </c:pt>
                <c:pt idx="190">
                  <c:v>0.50392264010321397</c:v>
                </c:pt>
                <c:pt idx="191">
                  <c:v>0.48121442391668701</c:v>
                </c:pt>
                <c:pt idx="192">
                  <c:v>0.46511284521250601</c:v>
                </c:pt>
                <c:pt idx="193">
                  <c:v>0.45201508190422701</c:v>
                </c:pt>
                <c:pt idx="194">
                  <c:v>0.45297645650303997</c:v>
                </c:pt>
                <c:pt idx="195">
                  <c:v>0.45268071753440703</c:v>
                </c:pt>
                <c:pt idx="196">
                  <c:v>0.47356466691891003</c:v>
                </c:pt>
                <c:pt idx="197">
                  <c:v>0.51776196844557099</c:v>
                </c:pt>
                <c:pt idx="198">
                  <c:v>0.56321066060739899</c:v>
                </c:pt>
                <c:pt idx="199">
                  <c:v>0.60003609585075302</c:v>
                </c:pt>
                <c:pt idx="200">
                  <c:v>0.63916530363393698</c:v>
                </c:pt>
                <c:pt idx="201">
                  <c:v>0.65843217119296993</c:v>
                </c:pt>
                <c:pt idx="202">
                  <c:v>0.67455372054907503</c:v>
                </c:pt>
                <c:pt idx="203">
                  <c:v>0.67992892881457612</c:v>
                </c:pt>
                <c:pt idx="204">
                  <c:v>0.68334575190853597</c:v>
                </c:pt>
                <c:pt idx="205">
                  <c:v>0.68127253193077297</c:v>
                </c:pt>
                <c:pt idx="206">
                  <c:v>0.67243546109699803</c:v>
                </c:pt>
                <c:pt idx="207">
                  <c:v>0.65768100261521889</c:v>
                </c:pt>
                <c:pt idx="208">
                  <c:v>0.64228038480442196</c:v>
                </c:pt>
                <c:pt idx="209">
                  <c:v>0.63831085265399601</c:v>
                </c:pt>
                <c:pt idx="210">
                  <c:v>0.61254792504931999</c:v>
                </c:pt>
                <c:pt idx="211">
                  <c:v>0.58928902275276196</c:v>
                </c:pt>
                <c:pt idx="212">
                  <c:v>0.57106279491667999</c:v>
                </c:pt>
                <c:pt idx="213">
                  <c:v>0.54351904849149701</c:v>
                </c:pt>
                <c:pt idx="214">
                  <c:v>0.51643954908651402</c:v>
                </c:pt>
                <c:pt idx="215">
                  <c:v>0.49685553733104598</c:v>
                </c:pt>
                <c:pt idx="216">
                  <c:v>0.482271851387438</c:v>
                </c:pt>
                <c:pt idx="217">
                  <c:v>0.46606508115235601</c:v>
                </c:pt>
                <c:pt idx="218">
                  <c:v>0.46155384783854403</c:v>
                </c:pt>
                <c:pt idx="219">
                  <c:v>0.46592894945021102</c:v>
                </c:pt>
                <c:pt idx="220">
                  <c:v>0.49044363773949101</c:v>
                </c:pt>
                <c:pt idx="221">
                  <c:v>0.54104214591192901</c:v>
                </c:pt>
                <c:pt idx="222">
                  <c:v>0.60319134932808705</c:v>
                </c:pt>
                <c:pt idx="223">
                  <c:v>0.64093693100100391</c:v>
                </c:pt>
                <c:pt idx="224">
                  <c:v>0.68218542414377592</c:v>
                </c:pt>
                <c:pt idx="225">
                  <c:v>0.70733189683597897</c:v>
                </c:pt>
                <c:pt idx="226">
                  <c:v>0.72136470507231198</c:v>
                </c:pt>
                <c:pt idx="227">
                  <c:v>0.73020056733620098</c:v>
                </c:pt>
                <c:pt idx="228">
                  <c:v>0.69135276892167796</c:v>
                </c:pt>
                <c:pt idx="229">
                  <c:v>0.68927564440662903</c:v>
                </c:pt>
                <c:pt idx="230">
                  <c:v>0.67907632107887905</c:v>
                </c:pt>
                <c:pt idx="231">
                  <c:v>0.66466605988986305</c:v>
                </c:pt>
                <c:pt idx="232">
                  <c:v>0.65416294279645992</c:v>
                </c:pt>
                <c:pt idx="233">
                  <c:v>0.65175135114130001</c:v>
                </c:pt>
                <c:pt idx="234">
                  <c:v>0.63301059179880703</c:v>
                </c:pt>
                <c:pt idx="235">
                  <c:v>0.611895660109532</c:v>
                </c:pt>
                <c:pt idx="236">
                  <c:v>0.59682898198290402</c:v>
                </c:pt>
                <c:pt idx="237">
                  <c:v>0.57546273622161503</c:v>
                </c:pt>
                <c:pt idx="238">
                  <c:v>0.55209797817227102</c:v>
                </c:pt>
                <c:pt idx="239">
                  <c:v>0.52930235583903706</c:v>
                </c:pt>
                <c:pt idx="240">
                  <c:v>0.51128589227762899</c:v>
                </c:pt>
                <c:pt idx="241">
                  <c:v>0.49763139077628404</c:v>
                </c:pt>
                <c:pt idx="242">
                  <c:v>0.49602884907691197</c:v>
                </c:pt>
                <c:pt idx="243">
                  <c:v>0.500212352928606</c:v>
                </c:pt>
                <c:pt idx="244">
                  <c:v>0.51765463480045004</c:v>
                </c:pt>
                <c:pt idx="245">
                  <c:v>0.54810432462134795</c:v>
                </c:pt>
                <c:pt idx="246">
                  <c:v>0.59521727889361298</c:v>
                </c:pt>
                <c:pt idx="247">
                  <c:v>0.62151231242824301</c:v>
                </c:pt>
                <c:pt idx="248">
                  <c:v>0.65256807720779197</c:v>
                </c:pt>
                <c:pt idx="249">
                  <c:v>0.67261488484141296</c:v>
                </c:pt>
                <c:pt idx="250">
                  <c:v>0.68798510207638008</c:v>
                </c:pt>
                <c:pt idx="251">
                  <c:v>0.72698454757763398</c:v>
                </c:pt>
                <c:pt idx="252">
                  <c:v>0.72828341766647597</c:v>
                </c:pt>
                <c:pt idx="253">
                  <c:v>0.72328572478910302</c:v>
                </c:pt>
                <c:pt idx="254">
                  <c:v>0.71704490559487699</c:v>
                </c:pt>
                <c:pt idx="255">
                  <c:v>0.69967256472859307</c:v>
                </c:pt>
                <c:pt idx="256">
                  <c:v>0.67234591745287309</c:v>
                </c:pt>
                <c:pt idx="257">
                  <c:v>0.66414821770257104</c:v>
                </c:pt>
                <c:pt idx="258">
                  <c:v>0.632076175543269</c:v>
                </c:pt>
                <c:pt idx="259">
                  <c:v>0.60735024370194002</c:v>
                </c:pt>
                <c:pt idx="260">
                  <c:v>0.58907758540369992</c:v>
                </c:pt>
                <c:pt idx="261">
                  <c:v>0.56564401502086703</c:v>
                </c:pt>
                <c:pt idx="262">
                  <c:v>0.53597704801066104</c:v>
                </c:pt>
                <c:pt idx="263">
                  <c:v>0.51026777301151394</c:v>
                </c:pt>
                <c:pt idx="264">
                  <c:v>0.48596418803216102</c:v>
                </c:pt>
                <c:pt idx="265">
                  <c:v>0.47511349626591604</c:v>
                </c:pt>
                <c:pt idx="266">
                  <c:v>0.469239095489633</c:v>
                </c:pt>
                <c:pt idx="267">
                  <c:v>0.46853844267266803</c:v>
                </c:pt>
                <c:pt idx="268">
                  <c:v>0.48291371122541699</c:v>
                </c:pt>
                <c:pt idx="269">
                  <c:v>0.522293038442603</c:v>
                </c:pt>
                <c:pt idx="270">
                  <c:v>0.57572852067887403</c:v>
                </c:pt>
                <c:pt idx="271">
                  <c:v>0.60452915930947204</c:v>
                </c:pt>
                <c:pt idx="272">
                  <c:v>0.64384592365803006</c:v>
                </c:pt>
                <c:pt idx="273">
                  <c:v>0.66651881170264105</c:v>
                </c:pt>
                <c:pt idx="274">
                  <c:v>0.6808264430335601</c:v>
                </c:pt>
                <c:pt idx="275">
                  <c:v>0.68464058569115804</c:v>
                </c:pt>
                <c:pt idx="276">
                  <c:v>0.64231169309765601</c:v>
                </c:pt>
                <c:pt idx="277">
                  <c:v>0.64357024642809091</c:v>
                </c:pt>
                <c:pt idx="278">
                  <c:v>0.63885042283780002</c:v>
                </c:pt>
                <c:pt idx="279">
                  <c:v>0.62639617796685998</c:v>
                </c:pt>
                <c:pt idx="280">
                  <c:v>0.61651847906076707</c:v>
                </c:pt>
                <c:pt idx="281">
                  <c:v>0.61890595379644398</c:v>
                </c:pt>
                <c:pt idx="282">
                  <c:v>0.59970684621183501</c:v>
                </c:pt>
                <c:pt idx="283">
                  <c:v>0.585469547201103</c:v>
                </c:pt>
                <c:pt idx="284">
                  <c:v>0.57392561921006102</c:v>
                </c:pt>
                <c:pt idx="285">
                  <c:v>0.55872891034810002</c:v>
                </c:pt>
                <c:pt idx="286">
                  <c:v>0.53770106681656893</c:v>
                </c:pt>
                <c:pt idx="287">
                  <c:v>0.51943155940357899</c:v>
                </c:pt>
                <c:pt idx="288">
                  <c:v>0.505419755466613</c:v>
                </c:pt>
                <c:pt idx="289">
                  <c:v>0.49533332742695996</c:v>
                </c:pt>
                <c:pt idx="290">
                  <c:v>0.49217530099027895</c:v>
                </c:pt>
                <c:pt idx="291">
                  <c:v>0.49354571368012501</c:v>
                </c:pt>
                <c:pt idx="292">
                  <c:v>0.50779488718465704</c:v>
                </c:pt>
                <c:pt idx="293">
                  <c:v>0.53462556151655105</c:v>
                </c:pt>
                <c:pt idx="294">
                  <c:v>0.57505360975957798</c:v>
                </c:pt>
                <c:pt idx="295">
                  <c:v>0.59729747279379597</c:v>
                </c:pt>
                <c:pt idx="296">
                  <c:v>0.62768064521153899</c:v>
                </c:pt>
                <c:pt idx="297">
                  <c:v>0.64337083513969007</c:v>
                </c:pt>
                <c:pt idx="298">
                  <c:v>0.65450382272755803</c:v>
                </c:pt>
                <c:pt idx="299">
                  <c:v>0.69084476453997601</c:v>
                </c:pt>
                <c:pt idx="300">
                  <c:v>0.68886379604163195</c:v>
                </c:pt>
                <c:pt idx="301">
                  <c:v>0.68604549840459894</c:v>
                </c:pt>
                <c:pt idx="302">
                  <c:v>0.67809939923955198</c:v>
                </c:pt>
                <c:pt idx="303">
                  <c:v>0.66068165474198093</c:v>
                </c:pt>
                <c:pt idx="304">
                  <c:v>0.63967924182709601</c:v>
                </c:pt>
                <c:pt idx="305">
                  <c:v>0.6405713646001171</c:v>
                </c:pt>
                <c:pt idx="306">
                  <c:v>0.62043524065908595</c:v>
                </c:pt>
                <c:pt idx="307">
                  <c:v>0.59474810118419696</c:v>
                </c:pt>
                <c:pt idx="308">
                  <c:v>0.57601888718474503</c:v>
                </c:pt>
                <c:pt idx="309">
                  <c:v>0.55568161869956501</c:v>
                </c:pt>
                <c:pt idx="310">
                  <c:v>0.52477476327087802</c:v>
                </c:pt>
                <c:pt idx="311">
                  <c:v>0.49788474341038302</c:v>
                </c:pt>
                <c:pt idx="312">
                  <c:v>0.48055636261032603</c:v>
                </c:pt>
                <c:pt idx="313">
                  <c:v>0.46525910650206798</c:v>
                </c:pt>
                <c:pt idx="314">
                  <c:v>0.46206989137445903</c:v>
                </c:pt>
                <c:pt idx="315">
                  <c:v>0.46324271133384198</c:v>
                </c:pt>
                <c:pt idx="316">
                  <c:v>0.47759348072313701</c:v>
                </c:pt>
                <c:pt idx="317">
                  <c:v>0.51571391201609107</c:v>
                </c:pt>
                <c:pt idx="318">
                  <c:v>0.57278033529155303</c:v>
                </c:pt>
                <c:pt idx="319">
                  <c:v>0.60418638983033102</c:v>
                </c:pt>
                <c:pt idx="320">
                  <c:v>0.63833320109425495</c:v>
                </c:pt>
                <c:pt idx="321">
                  <c:v>0.66708914944364395</c:v>
                </c:pt>
                <c:pt idx="322">
                  <c:v>0.67744536150247203</c:v>
                </c:pt>
                <c:pt idx="323">
                  <c:v>0.68406307868273597</c:v>
                </c:pt>
                <c:pt idx="324">
                  <c:v>0.68483767782459792</c:v>
                </c:pt>
                <c:pt idx="325">
                  <c:v>0.68352853057365193</c:v>
                </c:pt>
                <c:pt idx="326">
                  <c:v>0.67603513232534995</c:v>
                </c:pt>
                <c:pt idx="327">
                  <c:v>0.658731330152039</c:v>
                </c:pt>
                <c:pt idx="328">
                  <c:v>0.63606397493613298</c:v>
                </c:pt>
                <c:pt idx="329">
                  <c:v>0.63719219265942006</c:v>
                </c:pt>
                <c:pt idx="330">
                  <c:v>0.610911037934875</c:v>
                </c:pt>
                <c:pt idx="331">
                  <c:v>0.58672165153939904</c:v>
                </c:pt>
                <c:pt idx="332">
                  <c:v>0.56316637904887201</c:v>
                </c:pt>
                <c:pt idx="333">
                  <c:v>0.54213018462042695</c:v>
                </c:pt>
                <c:pt idx="334">
                  <c:v>0.51674835582907297</c:v>
                </c:pt>
                <c:pt idx="335">
                  <c:v>0.49186388695005695</c:v>
                </c:pt>
                <c:pt idx="336">
                  <c:v>0.47278794673716801</c:v>
                </c:pt>
                <c:pt idx="337">
                  <c:v>0.45518180232045702</c:v>
                </c:pt>
                <c:pt idx="338">
                  <c:v>0.453563514233499</c:v>
                </c:pt>
                <c:pt idx="339">
                  <c:v>0.45291099374019406</c:v>
                </c:pt>
                <c:pt idx="340">
                  <c:v>0.46834643083995603</c:v>
                </c:pt>
                <c:pt idx="341">
                  <c:v>0.50004525685775003</c:v>
                </c:pt>
                <c:pt idx="342">
                  <c:v>0.54824913609958903</c:v>
                </c:pt>
                <c:pt idx="343">
                  <c:v>0.575807765842136</c:v>
                </c:pt>
                <c:pt idx="344">
                  <c:v>0.60229972956912003</c:v>
                </c:pt>
                <c:pt idx="345">
                  <c:v>0.62870967734610705</c:v>
                </c:pt>
                <c:pt idx="346">
                  <c:v>0.64780944717766598</c:v>
                </c:pt>
                <c:pt idx="347">
                  <c:v>0.65158830555295788</c:v>
                </c:pt>
                <c:pt idx="348">
                  <c:v>0.649803573749134</c:v>
                </c:pt>
                <c:pt idx="349">
                  <c:v>0.64203371629342398</c:v>
                </c:pt>
                <c:pt idx="350">
                  <c:v>0.63829486589402107</c:v>
                </c:pt>
                <c:pt idx="351">
                  <c:v>0.62971493743623097</c:v>
                </c:pt>
                <c:pt idx="352">
                  <c:v>0.61436084636147403</c:v>
                </c:pt>
                <c:pt idx="353">
                  <c:v>0.616250237406196</c:v>
                </c:pt>
                <c:pt idx="354">
                  <c:v>0.59244433114287098</c:v>
                </c:pt>
                <c:pt idx="355">
                  <c:v>0.57666935284852994</c:v>
                </c:pt>
                <c:pt idx="356">
                  <c:v>0.55545421704990605</c:v>
                </c:pt>
                <c:pt idx="357">
                  <c:v>0.53076717105739002</c:v>
                </c:pt>
                <c:pt idx="358">
                  <c:v>0.50427821650702098</c:v>
                </c:pt>
                <c:pt idx="359">
                  <c:v>0.48625925053080798</c:v>
                </c:pt>
                <c:pt idx="360">
                  <c:v>0.46834492364451402</c:v>
                </c:pt>
                <c:pt idx="361">
                  <c:v>0.45781482716065397</c:v>
                </c:pt>
                <c:pt idx="362">
                  <c:v>0.45249224909650798</c:v>
                </c:pt>
                <c:pt idx="363">
                  <c:v>0.45636482894067698</c:v>
                </c:pt>
                <c:pt idx="364">
                  <c:v>0.474512285433074</c:v>
                </c:pt>
                <c:pt idx="365">
                  <c:v>0.50979950777209093</c:v>
                </c:pt>
                <c:pt idx="366">
                  <c:v>0.56099517876620097</c:v>
                </c:pt>
                <c:pt idx="367">
                  <c:v>0.59080621202148398</c:v>
                </c:pt>
                <c:pt idx="368">
                  <c:v>0.62628302419221904</c:v>
                </c:pt>
                <c:pt idx="369">
                  <c:v>0.65125471397558998</c:v>
                </c:pt>
                <c:pt idx="370">
                  <c:v>0.66776131412672501</c:v>
                </c:pt>
                <c:pt idx="371">
                  <c:v>0.67260838278321999</c:v>
                </c:pt>
                <c:pt idx="372">
                  <c:v>0.67398078148509399</c:v>
                </c:pt>
                <c:pt idx="373">
                  <c:v>0.67350084274566402</c:v>
                </c:pt>
                <c:pt idx="374">
                  <c:v>0.66492215908607089</c:v>
                </c:pt>
                <c:pt idx="375">
                  <c:v>0.64685265874608011</c:v>
                </c:pt>
                <c:pt idx="376">
                  <c:v>0.63023610035273703</c:v>
                </c:pt>
                <c:pt idx="377">
                  <c:v>0.62642468356311498</c:v>
                </c:pt>
                <c:pt idx="378">
                  <c:v>0.59993773501280701</c:v>
                </c:pt>
                <c:pt idx="379">
                  <c:v>0.58140916289650002</c:v>
                </c:pt>
                <c:pt idx="380">
                  <c:v>0.56145011554538404</c:v>
                </c:pt>
                <c:pt idx="381">
                  <c:v>0.53940525029713793</c:v>
                </c:pt>
                <c:pt idx="382">
                  <c:v>0.51550713323655895</c:v>
                </c:pt>
                <c:pt idx="383">
                  <c:v>0.49305372107059703</c:v>
                </c:pt>
                <c:pt idx="384">
                  <c:v>0.47531066245827702</c:v>
                </c:pt>
                <c:pt idx="385">
                  <c:v>0.46643483998881102</c:v>
                </c:pt>
                <c:pt idx="386">
                  <c:v>0.45809905902422299</c:v>
                </c:pt>
                <c:pt idx="387">
                  <c:v>0.46123783182534095</c:v>
                </c:pt>
                <c:pt idx="388">
                  <c:v>0.47918547509606901</c:v>
                </c:pt>
                <c:pt idx="389">
                  <c:v>0.52801925074077405</c:v>
                </c:pt>
                <c:pt idx="390">
                  <c:v>0.59223331028357995</c:v>
                </c:pt>
                <c:pt idx="391">
                  <c:v>0.64124988572205399</c:v>
                </c:pt>
                <c:pt idx="392">
                  <c:v>0.68357056366858904</c:v>
                </c:pt>
                <c:pt idx="393">
                  <c:v>0.707239027384159</c:v>
                </c:pt>
                <c:pt idx="394">
                  <c:v>0.72131486312006199</c:v>
                </c:pt>
                <c:pt idx="395">
                  <c:v>0.72631435530059707</c:v>
                </c:pt>
                <c:pt idx="396">
                  <c:v>0.72174167331519901</c:v>
                </c:pt>
                <c:pt idx="397">
                  <c:v>0.72028996451611405</c:v>
                </c:pt>
                <c:pt idx="398">
                  <c:v>0.71070976230344896</c:v>
                </c:pt>
                <c:pt idx="399">
                  <c:v>0.69333964708832496</c:v>
                </c:pt>
                <c:pt idx="400">
                  <c:v>0.66568067424356003</c:v>
                </c:pt>
                <c:pt idx="401">
                  <c:v>0.65285672637229897</c:v>
                </c:pt>
                <c:pt idx="402">
                  <c:v>0.62724723882978306</c:v>
                </c:pt>
                <c:pt idx="403">
                  <c:v>0.60379572359301503</c:v>
                </c:pt>
                <c:pt idx="404">
                  <c:v>0.580899000024514</c:v>
                </c:pt>
                <c:pt idx="405">
                  <c:v>0.562214572661625</c:v>
                </c:pt>
                <c:pt idx="406">
                  <c:v>0.53281722512237206</c:v>
                </c:pt>
                <c:pt idx="407">
                  <c:v>0.50743292894958703</c:v>
                </c:pt>
                <c:pt idx="408">
                  <c:v>0.48944902613806596</c:v>
                </c:pt>
                <c:pt idx="409">
                  <c:v>0.47797020422125203</c:v>
                </c:pt>
                <c:pt idx="410">
                  <c:v>0.47068073309025599</c:v>
                </c:pt>
                <c:pt idx="411">
                  <c:v>0.47308574325108799</c:v>
                </c:pt>
                <c:pt idx="412">
                  <c:v>0.49255425684749499</c:v>
                </c:pt>
                <c:pt idx="413">
                  <c:v>0.53737603033450998</c:v>
                </c:pt>
                <c:pt idx="414">
                  <c:v>0.60009561116900201</c:v>
                </c:pt>
                <c:pt idx="415">
                  <c:v>0.63660654280886597</c:v>
                </c:pt>
                <c:pt idx="416">
                  <c:v>0.68418230634800803</c:v>
                </c:pt>
                <c:pt idx="417">
                  <c:v>0.70783988266900399</c:v>
                </c:pt>
                <c:pt idx="418">
                  <c:v>0.72374048145872905</c:v>
                </c:pt>
                <c:pt idx="419">
                  <c:v>0.72709420086655296</c:v>
                </c:pt>
                <c:pt idx="420">
                  <c:v>0.72506361710089196</c:v>
                </c:pt>
                <c:pt idx="421">
                  <c:v>0.72215027169666801</c:v>
                </c:pt>
                <c:pt idx="422">
                  <c:v>0.710949552649913</c:v>
                </c:pt>
                <c:pt idx="423">
                  <c:v>0.69417740575245801</c:v>
                </c:pt>
                <c:pt idx="424">
                  <c:v>0.66563206997420099</c:v>
                </c:pt>
                <c:pt idx="425">
                  <c:v>0.66464030218644099</c:v>
                </c:pt>
                <c:pt idx="426">
                  <c:v>0.63733921278812999</c:v>
                </c:pt>
                <c:pt idx="427">
                  <c:v>0.610292288635222</c:v>
                </c:pt>
                <c:pt idx="428">
                  <c:v>0.58656805833523196</c:v>
                </c:pt>
                <c:pt idx="429">
                  <c:v>0.562019390824675</c:v>
                </c:pt>
                <c:pt idx="430">
                  <c:v>0.53467634746882897</c:v>
                </c:pt>
                <c:pt idx="431">
                  <c:v>0.51018408882119093</c:v>
                </c:pt>
                <c:pt idx="432">
                  <c:v>0.480695604271137</c:v>
                </c:pt>
                <c:pt idx="433">
                  <c:v>0.47355701633640102</c:v>
                </c:pt>
                <c:pt idx="434">
                  <c:v>0.46624186256573702</c:v>
                </c:pt>
                <c:pt idx="435">
                  <c:v>0.46721925510151102</c:v>
                </c:pt>
                <c:pt idx="436">
                  <c:v>0.48578394415377302</c:v>
                </c:pt>
                <c:pt idx="437">
                  <c:v>0.51535065754623</c:v>
                </c:pt>
                <c:pt idx="438">
                  <c:v>0.56631065825429905</c:v>
                </c:pt>
                <c:pt idx="439">
                  <c:v>0.59886470318899598</c:v>
                </c:pt>
                <c:pt idx="440">
                  <c:v>0.63869186220011198</c:v>
                </c:pt>
                <c:pt idx="441">
                  <c:v>0.66430776065973707</c:v>
                </c:pt>
                <c:pt idx="442">
                  <c:v>0.68170617132519495</c:v>
                </c:pt>
                <c:pt idx="443">
                  <c:v>0.68692988988256498</c:v>
                </c:pt>
                <c:pt idx="444">
                  <c:v>0.68412273003367008</c:v>
                </c:pt>
                <c:pt idx="445">
                  <c:v>0.67511948518568199</c:v>
                </c:pt>
                <c:pt idx="446">
                  <c:v>0.66917628961975495</c:v>
                </c:pt>
                <c:pt idx="447">
                  <c:v>0.6542933930632211</c:v>
                </c:pt>
                <c:pt idx="448">
                  <c:v>0.63018783167050008</c:v>
                </c:pt>
                <c:pt idx="449">
                  <c:v>0.62780230183016394</c:v>
                </c:pt>
                <c:pt idx="450">
                  <c:v>0.60742377128298197</c:v>
                </c:pt>
                <c:pt idx="451">
                  <c:v>0.585231177634428</c:v>
                </c:pt>
                <c:pt idx="452">
                  <c:v>0.56956212871727097</c:v>
                </c:pt>
                <c:pt idx="453">
                  <c:v>0.54504593741482699</c:v>
                </c:pt>
                <c:pt idx="454">
                  <c:v>0.51491289130197104</c:v>
                </c:pt>
                <c:pt idx="455">
                  <c:v>0.49736065137802399</c:v>
                </c:pt>
                <c:pt idx="456">
                  <c:v>0.47847290539220799</c:v>
                </c:pt>
                <c:pt idx="457">
                  <c:v>0.46854146018668302</c:v>
                </c:pt>
                <c:pt idx="458">
                  <c:v>0.46531267850368202</c:v>
                </c:pt>
                <c:pt idx="459">
                  <c:v>0.46441665037864399</c:v>
                </c:pt>
                <c:pt idx="460">
                  <c:v>0.48028127451135899</c:v>
                </c:pt>
                <c:pt idx="461">
                  <c:v>0.51982915097827198</c:v>
                </c:pt>
                <c:pt idx="462">
                  <c:v>0.57356460182473101</c:v>
                </c:pt>
                <c:pt idx="463">
                  <c:v>0.60936352975338703</c:v>
                </c:pt>
                <c:pt idx="464">
                  <c:v>0.65561792667274399</c:v>
                </c:pt>
                <c:pt idx="465">
                  <c:v>0.67776652853493202</c:v>
                </c:pt>
                <c:pt idx="466">
                  <c:v>0.69171293165565895</c:v>
                </c:pt>
                <c:pt idx="467">
                  <c:v>0.69918222124040297</c:v>
                </c:pt>
                <c:pt idx="468">
                  <c:v>0.69791687746465403</c:v>
                </c:pt>
                <c:pt idx="469">
                  <c:v>0.6941664784904491</c:v>
                </c:pt>
                <c:pt idx="470">
                  <c:v>0.68541208332038395</c:v>
                </c:pt>
                <c:pt idx="471">
                  <c:v>0.67371008543044897</c:v>
                </c:pt>
                <c:pt idx="472">
                  <c:v>0.65418255336505993</c:v>
                </c:pt>
                <c:pt idx="473">
                  <c:v>0.64228821460028596</c:v>
                </c:pt>
                <c:pt idx="474">
                  <c:v>0.61982055979315798</c:v>
                </c:pt>
                <c:pt idx="475">
                  <c:v>0.59099909194858402</c:v>
                </c:pt>
                <c:pt idx="476">
                  <c:v>0.57102347932516206</c:v>
                </c:pt>
                <c:pt idx="477">
                  <c:v>0.55263601584970001</c:v>
                </c:pt>
                <c:pt idx="478">
                  <c:v>0.52398873803523005</c:v>
                </c:pt>
                <c:pt idx="479">
                  <c:v>0.50057059762616496</c:v>
                </c:pt>
                <c:pt idx="480">
                  <c:v>0.474898839621474</c:v>
                </c:pt>
                <c:pt idx="481">
                  <c:v>0.46335049571453402</c:v>
                </c:pt>
                <c:pt idx="482">
                  <c:v>0.46141670443234095</c:v>
                </c:pt>
                <c:pt idx="483">
                  <c:v>0.46343705619907505</c:v>
                </c:pt>
                <c:pt idx="484">
                  <c:v>0.48186464904513598</c:v>
                </c:pt>
                <c:pt idx="485">
                  <c:v>0.51452012238334899</c:v>
                </c:pt>
                <c:pt idx="486">
                  <c:v>0.56505937589669497</c:v>
                </c:pt>
                <c:pt idx="487">
                  <c:v>0.60233186970127395</c:v>
                </c:pt>
                <c:pt idx="488">
                  <c:v>0.64281272953162205</c:v>
                </c:pt>
                <c:pt idx="489">
                  <c:v>0.6621537824572159</c:v>
                </c:pt>
                <c:pt idx="490">
                  <c:v>0.67455951061507202</c:v>
                </c:pt>
                <c:pt idx="491">
                  <c:v>0.67787049712954894</c:v>
                </c:pt>
                <c:pt idx="492">
                  <c:v>0.63923171536666301</c:v>
                </c:pt>
                <c:pt idx="493">
                  <c:v>0.63621440193813394</c:v>
                </c:pt>
                <c:pt idx="494">
                  <c:v>0.62852046525018901</c:v>
                </c:pt>
                <c:pt idx="495">
                  <c:v>0.61927814131467596</c:v>
                </c:pt>
                <c:pt idx="496">
                  <c:v>0.61099994554675907</c:v>
                </c:pt>
                <c:pt idx="497">
                  <c:v>0.61134048494804294</c:v>
                </c:pt>
                <c:pt idx="498">
                  <c:v>0.60148094476240499</c:v>
                </c:pt>
                <c:pt idx="499">
                  <c:v>0.58567504419371508</c:v>
                </c:pt>
                <c:pt idx="500">
                  <c:v>0.57036457452924705</c:v>
                </c:pt>
                <c:pt idx="501">
                  <c:v>0.55379354607743703</c:v>
                </c:pt>
                <c:pt idx="502">
                  <c:v>0.53250492748074296</c:v>
                </c:pt>
                <c:pt idx="503">
                  <c:v>0.51380261894861501</c:v>
                </c:pt>
                <c:pt idx="504">
                  <c:v>0.49785843899624199</c:v>
                </c:pt>
                <c:pt idx="505">
                  <c:v>0.490338156925266</c:v>
                </c:pt>
                <c:pt idx="506">
                  <c:v>0.48755935425605101</c:v>
                </c:pt>
                <c:pt idx="507">
                  <c:v>0.48737439724840798</c:v>
                </c:pt>
                <c:pt idx="508">
                  <c:v>0.50225185594654997</c:v>
                </c:pt>
                <c:pt idx="509">
                  <c:v>0.53101598238870595</c:v>
                </c:pt>
                <c:pt idx="510">
                  <c:v>0.57448913473129504</c:v>
                </c:pt>
                <c:pt idx="511">
                  <c:v>0.59287988311502604</c:v>
                </c:pt>
                <c:pt idx="512">
                  <c:v>0.62200999190468598</c:v>
                </c:pt>
                <c:pt idx="513">
                  <c:v>0.63253811609113297</c:v>
                </c:pt>
                <c:pt idx="514">
                  <c:v>0.64955642528092894</c:v>
                </c:pt>
                <c:pt idx="515">
                  <c:v>0.65447453083576601</c:v>
                </c:pt>
                <c:pt idx="516">
                  <c:v>0.65272377724838504</c:v>
                </c:pt>
                <c:pt idx="517">
                  <c:v>0.65084100618038798</c:v>
                </c:pt>
                <c:pt idx="518">
                  <c:v>0.643587173386023</c:v>
                </c:pt>
                <c:pt idx="519">
                  <c:v>0.63164668681594593</c:v>
                </c:pt>
                <c:pt idx="520">
                  <c:v>0.61986668345530604</c:v>
                </c:pt>
                <c:pt idx="521">
                  <c:v>0.616592382367942</c:v>
                </c:pt>
                <c:pt idx="522">
                  <c:v>0.60304748008462805</c:v>
                </c:pt>
                <c:pt idx="523">
                  <c:v>0.58312557544119004</c:v>
                </c:pt>
                <c:pt idx="524">
                  <c:v>0.56806190312362803</c:v>
                </c:pt>
                <c:pt idx="525">
                  <c:v>0.55107190456529498</c:v>
                </c:pt>
                <c:pt idx="526">
                  <c:v>0.53224902458005308</c:v>
                </c:pt>
                <c:pt idx="527">
                  <c:v>0.51559772207012899</c:v>
                </c:pt>
                <c:pt idx="528">
                  <c:v>0.49856464750865698</c:v>
                </c:pt>
                <c:pt idx="529">
                  <c:v>0.49472526178516602</c:v>
                </c:pt>
                <c:pt idx="530">
                  <c:v>0.49273434171782199</c:v>
                </c:pt>
                <c:pt idx="531">
                  <c:v>0.49856622083298496</c:v>
                </c:pt>
                <c:pt idx="532">
                  <c:v>0.51669901393069406</c:v>
                </c:pt>
                <c:pt idx="533">
                  <c:v>0.54947806732832605</c:v>
                </c:pt>
                <c:pt idx="534">
                  <c:v>0.60361772654875701</c:v>
                </c:pt>
                <c:pt idx="535">
                  <c:v>0.64561349340011798</c:v>
                </c:pt>
                <c:pt idx="536">
                  <c:v>0.68033785428282201</c:v>
                </c:pt>
                <c:pt idx="537">
                  <c:v>0.69593151097446293</c:v>
                </c:pt>
                <c:pt idx="538">
                  <c:v>0.70632572889266299</c:v>
                </c:pt>
                <c:pt idx="539">
                  <c:v>0.69362975573227703</c:v>
                </c:pt>
                <c:pt idx="540">
                  <c:v>0.69218737811275999</c:v>
                </c:pt>
                <c:pt idx="541">
                  <c:v>0.69050987254553708</c:v>
                </c:pt>
                <c:pt idx="542">
                  <c:v>0.68273412250368903</c:v>
                </c:pt>
                <c:pt idx="543">
                  <c:v>0.66486538511566096</c:v>
                </c:pt>
                <c:pt idx="544">
                  <c:v>0.6477881855595341</c:v>
                </c:pt>
                <c:pt idx="545">
                  <c:v>0.63363341933609807</c:v>
                </c:pt>
                <c:pt idx="546">
                  <c:v>0.60921699504057203</c:v>
                </c:pt>
                <c:pt idx="547">
                  <c:v>0.58407976627039604</c:v>
                </c:pt>
                <c:pt idx="548">
                  <c:v>0.56162223773745101</c:v>
                </c:pt>
                <c:pt idx="549">
                  <c:v>0.54714937079787296</c:v>
                </c:pt>
                <c:pt idx="550">
                  <c:v>0.52095457898594</c:v>
                </c:pt>
                <c:pt idx="551">
                  <c:v>0.49721039976014803</c:v>
                </c:pt>
                <c:pt idx="552">
                  <c:v>0.48192141687791695</c:v>
                </c:pt>
                <c:pt idx="553">
                  <c:v>0.47334018547739498</c:v>
                </c:pt>
                <c:pt idx="554">
                  <c:v>0.46750573809011797</c:v>
                </c:pt>
                <c:pt idx="555">
                  <c:v>0.47254924853573099</c:v>
                </c:pt>
                <c:pt idx="556">
                  <c:v>0.49494649153222198</c:v>
                </c:pt>
                <c:pt idx="557">
                  <c:v>0.54042709439834802</c:v>
                </c:pt>
                <c:pt idx="558">
                  <c:v>0.60541093555974201</c:v>
                </c:pt>
                <c:pt idx="559">
                  <c:v>0.65690722360732812</c:v>
                </c:pt>
                <c:pt idx="560">
                  <c:v>0.704147292616219</c:v>
                </c:pt>
                <c:pt idx="561">
                  <c:v>0.72543733897221996</c:v>
                </c:pt>
                <c:pt idx="562">
                  <c:v>0.73812185182017798</c:v>
                </c:pt>
                <c:pt idx="563">
                  <c:v>0.7446154761230549</c:v>
                </c:pt>
                <c:pt idx="564">
                  <c:v>0.7490671509651069</c:v>
                </c:pt>
                <c:pt idx="565">
                  <c:v>0.74481879550639507</c:v>
                </c:pt>
                <c:pt idx="566">
                  <c:v>0.73503619732491698</c:v>
                </c:pt>
                <c:pt idx="567">
                  <c:v>0.71752234067025</c:v>
                </c:pt>
                <c:pt idx="568">
                  <c:v>0.69285267967664599</c:v>
                </c:pt>
                <c:pt idx="569">
                  <c:v>0.670753306030901</c:v>
                </c:pt>
                <c:pt idx="570">
                  <c:v>0.63859741051625396</c:v>
                </c:pt>
                <c:pt idx="571">
                  <c:v>0.60896803860591397</c:v>
                </c:pt>
                <c:pt idx="572">
                  <c:v>0.58654227111144008</c:v>
                </c:pt>
                <c:pt idx="573">
                  <c:v>0.55950931696401596</c:v>
                </c:pt>
                <c:pt idx="574">
                  <c:v>0.53448760050203803</c:v>
                </c:pt>
                <c:pt idx="575">
                  <c:v>0.510494724360123</c:v>
                </c:pt>
                <c:pt idx="576">
                  <c:v>0.48778473252475102</c:v>
                </c:pt>
                <c:pt idx="577">
                  <c:v>0.47433608663282895</c:v>
                </c:pt>
                <c:pt idx="578">
                  <c:v>0.46856355307342495</c:v>
                </c:pt>
                <c:pt idx="579">
                  <c:v>0.47180565702472099</c:v>
                </c:pt>
                <c:pt idx="580">
                  <c:v>0.49235326463062301</c:v>
                </c:pt>
                <c:pt idx="581">
                  <c:v>0.53681040162195803</c:v>
                </c:pt>
                <c:pt idx="582">
                  <c:v>0.59705857786231809</c:v>
                </c:pt>
                <c:pt idx="583">
                  <c:v>0.64577369808066398</c:v>
                </c:pt>
                <c:pt idx="584">
                  <c:v>0.68908487028396492</c:v>
                </c:pt>
                <c:pt idx="585">
                  <c:v>0.71062110087569097</c:v>
                </c:pt>
                <c:pt idx="586">
                  <c:v>0.72721538437169997</c:v>
                </c:pt>
                <c:pt idx="587">
                  <c:v>0.73193068243780401</c:v>
                </c:pt>
                <c:pt idx="588">
                  <c:v>0.733335806519261</c:v>
                </c:pt>
                <c:pt idx="589">
                  <c:v>0.73243980639376405</c:v>
                </c:pt>
                <c:pt idx="590">
                  <c:v>0.72392893417234705</c:v>
                </c:pt>
                <c:pt idx="591">
                  <c:v>0.70709686171313291</c:v>
                </c:pt>
                <c:pt idx="592">
                  <c:v>0.68001457921899799</c:v>
                </c:pt>
                <c:pt idx="593">
                  <c:v>0.66417030447884107</c:v>
                </c:pt>
                <c:pt idx="594">
                  <c:v>0.63815345721542205</c:v>
                </c:pt>
                <c:pt idx="595">
                  <c:v>0.609082260681162</c:v>
                </c:pt>
                <c:pt idx="596">
                  <c:v>0.588402220951593</c:v>
                </c:pt>
                <c:pt idx="597">
                  <c:v>0.56343457203692904</c:v>
                </c:pt>
                <c:pt idx="598">
                  <c:v>0.53482294200995395</c:v>
                </c:pt>
                <c:pt idx="599">
                  <c:v>0.51013879140348595</c:v>
                </c:pt>
                <c:pt idx="600">
                  <c:v>0.48928898893876799</c:v>
                </c:pt>
                <c:pt idx="601">
                  <c:v>0.47360590516365098</c:v>
                </c:pt>
                <c:pt idx="602">
                  <c:v>0.46550684858225899</c:v>
                </c:pt>
                <c:pt idx="603">
                  <c:v>0.46535400229502999</c:v>
                </c:pt>
                <c:pt idx="604">
                  <c:v>0.482573807802059</c:v>
                </c:pt>
                <c:pt idx="605">
                  <c:v>0.51891924233221798</c:v>
                </c:pt>
                <c:pt idx="606">
                  <c:v>0.57114316106639695</c:v>
                </c:pt>
                <c:pt idx="607">
                  <c:v>0.60564321879757999</c:v>
                </c:pt>
                <c:pt idx="608">
                  <c:v>0.64909111634216998</c:v>
                </c:pt>
                <c:pt idx="609">
                  <c:v>0.66833977450456605</c:v>
                </c:pt>
                <c:pt idx="610">
                  <c:v>0.680139001192827</c:v>
                </c:pt>
                <c:pt idx="611">
                  <c:v>0.68608816071520495</c:v>
                </c:pt>
                <c:pt idx="612">
                  <c:v>0.64798324192812595</c:v>
                </c:pt>
                <c:pt idx="613">
                  <c:v>0.64707179458375197</c:v>
                </c:pt>
                <c:pt idx="614">
                  <c:v>0.64035029421417089</c:v>
                </c:pt>
                <c:pt idx="615">
                  <c:v>0.62884389524842499</c:v>
                </c:pt>
                <c:pt idx="616">
                  <c:v>0.61853678072341201</c:v>
                </c:pt>
                <c:pt idx="617">
                  <c:v>0.62253148093029298</c:v>
                </c:pt>
                <c:pt idx="618">
                  <c:v>0.60685943972858103</c:v>
                </c:pt>
                <c:pt idx="619">
                  <c:v>0.58979540039103295</c:v>
                </c:pt>
                <c:pt idx="620">
                  <c:v>0.57855366071381198</c:v>
                </c:pt>
                <c:pt idx="621">
                  <c:v>0.56104309662587293</c:v>
                </c:pt>
                <c:pt idx="622">
                  <c:v>0.53888086175752004</c:v>
                </c:pt>
                <c:pt idx="623">
                  <c:v>0.51985053754876698</c:v>
                </c:pt>
                <c:pt idx="624">
                  <c:v>0.50687100266706497</c:v>
                </c:pt>
                <c:pt idx="625">
                  <c:v>0.49776475924152103</c:v>
                </c:pt>
                <c:pt idx="626">
                  <c:v>0.492968556462278</c:v>
                </c:pt>
                <c:pt idx="627">
                  <c:v>0.49348597966129504</c:v>
                </c:pt>
                <c:pt idx="628">
                  <c:v>0.50705961691440404</c:v>
                </c:pt>
                <c:pt idx="629">
                  <c:v>0.53391886134198108</c:v>
                </c:pt>
                <c:pt idx="630">
                  <c:v>0.57442339061516001</c:v>
                </c:pt>
                <c:pt idx="631">
                  <c:v>0.59792931979510899</c:v>
                </c:pt>
                <c:pt idx="632">
                  <c:v>0.63118767494941397</c:v>
                </c:pt>
                <c:pt idx="633">
                  <c:v>0.646290979136523</c:v>
                </c:pt>
                <c:pt idx="634">
                  <c:v>0.65564426098746198</c:v>
                </c:pt>
                <c:pt idx="635">
                  <c:v>0.69875733581678601</c:v>
                </c:pt>
                <c:pt idx="636">
                  <c:v>0.65962526463926907</c:v>
                </c:pt>
                <c:pt idx="637">
                  <c:v>0.658236199013993</c:v>
                </c:pt>
                <c:pt idx="638">
                  <c:v>0.64566386978782697</c:v>
                </c:pt>
                <c:pt idx="639">
                  <c:v>0.636270209096086</c:v>
                </c:pt>
                <c:pt idx="640">
                  <c:v>0.62599964689852694</c:v>
                </c:pt>
                <c:pt idx="641">
                  <c:v>0.62231125919385399</c:v>
                </c:pt>
                <c:pt idx="642">
                  <c:v>0.60612842639332498</c:v>
                </c:pt>
                <c:pt idx="643">
                  <c:v>0.585763657335164</c:v>
                </c:pt>
                <c:pt idx="644">
                  <c:v>0.57095485103908994</c:v>
                </c:pt>
                <c:pt idx="645">
                  <c:v>0.55304874230310097</c:v>
                </c:pt>
                <c:pt idx="646">
                  <c:v>0.53374198264988604</c:v>
                </c:pt>
                <c:pt idx="647">
                  <c:v>0.51506474408076897</c:v>
                </c:pt>
                <c:pt idx="648">
                  <c:v>0.50028911050514202</c:v>
                </c:pt>
                <c:pt idx="649">
                  <c:v>0.494902531465995</c:v>
                </c:pt>
                <c:pt idx="650">
                  <c:v>0.48917993352558597</c:v>
                </c:pt>
                <c:pt idx="651">
                  <c:v>0.489232200330383</c:v>
                </c:pt>
                <c:pt idx="652">
                  <c:v>0.49925164103084901</c:v>
                </c:pt>
                <c:pt idx="653">
                  <c:v>0.52665281387705398</c:v>
                </c:pt>
                <c:pt idx="654">
                  <c:v>0.56600271868276697</c:v>
                </c:pt>
                <c:pt idx="655">
                  <c:v>0.588650547926163</c:v>
                </c:pt>
                <c:pt idx="656">
                  <c:v>0.618745693768601</c:v>
                </c:pt>
                <c:pt idx="657">
                  <c:v>0.634433168202999</c:v>
                </c:pt>
                <c:pt idx="658">
                  <c:v>0.64565816518696395</c:v>
                </c:pt>
                <c:pt idx="659">
                  <c:v>0.68090587851765605</c:v>
                </c:pt>
                <c:pt idx="660">
                  <c:v>0.64683485416142406</c:v>
                </c:pt>
                <c:pt idx="661">
                  <c:v>0.64608262852633402</c:v>
                </c:pt>
                <c:pt idx="662">
                  <c:v>0.63984847411896095</c:v>
                </c:pt>
                <c:pt idx="663">
                  <c:v>0.62801734389602104</c:v>
                </c:pt>
                <c:pt idx="664">
                  <c:v>0.620467753176982</c:v>
                </c:pt>
                <c:pt idx="665">
                  <c:v>0.61325371487219404</c:v>
                </c:pt>
                <c:pt idx="666">
                  <c:v>0.59928833409197801</c:v>
                </c:pt>
                <c:pt idx="667">
                  <c:v>0.58851826620157899</c:v>
                </c:pt>
                <c:pt idx="668">
                  <c:v>0.57242758833501095</c:v>
                </c:pt>
                <c:pt idx="669">
                  <c:v>0.54850230645151998</c:v>
                </c:pt>
                <c:pt idx="670">
                  <c:v>0.52889845641052902</c:v>
                </c:pt>
                <c:pt idx="671">
                  <c:v>0.50995895535157798</c:v>
                </c:pt>
                <c:pt idx="672">
                  <c:v>0.49043516064096204</c:v>
                </c:pt>
                <c:pt idx="673">
                  <c:v>0.48324405586091601</c:v>
                </c:pt>
                <c:pt idx="674">
                  <c:v>0.481751315975669</c:v>
                </c:pt>
                <c:pt idx="675">
                  <c:v>0.48415982382498302</c:v>
                </c:pt>
                <c:pt idx="676">
                  <c:v>0.49252349352689001</c:v>
                </c:pt>
                <c:pt idx="677">
                  <c:v>0.519568319370875</c:v>
                </c:pt>
                <c:pt idx="678">
                  <c:v>0.56723104893979504</c:v>
                </c:pt>
                <c:pt idx="679">
                  <c:v>0.58854731364733293</c:v>
                </c:pt>
                <c:pt idx="680">
                  <c:v>0.61728202769919005</c:v>
                </c:pt>
                <c:pt idx="681">
                  <c:v>0.63743107344176098</c:v>
                </c:pt>
                <c:pt idx="682">
                  <c:v>0.6488282551347111</c:v>
                </c:pt>
                <c:pt idx="683">
                  <c:v>0.64865729936385308</c:v>
                </c:pt>
                <c:pt idx="684">
                  <c:v>0.65174475506331009</c:v>
                </c:pt>
                <c:pt idx="685">
                  <c:v>0.65256258690797098</c:v>
                </c:pt>
                <c:pt idx="686">
                  <c:v>0.64082151670477605</c:v>
                </c:pt>
                <c:pt idx="687">
                  <c:v>0.63005524491115505</c:v>
                </c:pt>
                <c:pt idx="688">
                  <c:v>0.62351208320195195</c:v>
                </c:pt>
                <c:pt idx="689">
                  <c:v>0.62478355988191403</c:v>
                </c:pt>
                <c:pt idx="690">
                  <c:v>0.60457994694552397</c:v>
                </c:pt>
                <c:pt idx="691">
                  <c:v>0.58719764348423409</c:v>
                </c:pt>
                <c:pt idx="692">
                  <c:v>0.57216369902027209</c:v>
                </c:pt>
                <c:pt idx="693">
                  <c:v>0.55636731688316798</c:v>
                </c:pt>
                <c:pt idx="694">
                  <c:v>0.53486491527658098</c:v>
                </c:pt>
                <c:pt idx="695">
                  <c:v>0.51569126543911503</c:v>
                </c:pt>
                <c:pt idx="696">
                  <c:v>0.50663561213201103</c:v>
                </c:pt>
                <c:pt idx="697">
                  <c:v>0.50141169453619905</c:v>
                </c:pt>
                <c:pt idx="698">
                  <c:v>0.49679046428052404</c:v>
                </c:pt>
                <c:pt idx="699">
                  <c:v>0.49827896700154595</c:v>
                </c:pt>
                <c:pt idx="700">
                  <c:v>0.517403303999322</c:v>
                </c:pt>
                <c:pt idx="701">
                  <c:v>0.55327683671733707</c:v>
                </c:pt>
                <c:pt idx="702">
                  <c:v>0.60245165675988799</c:v>
                </c:pt>
                <c:pt idx="703">
                  <c:v>0.63354209523622307</c:v>
                </c:pt>
                <c:pt idx="704">
                  <c:v>0.67074785825996597</c:v>
                </c:pt>
                <c:pt idx="705">
                  <c:v>0.68873603834756492</c:v>
                </c:pt>
                <c:pt idx="706">
                  <c:v>0.70181740747675303</c:v>
                </c:pt>
                <c:pt idx="707">
                  <c:v>0.68670522393195399</c:v>
                </c:pt>
                <c:pt idx="708">
                  <c:v>0.70297006249836003</c:v>
                </c:pt>
                <c:pt idx="709">
                  <c:v>0.70068856281904002</c:v>
                </c:pt>
                <c:pt idx="710">
                  <c:v>0.69575599698160306</c:v>
                </c:pt>
                <c:pt idx="711">
                  <c:v>0.68125064772344002</c:v>
                </c:pt>
                <c:pt idx="712">
                  <c:v>0.66012448379170807</c:v>
                </c:pt>
                <c:pt idx="713">
                  <c:v>0.64880664839712099</c:v>
                </c:pt>
                <c:pt idx="714">
                  <c:v>0.62730014731561201</c:v>
                </c:pt>
                <c:pt idx="715">
                  <c:v>0.60782871391842597</c:v>
                </c:pt>
                <c:pt idx="716">
                  <c:v>0.59141987664802698</c:v>
                </c:pt>
                <c:pt idx="717">
                  <c:v>0.57340007799100601</c:v>
                </c:pt>
                <c:pt idx="718">
                  <c:v>0.55136990180142997</c:v>
                </c:pt>
                <c:pt idx="719">
                  <c:v>0.52909599748713598</c:v>
                </c:pt>
                <c:pt idx="720">
                  <c:v>0.51245502925186104</c:v>
                </c:pt>
                <c:pt idx="721">
                  <c:v>0.50017367719855699</c:v>
                </c:pt>
                <c:pt idx="722">
                  <c:v>0.50165347361045698</c:v>
                </c:pt>
                <c:pt idx="723">
                  <c:v>0.50346578178427204</c:v>
                </c:pt>
                <c:pt idx="724">
                  <c:v>0.51745583181632493</c:v>
                </c:pt>
                <c:pt idx="725">
                  <c:v>0.55470208038328894</c:v>
                </c:pt>
                <c:pt idx="726">
                  <c:v>0.60760868443101501</c:v>
                </c:pt>
                <c:pt idx="727">
                  <c:v>0.64040074077725506</c:v>
                </c:pt>
                <c:pt idx="728">
                  <c:v>0.67435548792998501</c:v>
                </c:pt>
                <c:pt idx="729">
                  <c:v>0.689930632743047</c:v>
                </c:pt>
                <c:pt idx="730">
                  <c:v>0.70092885438715402</c:v>
                </c:pt>
                <c:pt idx="731">
                  <c:v>0.74485754896164802</c:v>
                </c:pt>
                <c:pt idx="732">
                  <c:v>0.70867245432999004</c:v>
                </c:pt>
                <c:pt idx="733">
                  <c:v>0.70825596341847796</c:v>
                </c:pt>
                <c:pt idx="734">
                  <c:v>0.700890585397278</c:v>
                </c:pt>
                <c:pt idx="735">
                  <c:v>0.6831478626436569</c:v>
                </c:pt>
                <c:pt idx="736">
                  <c:v>0.66757264439630004</c:v>
                </c:pt>
                <c:pt idx="737">
                  <c:v>0.65627459908240093</c:v>
                </c:pt>
                <c:pt idx="738">
                  <c:v>0.62870236221493203</c:v>
                </c:pt>
                <c:pt idx="739">
                  <c:v>0.61109252297233296</c:v>
                </c:pt>
                <c:pt idx="740">
                  <c:v>0.59173701823732794</c:v>
                </c:pt>
                <c:pt idx="741">
                  <c:v>0.57686526924568593</c:v>
                </c:pt>
                <c:pt idx="742">
                  <c:v>0.55561657717907897</c:v>
                </c:pt>
                <c:pt idx="743">
                  <c:v>0.53291834859975706</c:v>
                </c:pt>
                <c:pt idx="744">
                  <c:v>0.51977182831463498</c:v>
                </c:pt>
                <c:pt idx="745">
                  <c:v>0.50433559603878497</c:v>
                </c:pt>
                <c:pt idx="746">
                  <c:v>0.49969816776374898</c:v>
                </c:pt>
                <c:pt idx="747">
                  <c:v>0.50446244289231801</c:v>
                </c:pt>
                <c:pt idx="748">
                  <c:v>0.51858583504668498</c:v>
                </c:pt>
                <c:pt idx="749">
                  <c:v>0.55445869286985794</c:v>
                </c:pt>
                <c:pt idx="750">
                  <c:v>0.59879361420227495</c:v>
                </c:pt>
                <c:pt idx="751">
                  <c:v>0.62978166121039303</c:v>
                </c:pt>
                <c:pt idx="752">
                  <c:v>0.66397885510828603</c:v>
                </c:pt>
                <c:pt idx="753">
                  <c:v>0.681372725041272</c:v>
                </c:pt>
                <c:pt idx="754">
                  <c:v>0.69572730239523806</c:v>
                </c:pt>
                <c:pt idx="755">
                  <c:v>0.74277502205610202</c:v>
                </c:pt>
                <c:pt idx="756">
                  <c:v>0.699554193208341</c:v>
                </c:pt>
                <c:pt idx="757">
                  <c:v>0.69760637453654295</c:v>
                </c:pt>
                <c:pt idx="758">
                  <c:v>0.68813391944426994</c:v>
                </c:pt>
                <c:pt idx="759">
                  <c:v>0.67715099573341997</c:v>
                </c:pt>
                <c:pt idx="760">
                  <c:v>0.66210463131419306</c:v>
                </c:pt>
                <c:pt idx="761">
                  <c:v>0.65091596502407301</c:v>
                </c:pt>
                <c:pt idx="762">
                  <c:v>0.62881379302657403</c:v>
                </c:pt>
                <c:pt idx="763">
                  <c:v>0.61082185228293606</c:v>
                </c:pt>
                <c:pt idx="764">
                  <c:v>0.59812194699308696</c:v>
                </c:pt>
                <c:pt idx="765">
                  <c:v>0.57752890034231907</c:v>
                </c:pt>
                <c:pt idx="766">
                  <c:v>0.55456252904375702</c:v>
                </c:pt>
                <c:pt idx="767">
                  <c:v>0.53283354211941103</c:v>
                </c:pt>
                <c:pt idx="768">
                  <c:v>0.51467481172471796</c:v>
                </c:pt>
                <c:pt idx="769">
                  <c:v>0.50333831755580594</c:v>
                </c:pt>
                <c:pt idx="770">
                  <c:v>0.49777204650894397</c:v>
                </c:pt>
                <c:pt idx="771">
                  <c:v>0.49607336579355804</c:v>
                </c:pt>
                <c:pt idx="772">
                  <c:v>0.50894301823006205</c:v>
                </c:pt>
                <c:pt idx="773">
                  <c:v>0.533465940774136</c:v>
                </c:pt>
                <c:pt idx="774">
                  <c:v>0.57268636179965393</c:v>
                </c:pt>
                <c:pt idx="775">
                  <c:v>0.59726047961615703</c:v>
                </c:pt>
                <c:pt idx="776">
                  <c:v>0.625303668212428</c:v>
                </c:pt>
                <c:pt idx="777">
                  <c:v>0.64280818019017305</c:v>
                </c:pt>
                <c:pt idx="778">
                  <c:v>0.65387716601546897</c:v>
                </c:pt>
                <c:pt idx="779">
                  <c:v>0.70037504802570594</c:v>
                </c:pt>
                <c:pt idx="780">
                  <c:v>0.65712345585734</c:v>
                </c:pt>
                <c:pt idx="781">
                  <c:v>0.65670039667727598</c:v>
                </c:pt>
                <c:pt idx="782">
                  <c:v>0.64995057125551892</c:v>
                </c:pt>
                <c:pt idx="783">
                  <c:v>0.63598241363241104</c:v>
                </c:pt>
                <c:pt idx="784">
                  <c:v>0.62299626007755204</c:v>
                </c:pt>
                <c:pt idx="785">
                  <c:v>0.61892533333488797</c:v>
                </c:pt>
                <c:pt idx="786">
                  <c:v>0.60853079435891</c:v>
                </c:pt>
                <c:pt idx="787">
                  <c:v>0.59255845642824301</c:v>
                </c:pt>
                <c:pt idx="788">
                  <c:v>0.57591916745930094</c:v>
                </c:pt>
                <c:pt idx="789">
                  <c:v>0.55826628260297806</c:v>
                </c:pt>
                <c:pt idx="790">
                  <c:v>0.537214785624474</c:v>
                </c:pt>
                <c:pt idx="791">
                  <c:v>0.51908876282110006</c:v>
                </c:pt>
                <c:pt idx="792">
                  <c:v>0.50005188826784597</c:v>
                </c:pt>
                <c:pt idx="793">
                  <c:v>0.49441507285384195</c:v>
                </c:pt>
                <c:pt idx="794">
                  <c:v>0.49270943133318196</c:v>
                </c:pt>
                <c:pt idx="795">
                  <c:v>0.49396042177317101</c:v>
                </c:pt>
                <c:pt idx="796">
                  <c:v>0.50677558449664195</c:v>
                </c:pt>
                <c:pt idx="797">
                  <c:v>0.53695818526093197</c:v>
                </c:pt>
                <c:pt idx="798">
                  <c:v>0.57200343510888496</c:v>
                </c:pt>
                <c:pt idx="799">
                  <c:v>0.59177930655989097</c:v>
                </c:pt>
                <c:pt idx="800">
                  <c:v>0.62195164319774998</c:v>
                </c:pt>
                <c:pt idx="801">
                  <c:v>0.64450789873527992</c:v>
                </c:pt>
                <c:pt idx="802">
                  <c:v>0.65939814637972305</c:v>
                </c:pt>
                <c:pt idx="803">
                  <c:v>0.709001055254043</c:v>
                </c:pt>
                <c:pt idx="804">
                  <c:v>0.66335156972368092</c:v>
                </c:pt>
                <c:pt idx="805">
                  <c:v>0.66220289324396608</c:v>
                </c:pt>
                <c:pt idx="806">
                  <c:v>0.65376384695935097</c:v>
                </c:pt>
                <c:pt idx="807">
                  <c:v>0.64298974189368707</c:v>
                </c:pt>
                <c:pt idx="808">
                  <c:v>0.62912584301756302</c:v>
                </c:pt>
                <c:pt idx="809">
                  <c:v>0.62546973443791398</c:v>
                </c:pt>
                <c:pt idx="810">
                  <c:v>0.61505210808908795</c:v>
                </c:pt>
                <c:pt idx="811">
                  <c:v>0.59661932354160496</c:v>
                </c:pt>
                <c:pt idx="812">
                  <c:v>0.58054781485029805</c:v>
                </c:pt>
                <c:pt idx="813">
                  <c:v>0.56273021915264898</c:v>
                </c:pt>
                <c:pt idx="814">
                  <c:v>0.54111358335850002</c:v>
                </c:pt>
                <c:pt idx="815">
                  <c:v>0.52149196721524804</c:v>
                </c:pt>
                <c:pt idx="816">
                  <c:v>0.50342451798417998</c:v>
                </c:pt>
                <c:pt idx="817">
                  <c:v>0.49524698898339203</c:v>
                </c:pt>
                <c:pt idx="818">
                  <c:v>0.49466568786070098</c:v>
                </c:pt>
                <c:pt idx="819">
                  <c:v>0.49503089048482202</c:v>
                </c:pt>
                <c:pt idx="820">
                  <c:v>0.50356911877334598</c:v>
                </c:pt>
                <c:pt idx="821">
                  <c:v>0.53256630092562995</c:v>
                </c:pt>
                <c:pt idx="822">
                  <c:v>0.56933254288618895</c:v>
                </c:pt>
                <c:pt idx="823">
                  <c:v>0.59440745220178204</c:v>
                </c:pt>
                <c:pt idx="824">
                  <c:v>0.62530383501473397</c:v>
                </c:pt>
                <c:pt idx="825">
                  <c:v>0.64149055871940808</c:v>
                </c:pt>
                <c:pt idx="826">
                  <c:v>0.647403181475668</c:v>
                </c:pt>
                <c:pt idx="827">
                  <c:v>0.64990776310831389</c:v>
                </c:pt>
                <c:pt idx="828">
                  <c:v>0.64875108592962405</c:v>
                </c:pt>
                <c:pt idx="829">
                  <c:v>0.64783096239396398</c:v>
                </c:pt>
                <c:pt idx="830">
                  <c:v>0.64209375263125101</c:v>
                </c:pt>
                <c:pt idx="831">
                  <c:v>0.62970356959561202</c:v>
                </c:pt>
                <c:pt idx="832">
                  <c:v>0.61651980171995602</c:v>
                </c:pt>
                <c:pt idx="833">
                  <c:v>0.614760761409195</c:v>
                </c:pt>
                <c:pt idx="834">
                  <c:v>0.60680591079900503</c:v>
                </c:pt>
                <c:pt idx="835">
                  <c:v>0.58994120404697803</c:v>
                </c:pt>
                <c:pt idx="836">
                  <c:v>0.57586233075471194</c:v>
                </c:pt>
                <c:pt idx="837">
                  <c:v>0.55816128674296794</c:v>
                </c:pt>
                <c:pt idx="838">
                  <c:v>0.53484531937311397</c:v>
                </c:pt>
                <c:pt idx="839">
                  <c:v>0.51611408929811298</c:v>
                </c:pt>
                <c:pt idx="840">
                  <c:v>0.49500276047891101</c:v>
                </c:pt>
                <c:pt idx="841">
                  <c:v>0.48995068874604397</c:v>
                </c:pt>
                <c:pt idx="842">
                  <c:v>0.48799491999713601</c:v>
                </c:pt>
                <c:pt idx="843">
                  <c:v>0.49113877619495594</c:v>
                </c:pt>
                <c:pt idx="844">
                  <c:v>0.50425793454691703</c:v>
                </c:pt>
                <c:pt idx="845">
                  <c:v>0.53431267172944896</c:v>
                </c:pt>
                <c:pt idx="846">
                  <c:v>0.57618008618845107</c:v>
                </c:pt>
                <c:pt idx="847">
                  <c:v>0.59618146303313202</c:v>
                </c:pt>
                <c:pt idx="848">
                  <c:v>0.62872460987313905</c:v>
                </c:pt>
                <c:pt idx="849">
                  <c:v>0.64733296938241391</c:v>
                </c:pt>
                <c:pt idx="850">
                  <c:v>0.65927493099327195</c:v>
                </c:pt>
                <c:pt idx="851">
                  <c:v>0.66670073615093006</c:v>
                </c:pt>
                <c:pt idx="852">
                  <c:v>0.65997013362227097</c:v>
                </c:pt>
                <c:pt idx="853">
                  <c:v>0.65843712996319892</c:v>
                </c:pt>
                <c:pt idx="854">
                  <c:v>0.64944469584373099</c:v>
                </c:pt>
                <c:pt idx="855">
                  <c:v>0.639199229680529</c:v>
                </c:pt>
                <c:pt idx="856">
                  <c:v>0.62686023510074795</c:v>
                </c:pt>
                <c:pt idx="857">
                  <c:v>0.62247380559736998</c:v>
                </c:pt>
                <c:pt idx="858">
                  <c:v>0.61149749379742102</c:v>
                </c:pt>
                <c:pt idx="859">
                  <c:v>0.59424639591154504</c:v>
                </c:pt>
                <c:pt idx="860">
                  <c:v>0.57745719026006692</c:v>
                </c:pt>
                <c:pt idx="861">
                  <c:v>0.56140581519376198</c:v>
                </c:pt>
                <c:pt idx="862">
                  <c:v>0.53496716965296398</c:v>
                </c:pt>
                <c:pt idx="863">
                  <c:v>0.51566944486216304</c:v>
                </c:pt>
                <c:pt idx="864">
                  <c:v>0.50201396215480398</c:v>
                </c:pt>
                <c:pt idx="865">
                  <c:v>0.49495809219540199</c:v>
                </c:pt>
                <c:pt idx="866">
                  <c:v>0.49045002103726704</c:v>
                </c:pt>
                <c:pt idx="867">
                  <c:v>0.49516337638064301</c:v>
                </c:pt>
                <c:pt idx="868">
                  <c:v>0.51379193080974295</c:v>
                </c:pt>
                <c:pt idx="869">
                  <c:v>0.55197474717017003</c:v>
                </c:pt>
                <c:pt idx="870">
                  <c:v>0.60323191835393497</c:v>
                </c:pt>
                <c:pt idx="871">
                  <c:v>0.640264750946691</c:v>
                </c:pt>
                <c:pt idx="872">
                  <c:v>0.68421524257960997</c:v>
                </c:pt>
                <c:pt idx="873">
                  <c:v>0.70268968821649591</c:v>
                </c:pt>
                <c:pt idx="874">
                  <c:v>0.71425831772266601</c:v>
                </c:pt>
                <c:pt idx="875">
                  <c:v>0.70579277143449004</c:v>
                </c:pt>
                <c:pt idx="876">
                  <c:v>0.71566918708714899</c:v>
                </c:pt>
                <c:pt idx="877">
                  <c:v>0.71438436722749898</c:v>
                </c:pt>
                <c:pt idx="878">
                  <c:v>0.70896470302417891</c:v>
                </c:pt>
                <c:pt idx="879">
                  <c:v>0.69423486347110497</c:v>
                </c:pt>
                <c:pt idx="880">
                  <c:v>0.67463666797942201</c:v>
                </c:pt>
                <c:pt idx="881">
                  <c:v>0.6637880222436181</c:v>
                </c:pt>
                <c:pt idx="882">
                  <c:v>0.64606846982947497</c:v>
                </c:pt>
                <c:pt idx="883">
                  <c:v>0.62432922067973395</c:v>
                </c:pt>
                <c:pt idx="884">
                  <c:v>0.60589078006211505</c:v>
                </c:pt>
                <c:pt idx="885">
                  <c:v>0.58493772045182402</c:v>
                </c:pt>
                <c:pt idx="886">
                  <c:v>0.55908868358701702</c:v>
                </c:pt>
                <c:pt idx="887">
                  <c:v>0.53746990529844296</c:v>
                </c:pt>
                <c:pt idx="888">
                  <c:v>0.51958114519726795</c:v>
                </c:pt>
                <c:pt idx="889">
                  <c:v>0.511909836646254</c:v>
                </c:pt>
                <c:pt idx="890">
                  <c:v>0.50632061203230205</c:v>
                </c:pt>
                <c:pt idx="891">
                  <c:v>0.50092031734625198</c:v>
                </c:pt>
                <c:pt idx="892">
                  <c:v>0.51716449882388904</c:v>
                </c:pt>
                <c:pt idx="893">
                  <c:v>0.55644839681748703</c:v>
                </c:pt>
                <c:pt idx="894">
                  <c:v>0.60680440354924803</c:v>
                </c:pt>
                <c:pt idx="895">
                  <c:v>0.64177016270159504</c:v>
                </c:pt>
                <c:pt idx="896">
                  <c:v>0.68196370151246999</c:v>
                </c:pt>
                <c:pt idx="897">
                  <c:v>0.69731881667517503</c:v>
                </c:pt>
                <c:pt idx="898">
                  <c:v>0.70831253558036589</c:v>
                </c:pt>
                <c:pt idx="899">
                  <c:v>0.757906661914031</c:v>
                </c:pt>
                <c:pt idx="900">
                  <c:v>0.71491828125969403</c:v>
                </c:pt>
                <c:pt idx="901">
                  <c:v>0.71075452832735198</c:v>
                </c:pt>
                <c:pt idx="902">
                  <c:v>0.70179686311940204</c:v>
                </c:pt>
                <c:pt idx="903">
                  <c:v>0.68916120968695593</c:v>
                </c:pt>
                <c:pt idx="904">
                  <c:v>0.67352153375434298</c:v>
                </c:pt>
                <c:pt idx="905">
                  <c:v>0.65893561224703101</c:v>
                </c:pt>
                <c:pt idx="906">
                  <c:v>0.63792168177138597</c:v>
                </c:pt>
                <c:pt idx="907">
                  <c:v>0.61734530736691906</c:v>
                </c:pt>
                <c:pt idx="908">
                  <c:v>0.59925294788699901</c:v>
                </c:pt>
                <c:pt idx="909">
                  <c:v>0.58094289113745901</c:v>
                </c:pt>
                <c:pt idx="910">
                  <c:v>0.55431623835003097</c:v>
                </c:pt>
                <c:pt idx="911">
                  <c:v>0.53198890651283792</c:v>
                </c:pt>
                <c:pt idx="912">
                  <c:v>0.51884027173283098</c:v>
                </c:pt>
                <c:pt idx="913">
                  <c:v>0.51025499286429399</c:v>
                </c:pt>
                <c:pt idx="914">
                  <c:v>0.50530153673531797</c:v>
                </c:pt>
                <c:pt idx="915">
                  <c:v>0.50652445121312706</c:v>
                </c:pt>
                <c:pt idx="916">
                  <c:v>0.51875441574497405</c:v>
                </c:pt>
                <c:pt idx="917">
                  <c:v>0.55307129803772703</c:v>
                </c:pt>
                <c:pt idx="918">
                  <c:v>0.60138794348733593</c:v>
                </c:pt>
                <c:pt idx="919">
                  <c:v>0.63444390416649799</c:v>
                </c:pt>
                <c:pt idx="920">
                  <c:v>0.66571834052363599</c:v>
                </c:pt>
                <c:pt idx="921">
                  <c:v>0.683524341831523</c:v>
                </c:pt>
                <c:pt idx="922">
                  <c:v>0.69721425324647901</c:v>
                </c:pt>
                <c:pt idx="923">
                  <c:v>0.75144958505022896</c:v>
                </c:pt>
                <c:pt idx="924">
                  <c:v>0.70247169965388689</c:v>
                </c:pt>
                <c:pt idx="925">
                  <c:v>0.70315715010537705</c:v>
                </c:pt>
                <c:pt idx="926">
                  <c:v>0.69044030237773402</c:v>
                </c:pt>
                <c:pt idx="927">
                  <c:v>0.67775978871148401</c:v>
                </c:pt>
                <c:pt idx="928">
                  <c:v>0.66129039598471495</c:v>
                </c:pt>
                <c:pt idx="929">
                  <c:v>0.64602838507890004</c:v>
                </c:pt>
                <c:pt idx="930">
                  <c:v>0.63121694514223992</c:v>
                </c:pt>
                <c:pt idx="931">
                  <c:v>0.60978613151709604</c:v>
                </c:pt>
                <c:pt idx="932">
                  <c:v>0.59726906224932697</c:v>
                </c:pt>
                <c:pt idx="933">
                  <c:v>0.57477866727994797</c:v>
                </c:pt>
                <c:pt idx="934">
                  <c:v>0.547997513652423</c:v>
                </c:pt>
                <c:pt idx="935">
                  <c:v>0.52744950218505904</c:v>
                </c:pt>
                <c:pt idx="936">
                  <c:v>0.51024576455791704</c:v>
                </c:pt>
                <c:pt idx="937">
                  <c:v>0.50228189027426806</c:v>
                </c:pt>
                <c:pt idx="938">
                  <c:v>0.49747046628213704</c:v>
                </c:pt>
                <c:pt idx="939">
                  <c:v>0.49842272123234399</c:v>
                </c:pt>
                <c:pt idx="940">
                  <c:v>0.51093197604832497</c:v>
                </c:pt>
                <c:pt idx="941">
                  <c:v>0.53456103672473398</c:v>
                </c:pt>
                <c:pt idx="942">
                  <c:v>0.57271596168639194</c:v>
                </c:pt>
                <c:pt idx="943">
                  <c:v>0.59545290257712091</c:v>
                </c:pt>
                <c:pt idx="944">
                  <c:v>0.62139125276199503</c:v>
                </c:pt>
                <c:pt idx="945">
                  <c:v>0.64171186706071293</c:v>
                </c:pt>
                <c:pt idx="946">
                  <c:v>0.65484552224947512</c:v>
                </c:pt>
                <c:pt idx="947">
                  <c:v>0.716948422654341</c:v>
                </c:pt>
                <c:pt idx="948">
                  <c:v>0.66325061391764706</c:v>
                </c:pt>
                <c:pt idx="949">
                  <c:v>0.6646922122483041</c:v>
                </c:pt>
                <c:pt idx="950">
                  <c:v>0.65496106225847894</c:v>
                </c:pt>
                <c:pt idx="951">
                  <c:v>0.6443849572337631</c:v>
                </c:pt>
                <c:pt idx="952">
                  <c:v>0.63332535079287</c:v>
                </c:pt>
                <c:pt idx="953">
                  <c:v>0.62304393191604202</c:v>
                </c:pt>
                <c:pt idx="954">
                  <c:v>0.61169970406220198</c:v>
                </c:pt>
                <c:pt idx="955">
                  <c:v>0.59502714840733295</c:v>
                </c:pt>
                <c:pt idx="956">
                  <c:v>0.576569556511346</c:v>
                </c:pt>
                <c:pt idx="957">
                  <c:v>0.55985503033277406</c:v>
                </c:pt>
                <c:pt idx="958">
                  <c:v>0.53938875715556001</c:v>
                </c:pt>
                <c:pt idx="959">
                  <c:v>0.52113947277056705</c:v>
                </c:pt>
                <c:pt idx="960">
                  <c:v>0.50145499812047301</c:v>
                </c:pt>
                <c:pt idx="961">
                  <c:v>0.49684745939570496</c:v>
                </c:pt>
                <c:pt idx="962">
                  <c:v>0.49354761447143702</c:v>
                </c:pt>
                <c:pt idx="963">
                  <c:v>0.49427827709275901</c:v>
                </c:pt>
                <c:pt idx="964">
                  <c:v>0.50793474228254099</c:v>
                </c:pt>
                <c:pt idx="965">
                  <c:v>0.53266886872848995</c:v>
                </c:pt>
                <c:pt idx="966">
                  <c:v>0.57343066152794597</c:v>
                </c:pt>
                <c:pt idx="967">
                  <c:v>0.60102241858334404</c:v>
                </c:pt>
                <c:pt idx="968">
                  <c:v>0.628057831992063</c:v>
                </c:pt>
                <c:pt idx="969">
                  <c:v>0.64786284439262298</c:v>
                </c:pt>
                <c:pt idx="970">
                  <c:v>0.66001857584191204</c:v>
                </c:pt>
                <c:pt idx="971">
                  <c:v>0.72837498325220396</c:v>
                </c:pt>
                <c:pt idx="972">
                  <c:v>0.66838220203725895</c:v>
                </c:pt>
                <c:pt idx="973">
                  <c:v>0.66916782058704893</c:v>
                </c:pt>
                <c:pt idx="974">
                  <c:v>0.66158223245288594</c:v>
                </c:pt>
                <c:pt idx="975">
                  <c:v>0.65140797808331397</c:v>
                </c:pt>
                <c:pt idx="976">
                  <c:v>0.63715634404107901</c:v>
                </c:pt>
                <c:pt idx="977">
                  <c:v>0.62410314828857305</c:v>
                </c:pt>
                <c:pt idx="978">
                  <c:v>0.61748491052325394</c:v>
                </c:pt>
                <c:pt idx="979">
                  <c:v>0.59826799862556601</c:v>
                </c:pt>
                <c:pt idx="980">
                  <c:v>0.58174507930477903</c:v>
                </c:pt>
                <c:pt idx="981">
                  <c:v>0.56630720972116899</c:v>
                </c:pt>
                <c:pt idx="982">
                  <c:v>0.54205812971745093</c:v>
                </c:pt>
                <c:pt idx="983">
                  <c:v>0.52258562174623902</c:v>
                </c:pt>
                <c:pt idx="984">
                  <c:v>0.509713239775476</c:v>
                </c:pt>
                <c:pt idx="985">
                  <c:v>0.49983995819748001</c:v>
                </c:pt>
                <c:pt idx="986">
                  <c:v>0.49019936075859905</c:v>
                </c:pt>
                <c:pt idx="987">
                  <c:v>0.49301730450425196</c:v>
                </c:pt>
                <c:pt idx="988">
                  <c:v>0.50414320302125093</c:v>
                </c:pt>
                <c:pt idx="989">
                  <c:v>0.53250987970597796</c:v>
                </c:pt>
                <c:pt idx="990">
                  <c:v>0.56731565534970796</c:v>
                </c:pt>
                <c:pt idx="991">
                  <c:v>0.58901965856375005</c:v>
                </c:pt>
                <c:pt idx="992">
                  <c:v>0.62059205679775797</c:v>
                </c:pt>
                <c:pt idx="993">
                  <c:v>0.63932934824371301</c:v>
                </c:pt>
                <c:pt idx="994">
                  <c:v>0.64943193166520996</c:v>
                </c:pt>
                <c:pt idx="995">
                  <c:v>0.71098104596823797</c:v>
                </c:pt>
                <c:pt idx="996">
                  <c:v>0.65120837682712807</c:v>
                </c:pt>
                <c:pt idx="997">
                  <c:v>0.64976432520986194</c:v>
                </c:pt>
                <c:pt idx="998">
                  <c:v>0.63928354409135402</c:v>
                </c:pt>
                <c:pt idx="999">
                  <c:v>0.62594274993110499</c:v>
                </c:pt>
                <c:pt idx="1000">
                  <c:v>0.61710456248325696</c:v>
                </c:pt>
                <c:pt idx="1001">
                  <c:v>0.61095418112604793</c:v>
                </c:pt>
                <c:pt idx="1002">
                  <c:v>0.60391914575783801</c:v>
                </c:pt>
                <c:pt idx="1003">
                  <c:v>0.58653938626256197</c:v>
                </c:pt>
                <c:pt idx="1004">
                  <c:v>0.57038334684972103</c:v>
                </c:pt>
                <c:pt idx="1005">
                  <c:v>0.55298288621596103</c:v>
                </c:pt>
                <c:pt idx="1006">
                  <c:v>0.53566995896251401</c:v>
                </c:pt>
                <c:pt idx="1007">
                  <c:v>0.52090466210572506</c:v>
                </c:pt>
                <c:pt idx="1008">
                  <c:v>0.50489038903777694</c:v>
                </c:pt>
                <c:pt idx="1009">
                  <c:v>0.49783121323155499</c:v>
                </c:pt>
                <c:pt idx="1010">
                  <c:v>0.49339912932311997</c:v>
                </c:pt>
                <c:pt idx="1011">
                  <c:v>0.49452246670748001</c:v>
                </c:pt>
                <c:pt idx="1012">
                  <c:v>0.50649170785517805</c:v>
                </c:pt>
                <c:pt idx="1013">
                  <c:v>0.53668749425760998</c:v>
                </c:pt>
                <c:pt idx="1014">
                  <c:v>0.57728942184718701</c:v>
                </c:pt>
                <c:pt idx="1015">
                  <c:v>0.60812452053677402</c:v>
                </c:pt>
                <c:pt idx="1016">
                  <c:v>0.63511241592794998</c:v>
                </c:pt>
                <c:pt idx="1017">
                  <c:v>0.65006212881192893</c:v>
                </c:pt>
                <c:pt idx="1018">
                  <c:v>0.66192303794485596</c:v>
                </c:pt>
                <c:pt idx="1019">
                  <c:v>0.68400286201809091</c:v>
                </c:pt>
                <c:pt idx="1020">
                  <c:v>0.66721748491678501</c:v>
                </c:pt>
                <c:pt idx="1021">
                  <c:v>0.66715450870867399</c:v>
                </c:pt>
                <c:pt idx="1022">
                  <c:v>0.65619658304736905</c:v>
                </c:pt>
                <c:pt idx="1023">
                  <c:v>0.63552909042519801</c:v>
                </c:pt>
                <c:pt idx="1024">
                  <c:v>0.62239962316383501</c:v>
                </c:pt>
                <c:pt idx="1025">
                  <c:v>0.62263525333802194</c:v>
                </c:pt>
                <c:pt idx="1026">
                  <c:v>0.60816494579000502</c:v>
                </c:pt>
                <c:pt idx="1027">
                  <c:v>0.59338923258813803</c:v>
                </c:pt>
                <c:pt idx="1028">
                  <c:v>0.57360334631795806</c:v>
                </c:pt>
                <c:pt idx="1029">
                  <c:v>0.55386498021077502</c:v>
                </c:pt>
                <c:pt idx="1030">
                  <c:v>0.53325864447836302</c:v>
                </c:pt>
                <c:pt idx="1031">
                  <c:v>0.51670657130813702</c:v>
                </c:pt>
                <c:pt idx="1032">
                  <c:v>0.50477733786475099</c:v>
                </c:pt>
                <c:pt idx="1033">
                  <c:v>0.49771886139525895</c:v>
                </c:pt>
                <c:pt idx="1034">
                  <c:v>0.495703940887607</c:v>
                </c:pt>
                <c:pt idx="1035">
                  <c:v>0.49926131135519097</c:v>
                </c:pt>
                <c:pt idx="1036">
                  <c:v>0.51512927900239103</c:v>
                </c:pt>
                <c:pt idx="1037">
                  <c:v>0.55490024581434494</c:v>
                </c:pt>
                <c:pt idx="1038">
                  <c:v>0.60255773998517903</c:v>
                </c:pt>
                <c:pt idx="1039">
                  <c:v>0.63680521315501204</c:v>
                </c:pt>
                <c:pt idx="1040">
                  <c:v>0.67482751290208698</c:v>
                </c:pt>
                <c:pt idx="1041">
                  <c:v>0.69275190810813303</c:v>
                </c:pt>
                <c:pt idx="1042">
                  <c:v>0.7105466848320221</c:v>
                </c:pt>
                <c:pt idx="1043">
                  <c:v>0.71104405775287505</c:v>
                </c:pt>
                <c:pt idx="1044">
                  <c:v>0.715987024917208</c:v>
                </c:pt>
                <c:pt idx="1045">
                  <c:v>0.71109973145812011</c:v>
                </c:pt>
                <c:pt idx="1046">
                  <c:v>0.70124793440827404</c:v>
                </c:pt>
                <c:pt idx="1047">
                  <c:v>0.68606841520022599</c:v>
                </c:pt>
                <c:pt idx="1048">
                  <c:v>0.666324080139583</c:v>
                </c:pt>
                <c:pt idx="1049">
                  <c:v>0.65170641065663104</c:v>
                </c:pt>
                <c:pt idx="1050">
                  <c:v>0.64233762338796496</c:v>
                </c:pt>
                <c:pt idx="1051">
                  <c:v>0.62118031011674502</c:v>
                </c:pt>
                <c:pt idx="1052">
                  <c:v>0.60229807281648096</c:v>
                </c:pt>
                <c:pt idx="1053">
                  <c:v>0.58009211542989503</c:v>
                </c:pt>
                <c:pt idx="1054">
                  <c:v>0.55370713946815997</c:v>
                </c:pt>
                <c:pt idx="1055">
                  <c:v>0.53109985641102597</c:v>
                </c:pt>
                <c:pt idx="1056">
                  <c:v>0.51412728434850008</c:v>
                </c:pt>
                <c:pt idx="1057">
                  <c:v>0.50613965162638996</c:v>
                </c:pt>
                <c:pt idx="1058">
                  <c:v>0.49930587893812201</c:v>
                </c:pt>
                <c:pt idx="1059">
                  <c:v>0.49832823657909503</c:v>
                </c:pt>
                <c:pt idx="1060">
                  <c:v>0.51446619165629304</c:v>
                </c:pt>
                <c:pt idx="1061">
                  <c:v>0.54849768598417692</c:v>
                </c:pt>
                <c:pt idx="1062">
                  <c:v>0.59418729868536901</c:v>
                </c:pt>
                <c:pt idx="1063">
                  <c:v>0.62364116988294105</c:v>
                </c:pt>
                <c:pt idx="1064">
                  <c:v>0.66293633917170103</c:v>
                </c:pt>
                <c:pt idx="1065">
                  <c:v>0.68384155525281698</c:v>
                </c:pt>
                <c:pt idx="1066">
                  <c:v>0.69706562538469397</c:v>
                </c:pt>
                <c:pt idx="1067">
                  <c:v>0.75068468119059206</c:v>
                </c:pt>
                <c:pt idx="1068">
                  <c:v>0.759065134213603</c:v>
                </c:pt>
                <c:pt idx="1069">
                  <c:v>0.76192187174362402</c:v>
                </c:pt>
                <c:pt idx="1070">
                  <c:v>0.74687077138271307</c:v>
                </c:pt>
                <c:pt idx="1071">
                  <c:v>0.723454132465983</c:v>
                </c:pt>
                <c:pt idx="1072">
                  <c:v>0.69227127399698996</c:v>
                </c:pt>
                <c:pt idx="1073">
                  <c:v>0.6675895240999149</c:v>
                </c:pt>
                <c:pt idx="1074">
                  <c:v>0.64203114755962998</c:v>
                </c:pt>
                <c:pt idx="1075">
                  <c:v>0.61833481487751196</c:v>
                </c:pt>
                <c:pt idx="1076">
                  <c:v>0.599733254476843</c:v>
                </c:pt>
                <c:pt idx="1077">
                  <c:v>0.57767375054737302</c:v>
                </c:pt>
                <c:pt idx="1078">
                  <c:v>0.53871732222578106</c:v>
                </c:pt>
                <c:pt idx="1079">
                  <c:v>0.51361414507918601</c:v>
                </c:pt>
                <c:pt idx="1080">
                  <c:v>0.48997126740351099</c:v>
                </c:pt>
                <c:pt idx="1081">
                  <c:v>0.47788812499392397</c:v>
                </c:pt>
                <c:pt idx="1082">
                  <c:v>0.47247300537946402</c:v>
                </c:pt>
                <c:pt idx="1083">
                  <c:v>0.47539147926209202</c:v>
                </c:pt>
                <c:pt idx="1084">
                  <c:v>0.49417210883685597</c:v>
                </c:pt>
                <c:pt idx="1085">
                  <c:v>0.53786258486838501</c:v>
                </c:pt>
                <c:pt idx="1086">
                  <c:v>0.60063526673646794</c:v>
                </c:pt>
                <c:pt idx="1087">
                  <c:v>0.64228106143735397</c:v>
                </c:pt>
                <c:pt idx="1088">
                  <c:v>0.68628810326161993</c:v>
                </c:pt>
                <c:pt idx="1089">
                  <c:v>0.71180808330684697</c:v>
                </c:pt>
                <c:pt idx="1090">
                  <c:v>0.72525157429596698</c:v>
                </c:pt>
                <c:pt idx="1091">
                  <c:v>0.73107786034675004</c:v>
                </c:pt>
                <c:pt idx="1092">
                  <c:v>0.6906771231434411</c:v>
                </c:pt>
                <c:pt idx="1093">
                  <c:v>0.68993747334854605</c:v>
                </c:pt>
                <c:pt idx="1094">
                  <c:v>0.679719233058662</c:v>
                </c:pt>
                <c:pt idx="1095">
                  <c:v>0.66441500946434795</c:v>
                </c:pt>
                <c:pt idx="1096">
                  <c:v>0.65097209041540693</c:v>
                </c:pt>
                <c:pt idx="1097">
                  <c:v>0.63746641019265293</c:v>
                </c:pt>
                <c:pt idx="1098">
                  <c:v>0.62528825722185999</c:v>
                </c:pt>
                <c:pt idx="1099">
                  <c:v>0.60586249381822499</c:v>
                </c:pt>
                <c:pt idx="1100">
                  <c:v>0.590942079289559</c:v>
                </c:pt>
                <c:pt idx="1101">
                  <c:v>0.57235755643278596</c:v>
                </c:pt>
                <c:pt idx="1102">
                  <c:v>0.54782517482375603</c:v>
                </c:pt>
                <c:pt idx="1103">
                  <c:v>0.53022280122004606</c:v>
                </c:pt>
                <c:pt idx="1104">
                  <c:v>0.51579067317743699</c:v>
                </c:pt>
                <c:pt idx="1105">
                  <c:v>0.50601791866760204</c:v>
                </c:pt>
                <c:pt idx="1106">
                  <c:v>0.50207073319218698</c:v>
                </c:pt>
                <c:pt idx="1107">
                  <c:v>0.50275890750198693</c:v>
                </c:pt>
                <c:pt idx="1108">
                  <c:v>0.51545042843669198</c:v>
                </c:pt>
                <c:pt idx="1109">
                  <c:v>0.54206954815277697</c:v>
                </c:pt>
                <c:pt idx="1110">
                  <c:v>0.57885763703321202</c:v>
                </c:pt>
                <c:pt idx="1111">
                  <c:v>0.59853580054341504</c:v>
                </c:pt>
                <c:pt idx="1112">
                  <c:v>0.62313515974203493</c:v>
                </c:pt>
                <c:pt idx="1113">
                  <c:v>0.63988597658407198</c:v>
                </c:pt>
                <c:pt idx="1114">
                  <c:v>0.65182347980446198</c:v>
                </c:pt>
                <c:pt idx="1115">
                  <c:v>0.69326929143971494</c:v>
                </c:pt>
                <c:pt idx="1116">
                  <c:v>0.65549697297566001</c:v>
                </c:pt>
                <c:pt idx="1117">
                  <c:v>0.65419862985392196</c:v>
                </c:pt>
                <c:pt idx="1118">
                  <c:v>0.64804133347924309</c:v>
                </c:pt>
                <c:pt idx="1119">
                  <c:v>0.63280572179493699</c:v>
                </c:pt>
                <c:pt idx="1120">
                  <c:v>0.619427415012614</c:v>
                </c:pt>
                <c:pt idx="1121">
                  <c:v>0.61687297920677497</c:v>
                </c:pt>
                <c:pt idx="1122">
                  <c:v>0.61048280761173201</c:v>
                </c:pt>
                <c:pt idx="1123">
                  <c:v>0.59192549924922</c:v>
                </c:pt>
                <c:pt idx="1124">
                  <c:v>0.57885415925128902</c:v>
                </c:pt>
                <c:pt idx="1125">
                  <c:v>0.56247065461272294</c:v>
                </c:pt>
                <c:pt idx="1126">
                  <c:v>0.53986215209548294</c:v>
                </c:pt>
                <c:pt idx="1127">
                  <c:v>0.51998753430364197</c:v>
                </c:pt>
                <c:pt idx="1128">
                  <c:v>0.50936566032288699</c:v>
                </c:pt>
                <c:pt idx="1129">
                  <c:v>0.50256017176021206</c:v>
                </c:pt>
                <c:pt idx="1130">
                  <c:v>0.49942763430197401</c:v>
                </c:pt>
                <c:pt idx="1131">
                  <c:v>0.497440593678246</c:v>
                </c:pt>
                <c:pt idx="1132">
                  <c:v>0.50875544743407797</c:v>
                </c:pt>
                <c:pt idx="1133">
                  <c:v>0.53645085889720201</c:v>
                </c:pt>
                <c:pt idx="1134">
                  <c:v>0.56737658313750505</c:v>
                </c:pt>
                <c:pt idx="1135">
                  <c:v>0.58597516268699101</c:v>
                </c:pt>
                <c:pt idx="1136">
                  <c:v>0.61354938347534793</c:v>
                </c:pt>
                <c:pt idx="1137">
                  <c:v>0.62910558555366203</c:v>
                </c:pt>
                <c:pt idx="1138">
                  <c:v>0.64099930583003994</c:v>
                </c:pt>
                <c:pt idx="1139">
                  <c:v>0.68347289448175697</c:v>
                </c:pt>
                <c:pt idx="1140">
                  <c:v>0.687485801097932</c:v>
                </c:pt>
                <c:pt idx="1141">
                  <c:v>0.68015136542058696</c:v>
                </c:pt>
                <c:pt idx="1142">
                  <c:v>0.67709817808994099</c:v>
                </c:pt>
                <c:pt idx="1143">
                  <c:v>0.658985291633568</c:v>
                </c:pt>
                <c:pt idx="1144">
                  <c:v>0.64400475432426507</c:v>
                </c:pt>
                <c:pt idx="1145">
                  <c:v>0.63230503496144097</c:v>
                </c:pt>
                <c:pt idx="1146">
                  <c:v>0.62086103657018799</c:v>
                </c:pt>
                <c:pt idx="1147">
                  <c:v>0.59716776164972696</c:v>
                </c:pt>
                <c:pt idx="1148">
                  <c:v>0.57597973836837602</c:v>
                </c:pt>
                <c:pt idx="1149">
                  <c:v>0.55345791827353996</c:v>
                </c:pt>
                <c:pt idx="1150">
                  <c:v>0.52438026272596705</c:v>
                </c:pt>
                <c:pt idx="1151">
                  <c:v>0.50045420171655997</c:v>
                </c:pt>
                <c:pt idx="1152">
                  <c:v>0.48501999920371602</c:v>
                </c:pt>
                <c:pt idx="1153">
                  <c:v>0.47569528636215402</c:v>
                </c:pt>
                <c:pt idx="1154">
                  <c:v>0.468734269911249</c:v>
                </c:pt>
                <c:pt idx="1155">
                  <c:v>0.47045555592397903</c:v>
                </c:pt>
                <c:pt idx="1156">
                  <c:v>0.48635885396718004</c:v>
                </c:pt>
                <c:pt idx="1157">
                  <c:v>0.52373213560770704</c:v>
                </c:pt>
                <c:pt idx="1158">
                  <c:v>0.57413631309120705</c:v>
                </c:pt>
                <c:pt idx="1159">
                  <c:v>0.60738392038695899</c:v>
                </c:pt>
                <c:pt idx="1160">
                  <c:v>0.63861414166750596</c:v>
                </c:pt>
                <c:pt idx="1161">
                  <c:v>0.66074816983673501</c:v>
                </c:pt>
                <c:pt idx="1162">
                  <c:v>0.67576154843448411</c:v>
                </c:pt>
                <c:pt idx="1163">
                  <c:v>0.67985199474045199</c:v>
                </c:pt>
                <c:pt idx="1164">
                  <c:v>0.68218212188176597</c:v>
                </c:pt>
                <c:pt idx="1165">
                  <c:v>0.67820154962928103</c:v>
                </c:pt>
                <c:pt idx="1166">
                  <c:v>0.67476050970283097</c:v>
                </c:pt>
                <c:pt idx="1167">
                  <c:v>0.66241077231582102</c:v>
                </c:pt>
                <c:pt idx="1168">
                  <c:v>0.64507045901321802</c:v>
                </c:pt>
                <c:pt idx="1169">
                  <c:v>0.63148579317289399</c:v>
                </c:pt>
                <c:pt idx="1170">
                  <c:v>0.61305051927343701</c:v>
                </c:pt>
                <c:pt idx="1171">
                  <c:v>0.59163193539135395</c:v>
                </c:pt>
                <c:pt idx="1172">
                  <c:v>0.57082194058767499</c:v>
                </c:pt>
                <c:pt idx="1173">
                  <c:v>0.54513325665704304</c:v>
                </c:pt>
                <c:pt idx="1174">
                  <c:v>0.51598964106283296</c:v>
                </c:pt>
                <c:pt idx="1175">
                  <c:v>0.49446774159190704</c:v>
                </c:pt>
                <c:pt idx="1176">
                  <c:v>0.47928078048075795</c:v>
                </c:pt>
                <c:pt idx="1177">
                  <c:v>0.46814668926017605</c:v>
                </c:pt>
                <c:pt idx="1178">
                  <c:v>0.46096017787129201</c:v>
                </c:pt>
                <c:pt idx="1179">
                  <c:v>0.46225755464225299</c:v>
                </c:pt>
                <c:pt idx="1180">
                  <c:v>0.47707681000837704</c:v>
                </c:pt>
                <c:pt idx="1181">
                  <c:v>0.50857461225210499</c:v>
                </c:pt>
                <c:pt idx="1182">
                  <c:v>0.54980740267679795</c:v>
                </c:pt>
                <c:pt idx="1183">
                  <c:v>0.57731531425256999</c:v>
                </c:pt>
                <c:pt idx="1184">
                  <c:v>0.61703749858664503</c:v>
                </c:pt>
                <c:pt idx="1185">
                  <c:v>0.636436913662213</c:v>
                </c:pt>
                <c:pt idx="1186">
                  <c:v>0.654333206074317</c:v>
                </c:pt>
                <c:pt idx="1187">
                  <c:v>0.66148133210278004</c:v>
                </c:pt>
                <c:pt idx="1188">
                  <c:v>0.66346666689999001</c:v>
                </c:pt>
                <c:pt idx="1189">
                  <c:v>0.66280503838155402</c:v>
                </c:pt>
                <c:pt idx="1190">
                  <c:v>0.654611352260832</c:v>
                </c:pt>
                <c:pt idx="1191">
                  <c:v>0.63908461151090801</c:v>
                </c:pt>
                <c:pt idx="1192">
                  <c:v>0.62608019253317404</c:v>
                </c:pt>
                <c:pt idx="1193">
                  <c:v>0.60936849688817396</c:v>
                </c:pt>
                <c:pt idx="1194">
                  <c:v>0.59722284758188104</c:v>
                </c:pt>
                <c:pt idx="1195">
                  <c:v>0.57875033991513503</c:v>
                </c:pt>
                <c:pt idx="1196">
                  <c:v>0.55821284253324299</c:v>
                </c:pt>
                <c:pt idx="1197">
                  <c:v>0.53416698479709701</c:v>
                </c:pt>
                <c:pt idx="1198">
                  <c:v>0.50983688408990202</c:v>
                </c:pt>
                <c:pt idx="1199">
                  <c:v>0.48624110748031901</c:v>
                </c:pt>
                <c:pt idx="1200">
                  <c:v>0.47473623341680599</c:v>
                </c:pt>
                <c:pt idx="1201">
                  <c:v>0.46171909781360299</c:v>
                </c:pt>
                <c:pt idx="1202">
                  <c:v>0.45613081396791899</c:v>
                </c:pt>
                <c:pt idx="1203">
                  <c:v>0.45687515983706395</c:v>
                </c:pt>
                <c:pt idx="1204">
                  <c:v>0.47361128403561997</c:v>
                </c:pt>
                <c:pt idx="1205">
                  <c:v>0.51332040738518103</c:v>
                </c:pt>
                <c:pt idx="1206">
                  <c:v>0.55799676024779199</c:v>
                </c:pt>
                <c:pt idx="1207">
                  <c:v>0.59475904319281203</c:v>
                </c:pt>
                <c:pt idx="1208">
                  <c:v>0.63647711861256195</c:v>
                </c:pt>
                <c:pt idx="1209">
                  <c:v>0.65667924857813498</c:v>
                </c:pt>
                <c:pt idx="1210">
                  <c:v>0.67712616046684904</c:v>
                </c:pt>
                <c:pt idx="1211">
                  <c:v>0.68778627150007909</c:v>
                </c:pt>
                <c:pt idx="1212">
                  <c:v>0.69224481980839103</c:v>
                </c:pt>
                <c:pt idx="1213">
                  <c:v>0.69591983780034794</c:v>
                </c:pt>
                <c:pt idx="1214">
                  <c:v>0.68765438665744094</c:v>
                </c:pt>
                <c:pt idx="1215">
                  <c:v>0.67204966976707792</c:v>
                </c:pt>
                <c:pt idx="1216">
                  <c:v>0.645335413396804</c:v>
                </c:pt>
                <c:pt idx="1217">
                  <c:v>0.62989228706919198</c:v>
                </c:pt>
                <c:pt idx="1218">
                  <c:v>0.60981028643013702</c:v>
                </c:pt>
                <c:pt idx="1219">
                  <c:v>0.58658112844471699</c:v>
                </c:pt>
                <c:pt idx="1220">
                  <c:v>0.56465370220438205</c:v>
                </c:pt>
                <c:pt idx="1221">
                  <c:v>0.54323763439740302</c:v>
                </c:pt>
                <c:pt idx="1222">
                  <c:v>0.51748956148592595</c:v>
                </c:pt>
                <c:pt idx="1223">
                  <c:v>0.49190206667272596</c:v>
                </c:pt>
                <c:pt idx="1224">
                  <c:v>0.477760262145423</c:v>
                </c:pt>
                <c:pt idx="1225">
                  <c:v>0.469053466411544</c:v>
                </c:pt>
                <c:pt idx="1226">
                  <c:v>0.46353838314159801</c:v>
                </c:pt>
                <c:pt idx="1227">
                  <c:v>0.46597666628893203</c:v>
                </c:pt>
                <c:pt idx="1228">
                  <c:v>0.48646610852921496</c:v>
                </c:pt>
                <c:pt idx="1229">
                  <c:v>0.53261433529163393</c:v>
                </c:pt>
                <c:pt idx="1230">
                  <c:v>0.58980635290965899</c:v>
                </c:pt>
                <c:pt idx="1231">
                  <c:v>0.63502626397598705</c:v>
                </c:pt>
                <c:pt idx="1232">
                  <c:v>0.67918111488594901</c:v>
                </c:pt>
                <c:pt idx="1233">
                  <c:v>0.70509200164951191</c:v>
                </c:pt>
                <c:pt idx="1234">
                  <c:v>0.71962440321643095</c:v>
                </c:pt>
                <c:pt idx="1235">
                  <c:v>0.72637063692991111</c:v>
                </c:pt>
                <c:pt idx="1236">
                  <c:v>0.73056061402552797</c:v>
                </c:pt>
                <c:pt idx="1237">
                  <c:v>0.73024908573305891</c:v>
                </c:pt>
                <c:pt idx="1238">
                  <c:v>0.720785614392496</c:v>
                </c:pt>
                <c:pt idx="1239">
                  <c:v>0.69523743036390995</c:v>
                </c:pt>
                <c:pt idx="1240">
                  <c:v>0.67341314182978906</c:v>
                </c:pt>
                <c:pt idx="1241">
                  <c:v>0.65233718308391997</c:v>
                </c:pt>
                <c:pt idx="1242">
                  <c:v>0.631769089754041</c:v>
                </c:pt>
                <c:pt idx="1243">
                  <c:v>0.60510191804663505</c:v>
                </c:pt>
                <c:pt idx="1244">
                  <c:v>0.58599344869536696</c:v>
                </c:pt>
                <c:pt idx="1245">
                  <c:v>0.55937311022527503</c:v>
                </c:pt>
                <c:pt idx="1246">
                  <c:v>0.531400907063594</c:v>
                </c:pt>
                <c:pt idx="1247">
                  <c:v>0.506166705971969</c:v>
                </c:pt>
                <c:pt idx="1248">
                  <c:v>0.48732074119385699</c:v>
                </c:pt>
                <c:pt idx="1249">
                  <c:v>0.47444768248153102</c:v>
                </c:pt>
                <c:pt idx="1250">
                  <c:v>0.46809798152015802</c:v>
                </c:pt>
                <c:pt idx="1251">
                  <c:v>0.46934123433735897</c:v>
                </c:pt>
                <c:pt idx="1252">
                  <c:v>0.48889661459369099</c:v>
                </c:pt>
                <c:pt idx="1253">
                  <c:v>0.53728770031159601</c:v>
                </c:pt>
                <c:pt idx="1254">
                  <c:v>0.59322831333542003</c:v>
                </c:pt>
                <c:pt idx="1255">
                  <c:v>0.63148716395544402</c:v>
                </c:pt>
                <c:pt idx="1256">
                  <c:v>0.67917801551876711</c:v>
                </c:pt>
                <c:pt idx="1257">
                  <c:v>0.703770914237561</c:v>
                </c:pt>
                <c:pt idx="1258">
                  <c:v>0.72186189734045503</c:v>
                </c:pt>
                <c:pt idx="1259">
                  <c:v>0.73443706989144797</c:v>
                </c:pt>
                <c:pt idx="1260">
                  <c:v>0.73455289195983897</c:v>
                </c:pt>
                <c:pt idx="1261">
                  <c:v>0.72691110301753892</c:v>
                </c:pt>
                <c:pt idx="1262">
                  <c:v>0.71305759039581307</c:v>
                </c:pt>
                <c:pt idx="1263">
                  <c:v>0.688942666076229</c:v>
                </c:pt>
                <c:pt idx="1264">
                  <c:v>0.66741551789996612</c:v>
                </c:pt>
                <c:pt idx="1265">
                  <c:v>0.64861771621513498</c:v>
                </c:pt>
                <c:pt idx="1266">
                  <c:v>0.63329410895441396</c:v>
                </c:pt>
                <c:pt idx="1267">
                  <c:v>0.60739780495446605</c:v>
                </c:pt>
                <c:pt idx="1268">
                  <c:v>0.59118971523764108</c:v>
                </c:pt>
                <c:pt idx="1269">
                  <c:v>0.56652244267817098</c:v>
                </c:pt>
                <c:pt idx="1270">
                  <c:v>0.53573349057179298</c:v>
                </c:pt>
                <c:pt idx="1271">
                  <c:v>0.51225100121671607</c:v>
                </c:pt>
                <c:pt idx="1272">
                  <c:v>0.49128242948075601</c:v>
                </c:pt>
                <c:pt idx="1273">
                  <c:v>0.47713961756746104</c:v>
                </c:pt>
                <c:pt idx="1274">
                  <c:v>0.47239554629358599</c:v>
                </c:pt>
                <c:pt idx="1275">
                  <c:v>0.47503781554464902</c:v>
                </c:pt>
                <c:pt idx="1276">
                  <c:v>0.48835637236659901</c:v>
                </c:pt>
                <c:pt idx="1277">
                  <c:v>0.52850479954527496</c:v>
                </c:pt>
                <c:pt idx="1278">
                  <c:v>0.579714527041995</c:v>
                </c:pt>
                <c:pt idx="1279">
                  <c:v>0.609213094712721</c:v>
                </c:pt>
                <c:pt idx="1280">
                  <c:v>0.65216602322329709</c:v>
                </c:pt>
                <c:pt idx="1281">
                  <c:v>0.67528604752717891</c:v>
                </c:pt>
                <c:pt idx="1282">
                  <c:v>0.69102462443630397</c:v>
                </c:pt>
                <c:pt idx="1283">
                  <c:v>0.69865655607381894</c:v>
                </c:pt>
                <c:pt idx="1284">
                  <c:v>0.69923219550474003</c:v>
                </c:pt>
                <c:pt idx="1285">
                  <c:v>0.69208357917200303</c:v>
                </c:pt>
                <c:pt idx="1286">
                  <c:v>0.68041692647898999</c:v>
                </c:pt>
                <c:pt idx="1287">
                  <c:v>0.66400131399872098</c:v>
                </c:pt>
                <c:pt idx="1288">
                  <c:v>0.64483462999069308</c:v>
                </c:pt>
                <c:pt idx="1289">
                  <c:v>0.61778399675412798</c:v>
                </c:pt>
                <c:pt idx="1290">
                  <c:v>0.59607515456226501</c:v>
                </c:pt>
                <c:pt idx="1291">
                  <c:v>0.56970704847307507</c:v>
                </c:pt>
                <c:pt idx="1292">
                  <c:v>0.55341776209833693</c:v>
                </c:pt>
                <c:pt idx="1293">
                  <c:v>0.53120383100748403</c:v>
                </c:pt>
                <c:pt idx="1294">
                  <c:v>0.503843854528919</c:v>
                </c:pt>
                <c:pt idx="1295">
                  <c:v>0.49254027228550795</c:v>
                </c:pt>
                <c:pt idx="1296">
                  <c:v>0.47349605237461101</c:v>
                </c:pt>
                <c:pt idx="1297">
                  <c:v>0.46577683313354501</c:v>
                </c:pt>
                <c:pt idx="1298">
                  <c:v>0.45936488370769701</c:v>
                </c:pt>
                <c:pt idx="1299">
                  <c:v>0.46120772775676999</c:v>
                </c:pt>
                <c:pt idx="1300">
                  <c:v>0.48260551327597101</c:v>
                </c:pt>
                <c:pt idx="1301">
                  <c:v>0.52686562879807897</c:v>
                </c:pt>
                <c:pt idx="1302">
                  <c:v>0.58149106291047503</c:v>
                </c:pt>
                <c:pt idx="1303">
                  <c:v>0.61624696933567202</c:v>
                </c:pt>
                <c:pt idx="1304">
                  <c:v>0.66152601396511601</c:v>
                </c:pt>
                <c:pt idx="1305">
                  <c:v>0.68241141109695902</c:v>
                </c:pt>
                <c:pt idx="1306">
                  <c:v>0.69564205088242803</c:v>
                </c:pt>
                <c:pt idx="1307">
                  <c:v>0.70008311520218103</c:v>
                </c:pt>
                <c:pt idx="1308">
                  <c:v>0.70038052319871302</c:v>
                </c:pt>
                <c:pt idx="1309">
                  <c:v>0.69874078586139698</c:v>
                </c:pt>
                <c:pt idx="1310">
                  <c:v>0.69099949806684702</c:v>
                </c:pt>
                <c:pt idx="1311">
                  <c:v>0.67453634950919594</c:v>
                </c:pt>
                <c:pt idx="1312">
                  <c:v>0.65665413228416791</c:v>
                </c:pt>
                <c:pt idx="1313">
                  <c:v>0.64290947201785098</c:v>
                </c:pt>
                <c:pt idx="1314">
                  <c:v>0.62799680116813006</c:v>
                </c:pt>
                <c:pt idx="1315">
                  <c:v>0.60146103103292103</c:v>
                </c:pt>
                <c:pt idx="1316">
                  <c:v>0.57941504289718504</c:v>
                </c:pt>
                <c:pt idx="1317">
                  <c:v>0.54858230399040797</c:v>
                </c:pt>
                <c:pt idx="1318">
                  <c:v>0.50234491783750101</c:v>
                </c:pt>
                <c:pt idx="1319">
                  <c:v>0.47565913384967301</c:v>
                </c:pt>
                <c:pt idx="1320">
                  <c:v>0.46032613052975102</c:v>
                </c:pt>
                <c:pt idx="1321">
                  <c:v>0.46050462290244704</c:v>
                </c:pt>
                <c:pt idx="1322">
                  <c:v>0.45470020381388798</c:v>
                </c:pt>
                <c:pt idx="1323">
                  <c:v>0.45590566371487595</c:v>
                </c:pt>
                <c:pt idx="1324">
                  <c:v>0.47164598908803596</c:v>
                </c:pt>
                <c:pt idx="1325">
                  <c:v>0.50925509605764607</c:v>
                </c:pt>
                <c:pt idx="1326">
                  <c:v>0.54993600233959095</c:v>
                </c:pt>
                <c:pt idx="1327">
                  <c:v>0.58036813726329695</c:v>
                </c:pt>
                <c:pt idx="1328">
                  <c:v>0.64797704960296798</c:v>
                </c:pt>
                <c:pt idx="1329">
                  <c:v>0.67272692018241798</c:v>
                </c:pt>
                <c:pt idx="1330">
                  <c:v>0.68987730065214192</c:v>
                </c:pt>
                <c:pt idx="1331">
                  <c:v>0.69496607264020005</c:v>
                </c:pt>
                <c:pt idx="1332">
                  <c:v>0.69319663121980502</c:v>
                </c:pt>
                <c:pt idx="1333">
                  <c:v>0.69130893953808004</c:v>
                </c:pt>
                <c:pt idx="1334">
                  <c:v>0.68170517724645407</c:v>
                </c:pt>
                <c:pt idx="1335">
                  <c:v>0.66873459961059101</c:v>
                </c:pt>
                <c:pt idx="1336">
                  <c:v>0.65247389566111091</c:v>
                </c:pt>
                <c:pt idx="1337">
                  <c:v>0.63713177399614995</c:v>
                </c:pt>
                <c:pt idx="1338">
                  <c:v>0.62461536264968898</c:v>
                </c:pt>
                <c:pt idx="1339">
                  <c:v>0.59908540998828097</c:v>
                </c:pt>
                <c:pt idx="1340">
                  <c:v>0.576757542575007</c:v>
                </c:pt>
                <c:pt idx="1341">
                  <c:v>0.55283519586352592</c:v>
                </c:pt>
                <c:pt idx="1342">
                  <c:v>0.52297176748353402</c:v>
                </c:pt>
                <c:pt idx="1343">
                  <c:v>0.50134699047671294</c:v>
                </c:pt>
                <c:pt idx="1344">
                  <c:v>0.48376547506419598</c:v>
                </c:pt>
                <c:pt idx="1345">
                  <c:v>0.46998289413206401</c:v>
                </c:pt>
                <c:pt idx="1346">
                  <c:v>0.46337942431839801</c:v>
                </c:pt>
                <c:pt idx="1347">
                  <c:v>0.46483221890761894</c:v>
                </c:pt>
                <c:pt idx="1348">
                  <c:v>0.47949351371156296</c:v>
                </c:pt>
                <c:pt idx="1349">
                  <c:v>0.51266702262671704</c:v>
                </c:pt>
                <c:pt idx="1350">
                  <c:v>0.55889302374821104</c:v>
                </c:pt>
                <c:pt idx="1351">
                  <c:v>0.58836638591207802</c:v>
                </c:pt>
                <c:pt idx="1352">
                  <c:v>0.61794290003992802</c:v>
                </c:pt>
                <c:pt idx="1353">
                  <c:v>0.63894427729770398</c:v>
                </c:pt>
                <c:pt idx="1354">
                  <c:v>0.65903352370728796</c:v>
                </c:pt>
                <c:pt idx="1355">
                  <c:v>0.66716281053170901</c:v>
                </c:pt>
                <c:pt idx="1356">
                  <c:v>0.66738826704160803</c:v>
                </c:pt>
                <c:pt idx="1357">
                  <c:v>0.6657752938431879</c:v>
                </c:pt>
                <c:pt idx="1358">
                  <c:v>0.658647274037654</c:v>
                </c:pt>
                <c:pt idx="1359">
                  <c:v>0.64117286338555701</c:v>
                </c:pt>
                <c:pt idx="1360">
                  <c:v>0.62333863894816599</c:v>
                </c:pt>
                <c:pt idx="1361">
                  <c:v>0.61730514785132495</c:v>
                </c:pt>
                <c:pt idx="1362">
                  <c:v>0.60961641625352503</c:v>
                </c:pt>
                <c:pt idx="1363">
                  <c:v>0.58407044861533997</c:v>
                </c:pt>
                <c:pt idx="1364">
                  <c:v>0.56124618389275005</c:v>
                </c:pt>
                <c:pt idx="1365">
                  <c:v>0.53753951389432597</c:v>
                </c:pt>
                <c:pt idx="1366">
                  <c:v>0.51100605096471097</c:v>
                </c:pt>
                <c:pt idx="1367">
                  <c:v>0.48551993789817899</c:v>
                </c:pt>
                <c:pt idx="1368">
                  <c:v>0.47149732298827501</c:v>
                </c:pt>
                <c:pt idx="1369">
                  <c:v>0.46177690879900402</c:v>
                </c:pt>
                <c:pt idx="1370">
                  <c:v>0.45714221641311803</c:v>
                </c:pt>
                <c:pt idx="1371">
                  <c:v>0.45950039893111205</c:v>
                </c:pt>
                <c:pt idx="1372">
                  <c:v>0.47998431266075597</c:v>
                </c:pt>
                <c:pt idx="1373">
                  <c:v>0.52220097109207397</c:v>
                </c:pt>
                <c:pt idx="1374">
                  <c:v>0.57321647150630295</c:v>
                </c:pt>
                <c:pt idx="1375">
                  <c:v>0.60754280754111301</c:v>
                </c:pt>
                <c:pt idx="1376">
                  <c:v>0.64667074852840201</c:v>
                </c:pt>
                <c:pt idx="1377">
                  <c:v>0.67346252468190893</c:v>
                </c:pt>
                <c:pt idx="1378">
                  <c:v>0.69065486858718994</c:v>
                </c:pt>
                <c:pt idx="1379">
                  <c:v>0.70174664364861494</c:v>
                </c:pt>
                <c:pt idx="1380">
                  <c:v>0.70368688134296997</c:v>
                </c:pt>
                <c:pt idx="1381">
                  <c:v>0.70539455048118205</c:v>
                </c:pt>
                <c:pt idx="1382">
                  <c:v>0.69593053802437599</c:v>
                </c:pt>
                <c:pt idx="1383">
                  <c:v>0.67721003237087207</c:v>
                </c:pt>
                <c:pt idx="1384">
                  <c:v>0.65882228767791007</c:v>
                </c:pt>
                <c:pt idx="1385">
                  <c:v>0.6444206322332271</c:v>
                </c:pt>
                <c:pt idx="1386">
                  <c:v>0.62854305770196195</c:v>
                </c:pt>
                <c:pt idx="1387">
                  <c:v>0.60198653844069805</c:v>
                </c:pt>
                <c:pt idx="1388">
                  <c:v>0.58179994917064404</c:v>
                </c:pt>
                <c:pt idx="1389">
                  <c:v>0.55207913502463801</c:v>
                </c:pt>
                <c:pt idx="1390">
                  <c:v>0.52588359605134793</c:v>
                </c:pt>
                <c:pt idx="1391">
                  <c:v>0.499753398174619</c:v>
                </c:pt>
                <c:pt idx="1392">
                  <c:v>0.48391175319150298</c:v>
                </c:pt>
                <c:pt idx="1393">
                  <c:v>0.47281200171004401</c:v>
                </c:pt>
                <c:pt idx="1394">
                  <c:v>0.46646273901888102</c:v>
                </c:pt>
                <c:pt idx="1395">
                  <c:v>0.47073223809572101</c:v>
                </c:pt>
                <c:pt idx="1396">
                  <c:v>0.49390371374154396</c:v>
                </c:pt>
                <c:pt idx="1397">
                  <c:v>0.54266824277472603</c:v>
                </c:pt>
                <c:pt idx="1398">
                  <c:v>0.60482768332260795</c:v>
                </c:pt>
                <c:pt idx="1399">
                  <c:v>0.64942617725721208</c:v>
                </c:pt>
                <c:pt idx="1400">
                  <c:v>0.69924818204745409</c:v>
                </c:pt>
                <c:pt idx="1401">
                  <c:v>0.72902242602475897</c:v>
                </c:pt>
                <c:pt idx="1402">
                  <c:v>0.74861079441096701</c:v>
                </c:pt>
                <c:pt idx="1403">
                  <c:v>0.76202246078555003</c:v>
                </c:pt>
                <c:pt idx="1404">
                  <c:v>0.76566722794897701</c:v>
                </c:pt>
                <c:pt idx="1405">
                  <c:v>0.77108402560767697</c:v>
                </c:pt>
                <c:pt idx="1406">
                  <c:v>0.76373851726624697</c:v>
                </c:pt>
                <c:pt idx="1407">
                  <c:v>0.73792830655773001</c:v>
                </c:pt>
                <c:pt idx="1408">
                  <c:v>0.71690605834466492</c:v>
                </c:pt>
                <c:pt idx="1409">
                  <c:v>0.68403183298789305</c:v>
                </c:pt>
                <c:pt idx="1410">
                  <c:v>0.66052066487936301</c:v>
                </c:pt>
                <c:pt idx="1411">
                  <c:v>0.62593654619973305</c:v>
                </c:pt>
                <c:pt idx="1412">
                  <c:v>0.60711433708999996</c:v>
                </c:pt>
                <c:pt idx="1413">
                  <c:v>0.576889512149524</c:v>
                </c:pt>
                <c:pt idx="1414">
                  <c:v>0.54271616880885098</c:v>
                </c:pt>
                <c:pt idx="1415">
                  <c:v>0.51559545101137205</c:v>
                </c:pt>
                <c:pt idx="1416">
                  <c:v>0.48872341899537802</c:v>
                </c:pt>
                <c:pt idx="1417">
                  <c:v>0.47151792467543202</c:v>
                </c:pt>
                <c:pt idx="1418">
                  <c:v>0.46943846829564001</c:v>
                </c:pt>
                <c:pt idx="1419">
                  <c:v>0.46876222895973202</c:v>
                </c:pt>
                <c:pt idx="1420">
                  <c:v>0.49144061319737403</c:v>
                </c:pt>
                <c:pt idx="1421">
                  <c:v>0.54105078353934699</c:v>
                </c:pt>
                <c:pt idx="1422">
                  <c:v>0.59563535923394095</c:v>
                </c:pt>
                <c:pt idx="1423">
                  <c:v>0.63813915558783296</c:v>
                </c:pt>
                <c:pt idx="1424">
                  <c:v>0.68075224612499596</c:v>
                </c:pt>
                <c:pt idx="1425">
                  <c:v>0.71171308474932504</c:v>
                </c:pt>
                <c:pt idx="1426">
                  <c:v>0.734467346248171</c:v>
                </c:pt>
                <c:pt idx="1427">
                  <c:v>0.74746151103917502</c:v>
                </c:pt>
                <c:pt idx="1428">
                  <c:v>0.75176357803552307</c:v>
                </c:pt>
                <c:pt idx="1429">
                  <c:v>0.74709555242745906</c:v>
                </c:pt>
                <c:pt idx="1430">
                  <c:v>0.74003630400167297</c:v>
                </c:pt>
                <c:pt idx="1431">
                  <c:v>0.71843004742809102</c:v>
                </c:pt>
                <c:pt idx="1432">
                  <c:v>0.69754279648767703</c:v>
                </c:pt>
                <c:pt idx="1433">
                  <c:v>0.66631728920543098</c:v>
                </c:pt>
                <c:pt idx="1434">
                  <c:v>0.64395095590929596</c:v>
                </c:pt>
                <c:pt idx="1435">
                  <c:v>0.612650917353459</c:v>
                </c:pt>
                <c:pt idx="1436">
                  <c:v>0.58776761155525892</c:v>
                </c:pt>
                <c:pt idx="1437">
                  <c:v>0.55924933373454899</c:v>
                </c:pt>
                <c:pt idx="1438">
                  <c:v>0.53380843870390204</c:v>
                </c:pt>
                <c:pt idx="1439">
                  <c:v>0.50673788492128302</c:v>
                </c:pt>
                <c:pt idx="1440">
                  <c:v>0.48883489415546799</c:v>
                </c:pt>
                <c:pt idx="1441">
                  <c:v>0.47800582802854003</c:v>
                </c:pt>
                <c:pt idx="1442">
                  <c:v>0.47265157121361201</c:v>
                </c:pt>
                <c:pt idx="1443">
                  <c:v>0.47588630311129199</c:v>
                </c:pt>
                <c:pt idx="1444">
                  <c:v>0.494407691648096</c:v>
                </c:pt>
                <c:pt idx="1445">
                  <c:v>0.54509970845488098</c:v>
                </c:pt>
                <c:pt idx="1446">
                  <c:v>0.59523066748089803</c:v>
                </c:pt>
                <c:pt idx="1447">
                  <c:v>0.63848620220726504</c:v>
                </c:pt>
                <c:pt idx="1448">
                  <c:v>0.67767227385269091</c:v>
                </c:pt>
                <c:pt idx="1449">
                  <c:v>0.70471600939836909</c:v>
                </c:pt>
                <c:pt idx="1450">
                  <c:v>0.72472453956892802</c:v>
                </c:pt>
                <c:pt idx="1451">
                  <c:v>0.73714042458048501</c:v>
                </c:pt>
                <c:pt idx="1452">
                  <c:v>0.74137886162969091</c:v>
                </c:pt>
                <c:pt idx="1453">
                  <c:v>0.73633091769717895</c:v>
                </c:pt>
                <c:pt idx="1454">
                  <c:v>0.73138518395554797</c:v>
                </c:pt>
                <c:pt idx="1455">
                  <c:v>0.71075595904684308</c:v>
                </c:pt>
                <c:pt idx="1456">
                  <c:v>0.68439666689255507</c:v>
                </c:pt>
                <c:pt idx="1457">
                  <c:v>0.65353502306338895</c:v>
                </c:pt>
                <c:pt idx="1458">
                  <c:v>0.63703522408484092</c:v>
                </c:pt>
                <c:pt idx="1459">
                  <c:v>0.61149100458479799</c:v>
                </c:pt>
                <c:pt idx="1460">
                  <c:v>0.59177194379419096</c:v>
                </c:pt>
                <c:pt idx="1461">
                  <c:v>0.56710381631179596</c:v>
                </c:pt>
                <c:pt idx="1462">
                  <c:v>0.531198205109501</c:v>
                </c:pt>
                <c:pt idx="1463">
                  <c:v>0.50241777747605998</c:v>
                </c:pt>
                <c:pt idx="1464">
                  <c:v>0.48761346139922301</c:v>
                </c:pt>
                <c:pt idx="1465">
                  <c:v>0.47520328598553696</c:v>
                </c:pt>
                <c:pt idx="1466">
                  <c:v>0.46823876847860002</c:v>
                </c:pt>
                <c:pt idx="1467">
                  <c:v>0.47281788552426102</c:v>
                </c:pt>
                <c:pt idx="1468">
                  <c:v>0.49089016284293202</c:v>
                </c:pt>
                <c:pt idx="1469">
                  <c:v>0.53023525794677395</c:v>
                </c:pt>
                <c:pt idx="1470">
                  <c:v>0.57557574348071594</c:v>
                </c:pt>
                <c:pt idx="1471">
                  <c:v>0.61603833946333397</c:v>
                </c:pt>
                <c:pt idx="1472">
                  <c:v>0.65903597384361101</c:v>
                </c:pt>
                <c:pt idx="1473">
                  <c:v>0.68496215997978693</c:v>
                </c:pt>
                <c:pt idx="1474">
                  <c:v>0.70587074249644799</c:v>
                </c:pt>
                <c:pt idx="1475">
                  <c:v>0.71575954766064198</c:v>
                </c:pt>
                <c:pt idx="1476">
                  <c:v>0.70991583443511208</c:v>
                </c:pt>
                <c:pt idx="1477">
                  <c:v>0.70748312469001706</c:v>
                </c:pt>
                <c:pt idx="1478">
                  <c:v>0.69918210076905296</c:v>
                </c:pt>
                <c:pt idx="1479">
                  <c:v>0.68165442722375102</c:v>
                </c:pt>
                <c:pt idx="1480">
                  <c:v>0.66045812520337099</c:v>
                </c:pt>
                <c:pt idx="1481">
                  <c:v>0.644274678151039</c:v>
                </c:pt>
                <c:pt idx="1482">
                  <c:v>0.63262814460799899</c:v>
                </c:pt>
                <c:pt idx="1483">
                  <c:v>0.60608595972645296</c:v>
                </c:pt>
                <c:pt idx="1484">
                  <c:v>0.58406788661664399</c:v>
                </c:pt>
                <c:pt idx="1485">
                  <c:v>0.56024229751820398</c:v>
                </c:pt>
                <c:pt idx="1486">
                  <c:v>0.53406200349358901</c:v>
                </c:pt>
                <c:pt idx="1487">
                  <c:v>0.50426630222726099</c:v>
                </c:pt>
                <c:pt idx="1488">
                  <c:v>0.486090035375423</c:v>
                </c:pt>
                <c:pt idx="1489">
                  <c:v>0.47192087445511999</c:v>
                </c:pt>
                <c:pt idx="1490">
                  <c:v>0.46492684032681098</c:v>
                </c:pt>
                <c:pt idx="1491">
                  <c:v>0.46827719794304895</c:v>
                </c:pt>
                <c:pt idx="1492">
                  <c:v>0.48823735264747803</c:v>
                </c:pt>
                <c:pt idx="1493">
                  <c:v>0.52676304353284897</c:v>
                </c:pt>
                <c:pt idx="1494">
                  <c:v>0.56708307172106698</c:v>
                </c:pt>
                <c:pt idx="1495">
                  <c:v>0.60159702319904396</c:v>
                </c:pt>
                <c:pt idx="1496">
                  <c:v>0.64241274718723607</c:v>
                </c:pt>
                <c:pt idx="1497">
                  <c:v>0.66559019694647303</c:v>
                </c:pt>
                <c:pt idx="1498">
                  <c:v>0.67800527564730306</c:v>
                </c:pt>
                <c:pt idx="1499">
                  <c:v>0.67899224896863597</c:v>
                </c:pt>
                <c:pt idx="1500">
                  <c:v>0.68533715502905901</c:v>
                </c:pt>
                <c:pt idx="1501">
                  <c:v>0.67936632283030907</c:v>
                </c:pt>
                <c:pt idx="1502">
                  <c:v>0.67318746498984794</c:v>
                </c:pt>
                <c:pt idx="1503">
                  <c:v>0.64916325461914104</c:v>
                </c:pt>
                <c:pt idx="1504">
                  <c:v>0.63284918615251795</c:v>
                </c:pt>
                <c:pt idx="1505">
                  <c:v>0.61834893063812102</c:v>
                </c:pt>
                <c:pt idx="1506">
                  <c:v>0.61270923428594004</c:v>
                </c:pt>
                <c:pt idx="1507">
                  <c:v>0.59365206430238604</c:v>
                </c:pt>
                <c:pt idx="1508">
                  <c:v>0.57186687545643899</c:v>
                </c:pt>
                <c:pt idx="1509">
                  <c:v>0.54224222642495301</c:v>
                </c:pt>
                <c:pt idx="1510">
                  <c:v>0.51650768109362999</c:v>
                </c:pt>
                <c:pt idx="1511">
                  <c:v>0.490014002849678</c:v>
                </c:pt>
                <c:pt idx="1512">
                  <c:v>0.47179911566940397</c:v>
                </c:pt>
                <c:pt idx="1513">
                  <c:v>0.45936239954283503</c:v>
                </c:pt>
                <c:pt idx="1514">
                  <c:v>0.45473639000185995</c:v>
                </c:pt>
                <c:pt idx="1515">
                  <c:v>0.45959711368937595</c:v>
                </c:pt>
                <c:pt idx="1516">
                  <c:v>0.47847269223178701</c:v>
                </c:pt>
                <c:pt idx="1517">
                  <c:v>0.51637301427530302</c:v>
                </c:pt>
                <c:pt idx="1518">
                  <c:v>0.54830015139824906</c:v>
                </c:pt>
                <c:pt idx="1519">
                  <c:v>0.574306856201523</c:v>
                </c:pt>
                <c:pt idx="1520">
                  <c:v>0.61277507073809601</c:v>
                </c:pt>
                <c:pt idx="1521">
                  <c:v>0.63466862234127808</c:v>
                </c:pt>
                <c:pt idx="1522">
                  <c:v>0.65154210747883889</c:v>
                </c:pt>
                <c:pt idx="1523">
                  <c:v>0.66158963057785003</c:v>
                </c:pt>
                <c:pt idx="1524">
                  <c:v>0.664014831937908</c:v>
                </c:pt>
                <c:pt idx="1525">
                  <c:v>0.65631078277186805</c:v>
                </c:pt>
                <c:pt idx="1526">
                  <c:v>0.64640737496465606</c:v>
                </c:pt>
                <c:pt idx="1527">
                  <c:v>0.63181136466072307</c:v>
                </c:pt>
                <c:pt idx="1528">
                  <c:v>0.61300626351468201</c:v>
                </c:pt>
                <c:pt idx="1529">
                  <c:v>0.59962559404367999</c:v>
                </c:pt>
                <c:pt idx="1530">
                  <c:v>0.59521309077611095</c:v>
                </c:pt>
                <c:pt idx="1531">
                  <c:v>0.57464155524083504</c:v>
                </c:pt>
                <c:pt idx="1532">
                  <c:v>0.55154639694598795</c:v>
                </c:pt>
                <c:pt idx="1533">
                  <c:v>0.52772631286681604</c:v>
                </c:pt>
                <c:pt idx="1534">
                  <c:v>0.50468049207080901</c:v>
                </c:pt>
                <c:pt idx="1535">
                  <c:v>0.48275265917177301</c:v>
                </c:pt>
                <c:pt idx="1536">
                  <c:v>0.46791296281032602</c:v>
                </c:pt>
                <c:pt idx="1537">
                  <c:v>0.45527593979026598</c:v>
                </c:pt>
                <c:pt idx="1538">
                  <c:v>0.45309476738025195</c:v>
                </c:pt>
                <c:pt idx="1539">
                  <c:v>0.46022192216021302</c:v>
                </c:pt>
                <c:pt idx="1540">
                  <c:v>0.48131855401786799</c:v>
                </c:pt>
                <c:pt idx="1541">
                  <c:v>0.51867519708758203</c:v>
                </c:pt>
                <c:pt idx="1542">
                  <c:v>0.56607953043882098</c:v>
                </c:pt>
                <c:pt idx="1543">
                  <c:v>0.60558189312300503</c:v>
                </c:pt>
                <c:pt idx="1544">
                  <c:v>0.64704047588913793</c:v>
                </c:pt>
                <c:pt idx="1545">
                  <c:v>0.67384151005949411</c:v>
                </c:pt>
                <c:pt idx="1546">
                  <c:v>0.68831807261253308</c:v>
                </c:pt>
                <c:pt idx="1547">
                  <c:v>0.69664175763981806</c:v>
                </c:pt>
                <c:pt idx="1548">
                  <c:v>0.69403168731722797</c:v>
                </c:pt>
                <c:pt idx="1549">
                  <c:v>0.68281518329186197</c:v>
                </c:pt>
                <c:pt idx="1550">
                  <c:v>0.67965146838596491</c:v>
                </c:pt>
                <c:pt idx="1551">
                  <c:v>0.65967750504682698</c:v>
                </c:pt>
                <c:pt idx="1552">
                  <c:v>0.64344377220471793</c:v>
                </c:pt>
                <c:pt idx="1553">
                  <c:v>0.62365899146828807</c:v>
                </c:pt>
                <c:pt idx="1554">
                  <c:v>0.611129916562412</c:v>
                </c:pt>
                <c:pt idx="1555">
                  <c:v>0.58978117122006302</c:v>
                </c:pt>
                <c:pt idx="1556">
                  <c:v>0.56842810058690396</c:v>
                </c:pt>
                <c:pt idx="1557">
                  <c:v>0.54530716337850693</c:v>
                </c:pt>
                <c:pt idx="1558">
                  <c:v>0.52069277081648802</c:v>
                </c:pt>
                <c:pt idx="1559">
                  <c:v>0.49727522344909802</c:v>
                </c:pt>
                <c:pt idx="1560">
                  <c:v>0.478414588676988</c:v>
                </c:pt>
                <c:pt idx="1561">
                  <c:v>0.46812419052946297</c:v>
                </c:pt>
                <c:pt idx="1562">
                  <c:v>0.45737697602157196</c:v>
                </c:pt>
                <c:pt idx="1563">
                  <c:v>0.46799320419778395</c:v>
                </c:pt>
                <c:pt idx="1564">
                  <c:v>0.49208297537046597</c:v>
                </c:pt>
                <c:pt idx="1565">
                  <c:v>0.54485028596773499</c:v>
                </c:pt>
                <c:pt idx="1566">
                  <c:v>0.598456901069922</c:v>
                </c:pt>
                <c:pt idx="1567">
                  <c:v>0.64415453752693597</c:v>
                </c:pt>
                <c:pt idx="1568">
                  <c:v>0.68386034704532805</c:v>
                </c:pt>
                <c:pt idx="1569">
                  <c:v>0.710420243686671</c:v>
                </c:pt>
                <c:pt idx="1570">
                  <c:v>0.72697531764179801</c:v>
                </c:pt>
                <c:pt idx="1571">
                  <c:v>0.73422188861546001</c:v>
                </c:pt>
                <c:pt idx="1572">
                  <c:v>0.736000226665813</c:v>
                </c:pt>
                <c:pt idx="1573">
                  <c:v>0.7305536004800931</c:v>
                </c:pt>
                <c:pt idx="1574">
                  <c:v>0.719829555415477</c:v>
                </c:pt>
                <c:pt idx="1575">
                  <c:v>0.70297065399204794</c:v>
                </c:pt>
                <c:pt idx="1576">
                  <c:v>0.67887751768738991</c:v>
                </c:pt>
                <c:pt idx="1577">
                  <c:v>0.65251427257371997</c:v>
                </c:pt>
                <c:pt idx="1578">
                  <c:v>0.63654143765799698</c:v>
                </c:pt>
                <c:pt idx="1579">
                  <c:v>0.61032430802444904</c:v>
                </c:pt>
                <c:pt idx="1580">
                  <c:v>0.58782102829657001</c:v>
                </c:pt>
                <c:pt idx="1581">
                  <c:v>0.56772905259714501</c:v>
                </c:pt>
                <c:pt idx="1582">
                  <c:v>0.53751643401699101</c:v>
                </c:pt>
                <c:pt idx="1583">
                  <c:v>0.51090773949937895</c:v>
                </c:pt>
                <c:pt idx="1584">
                  <c:v>0.49369582405104601</c:v>
                </c:pt>
                <c:pt idx="1585">
                  <c:v>0.48068280538513597</c:v>
                </c:pt>
                <c:pt idx="1586">
                  <c:v>0.47395266106040401</c:v>
                </c:pt>
                <c:pt idx="1587">
                  <c:v>0.47807005729077401</c:v>
                </c:pt>
                <c:pt idx="1588">
                  <c:v>0.50127916518813298</c:v>
                </c:pt>
                <c:pt idx="1589">
                  <c:v>0.54706207417798103</c:v>
                </c:pt>
                <c:pt idx="1590">
                  <c:v>0.59651918251948599</c:v>
                </c:pt>
                <c:pt idx="1591">
                  <c:v>0.64356224439839094</c:v>
                </c:pt>
                <c:pt idx="1592">
                  <c:v>0.68568614825476304</c:v>
                </c:pt>
                <c:pt idx="1593">
                  <c:v>0.70883001238859089</c:v>
                </c:pt>
                <c:pt idx="1594">
                  <c:v>0.72313988762061299</c:v>
                </c:pt>
                <c:pt idx="1595">
                  <c:v>0.72833343625210301</c:v>
                </c:pt>
                <c:pt idx="1596">
                  <c:v>0.73068580534851801</c:v>
                </c:pt>
                <c:pt idx="1597">
                  <c:v>0.72754552603089806</c:v>
                </c:pt>
                <c:pt idx="1598">
                  <c:v>0.71831331886438998</c:v>
                </c:pt>
                <c:pt idx="1599">
                  <c:v>0.6972043598220149</c:v>
                </c:pt>
                <c:pt idx="1600">
                  <c:v>0.67478091713129407</c:v>
                </c:pt>
                <c:pt idx="1601">
                  <c:v>0.65334075836754801</c:v>
                </c:pt>
                <c:pt idx="1602">
                  <c:v>0.64028195388069609</c:v>
                </c:pt>
                <c:pt idx="1603">
                  <c:v>0.61485263765131792</c:v>
                </c:pt>
                <c:pt idx="1604">
                  <c:v>0.58904304276974795</c:v>
                </c:pt>
                <c:pt idx="1605">
                  <c:v>0.56340169769761905</c:v>
                </c:pt>
                <c:pt idx="1606">
                  <c:v>0.53533981961171695</c:v>
                </c:pt>
                <c:pt idx="1607">
                  <c:v>0.50937639625922904</c:v>
                </c:pt>
                <c:pt idx="1608">
                  <c:v>0.48882908192882601</c:v>
                </c:pt>
                <c:pt idx="1609">
                  <c:v>0.48021361751875702</c:v>
                </c:pt>
                <c:pt idx="1610">
                  <c:v>0.46959338084576102</c:v>
                </c:pt>
                <c:pt idx="1611">
                  <c:v>0.47398203667923999</c:v>
                </c:pt>
                <c:pt idx="1612">
                  <c:v>0.49960247587133799</c:v>
                </c:pt>
                <c:pt idx="1613">
                  <c:v>0.546367588701133</c:v>
                </c:pt>
                <c:pt idx="1614">
                  <c:v>0.59705732062591699</c:v>
                </c:pt>
                <c:pt idx="1615">
                  <c:v>0.63484753902514901</c:v>
                </c:pt>
                <c:pt idx="1616">
                  <c:v>0.67385674159229003</c:v>
                </c:pt>
                <c:pt idx="1617">
                  <c:v>0.69923332996139098</c:v>
                </c:pt>
                <c:pt idx="1618">
                  <c:v>0.71558516334468703</c:v>
                </c:pt>
                <c:pt idx="1619">
                  <c:v>0.722057934589168</c:v>
                </c:pt>
                <c:pt idx="1620">
                  <c:v>0.72464616339625598</c:v>
                </c:pt>
                <c:pt idx="1621">
                  <c:v>0.72231448644914098</c:v>
                </c:pt>
                <c:pt idx="1622">
                  <c:v>0.71121793582301607</c:v>
                </c:pt>
                <c:pt idx="1623">
                  <c:v>0.68979500305012298</c:v>
                </c:pt>
                <c:pt idx="1624">
                  <c:v>0.66762873076208606</c:v>
                </c:pt>
                <c:pt idx="1625">
                  <c:v>0.64301150935026896</c:v>
                </c:pt>
                <c:pt idx="1626">
                  <c:v>0.62730004734829004</c:v>
                </c:pt>
                <c:pt idx="1627">
                  <c:v>0.60576861116867597</c:v>
                </c:pt>
                <c:pt idx="1628">
                  <c:v>0.58124595275993796</c:v>
                </c:pt>
                <c:pt idx="1629">
                  <c:v>0.559178065018478</c:v>
                </c:pt>
                <c:pt idx="1630">
                  <c:v>0.529149376234889</c:v>
                </c:pt>
                <c:pt idx="1631">
                  <c:v>0.50052472734492104</c:v>
                </c:pt>
                <c:pt idx="1632">
                  <c:v>0.48364055564363201</c:v>
                </c:pt>
                <c:pt idx="1633">
                  <c:v>0.47053891316331403</c:v>
                </c:pt>
                <c:pt idx="1634">
                  <c:v>0.46381776595185598</c:v>
                </c:pt>
                <c:pt idx="1635">
                  <c:v>0.467342305450902</c:v>
                </c:pt>
                <c:pt idx="1636">
                  <c:v>0.490893889497589</c:v>
                </c:pt>
                <c:pt idx="1637">
                  <c:v>0.53586867066976607</c:v>
                </c:pt>
                <c:pt idx="1638">
                  <c:v>0.57756952759417601</c:v>
                </c:pt>
                <c:pt idx="1639">
                  <c:v>0.61109098956975505</c:v>
                </c:pt>
                <c:pt idx="1640">
                  <c:v>0.65597310994236291</c:v>
                </c:pt>
                <c:pt idx="1641">
                  <c:v>0.681106747791832</c:v>
                </c:pt>
                <c:pt idx="1642">
                  <c:v>0.69422891317495394</c:v>
                </c:pt>
                <c:pt idx="1643">
                  <c:v>0.69988487125834897</c:v>
                </c:pt>
                <c:pt idx="1644">
                  <c:v>0.69953143381847294</c:v>
                </c:pt>
                <c:pt idx="1645">
                  <c:v>0.69775633062483489</c:v>
                </c:pt>
                <c:pt idx="1646">
                  <c:v>0.69016590291538193</c:v>
                </c:pt>
                <c:pt idx="1647">
                  <c:v>0.67134220116670906</c:v>
                </c:pt>
                <c:pt idx="1648">
                  <c:v>0.64780193735327396</c:v>
                </c:pt>
                <c:pt idx="1649">
                  <c:v>0.63694330175617997</c:v>
                </c:pt>
                <c:pt idx="1650">
                  <c:v>0.62642141883298197</c:v>
                </c:pt>
                <c:pt idx="1651">
                  <c:v>0.59573023330078101</c:v>
                </c:pt>
                <c:pt idx="1652">
                  <c:v>0.57015993267682197</c:v>
                </c:pt>
                <c:pt idx="1653">
                  <c:v>0.54561405175875399</c:v>
                </c:pt>
                <c:pt idx="1654">
                  <c:v>0.52008192053755598</c:v>
                </c:pt>
                <c:pt idx="1655">
                  <c:v>0.49475718832237597</c:v>
                </c:pt>
                <c:pt idx="1656">
                  <c:v>0.48010854955517801</c:v>
                </c:pt>
                <c:pt idx="1657">
                  <c:v>0.46988651357588096</c:v>
                </c:pt>
                <c:pt idx="1658">
                  <c:v>0.46506800445074098</c:v>
                </c:pt>
                <c:pt idx="1659">
                  <c:v>0.47286343816959203</c:v>
                </c:pt>
                <c:pt idx="1660">
                  <c:v>0.49842247398906897</c:v>
                </c:pt>
                <c:pt idx="1661">
                  <c:v>0.53580822650546001</c:v>
                </c:pt>
                <c:pt idx="1662">
                  <c:v>0.57923984624150404</c:v>
                </c:pt>
                <c:pt idx="1663">
                  <c:v>0.62053504364989498</c:v>
                </c:pt>
                <c:pt idx="1664">
                  <c:v>0.65201107976776596</c:v>
                </c:pt>
                <c:pt idx="1665">
                  <c:v>0.67159234604743201</c:v>
                </c:pt>
                <c:pt idx="1666">
                  <c:v>0.6837395681349</c:v>
                </c:pt>
                <c:pt idx="1667">
                  <c:v>0.69188981404119498</c:v>
                </c:pt>
                <c:pt idx="1668">
                  <c:v>0.69034714095398297</c:v>
                </c:pt>
                <c:pt idx="1669">
                  <c:v>0.69154730932201602</c:v>
                </c:pt>
                <c:pt idx="1670">
                  <c:v>0.67890440180879807</c:v>
                </c:pt>
                <c:pt idx="1671">
                  <c:v>0.66077200165517391</c:v>
                </c:pt>
                <c:pt idx="1672">
                  <c:v>0.63986918956952699</c:v>
                </c:pt>
                <c:pt idx="1673">
                  <c:v>0.61664076348286301</c:v>
                </c:pt>
                <c:pt idx="1674">
                  <c:v>0.61082335896238293</c:v>
                </c:pt>
                <c:pt idx="1675">
                  <c:v>0.58512451562523093</c:v>
                </c:pt>
                <c:pt idx="1676">
                  <c:v>0.55932991882926697</c:v>
                </c:pt>
                <c:pt idx="1677">
                  <c:v>0.53378924562990593</c:v>
                </c:pt>
                <c:pt idx="1678">
                  <c:v>0.50541192317224604</c:v>
                </c:pt>
                <c:pt idx="1679">
                  <c:v>0.48632665780878803</c:v>
                </c:pt>
                <c:pt idx="1680">
                  <c:v>0.47060092769176498</c:v>
                </c:pt>
                <c:pt idx="1681">
                  <c:v>0.45933178811498498</c:v>
                </c:pt>
                <c:pt idx="1682">
                  <c:v>0.45933178811498498</c:v>
                </c:pt>
                <c:pt idx="1683">
                  <c:v>0.45507239448240805</c:v>
                </c:pt>
                <c:pt idx="1684">
                  <c:v>0.463665710251073</c:v>
                </c:pt>
                <c:pt idx="1685">
                  <c:v>0.49152391514372701</c:v>
                </c:pt>
                <c:pt idx="1686">
                  <c:v>0.53624650464432499</c:v>
                </c:pt>
                <c:pt idx="1687">
                  <c:v>0.56805417036206007</c:v>
                </c:pt>
                <c:pt idx="1688">
                  <c:v>0.60444250431629798</c:v>
                </c:pt>
                <c:pt idx="1689">
                  <c:v>0.63016470703735306</c:v>
                </c:pt>
                <c:pt idx="1690">
                  <c:v>0.65072313609904597</c:v>
                </c:pt>
                <c:pt idx="1691">
                  <c:v>0.66504972127219308</c:v>
                </c:pt>
                <c:pt idx="1692">
                  <c:v>0.67227933454545907</c:v>
                </c:pt>
                <c:pt idx="1693">
                  <c:v>0.67496444640678799</c:v>
                </c:pt>
                <c:pt idx="1694">
                  <c:v>0.67508133381560298</c:v>
                </c:pt>
                <c:pt idx="1695">
                  <c:v>0.66123962214475096</c:v>
                </c:pt>
                <c:pt idx="1696">
                  <c:v>0.64075145329967398</c:v>
                </c:pt>
                <c:pt idx="1697">
                  <c:v>0.61636515094245392</c:v>
                </c:pt>
                <c:pt idx="1698">
                  <c:v>0.58854172302714192</c:v>
                </c:pt>
                <c:pt idx="1699">
                  <c:v>0.58403942520589003</c:v>
                </c:pt>
                <c:pt idx="1700">
                  <c:v>0.56253393783810501</c:v>
                </c:pt>
                <c:pt idx="1701">
                  <c:v>0.53923869504378896</c:v>
                </c:pt>
                <c:pt idx="1702">
                  <c:v>0.513960474220574</c:v>
                </c:pt>
                <c:pt idx="1703">
                  <c:v>0.49347705571073802</c:v>
                </c:pt>
                <c:pt idx="1704">
                  <c:v>0.47406054831428696</c:v>
                </c:pt>
                <c:pt idx="1705">
                  <c:v>0.46534999257615195</c:v>
                </c:pt>
                <c:pt idx="1706">
                  <c:v>0.45770320190021402</c:v>
                </c:pt>
                <c:pt idx="1707">
                  <c:v>0.45667596909596497</c:v>
                </c:pt>
                <c:pt idx="1708">
                  <c:v>0.47127257081211399</c:v>
                </c:pt>
                <c:pt idx="1709">
                  <c:v>0.50499471806876794</c:v>
                </c:pt>
                <c:pt idx="1710">
                  <c:v>0.552664837723986</c:v>
                </c:pt>
                <c:pt idx="1711">
                  <c:v>0.59178650054077497</c:v>
                </c:pt>
                <c:pt idx="1712">
                  <c:v>0.62859822806726096</c:v>
                </c:pt>
                <c:pt idx="1713">
                  <c:v>0.65634065605470093</c:v>
                </c:pt>
                <c:pt idx="1714">
                  <c:v>0.67914902333883698</c:v>
                </c:pt>
                <c:pt idx="1715">
                  <c:v>0.693526121448373</c:v>
                </c:pt>
                <c:pt idx="1716">
                  <c:v>0.69727949630390995</c:v>
                </c:pt>
                <c:pt idx="1717">
                  <c:v>0.69961065380658993</c:v>
                </c:pt>
                <c:pt idx="1718">
                  <c:v>0.69358584302899795</c:v>
                </c:pt>
                <c:pt idx="1719">
                  <c:v>0.67674873806652602</c:v>
                </c:pt>
                <c:pt idx="1720">
                  <c:v>0.65596052788306491</c:v>
                </c:pt>
                <c:pt idx="1721">
                  <c:v>0.63343444311330299</c:v>
                </c:pt>
                <c:pt idx="1722">
                  <c:v>0.61303457612865297</c:v>
                </c:pt>
                <c:pt idx="1723">
                  <c:v>0.59790244069786702</c:v>
                </c:pt>
                <c:pt idx="1724">
                  <c:v>0.58225960497229401</c:v>
                </c:pt>
                <c:pt idx="1725">
                  <c:v>0.55970198897212198</c:v>
                </c:pt>
                <c:pt idx="1726">
                  <c:v>0.53046923720721706</c:v>
                </c:pt>
                <c:pt idx="1727">
                  <c:v>0.50755850197339303</c:v>
                </c:pt>
                <c:pt idx="1728">
                  <c:v>0.489042858801089</c:v>
                </c:pt>
                <c:pt idx="1729">
                  <c:v>0.474017709696195</c:v>
                </c:pt>
                <c:pt idx="1730">
                  <c:v>0.46531479050006297</c:v>
                </c:pt>
                <c:pt idx="1731">
                  <c:v>0.46388453651865497</c:v>
                </c:pt>
                <c:pt idx="1732">
                  <c:v>0.48509691464769</c:v>
                </c:pt>
                <c:pt idx="1733">
                  <c:v>0.52595637394537098</c:v>
                </c:pt>
                <c:pt idx="1734">
                  <c:v>0.57768232114970308</c:v>
                </c:pt>
                <c:pt idx="1735">
                  <c:v>0.61803640269959204</c:v>
                </c:pt>
                <c:pt idx="1736">
                  <c:v>0.66362368699263796</c:v>
                </c:pt>
                <c:pt idx="1737">
                  <c:v>0.691990186337889</c:v>
                </c:pt>
                <c:pt idx="1738">
                  <c:v>0.711586378735381</c:v>
                </c:pt>
                <c:pt idx="1739">
                  <c:v>0.7250533975673279</c:v>
                </c:pt>
                <c:pt idx="1740">
                  <c:v>0.73298822149935305</c:v>
                </c:pt>
                <c:pt idx="1741">
                  <c:v>0.73662366565766701</c:v>
                </c:pt>
                <c:pt idx="1742">
                  <c:v>0.73389447217245507</c:v>
                </c:pt>
                <c:pt idx="1743">
                  <c:v>0.71655022258526802</c:v>
                </c:pt>
                <c:pt idx="1744">
                  <c:v>0.69275912864920197</c:v>
                </c:pt>
                <c:pt idx="1745">
                  <c:v>0.66331189380441802</c:v>
                </c:pt>
                <c:pt idx="1746">
                  <c:v>0.63476566967216397</c:v>
                </c:pt>
                <c:pt idx="1747">
                  <c:v>0.62360622566877</c:v>
                </c:pt>
                <c:pt idx="1748">
                  <c:v>0.600714957991343</c:v>
                </c:pt>
                <c:pt idx="1749">
                  <c:v>0.56921662519570004</c:v>
                </c:pt>
                <c:pt idx="1750">
                  <c:v>0.52928609991955999</c:v>
                </c:pt>
                <c:pt idx="1751">
                  <c:v>0.50622953281298799</c:v>
                </c:pt>
                <c:pt idx="1752">
                  <c:v>0.47950764180174699</c:v>
                </c:pt>
                <c:pt idx="1753">
                  <c:v>0.47048279008038102</c:v>
                </c:pt>
                <c:pt idx="1754">
                  <c:v>0.46327379951429498</c:v>
                </c:pt>
                <c:pt idx="1755">
                  <c:v>0.46414945801432306</c:v>
                </c:pt>
                <c:pt idx="1756">
                  <c:v>0.48065656093509296</c:v>
                </c:pt>
                <c:pt idx="1757">
                  <c:v>0.52473145895334805</c:v>
                </c:pt>
                <c:pt idx="1758">
                  <c:v>0.57622538444804294</c:v>
                </c:pt>
                <c:pt idx="1759">
                  <c:v>0.61261511362671794</c:v>
                </c:pt>
                <c:pt idx="1760">
                  <c:v>0.64788335531890295</c:v>
                </c:pt>
                <c:pt idx="1761">
                  <c:v>0.68440518863826694</c:v>
                </c:pt>
                <c:pt idx="1762">
                  <c:v>0.71568545202296707</c:v>
                </c:pt>
                <c:pt idx="1763">
                  <c:v>0.72959557738011493</c:v>
                </c:pt>
                <c:pt idx="1764">
                  <c:v>0.73817814797883596</c:v>
                </c:pt>
                <c:pt idx="1765">
                  <c:v>0.73799255559073595</c:v>
                </c:pt>
                <c:pt idx="1766">
                  <c:v>0.73270791869643204</c:v>
                </c:pt>
                <c:pt idx="1767">
                  <c:v>0.71551749600501902</c:v>
                </c:pt>
                <c:pt idx="1768">
                  <c:v>0.68977472855837307</c:v>
                </c:pt>
                <c:pt idx="1769">
                  <c:v>0.66123300032130605</c:v>
                </c:pt>
                <c:pt idx="1770">
                  <c:v>0.63297350970701105</c:v>
                </c:pt>
                <c:pt idx="1771">
                  <c:v>0.619542548308603</c:v>
                </c:pt>
                <c:pt idx="1772">
                  <c:v>0.59804871146545002</c:v>
                </c:pt>
                <c:pt idx="1773">
                  <c:v>0.56699691105149808</c:v>
                </c:pt>
                <c:pt idx="1774">
                  <c:v>0.53798460026676798</c:v>
                </c:pt>
                <c:pt idx="1775">
                  <c:v>0.51271119349064898</c:v>
                </c:pt>
                <c:pt idx="1776">
                  <c:v>0.49175267842380699</c:v>
                </c:pt>
                <c:pt idx="1777">
                  <c:v>0.48170628353518702</c:v>
                </c:pt>
                <c:pt idx="1778">
                  <c:v>0.47031724446710799</c:v>
                </c:pt>
                <c:pt idx="1779">
                  <c:v>0.46843204439144204</c:v>
                </c:pt>
                <c:pt idx="1780">
                  <c:v>0.48348196171066099</c:v>
                </c:pt>
                <c:pt idx="1781">
                  <c:v>0.52092898672694099</c:v>
                </c:pt>
                <c:pt idx="1782">
                  <c:v>0.58005314387152895</c:v>
                </c:pt>
                <c:pt idx="1783">
                  <c:v>0.61772202263626608</c:v>
                </c:pt>
                <c:pt idx="1784">
                  <c:v>0.655074805218407</c:v>
                </c:pt>
                <c:pt idx="1785">
                  <c:v>0.68741566966290801</c:v>
                </c:pt>
                <c:pt idx="1786">
                  <c:v>0.70785649620045998</c:v>
                </c:pt>
                <c:pt idx="1787">
                  <c:v>0.71337447692043499</c:v>
                </c:pt>
                <c:pt idx="1788">
                  <c:v>0.723576563023411</c:v>
                </c:pt>
                <c:pt idx="1789">
                  <c:v>0.72762745705891307</c:v>
                </c:pt>
                <c:pt idx="1790">
                  <c:v>0.72380584615528998</c:v>
                </c:pt>
                <c:pt idx="1791">
                  <c:v>0.70774911402461305</c:v>
                </c:pt>
                <c:pt idx="1792">
                  <c:v>0.68712045375067698</c:v>
                </c:pt>
                <c:pt idx="1793">
                  <c:v>0.66283998647927012</c:v>
                </c:pt>
                <c:pt idx="1794">
                  <c:v>0.63589856608880302</c:v>
                </c:pt>
                <c:pt idx="1795">
                  <c:v>0.61394590167095198</c:v>
                </c:pt>
                <c:pt idx="1796">
                  <c:v>0.59446963524347196</c:v>
                </c:pt>
                <c:pt idx="1797">
                  <c:v>0.57161786017114702</c:v>
                </c:pt>
                <c:pt idx="1798">
                  <c:v>0.52905337534269892</c:v>
                </c:pt>
                <c:pt idx="1799">
                  <c:v>0.49810232208253097</c:v>
                </c:pt>
                <c:pt idx="1800">
                  <c:v>0.477506327061133</c:v>
                </c:pt>
                <c:pt idx="1801">
                  <c:v>0.46948538960522401</c:v>
                </c:pt>
                <c:pt idx="1802">
                  <c:v>0.46844289919683196</c:v>
                </c:pt>
                <c:pt idx="1803">
                  <c:v>0.47055939291260801</c:v>
                </c:pt>
                <c:pt idx="1804">
                  <c:v>0.48538524995119803</c:v>
                </c:pt>
                <c:pt idx="1805">
                  <c:v>0.51477266107542197</c:v>
                </c:pt>
                <c:pt idx="1806">
                  <c:v>0.56917019557542903</c:v>
                </c:pt>
                <c:pt idx="1807">
                  <c:v>0.60438489997347999</c:v>
                </c:pt>
                <c:pt idx="1808">
                  <c:v>0.64909822018680208</c:v>
                </c:pt>
                <c:pt idx="1809">
                  <c:v>0.68170173591010197</c:v>
                </c:pt>
                <c:pt idx="1810">
                  <c:v>0.70161133957595401</c:v>
                </c:pt>
                <c:pt idx="1811">
                  <c:v>0.71148823518581905</c:v>
                </c:pt>
                <c:pt idx="1812">
                  <c:v>0.72023579659411396</c:v>
                </c:pt>
                <c:pt idx="1813">
                  <c:v>0.72577562665099604</c:v>
                </c:pt>
                <c:pt idx="1814">
                  <c:v>0.72347263079289303</c:v>
                </c:pt>
                <c:pt idx="1815">
                  <c:v>0.70761952270010997</c:v>
                </c:pt>
                <c:pt idx="1816">
                  <c:v>0.68261434587361292</c:v>
                </c:pt>
                <c:pt idx="1817">
                  <c:v>0.65641983166721307</c:v>
                </c:pt>
                <c:pt idx="1818">
                  <c:v>0.63035407309000802</c:v>
                </c:pt>
                <c:pt idx="1819">
                  <c:v>0.614929305689071</c:v>
                </c:pt>
                <c:pt idx="1820">
                  <c:v>0.58971734000755294</c:v>
                </c:pt>
                <c:pt idx="1821">
                  <c:v>0.56331895131537901</c:v>
                </c:pt>
                <c:pt idx="1822">
                  <c:v>0.53305895954944804</c:v>
                </c:pt>
                <c:pt idx="1823">
                  <c:v>0.50760594120658198</c:v>
                </c:pt>
                <c:pt idx="1824">
                  <c:v>0.48177536695637002</c:v>
                </c:pt>
                <c:pt idx="1825">
                  <c:v>0.47511568158796103</c:v>
                </c:pt>
                <c:pt idx="1826">
                  <c:v>0.46687029147764902</c:v>
                </c:pt>
                <c:pt idx="1827">
                  <c:v>0.46639225119397304</c:v>
                </c:pt>
                <c:pt idx="1828">
                  <c:v>0.47940489483984799</c:v>
                </c:pt>
                <c:pt idx="1829">
                  <c:v>0.51422328203608703</c:v>
                </c:pt>
                <c:pt idx="1830">
                  <c:v>0.56249604077229098</c:v>
                </c:pt>
                <c:pt idx="1831">
                  <c:v>0.59525069695630006</c:v>
                </c:pt>
                <c:pt idx="1832">
                  <c:v>0.63412996590387605</c:v>
                </c:pt>
                <c:pt idx="1833">
                  <c:v>0.66081863691319598</c:v>
                </c:pt>
                <c:pt idx="1834">
                  <c:v>0.68434231470587803</c:v>
                </c:pt>
                <c:pt idx="1835">
                  <c:v>0.69740209681393295</c:v>
                </c:pt>
                <c:pt idx="1836">
                  <c:v>0.70591688158414401</c:v>
                </c:pt>
                <c:pt idx="1837">
                  <c:v>0.71004164560437999</c:v>
                </c:pt>
                <c:pt idx="1838">
                  <c:v>0.70656216651819903</c:v>
                </c:pt>
                <c:pt idx="1839">
                  <c:v>0.69277422670213096</c:v>
                </c:pt>
                <c:pt idx="1840">
                  <c:v>0.67164986671751903</c:v>
                </c:pt>
                <c:pt idx="1841">
                  <c:v>0.63757325627642403</c:v>
                </c:pt>
                <c:pt idx="1842">
                  <c:v>0.61247501940569693</c:v>
                </c:pt>
                <c:pt idx="1843">
                  <c:v>0.60245188081052803</c:v>
                </c:pt>
                <c:pt idx="1844">
                  <c:v>0.58374395507086596</c:v>
                </c:pt>
                <c:pt idx="1845">
                  <c:v>0.56023376561552996</c:v>
                </c:pt>
                <c:pt idx="1846">
                  <c:v>0.53242696111705901</c:v>
                </c:pt>
                <c:pt idx="1847">
                  <c:v>0.50251922823032402</c:v>
                </c:pt>
                <c:pt idx="1848">
                  <c:v>0.484302370436412</c:v>
                </c:pt>
                <c:pt idx="1849">
                  <c:v>0.46933119048665395</c:v>
                </c:pt>
                <c:pt idx="1850">
                  <c:v>0.46105590379224204</c:v>
                </c:pt>
                <c:pt idx="1851">
                  <c:v>0.45948129178393105</c:v>
                </c:pt>
                <c:pt idx="1852">
                  <c:v>0.47103772867155203</c:v>
                </c:pt>
                <c:pt idx="1853">
                  <c:v>0.50084252090800496</c:v>
                </c:pt>
                <c:pt idx="1854">
                  <c:v>0.54201173526634105</c:v>
                </c:pt>
                <c:pt idx="1855">
                  <c:v>0.57258216986049704</c:v>
                </c:pt>
                <c:pt idx="1856">
                  <c:v>0.59937265697599107</c:v>
                </c:pt>
                <c:pt idx="1857">
                  <c:v>0.61771939339521997</c:v>
                </c:pt>
                <c:pt idx="1858">
                  <c:v>0.64284906497805594</c:v>
                </c:pt>
                <c:pt idx="1859">
                  <c:v>0.65243454487327401</c:v>
                </c:pt>
                <c:pt idx="1860">
                  <c:v>0.64904540365678798</c:v>
                </c:pt>
                <c:pt idx="1861">
                  <c:v>0.65430433480025896</c:v>
                </c:pt>
                <c:pt idx="1862">
                  <c:v>0.647153484234544</c:v>
                </c:pt>
                <c:pt idx="1863">
                  <c:v>0.63415592929936504</c:v>
                </c:pt>
                <c:pt idx="1864">
                  <c:v>0.62338830605944306</c:v>
                </c:pt>
                <c:pt idx="1865">
                  <c:v>0.59348797243829399</c:v>
                </c:pt>
                <c:pt idx="1866">
                  <c:v>0.57388525020032899</c:v>
                </c:pt>
                <c:pt idx="1867">
                  <c:v>0.57536395750885805</c:v>
                </c:pt>
                <c:pt idx="1868">
                  <c:v>0.55581300164161296</c:v>
                </c:pt>
                <c:pt idx="1869">
                  <c:v>0.53403620844839306</c:v>
                </c:pt>
                <c:pt idx="1870">
                  <c:v>0.50997613634219907</c:v>
                </c:pt>
                <c:pt idx="1871">
                  <c:v>0.49042906972248196</c:v>
                </c:pt>
                <c:pt idx="1872">
                  <c:v>0.46982902601097298</c:v>
                </c:pt>
                <c:pt idx="1873">
                  <c:v>0.46033027497774698</c:v>
                </c:pt>
                <c:pt idx="1874">
                  <c:v>0.45379244045949796</c:v>
                </c:pt>
                <c:pt idx="1875">
                  <c:v>0.452520548023022</c:v>
                </c:pt>
                <c:pt idx="1876">
                  <c:v>0.46848679910885699</c:v>
                </c:pt>
                <c:pt idx="1877">
                  <c:v>0.50363507450191503</c:v>
                </c:pt>
                <c:pt idx="1878">
                  <c:v>0.54948143745731204</c:v>
                </c:pt>
                <c:pt idx="1879">
                  <c:v>0.59125983399004101</c:v>
                </c:pt>
                <c:pt idx="1880">
                  <c:v>0.62572337480734996</c:v>
                </c:pt>
                <c:pt idx="1881">
                  <c:v>0.65106053843832501</c:v>
                </c:pt>
                <c:pt idx="1882">
                  <c:v>0.67199288015386005</c:v>
                </c:pt>
                <c:pt idx="1883">
                  <c:v>0.681713166321954</c:v>
                </c:pt>
                <c:pt idx="1884">
                  <c:v>0.68458175257316001</c:v>
                </c:pt>
                <c:pt idx="1885">
                  <c:v>0.68652063118991402</c:v>
                </c:pt>
                <c:pt idx="1886">
                  <c:v>0.67950990868365591</c:v>
                </c:pt>
                <c:pt idx="1887">
                  <c:v>0.65895532484693509</c:v>
                </c:pt>
                <c:pt idx="1888">
                  <c:v>0.63791361782223599</c:v>
                </c:pt>
                <c:pt idx="1889">
                  <c:v>0.61607258192374403</c:v>
                </c:pt>
                <c:pt idx="1890">
                  <c:v>0.59315604459308102</c:v>
                </c:pt>
                <c:pt idx="1891">
                  <c:v>0.58613582589735402</c:v>
                </c:pt>
                <c:pt idx="1892">
                  <c:v>0.57559672599964495</c:v>
                </c:pt>
                <c:pt idx="1893">
                  <c:v>0.54830766078811799</c:v>
                </c:pt>
                <c:pt idx="1894">
                  <c:v>0.524689935580405</c:v>
                </c:pt>
                <c:pt idx="1895">
                  <c:v>0.50113092100967405</c:v>
                </c:pt>
                <c:pt idx="1896">
                  <c:v>0.48287616547100598</c:v>
                </c:pt>
                <c:pt idx="1897">
                  <c:v>0.46481228619493598</c:v>
                </c:pt>
                <c:pt idx="1898">
                  <c:v>0.45787567771208498</c:v>
                </c:pt>
                <c:pt idx="1899">
                  <c:v>0.46259549388833698</c:v>
                </c:pt>
                <c:pt idx="1900">
                  <c:v>0.48074697598683896</c:v>
                </c:pt>
                <c:pt idx="1901">
                  <c:v>0.51779312609530104</c:v>
                </c:pt>
                <c:pt idx="1902">
                  <c:v>0.57580467978220495</c:v>
                </c:pt>
                <c:pt idx="1903">
                  <c:v>0.61516711697586701</c:v>
                </c:pt>
                <c:pt idx="1904">
                  <c:v>0.65412645192677599</c:v>
                </c:pt>
                <c:pt idx="1905">
                  <c:v>0.68885463647127598</c:v>
                </c:pt>
                <c:pt idx="1906">
                  <c:v>0.70818903110069598</c:v>
                </c:pt>
                <c:pt idx="1907">
                  <c:v>0.719818574815836</c:v>
                </c:pt>
                <c:pt idx="1908">
                  <c:v>0.72125200640562592</c:v>
                </c:pt>
                <c:pt idx="1909">
                  <c:v>0.716403410375552</c:v>
                </c:pt>
                <c:pt idx="1910">
                  <c:v>0.71000950683010899</c:v>
                </c:pt>
                <c:pt idx="1911">
                  <c:v>0.69776223755021405</c:v>
                </c:pt>
                <c:pt idx="1912">
                  <c:v>0.67920132859887106</c:v>
                </c:pt>
                <c:pt idx="1913">
                  <c:v>0.65413693497105097</c:v>
                </c:pt>
                <c:pt idx="1914">
                  <c:v>0.62627130273179699</c:v>
                </c:pt>
                <c:pt idx="1915">
                  <c:v>0.61597717103157101</c:v>
                </c:pt>
                <c:pt idx="1916">
                  <c:v>0.59150247431495695</c:v>
                </c:pt>
                <c:pt idx="1917">
                  <c:v>0.56988291413038705</c:v>
                </c:pt>
                <c:pt idx="1918">
                  <c:v>0.53993388746151094</c:v>
                </c:pt>
                <c:pt idx="1919">
                  <c:v>0.51576521244295304</c:v>
                </c:pt>
                <c:pt idx="1920">
                  <c:v>0.48897017837588402</c:v>
                </c:pt>
                <c:pt idx="1921">
                  <c:v>0.47772135538521704</c:v>
                </c:pt>
                <c:pt idx="1922">
                  <c:v>0.47105667170503401</c:v>
                </c:pt>
                <c:pt idx="1923">
                  <c:v>0.46845145040859698</c:v>
                </c:pt>
                <c:pt idx="1924">
                  <c:v>0.48794647492594101</c:v>
                </c:pt>
                <c:pt idx="1925">
                  <c:v>0.52597711125784796</c:v>
                </c:pt>
                <c:pt idx="1926">
                  <c:v>0.58607446508077599</c:v>
                </c:pt>
                <c:pt idx="1927">
                  <c:v>0.62250881322466201</c:v>
                </c:pt>
                <c:pt idx="1928">
                  <c:v>0.66312214577937001</c:v>
                </c:pt>
                <c:pt idx="1929">
                  <c:v>0.69621772980057695</c:v>
                </c:pt>
                <c:pt idx="1930">
                  <c:v>0.70808476828006406</c:v>
                </c:pt>
                <c:pt idx="1931">
                  <c:v>0.72159922485152905</c:v>
                </c:pt>
                <c:pt idx="1932">
                  <c:v>0.73047684901402898</c:v>
                </c:pt>
                <c:pt idx="1933">
                  <c:v>0.72945918336219706</c:v>
                </c:pt>
                <c:pt idx="1934">
                  <c:v>0.72472175751176704</c:v>
                </c:pt>
                <c:pt idx="1935">
                  <c:v>0.70709549323898302</c:v>
                </c:pt>
                <c:pt idx="1936">
                  <c:v>0.68435230062930796</c:v>
                </c:pt>
                <c:pt idx="1937">
                  <c:v>0.65320873369015298</c:v>
                </c:pt>
                <c:pt idx="1938">
                  <c:v>0.62494008535222201</c:v>
                </c:pt>
                <c:pt idx="1939">
                  <c:v>0.61406303455779498</c:v>
                </c:pt>
                <c:pt idx="1940">
                  <c:v>0.58979560649046303</c:v>
                </c:pt>
                <c:pt idx="1941">
                  <c:v>0.56369042836224303</c:v>
                </c:pt>
                <c:pt idx="1942">
                  <c:v>0.53269348515868997</c:v>
                </c:pt>
                <c:pt idx="1943">
                  <c:v>0.51866940688579599</c:v>
                </c:pt>
                <c:pt idx="1944">
                  <c:v>0.49343355941575701</c:v>
                </c:pt>
                <c:pt idx="1945">
                  <c:v>0.47918411077703998</c:v>
                </c:pt>
                <c:pt idx="1946">
                  <c:v>0.46923794161525995</c:v>
                </c:pt>
                <c:pt idx="1947">
                  <c:v>0.46875298843241098</c:v>
                </c:pt>
                <c:pt idx="1948">
                  <c:v>0.48625264301944704</c:v>
                </c:pt>
                <c:pt idx="1949">
                  <c:v>0.52141016678838803</c:v>
                </c:pt>
                <c:pt idx="1950">
                  <c:v>0.575301779328389</c:v>
                </c:pt>
                <c:pt idx="1951">
                  <c:v>0.61150156122631305</c:v>
                </c:pt>
                <c:pt idx="1952">
                  <c:v>0.65712066638614008</c:v>
                </c:pt>
                <c:pt idx="1953">
                  <c:v>0.68444335899154496</c:v>
                </c:pt>
                <c:pt idx="1954">
                  <c:v>0.70660879737667992</c:v>
                </c:pt>
                <c:pt idx="1955">
                  <c:v>0.71914020865546902</c:v>
                </c:pt>
                <c:pt idx="1956">
                  <c:v>0.72261018204700211</c:v>
                </c:pt>
                <c:pt idx="1957">
                  <c:v>0.72191571989857806</c:v>
                </c:pt>
                <c:pt idx="1958">
                  <c:v>0.717586397943066</c:v>
                </c:pt>
                <c:pt idx="1959">
                  <c:v>0.69664994928425406</c:v>
                </c:pt>
                <c:pt idx="1960">
                  <c:v>0.66996407448123196</c:v>
                </c:pt>
                <c:pt idx="1961">
                  <c:v>0.63838750507609798</c:v>
                </c:pt>
                <c:pt idx="1962">
                  <c:v>0.60202664918114701</c:v>
                </c:pt>
                <c:pt idx="1963">
                  <c:v>0.59099113733614606</c:v>
                </c:pt>
                <c:pt idx="1964">
                  <c:v>0.57236760495460803</c:v>
                </c:pt>
                <c:pt idx="1965">
                  <c:v>0.54421843692959793</c:v>
                </c:pt>
                <c:pt idx="1966">
                  <c:v>0.51084299589834903</c:v>
                </c:pt>
                <c:pt idx="1967">
                  <c:v>0.504384861922892</c:v>
                </c:pt>
                <c:pt idx="1968">
                  <c:v>0.48575375896529205</c:v>
                </c:pt>
                <c:pt idx="1969">
                  <c:v>0.47434064778785695</c:v>
                </c:pt>
                <c:pt idx="1970">
                  <c:v>0.46597348333049404</c:v>
                </c:pt>
                <c:pt idx="1971">
                  <c:v>0.46498558349866104</c:v>
                </c:pt>
                <c:pt idx="1972">
                  <c:v>0.47873878718249702</c:v>
                </c:pt>
                <c:pt idx="1973">
                  <c:v>0.512198724119168</c:v>
                </c:pt>
                <c:pt idx="1974">
                  <c:v>0.56271664238998398</c:v>
                </c:pt>
                <c:pt idx="1975">
                  <c:v>0.59658757396366402</c:v>
                </c:pt>
                <c:pt idx="1976">
                  <c:v>0.64053730176042611</c:v>
                </c:pt>
                <c:pt idx="1977">
                  <c:v>0.66800047623519498</c:v>
                </c:pt>
                <c:pt idx="1978">
                  <c:v>0.68778660939560199</c:v>
                </c:pt>
                <c:pt idx="1979">
                  <c:v>0.70783856965078296</c:v>
                </c:pt>
                <c:pt idx="1980">
                  <c:v>0.71502105412999395</c:v>
                </c:pt>
                <c:pt idx="1981">
                  <c:v>0.71916038698196905</c:v>
                </c:pt>
                <c:pt idx="1982">
                  <c:v>0.71185189373440394</c:v>
                </c:pt>
                <c:pt idx="1983">
                  <c:v>0.694502122724727</c:v>
                </c:pt>
                <c:pt idx="1984">
                  <c:v>0.66701337758129198</c:v>
                </c:pt>
                <c:pt idx="1985">
                  <c:v>0.63737026799919194</c:v>
                </c:pt>
                <c:pt idx="1986">
                  <c:v>0.61407361039977093</c:v>
                </c:pt>
                <c:pt idx="1987">
                  <c:v>0.60704677167300503</c:v>
                </c:pt>
                <c:pt idx="1988">
                  <c:v>0.58491127313411095</c:v>
                </c:pt>
                <c:pt idx="1989">
                  <c:v>0.55912202970907998</c:v>
                </c:pt>
                <c:pt idx="1990">
                  <c:v>0.529865639624016</c:v>
                </c:pt>
                <c:pt idx="1991">
                  <c:v>0.49628287106569202</c:v>
                </c:pt>
                <c:pt idx="1992">
                  <c:v>0.476731592538368</c:v>
                </c:pt>
                <c:pt idx="1993">
                  <c:v>0.46270640387050399</c:v>
                </c:pt>
                <c:pt idx="1994">
                  <c:v>0.45358668902683297</c:v>
                </c:pt>
                <c:pt idx="1995">
                  <c:v>0.45306510465070504</c:v>
                </c:pt>
                <c:pt idx="1996">
                  <c:v>0.467236940355438</c:v>
                </c:pt>
                <c:pt idx="1997">
                  <c:v>0.50285952006244006</c:v>
                </c:pt>
                <c:pt idx="1998">
                  <c:v>0.54976311215624596</c:v>
                </c:pt>
                <c:pt idx="1999">
                  <c:v>0.58349737924893796</c:v>
                </c:pt>
                <c:pt idx="2000">
                  <c:v>0.61623237231428807</c:v>
                </c:pt>
                <c:pt idx="2001">
                  <c:v>0.641187595163216</c:v>
                </c:pt>
                <c:pt idx="2002">
                  <c:v>0.66217231285731404</c:v>
                </c:pt>
                <c:pt idx="2003">
                  <c:v>0.66947340271133005</c:v>
                </c:pt>
                <c:pt idx="2004">
                  <c:v>0.68751265947388507</c:v>
                </c:pt>
                <c:pt idx="2005">
                  <c:v>0.69860357162803399</c:v>
                </c:pt>
                <c:pt idx="2006">
                  <c:v>0.69469296745728792</c:v>
                </c:pt>
                <c:pt idx="2007">
                  <c:v>0.67941754401113796</c:v>
                </c:pt>
                <c:pt idx="2008">
                  <c:v>0.65593359642586702</c:v>
                </c:pt>
                <c:pt idx="2009">
                  <c:v>0.61598786324409194</c:v>
                </c:pt>
                <c:pt idx="2010">
                  <c:v>0.59037703571580502</c:v>
                </c:pt>
                <c:pt idx="2011">
                  <c:v>0.57673460408041499</c:v>
                </c:pt>
                <c:pt idx="2012">
                  <c:v>0.56255921683357302</c:v>
                </c:pt>
                <c:pt idx="2013">
                  <c:v>0.54133288214209196</c:v>
                </c:pt>
                <c:pt idx="2014">
                  <c:v>0.51517325867644304</c:v>
                </c:pt>
                <c:pt idx="2015">
                  <c:v>0.50066350129662807</c:v>
                </c:pt>
                <c:pt idx="2016">
                  <c:v>0.47654361970048398</c:v>
                </c:pt>
                <c:pt idx="2017">
                  <c:v>0.46340936878144001</c:v>
                </c:pt>
                <c:pt idx="2018">
                  <c:v>0.45726009844382703</c:v>
                </c:pt>
                <c:pt idx="2019">
                  <c:v>0.45640889818067004</c:v>
                </c:pt>
                <c:pt idx="2020">
                  <c:v>0.46666384521642401</c:v>
                </c:pt>
                <c:pt idx="2021">
                  <c:v>0.491921665699323</c:v>
                </c:pt>
                <c:pt idx="2022">
                  <c:v>0.53529043282173605</c:v>
                </c:pt>
                <c:pt idx="2023">
                  <c:v>0.56330084354268206</c:v>
                </c:pt>
                <c:pt idx="2024">
                  <c:v>0.59677005400322303</c:v>
                </c:pt>
                <c:pt idx="2025">
                  <c:v>0.619405591013798</c:v>
                </c:pt>
                <c:pt idx="2026">
                  <c:v>0.64531818534197005</c:v>
                </c:pt>
                <c:pt idx="2027">
                  <c:v>0.65769607109346295</c:v>
                </c:pt>
                <c:pt idx="2028">
                  <c:v>0.66366834308236089</c:v>
                </c:pt>
                <c:pt idx="2029">
                  <c:v>0.66810405916397797</c:v>
                </c:pt>
                <c:pt idx="2030">
                  <c:v>0.66491483325477996</c:v>
                </c:pt>
                <c:pt idx="2031">
                  <c:v>0.65266588546896598</c:v>
                </c:pt>
                <c:pt idx="2032">
                  <c:v>0.63224364481459705</c:v>
                </c:pt>
                <c:pt idx="2033">
                  <c:v>0.60311060807686301</c:v>
                </c:pt>
                <c:pt idx="2034">
                  <c:v>0.58094537519369094</c:v>
                </c:pt>
                <c:pt idx="2035">
                  <c:v>0.57213623831472704</c:v>
                </c:pt>
                <c:pt idx="2036">
                  <c:v>0.55429334643081396</c:v>
                </c:pt>
                <c:pt idx="2037">
                  <c:v>0.53500196995873095</c:v>
                </c:pt>
                <c:pt idx="2038">
                  <c:v>0.50808412561592498</c:v>
                </c:pt>
                <c:pt idx="2039">
                  <c:v>0.48382551009845598</c:v>
                </c:pt>
                <c:pt idx="2040">
                  <c:v>0.464585658674184</c:v>
                </c:pt>
                <c:pt idx="2041">
                  <c:v>0.45282103686521702</c:v>
                </c:pt>
                <c:pt idx="2042">
                  <c:v>0.44691940320894197</c:v>
                </c:pt>
                <c:pt idx="2043">
                  <c:v>0.44737399877936901</c:v>
                </c:pt>
                <c:pt idx="2044">
                  <c:v>0.458753382595604</c:v>
                </c:pt>
                <c:pt idx="2045">
                  <c:v>0.49191560753297303</c:v>
                </c:pt>
                <c:pt idx="2046">
                  <c:v>0.55368134974586392</c:v>
                </c:pt>
                <c:pt idx="2047">
                  <c:v>0.58261647272251504</c:v>
                </c:pt>
                <c:pt idx="2048">
                  <c:v>0.62067988440408595</c:v>
                </c:pt>
                <c:pt idx="2049">
                  <c:v>0.64408585671796303</c:v>
                </c:pt>
                <c:pt idx="2050">
                  <c:v>0.66236385809438503</c:v>
                </c:pt>
                <c:pt idx="2051">
                  <c:v>0.68029358904604509</c:v>
                </c:pt>
                <c:pt idx="2052">
                  <c:v>0.68899096601692511</c:v>
                </c:pt>
                <c:pt idx="2053">
                  <c:v>0.69302708666924207</c:v>
                </c:pt>
                <c:pt idx="2054">
                  <c:v>0.69018459875990401</c:v>
                </c:pt>
                <c:pt idx="2055">
                  <c:v>0.67694306484476197</c:v>
                </c:pt>
                <c:pt idx="2056">
                  <c:v>0.65458137178674092</c:v>
                </c:pt>
                <c:pt idx="2057">
                  <c:v>0.62632343532347101</c:v>
                </c:pt>
                <c:pt idx="2058">
                  <c:v>0.60620231810418201</c:v>
                </c:pt>
                <c:pt idx="2059">
                  <c:v>0.59368852070900802</c:v>
                </c:pt>
                <c:pt idx="2060">
                  <c:v>0.57821102142846104</c:v>
                </c:pt>
                <c:pt idx="2061">
                  <c:v>0.55435608530819303</c:v>
                </c:pt>
                <c:pt idx="2062">
                  <c:v>0.52444392751637703</c:v>
                </c:pt>
                <c:pt idx="2063">
                  <c:v>0.49872729431401702</c:v>
                </c:pt>
                <c:pt idx="2064">
                  <c:v>0.479182754904042</c:v>
                </c:pt>
                <c:pt idx="2065">
                  <c:v>0.46554806493793099</c:v>
                </c:pt>
                <c:pt idx="2066">
                  <c:v>0.46021987455462798</c:v>
                </c:pt>
                <c:pt idx="2067">
                  <c:v>0.46292178546134299</c:v>
                </c:pt>
                <c:pt idx="2068">
                  <c:v>0.48189948109819902</c:v>
                </c:pt>
                <c:pt idx="2069">
                  <c:v>0.52047367329826499</c:v>
                </c:pt>
                <c:pt idx="2070">
                  <c:v>0.57873226052218496</c:v>
                </c:pt>
                <c:pt idx="2071">
                  <c:v>0.61864536769423195</c:v>
                </c:pt>
                <c:pt idx="2072">
                  <c:v>0.65301702042868104</c:v>
                </c:pt>
                <c:pt idx="2073">
                  <c:v>0.67878895508633208</c:v>
                </c:pt>
                <c:pt idx="2074">
                  <c:v>0.70148109122634494</c:v>
                </c:pt>
                <c:pt idx="2075">
                  <c:v>0.71282600652186301</c:v>
                </c:pt>
                <c:pt idx="2076">
                  <c:v>0.71895060997035598</c:v>
                </c:pt>
                <c:pt idx="2077">
                  <c:v>0.72312222129557002</c:v>
                </c:pt>
                <c:pt idx="2078">
                  <c:v>0.71940659248213601</c:v>
                </c:pt>
                <c:pt idx="2079">
                  <c:v>0.70516952852089299</c:v>
                </c:pt>
                <c:pt idx="2080">
                  <c:v>0.67788755721429794</c:v>
                </c:pt>
                <c:pt idx="2081">
                  <c:v>0.64185254525275293</c:v>
                </c:pt>
                <c:pt idx="2082">
                  <c:v>0.61558904688639204</c:v>
                </c:pt>
                <c:pt idx="2083">
                  <c:v>0.60853681032226703</c:v>
                </c:pt>
                <c:pt idx="2084">
                  <c:v>0.59096128577943607</c:v>
                </c:pt>
                <c:pt idx="2085">
                  <c:v>0.56644417899249899</c:v>
                </c:pt>
                <c:pt idx="2086">
                  <c:v>0.53332577588890107</c:v>
                </c:pt>
                <c:pt idx="2087">
                  <c:v>0.50807650566724905</c:v>
                </c:pt>
                <c:pt idx="2088">
                  <c:v>0.487480049671844</c:v>
                </c:pt>
                <c:pt idx="2089">
                  <c:v>0.47662385413558295</c:v>
                </c:pt>
                <c:pt idx="2090">
                  <c:v>0.46877351388803495</c:v>
                </c:pt>
                <c:pt idx="2091">
                  <c:v>0.46736459916848999</c:v>
                </c:pt>
                <c:pt idx="2092">
                  <c:v>0.48052637306557899</c:v>
                </c:pt>
                <c:pt idx="2093">
                  <c:v>0.52238615462170301</c:v>
                </c:pt>
                <c:pt idx="2094">
                  <c:v>0.58208684134361399</c:v>
                </c:pt>
                <c:pt idx="2095">
                  <c:v>0.61921973810233</c:v>
                </c:pt>
                <c:pt idx="2096">
                  <c:v>0.65616304163462102</c:v>
                </c:pt>
                <c:pt idx="2097">
                  <c:v>0.68357360796004996</c:v>
                </c:pt>
                <c:pt idx="2098">
                  <c:v>0.69873031715636302</c:v>
                </c:pt>
                <c:pt idx="2099">
                  <c:v>0.70853565612471803</c:v>
                </c:pt>
                <c:pt idx="2100">
                  <c:v>0.71567136817260002</c:v>
                </c:pt>
                <c:pt idx="2101">
                  <c:v>0.72410214630967107</c:v>
                </c:pt>
                <c:pt idx="2102">
                  <c:v>0.71838193327290101</c:v>
                </c:pt>
                <c:pt idx="2103">
                  <c:v>0.69858777975137898</c:v>
                </c:pt>
                <c:pt idx="2104">
                  <c:v>0.67347996467506999</c:v>
                </c:pt>
                <c:pt idx="2105">
                  <c:v>0.64369587547813589</c:v>
                </c:pt>
                <c:pt idx="2106">
                  <c:v>0.61903648097367903</c:v>
                </c:pt>
                <c:pt idx="2107">
                  <c:v>0.61285417544197496</c:v>
                </c:pt>
                <c:pt idx="2108">
                  <c:v>0.59182161701594094</c:v>
                </c:pt>
                <c:pt idx="2109">
                  <c:v>0.56926100346262898</c:v>
                </c:pt>
                <c:pt idx="2110">
                  <c:v>0.54100724227129193</c:v>
                </c:pt>
                <c:pt idx="2111">
                  <c:v>0.51026231285668899</c:v>
                </c:pt>
                <c:pt idx="2112">
                  <c:v>0.487745988411731</c:v>
                </c:pt>
                <c:pt idx="2113">
                  <c:v>0.47326771489937797</c:v>
                </c:pt>
                <c:pt idx="2114">
                  <c:v>0.46831162067596099</c:v>
                </c:pt>
                <c:pt idx="2115">
                  <c:v>0.46524461325007799</c:v>
                </c:pt>
                <c:pt idx="2116">
                  <c:v>0.48045027284004099</c:v>
                </c:pt>
                <c:pt idx="2117">
                  <c:v>0.52061818014910799</c:v>
                </c:pt>
                <c:pt idx="2118">
                  <c:v>0.57227499075757204</c:v>
                </c:pt>
                <c:pt idx="2119">
                  <c:v>0.60704087533911</c:v>
                </c:pt>
                <c:pt idx="2120">
                  <c:v>0.65012879357250997</c:v>
                </c:pt>
                <c:pt idx="2121">
                  <c:v>0.67637522338093503</c:v>
                </c:pt>
                <c:pt idx="2122">
                  <c:v>0.69450818632260802</c:v>
                </c:pt>
                <c:pt idx="2123">
                  <c:v>0.703422412755486</c:v>
                </c:pt>
                <c:pt idx="2124">
                  <c:v>0.70538015988512104</c:v>
                </c:pt>
                <c:pt idx="2125">
                  <c:v>0.70609545893313697</c:v>
                </c:pt>
                <c:pt idx="2126">
                  <c:v>0.70849759755233999</c:v>
                </c:pt>
                <c:pt idx="2127">
                  <c:v>0.69057654958137804</c:v>
                </c:pt>
                <c:pt idx="2128">
                  <c:v>0.67074464100141096</c:v>
                </c:pt>
                <c:pt idx="2129">
                  <c:v>0.64125947430186003</c:v>
                </c:pt>
                <c:pt idx="2130">
                  <c:v>0.62053972481459296</c:v>
                </c:pt>
                <c:pt idx="2131">
                  <c:v>0.60897312797729908</c:v>
                </c:pt>
                <c:pt idx="2132">
                  <c:v>0.58433995196016797</c:v>
                </c:pt>
                <c:pt idx="2133">
                  <c:v>0.56226904216936502</c:v>
                </c:pt>
                <c:pt idx="2134">
                  <c:v>0.53377571199359497</c:v>
                </c:pt>
                <c:pt idx="2135">
                  <c:v>0.50637467213841902</c:v>
                </c:pt>
                <c:pt idx="2136">
                  <c:v>0.48570575333208504</c:v>
                </c:pt>
                <c:pt idx="2137">
                  <c:v>0.47134010008227301</c:v>
                </c:pt>
                <c:pt idx="2138">
                  <c:v>0.46404406692898498</c:v>
                </c:pt>
                <c:pt idx="2139">
                  <c:v>0.46464314556015096</c:v>
                </c:pt>
                <c:pt idx="2140">
                  <c:v>0.47780675086074703</c:v>
                </c:pt>
                <c:pt idx="2141">
                  <c:v>0.51070739368897</c:v>
                </c:pt>
                <c:pt idx="2142">
                  <c:v>0.56133533005746106</c:v>
                </c:pt>
                <c:pt idx="2143">
                  <c:v>0.59258031711704906</c:v>
                </c:pt>
                <c:pt idx="2144">
                  <c:v>0.633747620201218</c:v>
                </c:pt>
                <c:pt idx="2145">
                  <c:v>0.65653863548298996</c:v>
                </c:pt>
                <c:pt idx="2146">
                  <c:v>0.67749891419499408</c:v>
                </c:pt>
                <c:pt idx="2147">
                  <c:v>0.689692863441983</c:v>
                </c:pt>
                <c:pt idx="2148">
                  <c:v>0.69465727689648904</c:v>
                </c:pt>
                <c:pt idx="2149">
                  <c:v>0.69700501390208502</c:v>
                </c:pt>
                <c:pt idx="2150">
                  <c:v>0.69114503902681301</c:v>
                </c:pt>
                <c:pt idx="2151">
                  <c:v>0.67847197038679496</c:v>
                </c:pt>
                <c:pt idx="2152">
                  <c:v>0.65754779595527912</c:v>
                </c:pt>
                <c:pt idx="2153">
                  <c:v>0.63439987430510303</c:v>
                </c:pt>
                <c:pt idx="2154">
                  <c:v>0.61173785668153302</c:v>
                </c:pt>
                <c:pt idx="2155">
                  <c:v>0.60081935817538601</c:v>
                </c:pt>
                <c:pt idx="2156">
                  <c:v>0.58280828883002</c:v>
                </c:pt>
                <c:pt idx="2157">
                  <c:v>0.55839854830454594</c:v>
                </c:pt>
                <c:pt idx="2158">
                  <c:v>0.52805178433300803</c:v>
                </c:pt>
                <c:pt idx="2159">
                  <c:v>0.500657206315541</c:v>
                </c:pt>
                <c:pt idx="2160">
                  <c:v>0.48119266800210703</c:v>
                </c:pt>
                <c:pt idx="2161">
                  <c:v>0.46905681562913598</c:v>
                </c:pt>
                <c:pt idx="2162">
                  <c:v>0.46195172054926403</c:v>
                </c:pt>
                <c:pt idx="2163">
                  <c:v>0.461295073369068</c:v>
                </c:pt>
                <c:pt idx="2164">
                  <c:v>0.47682893273738797</c:v>
                </c:pt>
                <c:pt idx="2165">
                  <c:v>0.51301387916973296</c:v>
                </c:pt>
                <c:pt idx="2166">
                  <c:v>0.55355093239417896</c:v>
                </c:pt>
                <c:pt idx="2167">
                  <c:v>0.58775113419227798</c:v>
                </c:pt>
                <c:pt idx="2168">
                  <c:v>0.62644450248523098</c:v>
                </c:pt>
                <c:pt idx="2169">
                  <c:v>0.65494797039571395</c:v>
                </c:pt>
                <c:pt idx="2170">
                  <c:v>0.67749032254548391</c:v>
                </c:pt>
                <c:pt idx="2171">
                  <c:v>0.69096864485441001</c:v>
                </c:pt>
                <c:pt idx="2172">
                  <c:v>0.70124326451400198</c:v>
                </c:pt>
                <c:pt idx="2173">
                  <c:v>0.70804013014154998</c:v>
                </c:pt>
                <c:pt idx="2174">
                  <c:v>0.70710308469928096</c:v>
                </c:pt>
                <c:pt idx="2175">
                  <c:v>0.69121847538529702</c:v>
                </c:pt>
                <c:pt idx="2176">
                  <c:v>0.66978545012234092</c:v>
                </c:pt>
                <c:pt idx="2177">
                  <c:v>0.63615237320622997</c:v>
                </c:pt>
                <c:pt idx="2178">
                  <c:v>0.60799338698345595</c:v>
                </c:pt>
                <c:pt idx="2179">
                  <c:v>0.59783923044510001</c:v>
                </c:pt>
                <c:pt idx="2180">
                  <c:v>0.57665713046519296</c:v>
                </c:pt>
                <c:pt idx="2181">
                  <c:v>0.553635464745172</c:v>
                </c:pt>
                <c:pt idx="2182">
                  <c:v>0.52335158733433196</c:v>
                </c:pt>
                <c:pt idx="2183">
                  <c:v>0.49536504857083796</c:v>
                </c:pt>
                <c:pt idx="2184">
                  <c:v>0.47651628199195101</c:v>
                </c:pt>
                <c:pt idx="2185">
                  <c:v>0.46325318128812698</c:v>
                </c:pt>
                <c:pt idx="2186">
                  <c:v>0.45418060382032899</c:v>
                </c:pt>
                <c:pt idx="2187">
                  <c:v>0.45328700424127999</c:v>
                </c:pt>
                <c:pt idx="2188">
                  <c:v>0.46338206110927105</c:v>
                </c:pt>
                <c:pt idx="2189">
                  <c:v>0.49250435102044499</c:v>
                </c:pt>
                <c:pt idx="2190">
                  <c:v>0.53124969197365202</c:v>
                </c:pt>
                <c:pt idx="2191">
                  <c:v>0.56125184039740905</c:v>
                </c:pt>
                <c:pt idx="2192">
                  <c:v>0.59827830674739502</c:v>
                </c:pt>
                <c:pt idx="2193">
                  <c:v>0.62869573297744796</c:v>
                </c:pt>
                <c:pt idx="2194">
                  <c:v>0.65086541056363101</c:v>
                </c:pt>
                <c:pt idx="2195">
                  <c:v>0.66363005119858298</c:v>
                </c:pt>
                <c:pt idx="2196">
                  <c:v>0.67109892795983994</c:v>
                </c:pt>
                <c:pt idx="2197">
                  <c:v>0.67817963296855099</c:v>
                </c:pt>
                <c:pt idx="2198">
                  <c:v>0.67294548655125797</c:v>
                </c:pt>
                <c:pt idx="2199">
                  <c:v>0.65173522060870792</c:v>
                </c:pt>
                <c:pt idx="2200">
                  <c:v>0.63373432623119796</c:v>
                </c:pt>
                <c:pt idx="2201">
                  <c:v>0.60451119145300403</c:v>
                </c:pt>
                <c:pt idx="2202">
                  <c:v>0.58031667587302405</c:v>
                </c:pt>
                <c:pt idx="2203">
                  <c:v>0.57521992868702798</c:v>
                </c:pt>
                <c:pt idx="2204">
                  <c:v>0.561194469175888</c:v>
                </c:pt>
                <c:pt idx="2205">
                  <c:v>0.537300458705536</c:v>
                </c:pt>
                <c:pt idx="2206">
                  <c:v>0.51082421773898001</c:v>
                </c:pt>
                <c:pt idx="2207">
                  <c:v>0.49069617235791596</c:v>
                </c:pt>
                <c:pt idx="2208">
                  <c:v>0.47202966513549799</c:v>
                </c:pt>
                <c:pt idx="2209">
                  <c:v>0.45952298372442696</c:v>
                </c:pt>
                <c:pt idx="2210">
                  <c:v>0.45292471289043396</c:v>
                </c:pt>
                <c:pt idx="2211">
                  <c:v>0.453281402323504</c:v>
                </c:pt>
                <c:pt idx="2212">
                  <c:v>0.47010596218824602</c:v>
                </c:pt>
                <c:pt idx="2213">
                  <c:v>0.50288005496892796</c:v>
                </c:pt>
                <c:pt idx="2214">
                  <c:v>0.55048190609550707</c:v>
                </c:pt>
                <c:pt idx="2215">
                  <c:v>0.57922243082601998</c:v>
                </c:pt>
                <c:pt idx="2216">
                  <c:v>0.61989106575937791</c:v>
                </c:pt>
                <c:pt idx="2217">
                  <c:v>0.64846376154260199</c:v>
                </c:pt>
                <c:pt idx="2218">
                  <c:v>0.67139144565058606</c:v>
                </c:pt>
                <c:pt idx="2219">
                  <c:v>0.68431490432346398</c:v>
                </c:pt>
                <c:pt idx="2220">
                  <c:v>0.69000667808296701</c:v>
                </c:pt>
                <c:pt idx="2221">
                  <c:v>0.69314887475806697</c:v>
                </c:pt>
                <c:pt idx="2222">
                  <c:v>0.68865651022871299</c:v>
                </c:pt>
                <c:pt idx="2223">
                  <c:v>0.66859783089853098</c:v>
                </c:pt>
                <c:pt idx="2224">
                  <c:v>0.64493968024748294</c:v>
                </c:pt>
                <c:pt idx="2225">
                  <c:v>0.61679650116396501</c:v>
                </c:pt>
                <c:pt idx="2226">
                  <c:v>0.58766347349688597</c:v>
                </c:pt>
                <c:pt idx="2227">
                  <c:v>0.58574103335335503</c:v>
                </c:pt>
                <c:pt idx="2228">
                  <c:v>0.57009864111226005</c:v>
                </c:pt>
                <c:pt idx="2229">
                  <c:v>0.54598475277567504</c:v>
                </c:pt>
                <c:pt idx="2230">
                  <c:v>0.51668895587653596</c:v>
                </c:pt>
                <c:pt idx="2231">
                  <c:v>0.49537980462743902</c:v>
                </c:pt>
                <c:pt idx="2232">
                  <c:v>0.48013685676477602</c:v>
                </c:pt>
                <c:pt idx="2233">
                  <c:v>0.47006441249953701</c:v>
                </c:pt>
                <c:pt idx="2234">
                  <c:v>0.46238806392259396</c:v>
                </c:pt>
                <c:pt idx="2235">
                  <c:v>0.46473474615209398</c:v>
                </c:pt>
                <c:pt idx="2236">
                  <c:v>0.48581992842459298</c:v>
                </c:pt>
                <c:pt idx="2237">
                  <c:v>0.53198642753508796</c:v>
                </c:pt>
                <c:pt idx="2238">
                  <c:v>0.58877363325461196</c:v>
                </c:pt>
                <c:pt idx="2239">
                  <c:v>0.62257597893531602</c:v>
                </c:pt>
                <c:pt idx="2240">
                  <c:v>0.66475142467724491</c:v>
                </c:pt>
                <c:pt idx="2241">
                  <c:v>0.68785023600235207</c:v>
                </c:pt>
                <c:pt idx="2242">
                  <c:v>0.70828156849588897</c:v>
                </c:pt>
                <c:pt idx="2243">
                  <c:v>0.72235240966777492</c:v>
                </c:pt>
                <c:pt idx="2244">
                  <c:v>0.72774761348877004</c:v>
                </c:pt>
                <c:pt idx="2245">
                  <c:v>0.73830415077250511</c:v>
                </c:pt>
                <c:pt idx="2246">
                  <c:v>0.73540049568065702</c:v>
                </c:pt>
                <c:pt idx="2247">
                  <c:v>0.71627002300858711</c:v>
                </c:pt>
                <c:pt idx="2248">
                  <c:v>0.69234672920110496</c:v>
                </c:pt>
                <c:pt idx="2249">
                  <c:v>0.65473221489830491</c:v>
                </c:pt>
                <c:pt idx="2250">
                  <c:v>0.62517333830838606</c:v>
                </c:pt>
                <c:pt idx="2251">
                  <c:v>0.61343279814110996</c:v>
                </c:pt>
                <c:pt idx="2252">
                  <c:v>0.59187943723494396</c:v>
                </c:pt>
                <c:pt idx="2253">
                  <c:v>0.56532341441558198</c:v>
                </c:pt>
                <c:pt idx="2254">
                  <c:v>0.53250653279678706</c:v>
                </c:pt>
                <c:pt idx="2255">
                  <c:v>0.50973403938760997</c:v>
                </c:pt>
                <c:pt idx="2256">
                  <c:v>0.49087484019621003</c:v>
                </c:pt>
                <c:pt idx="2257">
                  <c:v>0.47672997209551199</c:v>
                </c:pt>
                <c:pt idx="2258">
                  <c:v>0.46861105906012596</c:v>
                </c:pt>
                <c:pt idx="2259">
                  <c:v>0.46957592116330199</c:v>
                </c:pt>
                <c:pt idx="2260">
                  <c:v>0.48998489410909996</c:v>
                </c:pt>
                <c:pt idx="2261">
                  <c:v>0.53010489428576901</c:v>
                </c:pt>
                <c:pt idx="2262">
                  <c:v>0.58296520653831496</c:v>
                </c:pt>
                <c:pt idx="2263">
                  <c:v>0.61946475151730607</c:v>
                </c:pt>
                <c:pt idx="2264">
                  <c:v>0.66839688006992204</c:v>
                </c:pt>
                <c:pt idx="2265">
                  <c:v>0.696503493980417</c:v>
                </c:pt>
                <c:pt idx="2266">
                  <c:v>0.72034247188340306</c:v>
                </c:pt>
                <c:pt idx="2267">
                  <c:v>0.73646038944653403</c:v>
                </c:pt>
                <c:pt idx="2268">
                  <c:v>0.74224042837647497</c:v>
                </c:pt>
                <c:pt idx="2269">
                  <c:v>0.74986180022218807</c:v>
                </c:pt>
                <c:pt idx="2270">
                  <c:v>0.74672468061605601</c:v>
                </c:pt>
                <c:pt idx="2271">
                  <c:v>0.729993587888768</c:v>
                </c:pt>
                <c:pt idx="2272">
                  <c:v>0.70427511391351005</c:v>
                </c:pt>
                <c:pt idx="2273">
                  <c:v>0.67433546600441008</c:v>
                </c:pt>
                <c:pt idx="2274">
                  <c:v>0.64409580839559299</c:v>
                </c:pt>
                <c:pt idx="2275">
                  <c:v>0.61989122650552797</c:v>
                </c:pt>
                <c:pt idx="2276">
                  <c:v>0.59695490267898699</c:v>
                </c:pt>
                <c:pt idx="2277">
                  <c:v>0.57243504416998903</c:v>
                </c:pt>
                <c:pt idx="2278">
                  <c:v>0.54221486913575101</c:v>
                </c:pt>
                <c:pt idx="2279">
                  <c:v>0.51479533258312504</c:v>
                </c:pt>
                <c:pt idx="2280">
                  <c:v>0.49624099138433897</c:v>
                </c:pt>
                <c:pt idx="2281">
                  <c:v>0.48114502869848602</c:v>
                </c:pt>
                <c:pt idx="2282">
                  <c:v>0.47318111541644597</c:v>
                </c:pt>
                <c:pt idx="2283">
                  <c:v>0.475157148690246</c:v>
                </c:pt>
                <c:pt idx="2284">
                  <c:v>0.49185311486687899</c:v>
                </c:pt>
                <c:pt idx="2285">
                  <c:v>0.526219170001619</c:v>
                </c:pt>
                <c:pt idx="2286">
                  <c:v>0.57615786329802299</c:v>
                </c:pt>
                <c:pt idx="2287">
                  <c:v>0.61329677547694306</c:v>
                </c:pt>
                <c:pt idx="2288">
                  <c:v>0.65662317304825291</c:v>
                </c:pt>
                <c:pt idx="2289">
                  <c:v>0.69189224348338496</c:v>
                </c:pt>
                <c:pt idx="2290">
                  <c:v>0.71697806493417604</c:v>
                </c:pt>
                <c:pt idx="2291">
                  <c:v>0.73757993350419693</c:v>
                </c:pt>
                <c:pt idx="2292">
                  <c:v>0.74549391632719508</c:v>
                </c:pt>
                <c:pt idx="2293">
                  <c:v>0.75358381002499697</c:v>
                </c:pt>
                <c:pt idx="2294">
                  <c:v>0.75294366665933699</c:v>
                </c:pt>
                <c:pt idx="2295">
                  <c:v>0.73668868246468899</c:v>
                </c:pt>
                <c:pt idx="2296">
                  <c:v>0.71459360613737</c:v>
                </c:pt>
                <c:pt idx="2297">
                  <c:v>0.67964153305724195</c:v>
                </c:pt>
                <c:pt idx="2298">
                  <c:v>0.64770565961596605</c:v>
                </c:pt>
                <c:pt idx="2299">
                  <c:v>0.63088866258735599</c:v>
                </c:pt>
                <c:pt idx="2300">
                  <c:v>0.60450617967103493</c:v>
                </c:pt>
                <c:pt idx="2301">
                  <c:v>0.58203223485267008</c:v>
                </c:pt>
                <c:pt idx="2302">
                  <c:v>0.55028122135758606</c:v>
                </c:pt>
                <c:pt idx="2303">
                  <c:v>0.51899423213562801</c:v>
                </c:pt>
                <c:pt idx="2304">
                  <c:v>0.49335866078058899</c:v>
                </c:pt>
                <c:pt idx="2305">
                  <c:v>0.47764173080238104</c:v>
                </c:pt>
                <c:pt idx="2306">
                  <c:v>0.47067885997259401</c:v>
                </c:pt>
                <c:pt idx="2307">
                  <c:v>0.47144883804964499</c:v>
                </c:pt>
                <c:pt idx="2308">
                  <c:v>0.48593881727098198</c:v>
                </c:pt>
                <c:pt idx="2309">
                  <c:v>0.522090216750417</c:v>
                </c:pt>
                <c:pt idx="2310">
                  <c:v>0.56483055987645303</c:v>
                </c:pt>
                <c:pt idx="2311">
                  <c:v>0.59705312675099198</c:v>
                </c:pt>
                <c:pt idx="2312">
                  <c:v>0.64334582372857996</c:v>
                </c:pt>
                <c:pt idx="2313">
                  <c:v>0.67820149914320293</c:v>
                </c:pt>
                <c:pt idx="2314">
                  <c:v>0.70801518094862304</c:v>
                </c:pt>
                <c:pt idx="2315">
                  <c:v>0.72919143456471802</c:v>
                </c:pt>
                <c:pt idx="2316">
                  <c:v>0.7394654958357999</c:v>
                </c:pt>
                <c:pt idx="2317">
                  <c:v>0.74685792035401799</c:v>
                </c:pt>
                <c:pt idx="2318">
                  <c:v>0.74697570401970592</c:v>
                </c:pt>
                <c:pt idx="2319">
                  <c:v>0.73324528658465793</c:v>
                </c:pt>
                <c:pt idx="2320">
                  <c:v>0.710273855136346</c:v>
                </c:pt>
                <c:pt idx="2321">
                  <c:v>0.683505253721857</c:v>
                </c:pt>
                <c:pt idx="2322">
                  <c:v>0.64731699318676605</c:v>
                </c:pt>
                <c:pt idx="2323">
                  <c:v>0.63223317950427105</c:v>
                </c:pt>
                <c:pt idx="2324">
                  <c:v>0.61041763608755906</c:v>
                </c:pt>
                <c:pt idx="2325">
                  <c:v>0.58383145692114302</c:v>
                </c:pt>
                <c:pt idx="2326">
                  <c:v>0.54610191648645501</c:v>
                </c:pt>
                <c:pt idx="2327">
                  <c:v>0.51603644969531304</c:v>
                </c:pt>
                <c:pt idx="2328">
                  <c:v>0.495867315572391</c:v>
                </c:pt>
                <c:pt idx="2329">
                  <c:v>0.48088324339577704</c:v>
                </c:pt>
                <c:pt idx="2330">
                  <c:v>0.47138990409527998</c:v>
                </c:pt>
                <c:pt idx="2331">
                  <c:v>0.471997437582858</c:v>
                </c:pt>
                <c:pt idx="2332">
                  <c:v>0.48623670340515801</c:v>
                </c:pt>
                <c:pt idx="2333">
                  <c:v>0.51972404184369092</c:v>
                </c:pt>
                <c:pt idx="2334">
                  <c:v>0.56397318249642292</c:v>
                </c:pt>
                <c:pt idx="2335">
                  <c:v>0.59908575480900506</c:v>
                </c:pt>
                <c:pt idx="2336">
                  <c:v>0.64672183096078095</c:v>
                </c:pt>
                <c:pt idx="2337">
                  <c:v>0.68051926770554905</c:v>
                </c:pt>
                <c:pt idx="2338">
                  <c:v>0.71850838297291308</c:v>
                </c:pt>
                <c:pt idx="2339">
                  <c:v>0.74337572737638491</c:v>
                </c:pt>
                <c:pt idx="2340">
                  <c:v>0.75511064873382594</c:v>
                </c:pt>
                <c:pt idx="2341">
                  <c:v>0.76455891996299896</c:v>
                </c:pt>
                <c:pt idx="2342">
                  <c:v>0.76254778572105397</c:v>
                </c:pt>
                <c:pt idx="2343">
                  <c:v>0.74290468428923706</c:v>
                </c:pt>
                <c:pt idx="2344">
                  <c:v>0.71916361898712911</c:v>
                </c:pt>
                <c:pt idx="2345">
                  <c:v>0.68471088390133106</c:v>
                </c:pt>
                <c:pt idx="2346">
                  <c:v>0.64746679366170501</c:v>
                </c:pt>
                <c:pt idx="2347">
                  <c:v>0.62961127528857408</c:v>
                </c:pt>
                <c:pt idx="2348">
                  <c:v>0.61307397001568598</c:v>
                </c:pt>
                <c:pt idx="2349">
                  <c:v>0.58160991297573605</c:v>
                </c:pt>
                <c:pt idx="2350">
                  <c:v>0.54618319162998508</c:v>
                </c:pt>
                <c:pt idx="2351">
                  <c:v>0.51564813569098</c:v>
                </c:pt>
                <c:pt idx="2352">
                  <c:v>0.49326221985294305</c:v>
                </c:pt>
                <c:pt idx="2353">
                  <c:v>0.47914472229438099</c:v>
                </c:pt>
                <c:pt idx="2354">
                  <c:v>0.47020191954671803</c:v>
                </c:pt>
                <c:pt idx="2355">
                  <c:v>0.46897648130818903</c:v>
                </c:pt>
                <c:pt idx="2356">
                  <c:v>0.47992255094290004</c:v>
                </c:pt>
                <c:pt idx="2357">
                  <c:v>0.51012444504724197</c:v>
                </c:pt>
                <c:pt idx="2358">
                  <c:v>0.55145963006328202</c:v>
                </c:pt>
                <c:pt idx="2359">
                  <c:v>0.581517199436004</c:v>
                </c:pt>
                <c:pt idx="2360">
                  <c:v>0.61964341025778602</c:v>
                </c:pt>
                <c:pt idx="2361">
                  <c:v>0.64844884096493804</c:v>
                </c:pt>
                <c:pt idx="2362">
                  <c:v>0.67650207419948605</c:v>
                </c:pt>
                <c:pt idx="2363">
                  <c:v>0.69481809050593701</c:v>
                </c:pt>
                <c:pt idx="2364">
                  <c:v>0.70320017915293309</c:v>
                </c:pt>
                <c:pt idx="2365">
                  <c:v>0.70906454425296406</c:v>
                </c:pt>
                <c:pt idx="2366">
                  <c:v>0.70126440267344192</c:v>
                </c:pt>
                <c:pt idx="2367">
                  <c:v>0.68459728794578001</c:v>
                </c:pt>
                <c:pt idx="2368">
                  <c:v>0.66244349332302088</c:v>
                </c:pt>
                <c:pt idx="2369">
                  <c:v>0.63461663835628201</c:v>
                </c:pt>
                <c:pt idx="2370">
                  <c:v>0.605376277587236</c:v>
                </c:pt>
                <c:pt idx="2371">
                  <c:v>0.59509734029529293</c:v>
                </c:pt>
                <c:pt idx="2372">
                  <c:v>0.57689531106891601</c:v>
                </c:pt>
                <c:pt idx="2373">
                  <c:v>0.55151520151996203</c:v>
                </c:pt>
                <c:pt idx="2374">
                  <c:v>0.52061804854312099</c:v>
                </c:pt>
                <c:pt idx="2375">
                  <c:v>0.50170348543382803</c:v>
                </c:pt>
                <c:pt idx="2376">
                  <c:v>0.479856988783042</c:v>
                </c:pt>
                <c:pt idx="2377">
                  <c:v>0.47148410880743902</c:v>
                </c:pt>
                <c:pt idx="2378">
                  <c:v>0.46412324197118598</c:v>
                </c:pt>
                <c:pt idx="2379">
                  <c:v>0.46494866193575296</c:v>
                </c:pt>
                <c:pt idx="2380">
                  <c:v>0.48055629794795302</c:v>
                </c:pt>
                <c:pt idx="2381">
                  <c:v>0.51985912235454901</c:v>
                </c:pt>
                <c:pt idx="2382">
                  <c:v>0.56469083144186394</c:v>
                </c:pt>
                <c:pt idx="2383">
                  <c:v>0.59716206161134999</c:v>
                </c:pt>
                <c:pt idx="2384">
                  <c:v>0.63833559512286597</c:v>
                </c:pt>
                <c:pt idx="2385">
                  <c:v>0.66771581378703404</c:v>
                </c:pt>
                <c:pt idx="2386">
                  <c:v>0.69483518755225204</c:v>
                </c:pt>
                <c:pt idx="2387">
                  <c:v>0.71247935021222508</c:v>
                </c:pt>
                <c:pt idx="2388">
                  <c:v>0.72051955800565393</c:v>
                </c:pt>
                <c:pt idx="2389">
                  <c:v>0.73011744707454795</c:v>
                </c:pt>
                <c:pt idx="2390">
                  <c:v>0.72586221255509997</c:v>
                </c:pt>
                <c:pt idx="2391">
                  <c:v>0.70995708919170597</c:v>
                </c:pt>
                <c:pt idx="2392">
                  <c:v>0.69038749942654609</c:v>
                </c:pt>
                <c:pt idx="2393">
                  <c:v>0.66144704958483203</c:v>
                </c:pt>
                <c:pt idx="2394">
                  <c:v>0.62099261493870894</c:v>
                </c:pt>
                <c:pt idx="2395">
                  <c:v>0.60655594969412197</c:v>
                </c:pt>
                <c:pt idx="2396">
                  <c:v>0.58713846274827397</c:v>
                </c:pt>
                <c:pt idx="2397">
                  <c:v>0.56471686873332705</c:v>
                </c:pt>
                <c:pt idx="2398">
                  <c:v>0.53443759913436406</c:v>
                </c:pt>
                <c:pt idx="2399">
                  <c:v>0.51018512950246508</c:v>
                </c:pt>
                <c:pt idx="2400">
                  <c:v>0.48801072879300894</c:v>
                </c:pt>
                <c:pt idx="2401">
                  <c:v>0.47767451326735</c:v>
                </c:pt>
                <c:pt idx="2402">
                  <c:v>0.47094103001777599</c:v>
                </c:pt>
                <c:pt idx="2403">
                  <c:v>0.47277328049092604</c:v>
                </c:pt>
                <c:pt idx="2404">
                  <c:v>0.49005621143737099</c:v>
                </c:pt>
                <c:pt idx="2405">
                  <c:v>0.53287379258598699</c:v>
                </c:pt>
                <c:pt idx="2406">
                  <c:v>0.58796561067284703</c:v>
                </c:pt>
                <c:pt idx="2407">
                  <c:v>0.62703938365666301</c:v>
                </c:pt>
                <c:pt idx="2408">
                  <c:v>0.66866823339409298</c:v>
                </c:pt>
                <c:pt idx="2409">
                  <c:v>0.69730400706368201</c:v>
                </c:pt>
                <c:pt idx="2410">
                  <c:v>0.72508024271750304</c:v>
                </c:pt>
                <c:pt idx="2411">
                  <c:v>0.74407603781681497</c:v>
                </c:pt>
                <c:pt idx="2412">
                  <c:v>0.75297356131524296</c:v>
                </c:pt>
                <c:pt idx="2413">
                  <c:v>0.76011963427943297</c:v>
                </c:pt>
                <c:pt idx="2414">
                  <c:v>0.75514734950501194</c:v>
                </c:pt>
                <c:pt idx="2415">
                  <c:v>0.73730485252053601</c:v>
                </c:pt>
                <c:pt idx="2416">
                  <c:v>0.70916622913335803</c:v>
                </c:pt>
                <c:pt idx="2417">
                  <c:v>0.67536274877874103</c:v>
                </c:pt>
                <c:pt idx="2418">
                  <c:v>0.63164385133968104</c:v>
                </c:pt>
                <c:pt idx="2419">
                  <c:v>0.61759663439313295</c:v>
                </c:pt>
                <c:pt idx="2420">
                  <c:v>0.59913868290265904</c:v>
                </c:pt>
                <c:pt idx="2421">
                  <c:v>0.57020687028099803</c:v>
                </c:pt>
                <c:pt idx="2422">
                  <c:v>0.54263668989966707</c:v>
                </c:pt>
                <c:pt idx="2423">
                  <c:v>0.51777903730224095</c:v>
                </c:pt>
                <c:pt idx="2424">
                  <c:v>0.50001502837996903</c:v>
                </c:pt>
                <c:pt idx="2425">
                  <c:v>0.47776431645716699</c:v>
                </c:pt>
                <c:pt idx="2426">
                  <c:v>0.47293185533206705</c:v>
                </c:pt>
                <c:pt idx="2427">
                  <c:v>0.47244906308369106</c:v>
                </c:pt>
                <c:pt idx="2428">
                  <c:v>0.49021654427488204</c:v>
                </c:pt>
                <c:pt idx="2429">
                  <c:v>0.52844177570264006</c:v>
                </c:pt>
                <c:pt idx="2430">
                  <c:v>0.57965178295034692</c:v>
                </c:pt>
                <c:pt idx="2431">
                  <c:v>0.61474087758028706</c:v>
                </c:pt>
                <c:pt idx="2432">
                  <c:v>0.662128706383733</c:v>
                </c:pt>
                <c:pt idx="2433">
                  <c:v>0.69263364711953002</c:v>
                </c:pt>
                <c:pt idx="2434">
                  <c:v>0.71535745763794201</c:v>
                </c:pt>
                <c:pt idx="2435">
                  <c:v>0.72723798847410703</c:v>
                </c:pt>
                <c:pt idx="2436">
                  <c:v>0.73244843006214788</c:v>
                </c:pt>
                <c:pt idx="2437">
                  <c:v>0.73438431308111307</c:v>
                </c:pt>
                <c:pt idx="2438">
                  <c:v>0.72943072838780698</c:v>
                </c:pt>
                <c:pt idx="2439">
                  <c:v>0.71002550377420404</c:v>
                </c:pt>
                <c:pt idx="2440">
                  <c:v>0.68571769713764597</c:v>
                </c:pt>
                <c:pt idx="2441">
                  <c:v>0.65783862166991003</c:v>
                </c:pt>
                <c:pt idx="2442">
                  <c:v>0.62663568886107202</c:v>
                </c:pt>
                <c:pt idx="2443">
                  <c:v>0.61620460380390096</c:v>
                </c:pt>
                <c:pt idx="2444">
                  <c:v>0.59798087716052895</c:v>
                </c:pt>
                <c:pt idx="2445">
                  <c:v>0.571477910374526</c:v>
                </c:pt>
                <c:pt idx="2446">
                  <c:v>0.538083047656155</c:v>
                </c:pt>
                <c:pt idx="2447">
                  <c:v>0.51005121299578393</c:v>
                </c:pt>
                <c:pt idx="2448">
                  <c:v>0.490229600072284</c:v>
                </c:pt>
                <c:pt idx="2449">
                  <c:v>0.476545443581322</c:v>
                </c:pt>
                <c:pt idx="2450">
                  <c:v>0.46390093216425798</c:v>
                </c:pt>
                <c:pt idx="2451">
                  <c:v>0.46957146872035999</c:v>
                </c:pt>
                <c:pt idx="2452">
                  <c:v>0.48800189576627601</c:v>
                </c:pt>
                <c:pt idx="2453">
                  <c:v>0.52274971246971003</c:v>
                </c:pt>
                <c:pt idx="2454">
                  <c:v>0.56963297803770208</c:v>
                </c:pt>
                <c:pt idx="2455">
                  <c:v>0.60390458911988498</c:v>
                </c:pt>
                <c:pt idx="2456">
                  <c:v>0.65101015007409102</c:v>
                </c:pt>
                <c:pt idx="2457">
                  <c:v>0.6759761866117211</c:v>
                </c:pt>
                <c:pt idx="2458">
                  <c:v>0.6988929387322641</c:v>
                </c:pt>
                <c:pt idx="2459">
                  <c:v>0.71193791109303706</c:v>
                </c:pt>
                <c:pt idx="2460">
                  <c:v>0.70831332736174801</c:v>
                </c:pt>
                <c:pt idx="2461">
                  <c:v>0.71439992690621812</c:v>
                </c:pt>
                <c:pt idx="2462">
                  <c:v>0.70971654541046603</c:v>
                </c:pt>
                <c:pt idx="2463">
                  <c:v>0.69169887330632807</c:v>
                </c:pt>
                <c:pt idx="2464">
                  <c:v>0.668532815938229</c:v>
                </c:pt>
                <c:pt idx="2465">
                  <c:v>0.64385724617252604</c:v>
                </c:pt>
                <c:pt idx="2466">
                  <c:v>0.616024521893757</c:v>
                </c:pt>
                <c:pt idx="2467">
                  <c:v>0.60290226501650102</c:v>
                </c:pt>
                <c:pt idx="2468">
                  <c:v>0.59039028550032402</c:v>
                </c:pt>
                <c:pt idx="2469">
                  <c:v>0.56839554619190702</c:v>
                </c:pt>
                <c:pt idx="2470">
                  <c:v>0.53463325104313497</c:v>
                </c:pt>
                <c:pt idx="2471">
                  <c:v>0.50988177821645597</c:v>
                </c:pt>
                <c:pt idx="2472">
                  <c:v>0.48679709365080903</c:v>
                </c:pt>
                <c:pt idx="2473">
                  <c:v>0.476935927835203</c:v>
                </c:pt>
                <c:pt idx="2474">
                  <c:v>0.466688061098396</c:v>
                </c:pt>
                <c:pt idx="2475">
                  <c:v>0.47062829424172598</c:v>
                </c:pt>
                <c:pt idx="2476">
                  <c:v>0.48283743591448797</c:v>
                </c:pt>
                <c:pt idx="2477">
                  <c:v>0.51924872229519403</c:v>
                </c:pt>
                <c:pt idx="2478">
                  <c:v>0.56874488217435304</c:v>
                </c:pt>
                <c:pt idx="2479">
                  <c:v>0.59887252315378903</c:v>
                </c:pt>
                <c:pt idx="2480">
                  <c:v>0.64307622131263298</c:v>
                </c:pt>
                <c:pt idx="2481">
                  <c:v>0.6687070549607399</c:v>
                </c:pt>
                <c:pt idx="2482">
                  <c:v>0.69034737269023905</c:v>
                </c:pt>
                <c:pt idx="2483">
                  <c:v>0.69875448162889797</c:v>
                </c:pt>
                <c:pt idx="2484">
                  <c:v>0.70441867641127598</c:v>
                </c:pt>
                <c:pt idx="2485">
                  <c:v>0.70762877189072304</c:v>
                </c:pt>
                <c:pt idx="2486">
                  <c:v>0.70269942931368201</c:v>
                </c:pt>
                <c:pt idx="2487">
                  <c:v>0.6875089199465001</c:v>
                </c:pt>
                <c:pt idx="2488">
                  <c:v>0.66399539382040695</c:v>
                </c:pt>
                <c:pt idx="2489">
                  <c:v>0.64047298013501308</c:v>
                </c:pt>
                <c:pt idx="2490">
                  <c:v>0.61167837340931497</c:v>
                </c:pt>
                <c:pt idx="2491">
                  <c:v>0.59821278736084105</c:v>
                </c:pt>
                <c:pt idx="2492">
                  <c:v>0.57991729547802295</c:v>
                </c:pt>
                <c:pt idx="2493">
                  <c:v>0.55914327815575005</c:v>
                </c:pt>
                <c:pt idx="2494">
                  <c:v>0.53008752892183997</c:v>
                </c:pt>
                <c:pt idx="2495">
                  <c:v>0.50766087005887006</c:v>
                </c:pt>
                <c:pt idx="2496">
                  <c:v>0.48818114866189499</c:v>
                </c:pt>
                <c:pt idx="2497">
                  <c:v>0.47419333750678</c:v>
                </c:pt>
                <c:pt idx="2498">
                  <c:v>0.467113816463121</c:v>
                </c:pt>
                <c:pt idx="2499">
                  <c:v>0.46731215581178903</c:v>
                </c:pt>
                <c:pt idx="2500">
                  <c:v>0.481630865075377</c:v>
                </c:pt>
                <c:pt idx="2501">
                  <c:v>0.51295156234944306</c:v>
                </c:pt>
                <c:pt idx="2502">
                  <c:v>0.55246966536505704</c:v>
                </c:pt>
                <c:pt idx="2503">
                  <c:v>0.58510784351471701</c:v>
                </c:pt>
                <c:pt idx="2504">
                  <c:v>0.62581923621783297</c:v>
                </c:pt>
                <c:pt idx="2505">
                  <c:v>0.65214622947632606</c:v>
                </c:pt>
                <c:pt idx="2506">
                  <c:v>0.67487352011221902</c:v>
                </c:pt>
                <c:pt idx="2507">
                  <c:v>0.68792688342744601</c:v>
                </c:pt>
                <c:pt idx="2508">
                  <c:v>0.69429220308111794</c:v>
                </c:pt>
                <c:pt idx="2509">
                  <c:v>0.70046839311666498</c:v>
                </c:pt>
                <c:pt idx="2510">
                  <c:v>0.69841146525953102</c:v>
                </c:pt>
                <c:pt idx="2511">
                  <c:v>0.68453574161527198</c:v>
                </c:pt>
                <c:pt idx="2512">
                  <c:v>0.66332223087630693</c:v>
                </c:pt>
                <c:pt idx="2513">
                  <c:v>0.63476791341032202</c:v>
                </c:pt>
                <c:pt idx="2514">
                  <c:v>0.60443983640275301</c:v>
                </c:pt>
                <c:pt idx="2515">
                  <c:v>0.58950922860197397</c:v>
                </c:pt>
                <c:pt idx="2516">
                  <c:v>0.57343782851412295</c:v>
                </c:pt>
                <c:pt idx="2517">
                  <c:v>0.54881269412254996</c:v>
                </c:pt>
                <c:pt idx="2518">
                  <c:v>0.52144317471619506</c:v>
                </c:pt>
                <c:pt idx="2519">
                  <c:v>0.49629747767372701</c:v>
                </c:pt>
                <c:pt idx="2520">
                  <c:v>0.48205795559181097</c:v>
                </c:pt>
                <c:pt idx="2521">
                  <c:v>0.469561667224553</c:v>
                </c:pt>
                <c:pt idx="2522">
                  <c:v>0.46193991123383399</c:v>
                </c:pt>
                <c:pt idx="2523">
                  <c:v>0.46126426961071798</c:v>
                </c:pt>
                <c:pt idx="2524">
                  <c:v>0.47348290883083199</c:v>
                </c:pt>
                <c:pt idx="2525">
                  <c:v>0.50329555848248098</c:v>
                </c:pt>
                <c:pt idx="2526">
                  <c:v>0.53835694682021806</c:v>
                </c:pt>
                <c:pt idx="2527">
                  <c:v>0.56721074378705405</c:v>
                </c:pt>
                <c:pt idx="2528">
                  <c:v>0.60240872925479794</c:v>
                </c:pt>
                <c:pt idx="2529">
                  <c:v>0.62721061355687302</c:v>
                </c:pt>
                <c:pt idx="2530">
                  <c:v>0.6525959704532811</c:v>
                </c:pt>
                <c:pt idx="2531">
                  <c:v>0.66722718158405103</c:v>
                </c:pt>
                <c:pt idx="2532">
                  <c:v>0.67092584484852691</c:v>
                </c:pt>
                <c:pt idx="2533">
                  <c:v>0.679673444467639</c:v>
                </c:pt>
                <c:pt idx="2534">
                  <c:v>0.67473729452606701</c:v>
                </c:pt>
                <c:pt idx="2535">
                  <c:v>0.66106589852018405</c:v>
                </c:pt>
                <c:pt idx="2536">
                  <c:v>0.63914731092821697</c:v>
                </c:pt>
                <c:pt idx="2537">
                  <c:v>0.61527826127426699</c:v>
                </c:pt>
                <c:pt idx="2538">
                  <c:v>0.58494375463796699</c:v>
                </c:pt>
                <c:pt idx="2539">
                  <c:v>0.57477228392785695</c:v>
                </c:pt>
                <c:pt idx="2540">
                  <c:v>0.55890679650765895</c:v>
                </c:pt>
                <c:pt idx="2541">
                  <c:v>0.53724698452578901</c:v>
                </c:pt>
                <c:pt idx="2542">
                  <c:v>0.50945383125626797</c:v>
                </c:pt>
                <c:pt idx="2543">
                  <c:v>0.48867510422660304</c:v>
                </c:pt>
                <c:pt idx="2544">
                  <c:v>0.46874388964088298</c:v>
                </c:pt>
                <c:pt idx="2545">
                  <c:v>0.45876357231006504</c:v>
                </c:pt>
                <c:pt idx="2546">
                  <c:v>0.45145364304726698</c:v>
                </c:pt>
                <c:pt idx="2547">
                  <c:v>0.45353676701382101</c:v>
                </c:pt>
                <c:pt idx="2548">
                  <c:v>0.46954755833482997</c:v>
                </c:pt>
                <c:pt idx="2549">
                  <c:v>0.50353642139330501</c:v>
                </c:pt>
                <c:pt idx="2550">
                  <c:v>0.54413448857678093</c:v>
                </c:pt>
                <c:pt idx="2551">
                  <c:v>0.579202451755222</c:v>
                </c:pt>
                <c:pt idx="2552">
                  <c:v>0.62411405135311393</c:v>
                </c:pt>
                <c:pt idx="2553">
                  <c:v>0.65430582969328499</c:v>
                </c:pt>
                <c:pt idx="2554">
                  <c:v>0.67559995176126098</c:v>
                </c:pt>
                <c:pt idx="2555">
                  <c:v>0.68835439667991094</c:v>
                </c:pt>
                <c:pt idx="2556">
                  <c:v>0.69630426815163005</c:v>
                </c:pt>
                <c:pt idx="2557">
                  <c:v>0.70219602551992</c:v>
                </c:pt>
                <c:pt idx="2558">
                  <c:v>0.69921522169985495</c:v>
                </c:pt>
                <c:pt idx="2559">
                  <c:v>0.68360049743151607</c:v>
                </c:pt>
                <c:pt idx="2560">
                  <c:v>0.65667234170796207</c:v>
                </c:pt>
                <c:pt idx="2561">
                  <c:v>0.63013568492968897</c:v>
                </c:pt>
                <c:pt idx="2562">
                  <c:v>0.59699775596221205</c:v>
                </c:pt>
                <c:pt idx="2563">
                  <c:v>0.58800431907355299</c:v>
                </c:pt>
                <c:pt idx="2564">
                  <c:v>0.576032575103685</c:v>
                </c:pt>
                <c:pt idx="2565">
                  <c:v>0.55264110799116506</c:v>
                </c:pt>
                <c:pt idx="2566">
                  <c:v>0.52182317426918501</c:v>
                </c:pt>
                <c:pt idx="2567">
                  <c:v>0.49648170490091098</c:v>
                </c:pt>
                <c:pt idx="2568">
                  <c:v>0.480995867813439</c:v>
                </c:pt>
                <c:pt idx="2569">
                  <c:v>0.47087593282409995</c:v>
                </c:pt>
                <c:pt idx="2570">
                  <c:v>0.46407438399502998</c:v>
                </c:pt>
                <c:pt idx="2571">
                  <c:v>0.46107603353370002</c:v>
                </c:pt>
                <c:pt idx="2572">
                  <c:v>0.48118844091337204</c:v>
                </c:pt>
                <c:pt idx="2573">
                  <c:v>0.516824750715149</c:v>
                </c:pt>
                <c:pt idx="2574">
                  <c:v>0.570758614072994</c:v>
                </c:pt>
                <c:pt idx="2575">
                  <c:v>0.61689211878019401</c:v>
                </c:pt>
                <c:pt idx="2576">
                  <c:v>0.66702359361151908</c:v>
                </c:pt>
                <c:pt idx="2577">
                  <c:v>0.69729959109346795</c:v>
                </c:pt>
                <c:pt idx="2578">
                  <c:v>0.72622812654679092</c:v>
                </c:pt>
                <c:pt idx="2579">
                  <c:v>0.74689336712056298</c:v>
                </c:pt>
                <c:pt idx="2580">
                  <c:v>0.757079919589009</c:v>
                </c:pt>
                <c:pt idx="2581">
                  <c:v>0.76715084984223492</c:v>
                </c:pt>
                <c:pt idx="2582">
                  <c:v>0.76523070047391595</c:v>
                </c:pt>
                <c:pt idx="2583">
                  <c:v>0.751800443517876</c:v>
                </c:pt>
                <c:pt idx="2584">
                  <c:v>0.72621201374814703</c:v>
                </c:pt>
                <c:pt idx="2585">
                  <c:v>0.68123517236923303</c:v>
                </c:pt>
                <c:pt idx="2586">
                  <c:v>0.64456775678311407</c:v>
                </c:pt>
                <c:pt idx="2587">
                  <c:v>0.62167293560822601</c:v>
                </c:pt>
                <c:pt idx="2588">
                  <c:v>0.60323762542614401</c:v>
                </c:pt>
                <c:pt idx="2589">
                  <c:v>0.57550133134774906</c:v>
                </c:pt>
                <c:pt idx="2590">
                  <c:v>0.544038006342344</c:v>
                </c:pt>
                <c:pt idx="2591">
                  <c:v>0.52001257621279695</c:v>
                </c:pt>
                <c:pt idx="2592">
                  <c:v>0.49658575901497798</c:v>
                </c:pt>
                <c:pt idx="2593">
                  <c:v>0.48413098014310102</c:v>
                </c:pt>
                <c:pt idx="2594">
                  <c:v>0.47464183102408802</c:v>
                </c:pt>
                <c:pt idx="2595">
                  <c:v>0.47329427334620805</c:v>
                </c:pt>
                <c:pt idx="2596">
                  <c:v>0.49302033934485001</c:v>
                </c:pt>
                <c:pt idx="2597">
                  <c:v>0.52600673194734804</c:v>
                </c:pt>
                <c:pt idx="2598">
                  <c:v>0.57621435724587</c:v>
                </c:pt>
                <c:pt idx="2599">
                  <c:v>0.62210014588991103</c:v>
                </c:pt>
                <c:pt idx="2600">
                  <c:v>0.67028347460961202</c:v>
                </c:pt>
                <c:pt idx="2601">
                  <c:v>0.70240410982216106</c:v>
                </c:pt>
                <c:pt idx="2602">
                  <c:v>0.73483335252156801</c:v>
                </c:pt>
                <c:pt idx="2603">
                  <c:v>0.75229890478168504</c:v>
                </c:pt>
                <c:pt idx="2604">
                  <c:v>0.76134929178529309</c:v>
                </c:pt>
                <c:pt idx="2605">
                  <c:v>0.76695306782292805</c:v>
                </c:pt>
                <c:pt idx="2606">
                  <c:v>0.7649572645922611</c:v>
                </c:pt>
                <c:pt idx="2607">
                  <c:v>0.74690655873338796</c:v>
                </c:pt>
                <c:pt idx="2608">
                  <c:v>0.71716539180011796</c:v>
                </c:pt>
                <c:pt idx="2609">
                  <c:v>0.67283861800810796</c:v>
                </c:pt>
                <c:pt idx="2610">
                  <c:v>0.63776309517098095</c:v>
                </c:pt>
                <c:pt idx="2611">
                  <c:v>0.61635806730311504</c:v>
                </c:pt>
                <c:pt idx="2612">
                  <c:v>0.60338231455915692</c:v>
                </c:pt>
                <c:pt idx="2613">
                  <c:v>0.57571101414946302</c:v>
                </c:pt>
                <c:pt idx="2614">
                  <c:v>0.54244056153702702</c:v>
                </c:pt>
                <c:pt idx="2615">
                  <c:v>0.51845655160849802</c:v>
                </c:pt>
                <c:pt idx="2616">
                  <c:v>0.492958057340672</c:v>
                </c:pt>
                <c:pt idx="2617">
                  <c:v>0.48173707979802499</c:v>
                </c:pt>
                <c:pt idx="2618">
                  <c:v>0.47554447426462998</c:v>
                </c:pt>
                <c:pt idx="2619">
                  <c:v>0.47460573882875501</c:v>
                </c:pt>
                <c:pt idx="2620">
                  <c:v>0.49281345847969904</c:v>
                </c:pt>
                <c:pt idx="2621">
                  <c:v>0.52662128661166197</c:v>
                </c:pt>
                <c:pt idx="2622">
                  <c:v>0.57359225901589805</c:v>
                </c:pt>
                <c:pt idx="2623">
                  <c:v>0.61368875003420698</c:v>
                </c:pt>
                <c:pt idx="2624">
                  <c:v>0.65805415352404395</c:v>
                </c:pt>
                <c:pt idx="2625">
                  <c:v>0.68803158196546699</c:v>
                </c:pt>
                <c:pt idx="2626">
                  <c:v>0.71506580146943188</c:v>
                </c:pt>
                <c:pt idx="2627">
                  <c:v>0.72976339837021098</c:v>
                </c:pt>
                <c:pt idx="2628">
                  <c:v>0.73756900355358002</c:v>
                </c:pt>
                <c:pt idx="2629">
                  <c:v>0.74073311246271101</c:v>
                </c:pt>
                <c:pt idx="2630">
                  <c:v>0.74147653168556804</c:v>
                </c:pt>
                <c:pt idx="2631">
                  <c:v>0.72566461414868699</c:v>
                </c:pt>
                <c:pt idx="2632">
                  <c:v>0.70140086444970506</c:v>
                </c:pt>
                <c:pt idx="2633">
                  <c:v>0.66636627205247612</c:v>
                </c:pt>
                <c:pt idx="2634">
                  <c:v>0.62251189496652704</c:v>
                </c:pt>
                <c:pt idx="2635">
                  <c:v>0.60306146581439302</c:v>
                </c:pt>
                <c:pt idx="2636">
                  <c:v>0.58690597504046405</c:v>
                </c:pt>
                <c:pt idx="2637">
                  <c:v>0.56272946403409896</c:v>
                </c:pt>
                <c:pt idx="2638">
                  <c:v>0.53316667603600698</c:v>
                </c:pt>
                <c:pt idx="2639">
                  <c:v>0.51365987172360095</c:v>
                </c:pt>
                <c:pt idx="2640">
                  <c:v>0.49473645060253402</c:v>
                </c:pt>
                <c:pt idx="2641">
                  <c:v>0.48042986505852803</c:v>
                </c:pt>
                <c:pt idx="2642">
                  <c:v>0.47048458438653395</c:v>
                </c:pt>
                <c:pt idx="2643">
                  <c:v>0.47221435822506597</c:v>
                </c:pt>
                <c:pt idx="2644">
                  <c:v>0.48760505857687597</c:v>
                </c:pt>
                <c:pt idx="2645">
                  <c:v>0.51585102576613695</c:v>
                </c:pt>
                <c:pt idx="2646">
                  <c:v>0.56519873009882193</c:v>
                </c:pt>
                <c:pt idx="2647">
                  <c:v>0.60482967471185101</c:v>
                </c:pt>
                <c:pt idx="2648">
                  <c:v>0.64827513990838104</c:v>
                </c:pt>
                <c:pt idx="2649">
                  <c:v>0.67796497545506496</c:v>
                </c:pt>
                <c:pt idx="2650">
                  <c:v>0.70471182307327196</c:v>
                </c:pt>
                <c:pt idx="2651">
                  <c:v>0.72249901482754297</c:v>
                </c:pt>
                <c:pt idx="2652">
                  <c:v>0.73171458605753104</c:v>
                </c:pt>
                <c:pt idx="2653">
                  <c:v>0.73910278343269797</c:v>
                </c:pt>
                <c:pt idx="2654">
                  <c:v>0.73736456177158705</c:v>
                </c:pt>
                <c:pt idx="2655">
                  <c:v>0.72192189690681996</c:v>
                </c:pt>
                <c:pt idx="2656">
                  <c:v>0.69711877823508706</c:v>
                </c:pt>
                <c:pt idx="2657">
                  <c:v>0.66539041286496503</c:v>
                </c:pt>
                <c:pt idx="2658">
                  <c:v>0.62719884546675997</c:v>
                </c:pt>
                <c:pt idx="2659">
                  <c:v>0.60375726153938203</c:v>
                </c:pt>
                <c:pt idx="2660">
                  <c:v>0.58726391595251304</c:v>
                </c:pt>
                <c:pt idx="2661">
                  <c:v>0.56279424163651104</c:v>
                </c:pt>
                <c:pt idx="2662">
                  <c:v>0.53401880696478499</c:v>
                </c:pt>
                <c:pt idx="2663">
                  <c:v>0.51059110108707695</c:v>
                </c:pt>
                <c:pt idx="2664">
                  <c:v>0.48892931376613702</c:v>
                </c:pt>
                <c:pt idx="2665">
                  <c:v>0.47585554500495697</c:v>
                </c:pt>
                <c:pt idx="2666">
                  <c:v>0.47129715196452304</c:v>
                </c:pt>
                <c:pt idx="2667">
                  <c:v>0.47008368965362801</c:v>
                </c:pt>
                <c:pt idx="2668">
                  <c:v>0.486511987745327</c:v>
                </c:pt>
                <c:pt idx="2669">
                  <c:v>0.51824552797912604</c:v>
                </c:pt>
                <c:pt idx="2670">
                  <c:v>0.55248353901518699</c:v>
                </c:pt>
                <c:pt idx="2671">
                  <c:v>0.59588596731559906</c:v>
                </c:pt>
                <c:pt idx="2672">
                  <c:v>0.63902334669663396</c:v>
                </c:pt>
                <c:pt idx="2673">
                  <c:v>0.67005454254471797</c:v>
                </c:pt>
                <c:pt idx="2674">
                  <c:v>0.69594799645758298</c:v>
                </c:pt>
                <c:pt idx="2675">
                  <c:v>0.71111970153973403</c:v>
                </c:pt>
                <c:pt idx="2676">
                  <c:v>0.71994901340480599</c:v>
                </c:pt>
                <c:pt idx="2677">
                  <c:v>0.72161319721972905</c:v>
                </c:pt>
                <c:pt idx="2678">
                  <c:v>0.71879367477253198</c:v>
                </c:pt>
                <c:pt idx="2679">
                  <c:v>0.70209793685597599</c:v>
                </c:pt>
                <c:pt idx="2680">
                  <c:v>0.68067079785142592</c:v>
                </c:pt>
                <c:pt idx="2681">
                  <c:v>0.65116469637609997</c:v>
                </c:pt>
                <c:pt idx="2682">
                  <c:v>0.62108465866207996</c:v>
                </c:pt>
                <c:pt idx="2683">
                  <c:v>0.606469185364235</c:v>
                </c:pt>
                <c:pt idx="2684">
                  <c:v>0.58606251679963395</c:v>
                </c:pt>
                <c:pt idx="2685">
                  <c:v>0.55854788128764099</c:v>
                </c:pt>
                <c:pt idx="2686">
                  <c:v>0.52477382011273699</c:v>
                </c:pt>
                <c:pt idx="2687">
                  <c:v>0.49817754153105703</c:v>
                </c:pt>
                <c:pt idx="2688">
                  <c:v>0.48588588928595799</c:v>
                </c:pt>
                <c:pt idx="2689">
                  <c:v>0.47237488980228498</c:v>
                </c:pt>
                <c:pt idx="2690">
                  <c:v>0.46553425939919502</c:v>
                </c:pt>
                <c:pt idx="2691">
                  <c:v>0.462704243180451</c:v>
                </c:pt>
                <c:pt idx="2692">
                  <c:v>0.47281676603147704</c:v>
                </c:pt>
                <c:pt idx="2693">
                  <c:v>0.50424687144232605</c:v>
                </c:pt>
                <c:pt idx="2694">
                  <c:v>0.54068472126686895</c:v>
                </c:pt>
                <c:pt idx="2695">
                  <c:v>0.57076171088735594</c:v>
                </c:pt>
                <c:pt idx="2696">
                  <c:v>0.61379273584677596</c:v>
                </c:pt>
                <c:pt idx="2697">
                  <c:v>0.64500777656944197</c:v>
                </c:pt>
                <c:pt idx="2698">
                  <c:v>0.67495723906433891</c:v>
                </c:pt>
                <c:pt idx="2699">
                  <c:v>0.69619215541131396</c:v>
                </c:pt>
                <c:pt idx="2700">
                  <c:v>0.70221326479086499</c:v>
                </c:pt>
                <c:pt idx="2701">
                  <c:v>0.71179849855627098</c:v>
                </c:pt>
                <c:pt idx="2702">
                  <c:v>0.70912543684444207</c:v>
                </c:pt>
                <c:pt idx="2703">
                  <c:v>0.69425926581752506</c:v>
                </c:pt>
                <c:pt idx="2704">
                  <c:v>0.66956856655032992</c:v>
                </c:pt>
                <c:pt idx="2705">
                  <c:v>0.64618362430843301</c:v>
                </c:pt>
                <c:pt idx="2706">
                  <c:v>0.61759791702194</c:v>
                </c:pt>
                <c:pt idx="2707">
                  <c:v>0.60076521265844907</c:v>
                </c:pt>
                <c:pt idx="2708">
                  <c:v>0.585131918720045</c:v>
                </c:pt>
                <c:pt idx="2709">
                  <c:v>0.55974711923447107</c:v>
                </c:pt>
                <c:pt idx="2710">
                  <c:v>0.52693639634681699</c:v>
                </c:pt>
                <c:pt idx="2711">
                  <c:v>0.49473090710087098</c:v>
                </c:pt>
                <c:pt idx="2712">
                  <c:v>0.47590576072798796</c:v>
                </c:pt>
                <c:pt idx="2713">
                  <c:v>0.47184733636406695</c:v>
                </c:pt>
                <c:pt idx="2714">
                  <c:v>0.46576830242580797</c:v>
                </c:pt>
                <c:pt idx="2715">
                  <c:v>0.46040370229273203</c:v>
                </c:pt>
                <c:pt idx="2716">
                  <c:v>0.47757298326705305</c:v>
                </c:pt>
                <c:pt idx="2717">
                  <c:v>0.51591964908235899</c:v>
                </c:pt>
                <c:pt idx="2718">
                  <c:v>0.55470649401794392</c:v>
                </c:pt>
                <c:pt idx="2719">
                  <c:v>0.595837250966606</c:v>
                </c:pt>
                <c:pt idx="2720">
                  <c:v>0.64148360005959004</c:v>
                </c:pt>
                <c:pt idx="2721">
                  <c:v>0.67530089325835108</c:v>
                </c:pt>
                <c:pt idx="2722">
                  <c:v>0.70900130409962003</c:v>
                </c:pt>
                <c:pt idx="2723">
                  <c:v>0.73302755536797204</c:v>
                </c:pt>
                <c:pt idx="2724">
                  <c:v>0.74901475863763689</c:v>
                </c:pt>
                <c:pt idx="2725">
                  <c:v>0.7598202866018311</c:v>
                </c:pt>
                <c:pt idx="2726">
                  <c:v>0.756948552914396</c:v>
                </c:pt>
                <c:pt idx="2727">
                  <c:v>0.74391339429753101</c:v>
                </c:pt>
                <c:pt idx="2728">
                  <c:v>0.72537610900121507</c:v>
                </c:pt>
                <c:pt idx="2729">
                  <c:v>0.69373487882589302</c:v>
                </c:pt>
                <c:pt idx="2730">
                  <c:v>0.64431494235938702</c:v>
                </c:pt>
                <c:pt idx="2731">
                  <c:v>0.61448199839090101</c:v>
                </c:pt>
                <c:pt idx="2732">
                  <c:v>0.59473583806438002</c:v>
                </c:pt>
                <c:pt idx="2733">
                  <c:v>0.56262458834670392</c:v>
                </c:pt>
                <c:pt idx="2734">
                  <c:v>0.53312836351241299</c:v>
                </c:pt>
                <c:pt idx="2735">
                  <c:v>0.51141574320213901</c:v>
                </c:pt>
                <c:pt idx="2736">
                  <c:v>0.49960765135964103</c:v>
                </c:pt>
                <c:pt idx="2737">
                  <c:v>0.48411357330943505</c:v>
                </c:pt>
                <c:pt idx="2738">
                  <c:v>0.47576650372310297</c:v>
                </c:pt>
                <c:pt idx="2739">
                  <c:v>0.47483604311555505</c:v>
                </c:pt>
                <c:pt idx="2740">
                  <c:v>0.49641895768613303</c:v>
                </c:pt>
                <c:pt idx="2741">
                  <c:v>0.53817776513196602</c:v>
                </c:pt>
                <c:pt idx="2742">
                  <c:v>0.58621474405531304</c:v>
                </c:pt>
                <c:pt idx="2743">
                  <c:v>0.63717895618215203</c:v>
                </c:pt>
                <c:pt idx="2744">
                  <c:v>0.68826805772034805</c:v>
                </c:pt>
                <c:pt idx="2745">
                  <c:v>0.72790383023087502</c:v>
                </c:pt>
                <c:pt idx="2746">
                  <c:v>0.76471086654433196</c:v>
                </c:pt>
                <c:pt idx="2747">
                  <c:v>0.78952958707061993</c:v>
                </c:pt>
                <c:pt idx="2748">
                  <c:v>0.80721983757179805</c:v>
                </c:pt>
                <c:pt idx="2749">
                  <c:v>0.81905644706854996</c:v>
                </c:pt>
                <c:pt idx="2750">
                  <c:v>0.82086601527956704</c:v>
                </c:pt>
                <c:pt idx="2751">
                  <c:v>0.80359519833026494</c:v>
                </c:pt>
                <c:pt idx="2752">
                  <c:v>0.76600934458529091</c:v>
                </c:pt>
                <c:pt idx="2753">
                  <c:v>0.71843361265765693</c:v>
                </c:pt>
                <c:pt idx="2754">
                  <c:v>0.65973801113058306</c:v>
                </c:pt>
                <c:pt idx="2755">
                  <c:v>0.63110661310209204</c:v>
                </c:pt>
                <c:pt idx="2756">
                  <c:v>0.60781970461136503</c:v>
                </c:pt>
                <c:pt idx="2757">
                  <c:v>0.57825117936891202</c:v>
                </c:pt>
                <c:pt idx="2758">
                  <c:v>0.54042438422749595</c:v>
                </c:pt>
                <c:pt idx="2759">
                  <c:v>0.51559417172295607</c:v>
                </c:pt>
                <c:pt idx="2760">
                  <c:v>0.49764695257329999</c:v>
                </c:pt>
                <c:pt idx="2761">
                  <c:v>0.49959481798341998</c:v>
                </c:pt>
                <c:pt idx="2762">
                  <c:v>0.49108213540567697</c:v>
                </c:pt>
                <c:pt idx="2763">
                  <c:v>0.48409723314691805</c:v>
                </c:pt>
                <c:pt idx="2764">
                  <c:v>0.49669055092101205</c:v>
                </c:pt>
                <c:pt idx="2765">
                  <c:v>0.53546014724342006</c:v>
                </c:pt>
                <c:pt idx="2766">
                  <c:v>0.58061710893339802</c:v>
                </c:pt>
                <c:pt idx="2767">
                  <c:v>0.63559451522164501</c:v>
                </c:pt>
                <c:pt idx="2768">
                  <c:v>0.69217039002295</c:v>
                </c:pt>
                <c:pt idx="2769">
                  <c:v>0.73315128840645205</c:v>
                </c:pt>
                <c:pt idx="2770">
                  <c:v>0.76656521112631792</c:v>
                </c:pt>
                <c:pt idx="2771">
                  <c:v>0.79149191873802194</c:v>
                </c:pt>
                <c:pt idx="2772">
                  <c:v>0.80618831880102104</c:v>
                </c:pt>
                <c:pt idx="2773">
                  <c:v>0.81813770191958302</c:v>
                </c:pt>
                <c:pt idx="2774">
                  <c:v>0.81746186802028109</c:v>
                </c:pt>
                <c:pt idx="2775">
                  <c:v>0.79934156491742503</c:v>
                </c:pt>
                <c:pt idx="2776">
                  <c:v>0.76984586218901796</c:v>
                </c:pt>
                <c:pt idx="2777">
                  <c:v>0.73139552072870206</c:v>
                </c:pt>
                <c:pt idx="2778">
                  <c:v>0.68964059443741599</c:v>
                </c:pt>
                <c:pt idx="2779">
                  <c:v>0.65738001320315897</c:v>
                </c:pt>
                <c:pt idx="2780">
                  <c:v>0.63911511588328795</c:v>
                </c:pt>
                <c:pt idx="2781">
                  <c:v>0.60954117312352496</c:v>
                </c:pt>
                <c:pt idx="2782">
                  <c:v>0.57406914238354401</c:v>
                </c:pt>
                <c:pt idx="2783">
                  <c:v>0.54381059393825504</c:v>
                </c:pt>
                <c:pt idx="2784">
                  <c:v>0.51885788374256803</c:v>
                </c:pt>
                <c:pt idx="2785">
                  <c:v>0.50103857026903198</c:v>
                </c:pt>
                <c:pt idx="2786">
                  <c:v>0.48900693286490798</c:v>
                </c:pt>
                <c:pt idx="2787">
                  <c:v>0.488018726694746</c:v>
                </c:pt>
                <c:pt idx="2788">
                  <c:v>0.50232610920724496</c:v>
                </c:pt>
                <c:pt idx="2789">
                  <c:v>0.54195657524810803</c:v>
                </c:pt>
                <c:pt idx="2790">
                  <c:v>0.58978316315245893</c:v>
                </c:pt>
                <c:pt idx="2791">
                  <c:v>0.62882619573672893</c:v>
                </c:pt>
                <c:pt idx="2792">
                  <c:v>0.67887112941976302</c:v>
                </c:pt>
                <c:pt idx="2793">
                  <c:v>0.71449537609068203</c:v>
                </c:pt>
                <c:pt idx="2794">
                  <c:v>0.74271136131218196</c:v>
                </c:pt>
                <c:pt idx="2795">
                  <c:v>0.76310455538984101</c:v>
                </c:pt>
                <c:pt idx="2796">
                  <c:v>0.774171264398957</c:v>
                </c:pt>
                <c:pt idx="2797">
                  <c:v>0.78330852528642492</c:v>
                </c:pt>
                <c:pt idx="2798">
                  <c:v>0.786054387460287</c:v>
                </c:pt>
                <c:pt idx="2799">
                  <c:v>0.76875868861472296</c:v>
                </c:pt>
                <c:pt idx="2800">
                  <c:v>0.74292580232485605</c:v>
                </c:pt>
                <c:pt idx="2801">
                  <c:v>0.708963458198826</c:v>
                </c:pt>
                <c:pt idx="2802">
                  <c:v>0.66775683384718798</c:v>
                </c:pt>
                <c:pt idx="2803">
                  <c:v>0.64260726689344194</c:v>
                </c:pt>
                <c:pt idx="2804">
                  <c:v>0.62335363236265595</c:v>
                </c:pt>
                <c:pt idx="2805">
                  <c:v>0.59557461204453899</c:v>
                </c:pt>
                <c:pt idx="2806">
                  <c:v>0.56231621846215607</c:v>
                </c:pt>
                <c:pt idx="2807">
                  <c:v>0.52530867097533995</c:v>
                </c:pt>
                <c:pt idx="2808">
                  <c:v>0.49554003839383098</c:v>
                </c:pt>
                <c:pt idx="2809">
                  <c:v>0.48049262775316998</c:v>
                </c:pt>
                <c:pt idx="2810">
                  <c:v>0.47446216802074703</c:v>
                </c:pt>
                <c:pt idx="2811">
                  <c:v>0.48476079553468698</c:v>
                </c:pt>
                <c:pt idx="2812">
                  <c:v>0.50076922449290895</c:v>
                </c:pt>
                <c:pt idx="2813">
                  <c:v>0.53668901275063707</c:v>
                </c:pt>
                <c:pt idx="2814">
                  <c:v>0.57655945584682999</c:v>
                </c:pt>
                <c:pt idx="2815">
                  <c:v>0.61472042251730097</c:v>
                </c:pt>
                <c:pt idx="2816">
                  <c:v>0.66044808765324103</c:v>
                </c:pt>
                <c:pt idx="2817">
                  <c:v>0.69522349941113104</c:v>
                </c:pt>
                <c:pt idx="2818">
                  <c:v>0.72657247239191702</c:v>
                </c:pt>
                <c:pt idx="2819">
                  <c:v>0.74766866883091698</c:v>
                </c:pt>
                <c:pt idx="2820">
                  <c:v>0.75940614132399209</c:v>
                </c:pt>
                <c:pt idx="2821">
                  <c:v>0.76650755165346496</c:v>
                </c:pt>
                <c:pt idx="2822">
                  <c:v>0.76625057586252399</c:v>
                </c:pt>
                <c:pt idx="2823">
                  <c:v>0.74347400109257999</c:v>
                </c:pt>
                <c:pt idx="2824">
                  <c:v>0.70966471625125194</c:v>
                </c:pt>
                <c:pt idx="2825">
                  <c:v>0.68076670773831904</c:v>
                </c:pt>
                <c:pt idx="2826">
                  <c:v>0.64342874391980098</c:v>
                </c:pt>
                <c:pt idx="2827">
                  <c:v>0.63262595230643692</c:v>
                </c:pt>
                <c:pt idx="2828">
                  <c:v>0.61681048697520302</c:v>
                </c:pt>
                <c:pt idx="2829">
                  <c:v>0.58981581107841397</c:v>
                </c:pt>
                <c:pt idx="2830">
                  <c:v>0.55648321787169996</c:v>
                </c:pt>
                <c:pt idx="2831">
                  <c:v>0.524411204580984</c:v>
                </c:pt>
                <c:pt idx="2832">
                  <c:v>0.50176082170344893</c:v>
                </c:pt>
                <c:pt idx="2833">
                  <c:v>0.49126581016472004</c:v>
                </c:pt>
                <c:pt idx="2834">
                  <c:v>0.48210718538339797</c:v>
                </c:pt>
                <c:pt idx="2835">
                  <c:v>0.48089417125525502</c:v>
                </c:pt>
                <c:pt idx="2836">
                  <c:v>0.494285623916915</c:v>
                </c:pt>
                <c:pt idx="2837">
                  <c:v>0.52902587208111096</c:v>
                </c:pt>
                <c:pt idx="2838">
                  <c:v>0.56809071853439297</c:v>
                </c:pt>
                <c:pt idx="2839">
                  <c:v>0.60681876959478998</c:v>
                </c:pt>
                <c:pt idx="2840">
                  <c:v>0.65054413196753103</c:v>
                </c:pt>
                <c:pt idx="2841">
                  <c:v>0.68414343940092193</c:v>
                </c:pt>
                <c:pt idx="2842">
                  <c:v>0.70525899761725896</c:v>
                </c:pt>
                <c:pt idx="2843">
                  <c:v>0.72784952002992997</c:v>
                </c:pt>
                <c:pt idx="2844">
                  <c:v>0.73895251158237096</c:v>
                </c:pt>
                <c:pt idx="2845">
                  <c:v>0.74787783838014088</c:v>
                </c:pt>
                <c:pt idx="2846">
                  <c:v>0.74042516471672504</c:v>
                </c:pt>
                <c:pt idx="2847">
                  <c:v>0.72237904054406699</c:v>
                </c:pt>
                <c:pt idx="2848">
                  <c:v>0.6914701760736619</c:v>
                </c:pt>
                <c:pt idx="2849">
                  <c:v>0.66988688330560398</c:v>
                </c:pt>
                <c:pt idx="2850">
                  <c:v>0.63907234553953696</c:v>
                </c:pt>
                <c:pt idx="2851">
                  <c:v>0.61889604141593801</c:v>
                </c:pt>
                <c:pt idx="2852">
                  <c:v>0.600547018403775</c:v>
                </c:pt>
                <c:pt idx="2853">
                  <c:v>0.57063557124627207</c:v>
                </c:pt>
                <c:pt idx="2854">
                  <c:v>0.53832379482105996</c:v>
                </c:pt>
                <c:pt idx="2855">
                  <c:v>0.51344554194867498</c:v>
                </c:pt>
                <c:pt idx="2856">
                  <c:v>0.48837555034093905</c:v>
                </c:pt>
                <c:pt idx="2857">
                  <c:v>0.47230903949972503</c:v>
                </c:pt>
                <c:pt idx="2858">
                  <c:v>0.46602790428034901</c:v>
                </c:pt>
                <c:pt idx="2859">
                  <c:v>0.46392157363737702</c:v>
                </c:pt>
                <c:pt idx="2860">
                  <c:v>0.47721336553285904</c:v>
                </c:pt>
                <c:pt idx="2861">
                  <c:v>0.50329917123794099</c:v>
                </c:pt>
                <c:pt idx="2862">
                  <c:v>0.53360561432310805</c:v>
                </c:pt>
                <c:pt idx="2863">
                  <c:v>0.57461717888428898</c:v>
                </c:pt>
                <c:pt idx="2864">
                  <c:v>0.62427349303939006</c:v>
                </c:pt>
                <c:pt idx="2865">
                  <c:v>0.65670718609060008</c:v>
                </c:pt>
                <c:pt idx="2866">
                  <c:v>0.687667737848637</c:v>
                </c:pt>
                <c:pt idx="2867">
                  <c:v>0.70957818588454802</c:v>
                </c:pt>
                <c:pt idx="2868">
                  <c:v>0.7196513626188541</c:v>
                </c:pt>
                <c:pt idx="2869">
                  <c:v>0.72822659166200299</c:v>
                </c:pt>
                <c:pt idx="2870">
                  <c:v>0.72532693729984898</c:v>
                </c:pt>
                <c:pt idx="2871">
                  <c:v>0.70757056084593106</c:v>
                </c:pt>
                <c:pt idx="2872">
                  <c:v>0.68481561931944601</c:v>
                </c:pt>
                <c:pt idx="2873">
                  <c:v>0.65615875148581493</c:v>
                </c:pt>
                <c:pt idx="2874">
                  <c:v>0.62467033161383101</c:v>
                </c:pt>
                <c:pt idx="2875">
                  <c:v>0.61058720073478501</c:v>
                </c:pt>
                <c:pt idx="2876">
                  <c:v>0.60204736916704105</c:v>
                </c:pt>
                <c:pt idx="2877">
                  <c:v>0.57303739193082803</c:v>
                </c:pt>
                <c:pt idx="2878">
                  <c:v>0.53692813691986596</c:v>
                </c:pt>
                <c:pt idx="2879">
                  <c:v>0.50750704248415501</c:v>
                </c:pt>
                <c:pt idx="2880">
                  <c:v>0.48111883410989398</c:v>
                </c:pt>
                <c:pt idx="2881">
                  <c:v>0.47237502708422197</c:v>
                </c:pt>
                <c:pt idx="2882">
                  <c:v>0.47109567905718797</c:v>
                </c:pt>
                <c:pt idx="2883">
                  <c:v>0.47058422771749903</c:v>
                </c:pt>
                <c:pt idx="2884">
                  <c:v>0.48589850607989399</c:v>
                </c:pt>
                <c:pt idx="2885">
                  <c:v>0.51816134816162995</c:v>
                </c:pt>
                <c:pt idx="2886">
                  <c:v>0.55914711797634897</c:v>
                </c:pt>
                <c:pt idx="2887">
                  <c:v>0.59799722951683298</c:v>
                </c:pt>
                <c:pt idx="2888">
                  <c:v>0.64456810459117908</c:v>
                </c:pt>
                <c:pt idx="2889">
                  <c:v>0.67516873284700496</c:v>
                </c:pt>
                <c:pt idx="2890">
                  <c:v>0.70172924947041493</c:v>
                </c:pt>
                <c:pt idx="2891">
                  <c:v>0.71830877082650901</c:v>
                </c:pt>
                <c:pt idx="2892">
                  <c:v>0.72455427648117388</c:v>
                </c:pt>
                <c:pt idx="2893">
                  <c:v>0.73057843493193397</c:v>
                </c:pt>
                <c:pt idx="2894">
                  <c:v>0.72835671568387494</c:v>
                </c:pt>
                <c:pt idx="2895">
                  <c:v>0.71423045899455406</c:v>
                </c:pt>
                <c:pt idx="2896">
                  <c:v>0.68992866984218193</c:v>
                </c:pt>
                <c:pt idx="2897">
                  <c:v>0.66238059763735191</c:v>
                </c:pt>
                <c:pt idx="2898">
                  <c:v>0.62959510070626901</c:v>
                </c:pt>
                <c:pt idx="2899">
                  <c:v>0.61424040086555498</c:v>
                </c:pt>
                <c:pt idx="2900">
                  <c:v>0.60731772382432103</c:v>
                </c:pt>
                <c:pt idx="2901">
                  <c:v>0.581497509214007</c:v>
                </c:pt>
                <c:pt idx="2902">
                  <c:v>0.54713958214763503</c:v>
                </c:pt>
                <c:pt idx="2903">
                  <c:v>0.51877134490267596</c:v>
                </c:pt>
                <c:pt idx="2904">
                  <c:v>0.49566738280273098</c:v>
                </c:pt>
                <c:pt idx="2905">
                  <c:v>0.48237421037510203</c:v>
                </c:pt>
                <c:pt idx="2906">
                  <c:v>0.47344674567254996</c:v>
                </c:pt>
                <c:pt idx="2907">
                  <c:v>0.47935323533449398</c:v>
                </c:pt>
                <c:pt idx="2908">
                  <c:v>0.49817085072717299</c:v>
                </c:pt>
                <c:pt idx="2909">
                  <c:v>0.53702461882841102</c:v>
                </c:pt>
                <c:pt idx="2910">
                  <c:v>0.58204178543891905</c:v>
                </c:pt>
                <c:pt idx="2911">
                  <c:v>0.63200895568025506</c:v>
                </c:pt>
                <c:pt idx="2912">
                  <c:v>0.68490414854374704</c:v>
                </c:pt>
                <c:pt idx="2913">
                  <c:v>0.71645148061681596</c:v>
                </c:pt>
                <c:pt idx="2914">
                  <c:v>0.74321119172908101</c:v>
                </c:pt>
                <c:pt idx="2915">
                  <c:v>0.76171195655387092</c:v>
                </c:pt>
                <c:pt idx="2916">
                  <c:v>0.77166096168075393</c:v>
                </c:pt>
                <c:pt idx="2917">
                  <c:v>0.77996178178352904</c:v>
                </c:pt>
                <c:pt idx="2918">
                  <c:v>0.77477444527512607</c:v>
                </c:pt>
                <c:pt idx="2919">
                  <c:v>0.755512477934424</c:v>
                </c:pt>
                <c:pt idx="2920">
                  <c:v>0.72872116194019299</c:v>
                </c:pt>
                <c:pt idx="2921">
                  <c:v>0.69666804728019605</c:v>
                </c:pt>
                <c:pt idx="2922">
                  <c:v>0.66293617801818594</c:v>
                </c:pt>
                <c:pt idx="2923">
                  <c:v>0.63795958234053596</c:v>
                </c:pt>
                <c:pt idx="2924">
                  <c:v>0.62674339896558207</c:v>
                </c:pt>
                <c:pt idx="2925">
                  <c:v>0.59931733382173502</c:v>
                </c:pt>
                <c:pt idx="2926">
                  <c:v>0.56066829445025501</c:v>
                </c:pt>
                <c:pt idx="2927">
                  <c:v>0.53096170450536806</c:v>
                </c:pt>
                <c:pt idx="2928">
                  <c:v>0.508693543763168</c:v>
                </c:pt>
                <c:pt idx="2929">
                  <c:v>0.48890837806700299</c:v>
                </c:pt>
                <c:pt idx="2930">
                  <c:v>0.48239417907167598</c:v>
                </c:pt>
                <c:pt idx="2931">
                  <c:v>0.48100874898713003</c:v>
                </c:pt>
                <c:pt idx="2932">
                  <c:v>0.49895927004574603</c:v>
                </c:pt>
                <c:pt idx="2933">
                  <c:v>0.53349911384763304</c:v>
                </c:pt>
                <c:pt idx="2934">
                  <c:v>0.58015883461441398</c:v>
                </c:pt>
                <c:pt idx="2935">
                  <c:v>0.63606318462126499</c:v>
                </c:pt>
                <c:pt idx="2936">
                  <c:v>0.68588058360929693</c:v>
                </c:pt>
                <c:pt idx="2937">
                  <c:v>0.71720172007693195</c:v>
                </c:pt>
                <c:pt idx="2938">
                  <c:v>0.7450607160991839</c:v>
                </c:pt>
                <c:pt idx="2939">
                  <c:v>0.76151065311029198</c:v>
                </c:pt>
                <c:pt idx="2940">
                  <c:v>0.76600866396018408</c:v>
                </c:pt>
                <c:pt idx="2941">
                  <c:v>0.77614335859093497</c:v>
                </c:pt>
                <c:pt idx="2942">
                  <c:v>0.77297429001537099</c:v>
                </c:pt>
                <c:pt idx="2943">
                  <c:v>0.75507833215839892</c:v>
                </c:pt>
                <c:pt idx="2944">
                  <c:v>0.72684235021362698</c:v>
                </c:pt>
                <c:pt idx="2945">
                  <c:v>0.69749418722130996</c:v>
                </c:pt>
                <c:pt idx="2946">
                  <c:v>0.66214985429277107</c:v>
                </c:pt>
                <c:pt idx="2947">
                  <c:v>0.63505727543607005</c:v>
                </c:pt>
                <c:pt idx="2948">
                  <c:v>0.62308311641756797</c:v>
                </c:pt>
                <c:pt idx="2949">
                  <c:v>0.59536005805602699</c:v>
                </c:pt>
                <c:pt idx="2950">
                  <c:v>0.55993339243778106</c:v>
                </c:pt>
                <c:pt idx="2951">
                  <c:v>0.52913014850772799</c:v>
                </c:pt>
                <c:pt idx="2952">
                  <c:v>0.50694505037148196</c:v>
                </c:pt>
                <c:pt idx="2953">
                  <c:v>0.49044876906945001</c:v>
                </c:pt>
                <c:pt idx="2954">
                  <c:v>0.48227466486600401</c:v>
                </c:pt>
                <c:pt idx="2955">
                  <c:v>0.48206511923759698</c:v>
                </c:pt>
                <c:pt idx="2956">
                  <c:v>0.49885213451570598</c:v>
                </c:pt>
                <c:pt idx="2957">
                  <c:v>0.52870027731917302</c:v>
                </c:pt>
                <c:pt idx="2958">
                  <c:v>0.57320332201499802</c:v>
                </c:pt>
                <c:pt idx="2959">
                  <c:v>0.62169675075186603</c:v>
                </c:pt>
                <c:pt idx="2960">
                  <c:v>0.67231577359834005</c:v>
                </c:pt>
                <c:pt idx="2961">
                  <c:v>0.70638342649486208</c:v>
                </c:pt>
                <c:pt idx="2962">
                  <c:v>0.73289706023676804</c:v>
                </c:pt>
                <c:pt idx="2963">
                  <c:v>0.75254727884762507</c:v>
                </c:pt>
                <c:pt idx="2964">
                  <c:v>0.76499219631391202</c:v>
                </c:pt>
                <c:pt idx="2965">
                  <c:v>0.770088041458454</c:v>
                </c:pt>
                <c:pt idx="2966">
                  <c:v>0.76829894232377294</c:v>
                </c:pt>
                <c:pt idx="2967">
                  <c:v>0.75479427022026702</c:v>
                </c:pt>
                <c:pt idx="2968">
                  <c:v>0.71604269750898797</c:v>
                </c:pt>
                <c:pt idx="2969">
                  <c:v>0.68015104569353502</c:v>
                </c:pt>
                <c:pt idx="2970">
                  <c:v>0.63707360835895499</c:v>
                </c:pt>
                <c:pt idx="2971">
                  <c:v>0.61140324060885098</c:v>
                </c:pt>
                <c:pt idx="2972">
                  <c:v>0.59658445316909303</c:v>
                </c:pt>
                <c:pt idx="2973">
                  <c:v>0.58619655809573201</c:v>
                </c:pt>
                <c:pt idx="2974">
                  <c:v>0.54506158337341093</c:v>
                </c:pt>
                <c:pt idx="2975">
                  <c:v>0.51294357226911103</c:v>
                </c:pt>
                <c:pt idx="2976">
                  <c:v>0.50650159193740896</c:v>
                </c:pt>
                <c:pt idx="2977">
                  <c:v>0.492379370658107</c:v>
                </c:pt>
                <c:pt idx="2978">
                  <c:v>0.48116421411402299</c:v>
                </c:pt>
                <c:pt idx="2979">
                  <c:v>0.47982259394103899</c:v>
                </c:pt>
                <c:pt idx="2980">
                  <c:v>0.49635811329948998</c:v>
                </c:pt>
                <c:pt idx="2981">
                  <c:v>0.52789205618780499</c:v>
                </c:pt>
                <c:pt idx="2982">
                  <c:v>0.56827443527916799</c:v>
                </c:pt>
                <c:pt idx="2983">
                  <c:v>0.61015497060530799</c:v>
                </c:pt>
                <c:pt idx="2984">
                  <c:v>0.65935750677113403</c:v>
                </c:pt>
                <c:pt idx="2985">
                  <c:v>0.69474998649836195</c:v>
                </c:pt>
                <c:pt idx="2986">
                  <c:v>0.72446367477487794</c:v>
                </c:pt>
                <c:pt idx="2987">
                  <c:v>0.74530055285807806</c:v>
                </c:pt>
                <c:pt idx="2988">
                  <c:v>0.75746934605229499</c:v>
                </c:pt>
                <c:pt idx="2989">
                  <c:v>0.76542071141220702</c:v>
                </c:pt>
                <c:pt idx="2990">
                  <c:v>0.76305327071441797</c:v>
                </c:pt>
                <c:pt idx="2991">
                  <c:v>0.74434487791743509</c:v>
                </c:pt>
                <c:pt idx="2992">
                  <c:v>0.71333144184388009</c:v>
                </c:pt>
                <c:pt idx="2993">
                  <c:v>0.68058432820923498</c:v>
                </c:pt>
                <c:pt idx="2994">
                  <c:v>0.64027169966680897</c:v>
                </c:pt>
                <c:pt idx="2995">
                  <c:v>0.61550498134830101</c:v>
                </c:pt>
                <c:pt idx="2996">
                  <c:v>0.60158919725956705</c:v>
                </c:pt>
                <c:pt idx="2997">
                  <c:v>0.57264524701360497</c:v>
                </c:pt>
                <c:pt idx="2998">
                  <c:v>0.55395094439472203</c:v>
                </c:pt>
                <c:pt idx="2999">
                  <c:v>0.52372394724934801</c:v>
                </c:pt>
                <c:pt idx="3000">
                  <c:v>0.49698523139295098</c:v>
                </c:pt>
                <c:pt idx="3001">
                  <c:v>0.48010913377061498</c:v>
                </c:pt>
                <c:pt idx="3002">
                  <c:v>0.47467733590801203</c:v>
                </c:pt>
                <c:pt idx="3003">
                  <c:v>0.47522884565535201</c:v>
                </c:pt>
                <c:pt idx="3004">
                  <c:v>0.48119252458254003</c:v>
                </c:pt>
                <c:pt idx="3005">
                  <c:v>0.514883072796125</c:v>
                </c:pt>
                <c:pt idx="3006">
                  <c:v>0.55233548980152103</c:v>
                </c:pt>
                <c:pt idx="3007">
                  <c:v>0.59611903120018095</c:v>
                </c:pt>
                <c:pt idx="3008">
                  <c:v>0.64431492856329897</c:v>
                </c:pt>
                <c:pt idx="3009">
                  <c:v>0.67894574425745402</c:v>
                </c:pt>
                <c:pt idx="3010">
                  <c:v>0.708114388399253</c:v>
                </c:pt>
                <c:pt idx="3011">
                  <c:v>0.73006389546833206</c:v>
                </c:pt>
                <c:pt idx="3012">
                  <c:v>0.74292586397272897</c:v>
                </c:pt>
                <c:pt idx="3013">
                  <c:v>0.74729186011208493</c:v>
                </c:pt>
                <c:pt idx="3014">
                  <c:v>0.74367922726907298</c:v>
                </c:pt>
                <c:pt idx="3015">
                  <c:v>0.72473300892752601</c:v>
                </c:pt>
                <c:pt idx="3016">
                  <c:v>0.70228423284455699</c:v>
                </c:pt>
                <c:pt idx="3017">
                  <c:v>0.67383430038148706</c:v>
                </c:pt>
                <c:pt idx="3018">
                  <c:v>0.64379515853567293</c:v>
                </c:pt>
                <c:pt idx="3019">
                  <c:v>0.61855251054482996</c:v>
                </c:pt>
                <c:pt idx="3020">
                  <c:v>0.60698122363512708</c:v>
                </c:pt>
                <c:pt idx="3021">
                  <c:v>0.58061954024946705</c:v>
                </c:pt>
                <c:pt idx="3022">
                  <c:v>0.542195247649775</c:v>
                </c:pt>
                <c:pt idx="3023">
                  <c:v>0.51821577853519107</c:v>
                </c:pt>
                <c:pt idx="3024">
                  <c:v>0.48820029771333501</c:v>
                </c:pt>
                <c:pt idx="3025">
                  <c:v>0.47613418556939302</c:v>
                </c:pt>
                <c:pt idx="3026">
                  <c:v>0.46748287531106397</c:v>
                </c:pt>
                <c:pt idx="3027">
                  <c:v>0.46589221128293601</c:v>
                </c:pt>
                <c:pt idx="3028">
                  <c:v>0.48003682901722899</c:v>
                </c:pt>
                <c:pt idx="3029">
                  <c:v>0.50580218619988304</c:v>
                </c:pt>
                <c:pt idx="3030">
                  <c:v>0.54420081329638603</c:v>
                </c:pt>
                <c:pt idx="3031">
                  <c:v>0.58448736017174296</c:v>
                </c:pt>
                <c:pt idx="3032">
                  <c:v>0.62687665991367103</c:v>
                </c:pt>
                <c:pt idx="3033">
                  <c:v>0.65598274569501203</c:v>
                </c:pt>
                <c:pt idx="3034">
                  <c:v>0.68927275024267498</c:v>
                </c:pt>
                <c:pt idx="3035">
                  <c:v>0.70816192939217004</c:v>
                </c:pt>
                <c:pt idx="3036">
                  <c:v>0.71623448692051994</c:v>
                </c:pt>
                <c:pt idx="3037">
                  <c:v>0.72502524056670892</c:v>
                </c:pt>
                <c:pt idx="3038">
                  <c:v>0.7202379126913</c:v>
                </c:pt>
                <c:pt idx="3039">
                  <c:v>0.700646602153564</c:v>
                </c:pt>
                <c:pt idx="3040">
                  <c:v>0.67567486259021503</c:v>
                </c:pt>
                <c:pt idx="3041">
                  <c:v>0.64412244467625701</c:v>
                </c:pt>
                <c:pt idx="3042">
                  <c:v>0.61897366863484793</c:v>
                </c:pt>
                <c:pt idx="3043">
                  <c:v>0.59886220270238499</c:v>
                </c:pt>
                <c:pt idx="3044">
                  <c:v>0.58960987527244002</c:v>
                </c:pt>
                <c:pt idx="3045">
                  <c:v>0.56348459852543298</c:v>
                </c:pt>
                <c:pt idx="3046">
                  <c:v>0.52635360315549695</c:v>
                </c:pt>
                <c:pt idx="3047">
                  <c:v>0.501626273020915</c:v>
                </c:pt>
                <c:pt idx="3048">
                  <c:v>0.48484682324038603</c:v>
                </c:pt>
                <c:pt idx="3049">
                  <c:v>0.47343754637054702</c:v>
                </c:pt>
                <c:pt idx="3050">
                  <c:v>0.46524924346701801</c:v>
                </c:pt>
                <c:pt idx="3051">
                  <c:v>0.46384691244157206</c:v>
                </c:pt>
                <c:pt idx="3052">
                  <c:v>0.47953631593839902</c:v>
                </c:pt>
                <c:pt idx="3053">
                  <c:v>0.51721567714994099</c:v>
                </c:pt>
                <c:pt idx="3054">
                  <c:v>0.56001255919689796</c:v>
                </c:pt>
                <c:pt idx="3055">
                  <c:v>0.59997537527585099</c:v>
                </c:pt>
                <c:pt idx="3056">
                  <c:v>0.64356957851276608</c:v>
                </c:pt>
                <c:pt idx="3057">
                  <c:v>0.67524261722529499</c:v>
                </c:pt>
                <c:pt idx="3058">
                  <c:v>0.70399401207811396</c:v>
                </c:pt>
                <c:pt idx="3059">
                  <c:v>0.72452396864873092</c:v>
                </c:pt>
                <c:pt idx="3060">
                  <c:v>0.733283105300642</c:v>
                </c:pt>
                <c:pt idx="3061">
                  <c:v>0.73855568848779296</c:v>
                </c:pt>
                <c:pt idx="3062">
                  <c:v>0.73560016257688998</c:v>
                </c:pt>
                <c:pt idx="3063">
                  <c:v>0.71633696225157095</c:v>
                </c:pt>
                <c:pt idx="3064">
                  <c:v>0.68840813896001096</c:v>
                </c:pt>
                <c:pt idx="3065">
                  <c:v>0.65776771406915402</c:v>
                </c:pt>
                <c:pt idx="3066">
                  <c:v>0.62828883371455702</c:v>
                </c:pt>
                <c:pt idx="3067">
                  <c:v>0.61008424477072598</c:v>
                </c:pt>
                <c:pt idx="3068">
                  <c:v>0.598370927435111</c:v>
                </c:pt>
                <c:pt idx="3069">
                  <c:v>0.566429437247981</c:v>
                </c:pt>
                <c:pt idx="3070">
                  <c:v>0.53464665157978697</c:v>
                </c:pt>
                <c:pt idx="3071">
                  <c:v>0.51250704506562594</c:v>
                </c:pt>
                <c:pt idx="3072">
                  <c:v>0.48775940613917795</c:v>
                </c:pt>
                <c:pt idx="3073">
                  <c:v>0.47451661669856698</c:v>
                </c:pt>
                <c:pt idx="3074">
                  <c:v>0.47000063880693704</c:v>
                </c:pt>
                <c:pt idx="3075">
                  <c:v>0.47072323587680698</c:v>
                </c:pt>
                <c:pt idx="3076">
                  <c:v>0.49084505444249305</c:v>
                </c:pt>
                <c:pt idx="3077">
                  <c:v>0.53248642956119807</c:v>
                </c:pt>
                <c:pt idx="3078">
                  <c:v>0.58453019775784398</c:v>
                </c:pt>
                <c:pt idx="3079">
                  <c:v>0.63314346933514698</c:v>
                </c:pt>
                <c:pt idx="3080">
                  <c:v>0.67804368428183193</c:v>
                </c:pt>
                <c:pt idx="3081">
                  <c:v>0.70766804011929296</c:v>
                </c:pt>
                <c:pt idx="3082">
                  <c:v>0.72476806679647598</c:v>
                </c:pt>
                <c:pt idx="3083">
                  <c:v>0.74273723755876109</c:v>
                </c:pt>
                <c:pt idx="3084">
                  <c:v>0.74644805601854003</c:v>
                </c:pt>
                <c:pt idx="3085">
                  <c:v>0.7534227618005821</c:v>
                </c:pt>
                <c:pt idx="3086">
                  <c:v>0.75016982759441408</c:v>
                </c:pt>
                <c:pt idx="3087">
                  <c:v>0.72912905408688899</c:v>
                </c:pt>
                <c:pt idx="3088">
                  <c:v>0.71783157283744903</c:v>
                </c:pt>
                <c:pt idx="3089">
                  <c:v>0.68395111924737195</c:v>
                </c:pt>
                <c:pt idx="3090">
                  <c:v>0.64442568936847711</c:v>
                </c:pt>
                <c:pt idx="3091">
                  <c:v>0.62384347074565294</c:v>
                </c:pt>
                <c:pt idx="3092">
                  <c:v>0.61175266843848097</c:v>
                </c:pt>
                <c:pt idx="3093">
                  <c:v>0.57984096071899205</c:v>
                </c:pt>
                <c:pt idx="3094">
                  <c:v>0.55147978210117299</c:v>
                </c:pt>
                <c:pt idx="3095">
                  <c:v>0.52254343325521002</c:v>
                </c:pt>
                <c:pt idx="3096">
                  <c:v>0.49420817569409897</c:v>
                </c:pt>
                <c:pt idx="3097">
                  <c:v>0.48236203622375695</c:v>
                </c:pt>
                <c:pt idx="3098">
                  <c:v>0.475586343490287</c:v>
                </c:pt>
                <c:pt idx="3099">
                  <c:v>0.47425885773522097</c:v>
                </c:pt>
                <c:pt idx="3100">
                  <c:v>0.49052715998872798</c:v>
                </c:pt>
                <c:pt idx="3101">
                  <c:v>0.52864931459773001</c:v>
                </c:pt>
                <c:pt idx="3102">
                  <c:v>0.58018316336359399</c:v>
                </c:pt>
                <c:pt idx="3103">
                  <c:v>0.62208079782718795</c:v>
                </c:pt>
                <c:pt idx="3104">
                  <c:v>0.67045124011662194</c:v>
                </c:pt>
                <c:pt idx="3105">
                  <c:v>0.69559417669226309</c:v>
                </c:pt>
                <c:pt idx="3106">
                  <c:v>0.72094936724760106</c:v>
                </c:pt>
                <c:pt idx="3107">
                  <c:v>0.73412297596115705</c:v>
                </c:pt>
                <c:pt idx="3108">
                  <c:v>0.74052091002823994</c:v>
                </c:pt>
                <c:pt idx="3109">
                  <c:v>0.74559456123241308</c:v>
                </c:pt>
                <c:pt idx="3110">
                  <c:v>0.74181912982707499</c:v>
                </c:pt>
                <c:pt idx="3111">
                  <c:v>0.72138701321061305</c:v>
                </c:pt>
                <c:pt idx="3112">
                  <c:v>0.69290230939183506</c:v>
                </c:pt>
                <c:pt idx="3113">
                  <c:v>0.66224224576989299</c:v>
                </c:pt>
                <c:pt idx="3114">
                  <c:v>0.63158508166196103</c:v>
                </c:pt>
                <c:pt idx="3115">
                  <c:v>0.60813776660069396</c:v>
                </c:pt>
                <c:pt idx="3116">
                  <c:v>0.60793899775373905</c:v>
                </c:pt>
                <c:pt idx="3117">
                  <c:v>0.58264461220644703</c:v>
                </c:pt>
                <c:pt idx="3118">
                  <c:v>0.55334076890200201</c:v>
                </c:pt>
                <c:pt idx="3119">
                  <c:v>0.52351397111781994</c:v>
                </c:pt>
                <c:pt idx="3120">
                  <c:v>0.49720411656548302</c:v>
                </c:pt>
                <c:pt idx="3121">
                  <c:v>0.48172755992708199</c:v>
                </c:pt>
                <c:pt idx="3122">
                  <c:v>0.47594872712283903</c:v>
                </c:pt>
                <c:pt idx="3123">
                  <c:v>0.47651199483048701</c:v>
                </c:pt>
                <c:pt idx="3124">
                  <c:v>0.49001738145185103</c:v>
                </c:pt>
                <c:pt idx="3125">
                  <c:v>0.52777088039543196</c:v>
                </c:pt>
                <c:pt idx="3126">
                  <c:v>0.57114971222562805</c:v>
                </c:pt>
                <c:pt idx="3127">
                  <c:v>0.61999230943653605</c:v>
                </c:pt>
                <c:pt idx="3128">
                  <c:v>0.66832596141600209</c:v>
                </c:pt>
                <c:pt idx="3129">
                  <c:v>0.69952308639773808</c:v>
                </c:pt>
                <c:pt idx="3130">
                  <c:v>0.72413047633169791</c:v>
                </c:pt>
                <c:pt idx="3131">
                  <c:v>0.7416266875184</c:v>
                </c:pt>
                <c:pt idx="3132">
                  <c:v>0.750506267303514</c:v>
                </c:pt>
                <c:pt idx="3133">
                  <c:v>0.75754601933147503</c:v>
                </c:pt>
                <c:pt idx="3134">
                  <c:v>0.75521857982016105</c:v>
                </c:pt>
                <c:pt idx="3135">
                  <c:v>0.73654300829643404</c:v>
                </c:pt>
                <c:pt idx="3136">
                  <c:v>0.71217977965176205</c:v>
                </c:pt>
                <c:pt idx="3137">
                  <c:v>0.68401126975597404</c:v>
                </c:pt>
                <c:pt idx="3138">
                  <c:v>0.64861597549103189</c:v>
                </c:pt>
                <c:pt idx="3139">
                  <c:v>0.62224148203041696</c:v>
                </c:pt>
                <c:pt idx="3140">
                  <c:v>0.61163437901581508</c:v>
                </c:pt>
                <c:pt idx="3141">
                  <c:v>0.58698052497136399</c:v>
                </c:pt>
                <c:pt idx="3142">
                  <c:v>0.55056406253204404</c:v>
                </c:pt>
                <c:pt idx="3143">
                  <c:v>0.52340459111636595</c:v>
                </c:pt>
                <c:pt idx="3144">
                  <c:v>0.49814436142372798</c:v>
                </c:pt>
                <c:pt idx="3145">
                  <c:v>0.486500259060969</c:v>
                </c:pt>
                <c:pt idx="3146">
                  <c:v>0.476890814274811</c:v>
                </c:pt>
                <c:pt idx="3147">
                  <c:v>0.47690768140443301</c:v>
                </c:pt>
                <c:pt idx="3148">
                  <c:v>0.493829897583278</c:v>
                </c:pt>
                <c:pt idx="3149">
                  <c:v>0.52972027632941798</c:v>
                </c:pt>
                <c:pt idx="3150">
                  <c:v>0.56365178478685596</c:v>
                </c:pt>
                <c:pt idx="3151">
                  <c:v>0.61086540460415595</c:v>
                </c:pt>
                <c:pt idx="3152">
                  <c:v>0.65569102901925003</c:v>
                </c:pt>
                <c:pt idx="3153">
                  <c:v>0.69015215983924905</c:v>
                </c:pt>
                <c:pt idx="3154">
                  <c:v>0.718871373253124</c:v>
                </c:pt>
                <c:pt idx="3155">
                  <c:v>0.73875871220576206</c:v>
                </c:pt>
                <c:pt idx="3156">
                  <c:v>0.75169869392079502</c:v>
                </c:pt>
                <c:pt idx="3157">
                  <c:v>0.76234482104382295</c:v>
                </c:pt>
                <c:pt idx="3158">
                  <c:v>0.76242857595267499</c:v>
                </c:pt>
                <c:pt idx="3159">
                  <c:v>0.75225228516647102</c:v>
                </c:pt>
                <c:pt idx="3160">
                  <c:v>0.72734926915824205</c:v>
                </c:pt>
                <c:pt idx="3161">
                  <c:v>0.69267857467715499</c:v>
                </c:pt>
                <c:pt idx="3162">
                  <c:v>0.65853116700400705</c:v>
                </c:pt>
                <c:pt idx="3163">
                  <c:v>0.62671300232761296</c:v>
                </c:pt>
                <c:pt idx="3164">
                  <c:v>0.61270954534970101</c:v>
                </c:pt>
                <c:pt idx="3165">
                  <c:v>0.58568176196514798</c:v>
                </c:pt>
                <c:pt idx="3166">
                  <c:v>0.54856030813796197</c:v>
                </c:pt>
                <c:pt idx="3167">
                  <c:v>0.52368916402574495</c:v>
                </c:pt>
                <c:pt idx="3168">
                  <c:v>0.49756540780858799</c:v>
                </c:pt>
                <c:pt idx="3169">
                  <c:v>0.48224547492404296</c:v>
                </c:pt>
                <c:pt idx="3170">
                  <c:v>0.47670962072044504</c:v>
                </c:pt>
                <c:pt idx="3171">
                  <c:v>0.47745607470242701</c:v>
                </c:pt>
                <c:pt idx="3172">
                  <c:v>0.49150220129635303</c:v>
                </c:pt>
                <c:pt idx="3173">
                  <c:v>0.52128980572561401</c:v>
                </c:pt>
                <c:pt idx="3174">
                  <c:v>0.56530008851706492</c:v>
                </c:pt>
                <c:pt idx="3175">
                  <c:v>0.60668632465271</c:v>
                </c:pt>
                <c:pt idx="3176">
                  <c:v>0.6531118871629551</c:v>
                </c:pt>
                <c:pt idx="3177">
                  <c:v>0.68917443405191092</c:v>
                </c:pt>
                <c:pt idx="3178">
                  <c:v>0.71916390911233907</c:v>
                </c:pt>
                <c:pt idx="3179">
                  <c:v>0.7421398011780469</c:v>
                </c:pt>
                <c:pt idx="3180">
                  <c:v>0.75587910750312104</c:v>
                </c:pt>
                <c:pt idx="3181">
                  <c:v>0.76883305444389094</c:v>
                </c:pt>
                <c:pt idx="3182">
                  <c:v>0.76619898593507796</c:v>
                </c:pt>
                <c:pt idx="3183">
                  <c:v>0.75114855864944596</c:v>
                </c:pt>
                <c:pt idx="3184">
                  <c:v>0.72551917785431697</c:v>
                </c:pt>
                <c:pt idx="3185">
                  <c:v>0.69368618428449491</c:v>
                </c:pt>
                <c:pt idx="3186">
                  <c:v>0.66072416741391704</c:v>
                </c:pt>
                <c:pt idx="3187">
                  <c:v>0.62494331496750899</c:v>
                </c:pt>
                <c:pt idx="3188">
                  <c:v>0.61345833556880702</c:v>
                </c:pt>
                <c:pt idx="3189">
                  <c:v>0.58454303729885193</c:v>
                </c:pt>
                <c:pt idx="3190">
                  <c:v>0.55259576780015596</c:v>
                </c:pt>
                <c:pt idx="3191">
                  <c:v>0.528335322834531</c:v>
                </c:pt>
                <c:pt idx="3192">
                  <c:v>0.49903702167386599</c:v>
                </c:pt>
                <c:pt idx="3193">
                  <c:v>0.48346092984627498</c:v>
                </c:pt>
                <c:pt idx="3194">
                  <c:v>0.47706677381613</c:v>
                </c:pt>
                <c:pt idx="3195">
                  <c:v>0.47366421737070097</c:v>
                </c:pt>
                <c:pt idx="3196">
                  <c:v>0.480571163938735</c:v>
                </c:pt>
                <c:pt idx="3197">
                  <c:v>0.51514488082978904</c:v>
                </c:pt>
                <c:pt idx="3198">
                  <c:v>0.55088078890798398</c:v>
                </c:pt>
                <c:pt idx="3199">
                  <c:v>0.59057508168034401</c:v>
                </c:pt>
                <c:pt idx="3200">
                  <c:v>0.63403250023649793</c:v>
                </c:pt>
                <c:pt idx="3201">
                  <c:v>0.66814821650339795</c:v>
                </c:pt>
                <c:pt idx="3202">
                  <c:v>0.70149365327045199</c:v>
                </c:pt>
                <c:pt idx="3203">
                  <c:v>0.72446455071782689</c:v>
                </c:pt>
                <c:pt idx="3204">
                  <c:v>0.737481667202042</c:v>
                </c:pt>
                <c:pt idx="3205">
                  <c:v>0.74896346828626403</c:v>
                </c:pt>
                <c:pt idx="3206">
                  <c:v>0.74692011654001111</c:v>
                </c:pt>
                <c:pt idx="3207">
                  <c:v>0.73151482405519597</c:v>
                </c:pt>
                <c:pt idx="3208">
                  <c:v>0.70787468080215799</c:v>
                </c:pt>
                <c:pt idx="3209">
                  <c:v>0.67994311409877795</c:v>
                </c:pt>
                <c:pt idx="3210">
                  <c:v>0.64501489244491494</c:v>
                </c:pt>
                <c:pt idx="3211">
                  <c:v>0.62110570866777703</c:v>
                </c:pt>
                <c:pt idx="3212">
                  <c:v>0.61256293630638903</c:v>
                </c:pt>
                <c:pt idx="3213">
                  <c:v>0.57667797877099902</c:v>
                </c:pt>
                <c:pt idx="3214">
                  <c:v>0.54233687081951898</c:v>
                </c:pt>
                <c:pt idx="3215">
                  <c:v>0.51691200304090801</c:v>
                </c:pt>
                <c:pt idx="3216">
                  <c:v>0.49855497539191002</c:v>
                </c:pt>
                <c:pt idx="3217">
                  <c:v>0.48207602254655596</c:v>
                </c:pt>
                <c:pt idx="3218">
                  <c:v>0.47351675128616699</c:v>
                </c:pt>
                <c:pt idx="3219">
                  <c:v>0.47259456898312602</c:v>
                </c:pt>
                <c:pt idx="3220">
                  <c:v>0.48982744405648604</c:v>
                </c:pt>
                <c:pt idx="3221">
                  <c:v>0.52672400807252406</c:v>
                </c:pt>
                <c:pt idx="3222">
                  <c:v>0.56713337399553998</c:v>
                </c:pt>
                <c:pt idx="3223">
                  <c:v>0.61345295783746001</c:v>
                </c:pt>
                <c:pt idx="3224">
                  <c:v>0.66350081895257307</c:v>
                </c:pt>
                <c:pt idx="3225">
                  <c:v>0.69977305027270209</c:v>
                </c:pt>
                <c:pt idx="3226">
                  <c:v>0.72954293579970297</c:v>
                </c:pt>
                <c:pt idx="3227">
                  <c:v>0.75417956265836494</c:v>
                </c:pt>
                <c:pt idx="3228">
                  <c:v>0.76504353066068309</c:v>
                </c:pt>
                <c:pt idx="3229">
                  <c:v>0.77537692996485308</c:v>
                </c:pt>
                <c:pt idx="3230">
                  <c:v>0.76765921732176201</c:v>
                </c:pt>
                <c:pt idx="3231">
                  <c:v>0.74801854728748696</c:v>
                </c:pt>
                <c:pt idx="3232">
                  <c:v>0.72351379630943802</c:v>
                </c:pt>
                <c:pt idx="3233">
                  <c:v>0.69410774039708001</c:v>
                </c:pt>
                <c:pt idx="3234">
                  <c:v>0.64831967406024105</c:v>
                </c:pt>
                <c:pt idx="3235">
                  <c:v>0.62807934180398806</c:v>
                </c:pt>
                <c:pt idx="3236">
                  <c:v>0.61656325043472793</c:v>
                </c:pt>
                <c:pt idx="3237">
                  <c:v>0.58963125779644399</c:v>
                </c:pt>
                <c:pt idx="3238">
                  <c:v>0.55545784927740405</c:v>
                </c:pt>
                <c:pt idx="3239">
                  <c:v>0.529199808214314</c:v>
                </c:pt>
                <c:pt idx="3240">
                  <c:v>0.50331507812725806</c:v>
                </c:pt>
                <c:pt idx="3241">
                  <c:v>0.48906074722142001</c:v>
                </c:pt>
                <c:pt idx="3242">
                  <c:v>0.48465067279857299</c:v>
                </c:pt>
                <c:pt idx="3243">
                  <c:v>0.48451319953551397</c:v>
                </c:pt>
                <c:pt idx="3244">
                  <c:v>0.50265175448241795</c:v>
                </c:pt>
                <c:pt idx="3245">
                  <c:v>0.54398119315628302</c:v>
                </c:pt>
                <c:pt idx="3246">
                  <c:v>0.58957314696339302</c:v>
                </c:pt>
                <c:pt idx="3247">
                  <c:v>0.64539641402142611</c:v>
                </c:pt>
                <c:pt idx="3248">
                  <c:v>0.70047713777239495</c:v>
                </c:pt>
                <c:pt idx="3249">
                  <c:v>0.73850303846135101</c:v>
                </c:pt>
                <c:pt idx="3250">
                  <c:v>0.77059623727445403</c:v>
                </c:pt>
                <c:pt idx="3251">
                  <c:v>0.79094209523653303</c:v>
                </c:pt>
                <c:pt idx="3252">
                  <c:v>0.80446029253031992</c:v>
                </c:pt>
                <c:pt idx="3253">
                  <c:v>0.81289208000873303</c:v>
                </c:pt>
                <c:pt idx="3254">
                  <c:v>0.80533429824272706</c:v>
                </c:pt>
                <c:pt idx="3255">
                  <c:v>0.78585311535663904</c:v>
                </c:pt>
                <c:pt idx="3256">
                  <c:v>0.75470481217706509</c:v>
                </c:pt>
                <c:pt idx="3257">
                  <c:v>0.70670641689216396</c:v>
                </c:pt>
                <c:pt idx="3258">
                  <c:v>0.66612394849442791</c:v>
                </c:pt>
                <c:pt idx="3259">
                  <c:v>0.63811305681144292</c:v>
                </c:pt>
                <c:pt idx="3260">
                  <c:v>0.62189484016865104</c:v>
                </c:pt>
                <c:pt idx="3261">
                  <c:v>0.58951585072415302</c:v>
                </c:pt>
                <c:pt idx="3262">
                  <c:v>0.55703703208170996</c:v>
                </c:pt>
                <c:pt idx="3263">
                  <c:v>0.53820748310017996</c:v>
                </c:pt>
                <c:pt idx="3264">
                  <c:v>0.50953367388790294</c:v>
                </c:pt>
                <c:pt idx="3265">
                  <c:v>0.49408516208901199</c:v>
                </c:pt>
                <c:pt idx="3266">
                  <c:v>0.48718696579834203</c:v>
                </c:pt>
                <c:pt idx="3267">
                  <c:v>0.48688991294244305</c:v>
                </c:pt>
                <c:pt idx="3268">
                  <c:v>0.50561771276141398</c:v>
                </c:pt>
                <c:pt idx="3269">
                  <c:v>0.54753400752016201</c:v>
                </c:pt>
                <c:pt idx="3270">
                  <c:v>0.59324279681065395</c:v>
                </c:pt>
                <c:pt idx="3271">
                  <c:v>0.64100626435406993</c:v>
                </c:pt>
                <c:pt idx="3272">
                  <c:v>0.69386039544325295</c:v>
                </c:pt>
                <c:pt idx="3273">
                  <c:v>0.73137475644867489</c:v>
                </c:pt>
                <c:pt idx="3274">
                  <c:v>0.76174199414050703</c:v>
                </c:pt>
                <c:pt idx="3275">
                  <c:v>0.78403117650865595</c:v>
                </c:pt>
                <c:pt idx="3276">
                  <c:v>0.79734224672600706</c:v>
                </c:pt>
                <c:pt idx="3277">
                  <c:v>0.80315368642099205</c:v>
                </c:pt>
                <c:pt idx="3278">
                  <c:v>0.79983925666912692</c:v>
                </c:pt>
                <c:pt idx="3279">
                  <c:v>0.77998559111543198</c:v>
                </c:pt>
                <c:pt idx="3280">
                  <c:v>0.74179411059456002</c:v>
                </c:pt>
                <c:pt idx="3281">
                  <c:v>0.70284953767493608</c:v>
                </c:pt>
                <c:pt idx="3282">
                  <c:v>0.64700380602336094</c:v>
                </c:pt>
                <c:pt idx="3283">
                  <c:v>0.61286902035841795</c:v>
                </c:pt>
                <c:pt idx="3284">
                  <c:v>0.59976168289104803</c:v>
                </c:pt>
                <c:pt idx="3285">
                  <c:v>0.57136019666695192</c:v>
                </c:pt>
                <c:pt idx="3286">
                  <c:v>0.55495116139010203</c:v>
                </c:pt>
                <c:pt idx="3287">
                  <c:v>0.53195397500844899</c:v>
                </c:pt>
                <c:pt idx="3288">
                  <c:v>0.50845435474146294</c:v>
                </c:pt>
                <c:pt idx="3289">
                  <c:v>0.49193218347823603</c:v>
                </c:pt>
                <c:pt idx="3290">
                  <c:v>0.48396501165800898</c:v>
                </c:pt>
                <c:pt idx="3291">
                  <c:v>0.48471243237097494</c:v>
                </c:pt>
                <c:pt idx="3292">
                  <c:v>0.49792922661448502</c:v>
                </c:pt>
                <c:pt idx="3293">
                  <c:v>0.53897608979721301</c:v>
                </c:pt>
                <c:pt idx="3294">
                  <c:v>0.58173961369126603</c:v>
                </c:pt>
                <c:pt idx="3295">
                  <c:v>0.62400766466820601</c:v>
                </c:pt>
                <c:pt idx="3296">
                  <c:v>0.67380619174864909</c:v>
                </c:pt>
                <c:pt idx="3297">
                  <c:v>0.70602416447161109</c:v>
                </c:pt>
                <c:pt idx="3298">
                  <c:v>0.73966359505649804</c:v>
                </c:pt>
                <c:pt idx="3299">
                  <c:v>0.76605577075653997</c:v>
                </c:pt>
                <c:pt idx="3300">
                  <c:v>0.77832643505117904</c:v>
                </c:pt>
                <c:pt idx="3301">
                  <c:v>0.78607750220804806</c:v>
                </c:pt>
                <c:pt idx="3302">
                  <c:v>0.78869365695843996</c:v>
                </c:pt>
                <c:pt idx="3303">
                  <c:v>0.77116858946154698</c:v>
                </c:pt>
                <c:pt idx="3304">
                  <c:v>0.73902208620402998</c:v>
                </c:pt>
                <c:pt idx="3305">
                  <c:v>0.703951562737825</c:v>
                </c:pt>
                <c:pt idx="3306">
                  <c:v>0.66595668032552302</c:v>
                </c:pt>
                <c:pt idx="3307">
                  <c:v>0.63681744099703697</c:v>
                </c:pt>
                <c:pt idx="3308">
                  <c:v>0.62660062455575694</c:v>
                </c:pt>
                <c:pt idx="3309">
                  <c:v>0.59332343722551206</c:v>
                </c:pt>
                <c:pt idx="3310">
                  <c:v>0.55974906782325196</c:v>
                </c:pt>
                <c:pt idx="3311">
                  <c:v>0.53413301774244903</c:v>
                </c:pt>
                <c:pt idx="3312">
                  <c:v>0.50578928930191092</c:v>
                </c:pt>
                <c:pt idx="3313">
                  <c:v>0.48528874330203103</c:v>
                </c:pt>
                <c:pt idx="3314">
                  <c:v>0.47856961384989705</c:v>
                </c:pt>
                <c:pt idx="3315">
                  <c:v>0.48176304208005</c:v>
                </c:pt>
                <c:pt idx="3316">
                  <c:v>0.49858449964458301</c:v>
                </c:pt>
                <c:pt idx="3317">
                  <c:v>0.53746531239611794</c:v>
                </c:pt>
                <c:pt idx="3318">
                  <c:v>0.57479028654612097</c:v>
                </c:pt>
                <c:pt idx="3319">
                  <c:v>0.61587348574559397</c:v>
                </c:pt>
                <c:pt idx="3320">
                  <c:v>0.66519814580462688</c:v>
                </c:pt>
                <c:pt idx="3321">
                  <c:v>0.69602260086673495</c:v>
                </c:pt>
                <c:pt idx="3322">
                  <c:v>0.72251834271213</c:v>
                </c:pt>
                <c:pt idx="3323">
                  <c:v>0.738569340395684</c:v>
                </c:pt>
                <c:pt idx="3324">
                  <c:v>0.74732856077464005</c:v>
                </c:pt>
                <c:pt idx="3325">
                  <c:v>0.75309181144078496</c:v>
                </c:pt>
                <c:pt idx="3326">
                  <c:v>0.7520712321529609</c:v>
                </c:pt>
                <c:pt idx="3327">
                  <c:v>0.73065334410427096</c:v>
                </c:pt>
                <c:pt idx="3328">
                  <c:v>0.70760158637367798</c:v>
                </c:pt>
                <c:pt idx="3329">
                  <c:v>0.67605556047510207</c:v>
                </c:pt>
                <c:pt idx="3330">
                  <c:v>0.63906647533130501</c:v>
                </c:pt>
                <c:pt idx="3331">
                  <c:v>0.616462030764936</c:v>
                </c:pt>
                <c:pt idx="3332">
                  <c:v>0.61013678483583</c:v>
                </c:pt>
                <c:pt idx="3333">
                  <c:v>0.58167926009773308</c:v>
                </c:pt>
                <c:pt idx="3334">
                  <c:v>0.55276528068489494</c:v>
                </c:pt>
                <c:pt idx="3335">
                  <c:v>0.52290436954778696</c:v>
                </c:pt>
                <c:pt idx="3336">
                  <c:v>0.503025301051094</c:v>
                </c:pt>
                <c:pt idx="3337">
                  <c:v>0.48473989690574903</c:v>
                </c:pt>
                <c:pt idx="3338">
                  <c:v>0.47733205965887499</c:v>
                </c:pt>
                <c:pt idx="3339">
                  <c:v>0.47764675600023099</c:v>
                </c:pt>
                <c:pt idx="3340">
                  <c:v>0.48823230118817695</c:v>
                </c:pt>
                <c:pt idx="3341">
                  <c:v>0.52568233679327103</c:v>
                </c:pt>
                <c:pt idx="3342">
                  <c:v>0.56106179056935901</c:v>
                </c:pt>
                <c:pt idx="3343">
                  <c:v>0.60407072598242795</c:v>
                </c:pt>
                <c:pt idx="3344">
                  <c:v>0.65038514041935802</c:v>
                </c:pt>
                <c:pt idx="3345">
                  <c:v>0.67942057882457807</c:v>
                </c:pt>
                <c:pt idx="3346">
                  <c:v>0.70704451036656191</c:v>
                </c:pt>
                <c:pt idx="3347">
                  <c:v>0.72388521857931498</c:v>
                </c:pt>
                <c:pt idx="3348">
                  <c:v>0.73298117702135102</c:v>
                </c:pt>
                <c:pt idx="3349">
                  <c:v>0.73947382049842203</c:v>
                </c:pt>
                <c:pt idx="3350">
                  <c:v>0.73056275271788296</c:v>
                </c:pt>
                <c:pt idx="3351">
                  <c:v>0.71252982876702609</c:v>
                </c:pt>
                <c:pt idx="3352">
                  <c:v>0.68823344599732594</c:v>
                </c:pt>
                <c:pt idx="3353">
                  <c:v>0.65844518970291299</c:v>
                </c:pt>
                <c:pt idx="3354">
                  <c:v>0.629343633166357</c:v>
                </c:pt>
                <c:pt idx="3355">
                  <c:v>0.608134386857899</c:v>
                </c:pt>
                <c:pt idx="3356">
                  <c:v>0.60121569780942008</c:v>
                </c:pt>
                <c:pt idx="3357">
                  <c:v>0.57445903403027299</c:v>
                </c:pt>
                <c:pt idx="3358">
                  <c:v>0.54328932092462201</c:v>
                </c:pt>
                <c:pt idx="3359">
                  <c:v>0.516491369962643</c:v>
                </c:pt>
                <c:pt idx="3360">
                  <c:v>0.500197732877533</c:v>
                </c:pt>
                <c:pt idx="3361">
                  <c:v>0.48008900617461203</c:v>
                </c:pt>
                <c:pt idx="3362">
                  <c:v>0.46887716862165296</c:v>
                </c:pt>
                <c:pt idx="3363">
                  <c:v>0.46512588737676602</c:v>
                </c:pt>
                <c:pt idx="3364">
                  <c:v>0.47687113581207696</c:v>
                </c:pt>
                <c:pt idx="3365">
                  <c:v>0.50783922368311496</c:v>
                </c:pt>
                <c:pt idx="3366">
                  <c:v>0.54198026956734902</c:v>
                </c:pt>
                <c:pt idx="3367">
                  <c:v>0.58224322942335394</c:v>
                </c:pt>
                <c:pt idx="3368">
                  <c:v>0.62691965501416003</c:v>
                </c:pt>
                <c:pt idx="3369">
                  <c:v>0.65654702206506099</c:v>
                </c:pt>
                <c:pt idx="3370">
                  <c:v>0.68424973358686303</c:v>
                </c:pt>
                <c:pt idx="3371">
                  <c:v>0.70215055814962102</c:v>
                </c:pt>
                <c:pt idx="3372">
                  <c:v>0.71246635978329498</c:v>
                </c:pt>
                <c:pt idx="3373">
                  <c:v>0.72156298423961995</c:v>
                </c:pt>
                <c:pt idx="3374">
                  <c:v>0.71716312766656298</c:v>
                </c:pt>
                <c:pt idx="3375">
                  <c:v>0.699609176375936</c:v>
                </c:pt>
                <c:pt idx="3376">
                  <c:v>0.67559147550461907</c:v>
                </c:pt>
                <c:pt idx="3377">
                  <c:v>0.64629692869941802</c:v>
                </c:pt>
                <c:pt idx="3378">
                  <c:v>0.60884590107956493</c:v>
                </c:pt>
                <c:pt idx="3379">
                  <c:v>0.589593803943532</c:v>
                </c:pt>
                <c:pt idx="3380">
                  <c:v>0.58577883661663399</c:v>
                </c:pt>
                <c:pt idx="3381">
                  <c:v>0.55958267187669797</c:v>
                </c:pt>
                <c:pt idx="3382">
                  <c:v>0.52489538817025394</c:v>
                </c:pt>
                <c:pt idx="3383">
                  <c:v>0.50719312706111896</c:v>
                </c:pt>
                <c:pt idx="3384">
                  <c:v>0.487516145777879</c:v>
                </c:pt>
                <c:pt idx="3385">
                  <c:v>0.47347402789799803</c:v>
                </c:pt>
                <c:pt idx="3386">
                  <c:v>0.46908992186764797</c:v>
                </c:pt>
                <c:pt idx="3387">
                  <c:v>0.46925204184169206</c:v>
                </c:pt>
                <c:pt idx="3388">
                  <c:v>0.48304177205321103</c:v>
                </c:pt>
                <c:pt idx="3389">
                  <c:v>0.51974628037692705</c:v>
                </c:pt>
                <c:pt idx="3390">
                  <c:v>0.56253639240112496</c:v>
                </c:pt>
                <c:pt idx="3391">
                  <c:v>0.60754026859926402</c:v>
                </c:pt>
                <c:pt idx="3392">
                  <c:v>0.65569476724306797</c:v>
                </c:pt>
                <c:pt idx="3393">
                  <c:v>0.68817384513246904</c:v>
                </c:pt>
                <c:pt idx="3394">
                  <c:v>0.71838031752831899</c:v>
                </c:pt>
                <c:pt idx="3395">
                  <c:v>0.73740249365351207</c:v>
                </c:pt>
                <c:pt idx="3396">
                  <c:v>0.74919162231155001</c:v>
                </c:pt>
                <c:pt idx="3397">
                  <c:v>0.75856269109466889</c:v>
                </c:pt>
                <c:pt idx="3398">
                  <c:v>0.75645993942303602</c:v>
                </c:pt>
                <c:pt idx="3399">
                  <c:v>0.74029474068425793</c:v>
                </c:pt>
                <c:pt idx="3400">
                  <c:v>0.711635251295197</c:v>
                </c:pt>
                <c:pt idx="3401">
                  <c:v>0.67210613919156403</c:v>
                </c:pt>
                <c:pt idx="3402">
                  <c:v>0.64217617355617407</c:v>
                </c:pt>
                <c:pt idx="3403">
                  <c:v>0.61331452316631596</c:v>
                </c:pt>
                <c:pt idx="3404">
                  <c:v>0.60342877951153495</c:v>
                </c:pt>
                <c:pt idx="3405">
                  <c:v>0.57939757275902903</c:v>
                </c:pt>
                <c:pt idx="3406">
                  <c:v>0.54936606148053302</c:v>
                </c:pt>
                <c:pt idx="3407">
                  <c:v>0.51890662244231001</c:v>
                </c:pt>
                <c:pt idx="3408">
                  <c:v>0.49757917842258204</c:v>
                </c:pt>
                <c:pt idx="3409">
                  <c:v>0.48666135861334803</c:v>
                </c:pt>
                <c:pt idx="3410">
                  <c:v>0.47998790711195705</c:v>
                </c:pt>
                <c:pt idx="3411">
                  <c:v>0.48083270218827101</c:v>
                </c:pt>
                <c:pt idx="3412">
                  <c:v>0.49619236940819</c:v>
                </c:pt>
                <c:pt idx="3413">
                  <c:v>0.53713902166499894</c:v>
                </c:pt>
                <c:pt idx="3414">
                  <c:v>0.58609296984405002</c:v>
                </c:pt>
                <c:pt idx="3415">
                  <c:v>0.63204990635260405</c:v>
                </c:pt>
                <c:pt idx="3416">
                  <c:v>0.67734564916390994</c:v>
                </c:pt>
                <c:pt idx="3417">
                  <c:v>0.71134354575407299</c:v>
                </c:pt>
                <c:pt idx="3418">
                  <c:v>0.73755009816060491</c:v>
                </c:pt>
                <c:pt idx="3419">
                  <c:v>0.75456321016313299</c:v>
                </c:pt>
                <c:pt idx="3420">
                  <c:v>0.76035382224644199</c:v>
                </c:pt>
                <c:pt idx="3421">
                  <c:v>0.7653595812455779</c:v>
                </c:pt>
                <c:pt idx="3422">
                  <c:v>0.75957070703481799</c:v>
                </c:pt>
                <c:pt idx="3423">
                  <c:v>0.74412618540129505</c:v>
                </c:pt>
                <c:pt idx="3424">
                  <c:v>0.731013877784638</c:v>
                </c:pt>
                <c:pt idx="3425">
                  <c:v>0.695150988150949</c:v>
                </c:pt>
                <c:pt idx="3426">
                  <c:v>0.65697879390913894</c:v>
                </c:pt>
                <c:pt idx="3427">
                  <c:v>0.62555832881342499</c:v>
                </c:pt>
                <c:pt idx="3428">
                  <c:v>0.61461670374593702</c:v>
                </c:pt>
                <c:pt idx="3429">
                  <c:v>0.58413651020444202</c:v>
                </c:pt>
                <c:pt idx="3430">
                  <c:v>0.55953415921010397</c:v>
                </c:pt>
                <c:pt idx="3431">
                  <c:v>0.52930688959199301</c:v>
                </c:pt>
                <c:pt idx="3432">
                  <c:v>0.50570822691143702</c:v>
                </c:pt>
                <c:pt idx="3433">
                  <c:v>0.49100289029673</c:v>
                </c:pt>
                <c:pt idx="3434">
                  <c:v>0.48334571141104399</c:v>
                </c:pt>
                <c:pt idx="3435">
                  <c:v>0.48249945756138402</c:v>
                </c:pt>
                <c:pt idx="3436">
                  <c:v>0.502727914156059</c:v>
                </c:pt>
                <c:pt idx="3437">
                  <c:v>0.53228717149627702</c:v>
                </c:pt>
                <c:pt idx="3438">
                  <c:v>0.571003046721555</c:v>
                </c:pt>
                <c:pt idx="3439">
                  <c:v>0.62030811142027398</c:v>
                </c:pt>
                <c:pt idx="3440">
                  <c:v>0.67752145396092101</c:v>
                </c:pt>
                <c:pt idx="3441">
                  <c:v>0.71424101854193789</c:v>
                </c:pt>
                <c:pt idx="3442">
                  <c:v>0.742337941080909</c:v>
                </c:pt>
                <c:pt idx="3443">
                  <c:v>0.76350229543542492</c:v>
                </c:pt>
                <c:pt idx="3444">
                  <c:v>0.77592955548437803</c:v>
                </c:pt>
                <c:pt idx="3445">
                  <c:v>0.78610378867098107</c:v>
                </c:pt>
                <c:pt idx="3446">
                  <c:v>0.78588642541333897</c:v>
                </c:pt>
                <c:pt idx="3447">
                  <c:v>0.76804565323858198</c:v>
                </c:pt>
                <c:pt idx="3448">
                  <c:v>0.73247305819729702</c:v>
                </c:pt>
                <c:pt idx="3449">
                  <c:v>0.69651120352219098</c:v>
                </c:pt>
                <c:pt idx="3450">
                  <c:v>0.64792999440615406</c:v>
                </c:pt>
                <c:pt idx="3451">
                  <c:v>0.61294888042526596</c:v>
                </c:pt>
                <c:pt idx="3452">
                  <c:v>0.603454454248327</c:v>
                </c:pt>
                <c:pt idx="3453">
                  <c:v>0.57584249610831495</c:v>
                </c:pt>
                <c:pt idx="3454">
                  <c:v>0.53976272127315494</c:v>
                </c:pt>
                <c:pt idx="3455">
                  <c:v>0.506029293569211</c:v>
                </c:pt>
                <c:pt idx="3456">
                  <c:v>0.51237707736320703</c:v>
                </c:pt>
                <c:pt idx="3457">
                  <c:v>0.49630300126882998</c:v>
                </c:pt>
                <c:pt idx="3458">
                  <c:v>0.48512008240719096</c:v>
                </c:pt>
                <c:pt idx="3459">
                  <c:v>0.48105045418056203</c:v>
                </c:pt>
                <c:pt idx="3460">
                  <c:v>0.49656329387828302</c:v>
                </c:pt>
                <c:pt idx="3461">
                  <c:v>0.529535723101764</c:v>
                </c:pt>
                <c:pt idx="3462">
                  <c:v>0.56227295121482201</c:v>
                </c:pt>
                <c:pt idx="3463">
                  <c:v>0.61243801579951895</c:v>
                </c:pt>
                <c:pt idx="3464">
                  <c:v>0.66409767722832103</c:v>
                </c:pt>
                <c:pt idx="3465">
                  <c:v>0.70332196056097507</c:v>
                </c:pt>
                <c:pt idx="3466">
                  <c:v>0.73411633998857495</c:v>
                </c:pt>
                <c:pt idx="3467">
                  <c:v>0.75434442441477001</c:v>
                </c:pt>
                <c:pt idx="3468">
                  <c:v>0.76554731737735593</c:v>
                </c:pt>
                <c:pt idx="3469">
                  <c:v>0.77117123798452691</c:v>
                </c:pt>
                <c:pt idx="3470">
                  <c:v>0.77023444700946997</c:v>
                </c:pt>
                <c:pt idx="3471">
                  <c:v>0.74171447949388702</c:v>
                </c:pt>
                <c:pt idx="3472">
                  <c:v>0.71335331689908399</c:v>
                </c:pt>
                <c:pt idx="3473">
                  <c:v>0.67876502797168792</c:v>
                </c:pt>
                <c:pt idx="3474">
                  <c:v>0.631959939619399</c:v>
                </c:pt>
                <c:pt idx="3475">
                  <c:v>0.60061650872807804</c:v>
                </c:pt>
                <c:pt idx="3476">
                  <c:v>0.59723902697109099</c:v>
                </c:pt>
                <c:pt idx="3477">
                  <c:v>0.57030569002896891</c:v>
                </c:pt>
                <c:pt idx="3478">
                  <c:v>0.53365210789965301</c:v>
                </c:pt>
                <c:pt idx="3479">
                  <c:v>0.52960742403188699</c:v>
                </c:pt>
                <c:pt idx="3480">
                  <c:v>0.50089405404879794</c:v>
                </c:pt>
                <c:pt idx="3481">
                  <c:v>0.48339850056614403</c:v>
                </c:pt>
                <c:pt idx="3482">
                  <c:v>0.47422685800813497</c:v>
                </c:pt>
                <c:pt idx="3483">
                  <c:v>0.48007204380309998</c:v>
                </c:pt>
                <c:pt idx="3484">
                  <c:v>0.493560732106815</c:v>
                </c:pt>
                <c:pt idx="3485">
                  <c:v>0.526259558700649</c:v>
                </c:pt>
                <c:pt idx="3486">
                  <c:v>0.55565340969204102</c:v>
                </c:pt>
                <c:pt idx="3487">
                  <c:v>0.60220625862959598</c:v>
                </c:pt>
                <c:pt idx="3488">
                  <c:v>0.64936967551511904</c:v>
                </c:pt>
                <c:pt idx="3489">
                  <c:v>0.68668640582367702</c:v>
                </c:pt>
                <c:pt idx="3490">
                  <c:v>0.715823208051513</c:v>
                </c:pt>
                <c:pt idx="3491">
                  <c:v>0.73791426401415405</c:v>
                </c:pt>
                <c:pt idx="3492">
                  <c:v>0.746056656986265</c:v>
                </c:pt>
                <c:pt idx="3493">
                  <c:v>0.74556490800804498</c:v>
                </c:pt>
                <c:pt idx="3494">
                  <c:v>0.74274414228347996</c:v>
                </c:pt>
                <c:pt idx="3495">
                  <c:v>0.72390879174826495</c:v>
                </c:pt>
                <c:pt idx="3496">
                  <c:v>0.69792173803280999</c:v>
                </c:pt>
                <c:pt idx="3497">
                  <c:v>0.66512930104490098</c:v>
                </c:pt>
                <c:pt idx="3498">
                  <c:v>0.63071294075697604</c:v>
                </c:pt>
                <c:pt idx="3499">
                  <c:v>0.59217799087708001</c:v>
                </c:pt>
                <c:pt idx="3500">
                  <c:v>0.58618329698647198</c:v>
                </c:pt>
                <c:pt idx="3501">
                  <c:v>0.56405462685929098</c:v>
                </c:pt>
                <c:pt idx="3502">
                  <c:v>0.53580438611455006</c:v>
                </c:pt>
                <c:pt idx="3503">
                  <c:v>0.51951017106026198</c:v>
                </c:pt>
                <c:pt idx="3504">
                  <c:v>0.49360932676236402</c:v>
                </c:pt>
                <c:pt idx="3505">
                  <c:v>0.48191982861687899</c:v>
                </c:pt>
                <c:pt idx="3506">
                  <c:v>0.47512070121849198</c:v>
                </c:pt>
                <c:pt idx="3507">
                  <c:v>0.473389658900289</c:v>
                </c:pt>
                <c:pt idx="3508">
                  <c:v>0.48564414081837598</c:v>
                </c:pt>
                <c:pt idx="3509">
                  <c:v>0.51012662654005803</c:v>
                </c:pt>
                <c:pt idx="3510">
                  <c:v>0.53690884214045798</c:v>
                </c:pt>
                <c:pt idx="3511">
                  <c:v>0.57319610807323895</c:v>
                </c:pt>
                <c:pt idx="3512">
                  <c:v>0.61249896039790297</c:v>
                </c:pt>
                <c:pt idx="3513">
                  <c:v>0.639808814521448</c:v>
                </c:pt>
                <c:pt idx="3514">
                  <c:v>0.67026099005519502</c:v>
                </c:pt>
                <c:pt idx="3515">
                  <c:v>0.68875477446688604</c:v>
                </c:pt>
                <c:pt idx="3516">
                  <c:v>0.70148674917035903</c:v>
                </c:pt>
                <c:pt idx="3517">
                  <c:v>0.70842308164998002</c:v>
                </c:pt>
                <c:pt idx="3518">
                  <c:v>0.70968863147084504</c:v>
                </c:pt>
                <c:pt idx="3519">
                  <c:v>0.6999465174475481</c:v>
                </c:pt>
                <c:pt idx="3520">
                  <c:v>0.67526179310849599</c:v>
                </c:pt>
                <c:pt idx="3521">
                  <c:v>0.64967514056275599</c:v>
                </c:pt>
                <c:pt idx="3522">
                  <c:v>0.61785860366178402</c:v>
                </c:pt>
                <c:pt idx="3523">
                  <c:v>0.590661752424957</c:v>
                </c:pt>
                <c:pt idx="3524">
                  <c:v>0.58684910178167404</c:v>
                </c:pt>
                <c:pt idx="3525">
                  <c:v>0.56272101941612296</c:v>
                </c:pt>
                <c:pt idx="3526">
                  <c:v>0.53064106359812502</c:v>
                </c:pt>
                <c:pt idx="3527">
                  <c:v>0.50628060427367505</c:v>
                </c:pt>
                <c:pt idx="3528">
                  <c:v>0.48006809657398203</c:v>
                </c:pt>
                <c:pt idx="3529">
                  <c:v>0.46690126051747699</c:v>
                </c:pt>
                <c:pt idx="3530">
                  <c:v>0.46226026883243798</c:v>
                </c:pt>
                <c:pt idx="3531">
                  <c:v>0.45864152315471995</c:v>
                </c:pt>
                <c:pt idx="3532">
                  <c:v>0.47389866911999695</c:v>
                </c:pt>
                <c:pt idx="3533">
                  <c:v>0.499314900982122</c:v>
                </c:pt>
                <c:pt idx="3534">
                  <c:v>0.52397673772002396</c:v>
                </c:pt>
                <c:pt idx="3535">
                  <c:v>0.55760854678109095</c:v>
                </c:pt>
                <c:pt idx="3536">
                  <c:v>0.594870776893761</c:v>
                </c:pt>
                <c:pt idx="3537">
                  <c:v>0.62319313421650901</c:v>
                </c:pt>
                <c:pt idx="3538">
                  <c:v>0.65043286059847105</c:v>
                </c:pt>
                <c:pt idx="3539">
                  <c:v>0.66647212074427298</c:v>
                </c:pt>
                <c:pt idx="3540">
                  <c:v>0.67413072418466302</c:v>
                </c:pt>
                <c:pt idx="3541">
                  <c:v>0.67825115028578098</c:v>
                </c:pt>
                <c:pt idx="3542">
                  <c:v>0.67556622182008397</c:v>
                </c:pt>
                <c:pt idx="3543">
                  <c:v>0.66814368160981996</c:v>
                </c:pt>
                <c:pt idx="3544">
                  <c:v>0.64810918614273705</c:v>
                </c:pt>
                <c:pt idx="3545">
                  <c:v>0.62487783702353494</c:v>
                </c:pt>
                <c:pt idx="3546">
                  <c:v>0.599148673823098</c:v>
                </c:pt>
                <c:pt idx="3547">
                  <c:v>0.57793134580438599</c:v>
                </c:pt>
                <c:pt idx="3548">
                  <c:v>0.57390318731433299</c:v>
                </c:pt>
                <c:pt idx="3549">
                  <c:v>0.54584480512450906</c:v>
                </c:pt>
                <c:pt idx="3550">
                  <c:v>0.51214487350718896</c:v>
                </c:pt>
                <c:pt idx="3551">
                  <c:v>0.49340156729281398</c:v>
                </c:pt>
                <c:pt idx="3552">
                  <c:v>0.47886065609249701</c:v>
                </c:pt>
                <c:pt idx="3553">
                  <c:v>0.46763643076609201</c:v>
                </c:pt>
                <c:pt idx="3554">
                  <c:v>0.46141907078730299</c:v>
                </c:pt>
                <c:pt idx="3555">
                  <c:v>0.46207041673926197</c:v>
                </c:pt>
                <c:pt idx="3556">
                  <c:v>0.47328357559352596</c:v>
                </c:pt>
                <c:pt idx="3557">
                  <c:v>0.49640087093345897</c:v>
                </c:pt>
                <c:pt idx="3558">
                  <c:v>0.52688070517920105</c:v>
                </c:pt>
                <c:pt idx="3559">
                  <c:v>0.56340959766885801</c:v>
                </c:pt>
                <c:pt idx="3560">
                  <c:v>0.59933677150471398</c:v>
                </c:pt>
                <c:pt idx="3561">
                  <c:v>0.62754923826212594</c:v>
                </c:pt>
                <c:pt idx="3562">
                  <c:v>0.65632076980876308</c:v>
                </c:pt>
                <c:pt idx="3563">
                  <c:v>0.67441474041646499</c:v>
                </c:pt>
                <c:pt idx="3564">
                  <c:v>0.68273926483249792</c:v>
                </c:pt>
                <c:pt idx="3565">
                  <c:v>0.68985561339210999</c:v>
                </c:pt>
                <c:pt idx="3566">
                  <c:v>0.68900272077262992</c:v>
                </c:pt>
                <c:pt idx="3567">
                  <c:v>0.679141052431807</c:v>
                </c:pt>
                <c:pt idx="3568">
                  <c:v>0.66079585734519097</c:v>
                </c:pt>
                <c:pt idx="3569">
                  <c:v>0.63464230152391399</c:v>
                </c:pt>
                <c:pt idx="3570">
                  <c:v>0.60579543725417895</c:v>
                </c:pt>
                <c:pt idx="3571">
                  <c:v>0.58065087113786806</c:v>
                </c:pt>
                <c:pt idx="3572">
                  <c:v>0.57079460320503306</c:v>
                </c:pt>
                <c:pt idx="3573">
                  <c:v>0.54300996728168405</c:v>
                </c:pt>
                <c:pt idx="3574">
                  <c:v>0.51497915825724694</c:v>
                </c:pt>
                <c:pt idx="3575">
                  <c:v>0.49665409967434399</c:v>
                </c:pt>
                <c:pt idx="3576">
                  <c:v>0.47787697740187296</c:v>
                </c:pt>
                <c:pt idx="3577">
                  <c:v>0.46721008561861099</c:v>
                </c:pt>
                <c:pt idx="3578">
                  <c:v>0.46286180229820095</c:v>
                </c:pt>
                <c:pt idx="3579">
                  <c:v>0.464738509632529</c:v>
                </c:pt>
                <c:pt idx="3580">
                  <c:v>0.47945093295538904</c:v>
                </c:pt>
                <c:pt idx="3581">
                  <c:v>0.50684180713062799</c:v>
                </c:pt>
                <c:pt idx="3582">
                  <c:v>0.55050807855061101</c:v>
                </c:pt>
                <c:pt idx="3583">
                  <c:v>0.59297657060700704</c:v>
                </c:pt>
                <c:pt idx="3584">
                  <c:v>0.63652152039801901</c:v>
                </c:pt>
                <c:pt idx="3585">
                  <c:v>0.66980673946843794</c:v>
                </c:pt>
                <c:pt idx="3586">
                  <c:v>0.69774509441736099</c:v>
                </c:pt>
                <c:pt idx="3587">
                  <c:v>0.716738478297269</c:v>
                </c:pt>
                <c:pt idx="3588">
                  <c:v>0.72476869905380203</c:v>
                </c:pt>
                <c:pt idx="3589">
                  <c:v>0.731991980085681</c:v>
                </c:pt>
                <c:pt idx="3590">
                  <c:v>0.73179758047061894</c:v>
                </c:pt>
                <c:pt idx="3591">
                  <c:v>0.71640645922949797</c:v>
                </c:pt>
                <c:pt idx="3592">
                  <c:v>0.69689669497730311</c:v>
                </c:pt>
                <c:pt idx="3593">
                  <c:v>0.66953430861005803</c:v>
                </c:pt>
                <c:pt idx="3594">
                  <c:v>0.63322485006763296</c:v>
                </c:pt>
                <c:pt idx="3595">
                  <c:v>0.60115712545920896</c:v>
                </c:pt>
                <c:pt idx="3596">
                  <c:v>0.58855841803155795</c:v>
                </c:pt>
                <c:pt idx="3597">
                  <c:v>0.55930810379247609</c:v>
                </c:pt>
                <c:pt idx="3598">
                  <c:v>0.53106675359437805</c:v>
                </c:pt>
                <c:pt idx="3599">
                  <c:v>0.50771041610132894</c:v>
                </c:pt>
                <c:pt idx="3600">
                  <c:v>0.49231351701515602</c:v>
                </c:pt>
                <c:pt idx="3601">
                  <c:v>0.48012347276713496</c:v>
                </c:pt>
                <c:pt idx="3602">
                  <c:v>0.47086023203421395</c:v>
                </c:pt>
                <c:pt idx="3603">
                  <c:v>0.47235618670666901</c:v>
                </c:pt>
                <c:pt idx="3604">
                  <c:v>0.49101409959096898</c:v>
                </c:pt>
                <c:pt idx="3605">
                  <c:v>0.52070043370141395</c:v>
                </c:pt>
                <c:pt idx="3606">
                  <c:v>0.56751250971789402</c:v>
                </c:pt>
                <c:pt idx="3607">
                  <c:v>0.61607343513573698</c:v>
                </c:pt>
                <c:pt idx="3608">
                  <c:v>0.66646003325299996</c:v>
                </c:pt>
                <c:pt idx="3609">
                  <c:v>0.70299111345457499</c:v>
                </c:pt>
                <c:pt idx="3610">
                  <c:v>0.73231299346013901</c:v>
                </c:pt>
                <c:pt idx="3611">
                  <c:v>0.75060106725711806</c:v>
                </c:pt>
                <c:pt idx="3612">
                  <c:v>0.76115793906882601</c:v>
                </c:pt>
                <c:pt idx="3613">
                  <c:v>0.768317575298327</c:v>
                </c:pt>
                <c:pt idx="3614">
                  <c:v>0.76574361525806789</c:v>
                </c:pt>
                <c:pt idx="3615">
                  <c:v>0.74785779529875396</c:v>
                </c:pt>
                <c:pt idx="3616">
                  <c:v>0.72425308675426392</c:v>
                </c:pt>
                <c:pt idx="3617">
                  <c:v>0.69364399454421399</c:v>
                </c:pt>
                <c:pt idx="3618">
                  <c:v>0.65769541311783897</c:v>
                </c:pt>
                <c:pt idx="3619">
                  <c:v>0.61973317874012201</c:v>
                </c:pt>
                <c:pt idx="3620">
                  <c:v>0.61502103221105198</c:v>
                </c:pt>
                <c:pt idx="3621">
                  <c:v>0.58423709435798998</c:v>
                </c:pt>
                <c:pt idx="3622">
                  <c:v>0.55046049320924606</c:v>
                </c:pt>
                <c:pt idx="3623">
                  <c:v>0.52386953847813</c:v>
                </c:pt>
                <c:pt idx="3624">
                  <c:v>0.50336589101992801</c:v>
                </c:pt>
                <c:pt idx="3625">
                  <c:v>0.49833398009687402</c:v>
                </c:pt>
                <c:pt idx="3626">
                  <c:v>0.48935600457623002</c:v>
                </c:pt>
                <c:pt idx="3627">
                  <c:v>0.48792442766405697</c:v>
                </c:pt>
                <c:pt idx="3628">
                  <c:v>0.50439744642637896</c:v>
                </c:pt>
                <c:pt idx="3629">
                  <c:v>0.53798815944017797</c:v>
                </c:pt>
                <c:pt idx="3630">
                  <c:v>0.58246667903699001</c:v>
                </c:pt>
                <c:pt idx="3631">
                  <c:v>0.63862718910034999</c:v>
                </c:pt>
                <c:pt idx="3632">
                  <c:v>0.691677834163692</c:v>
                </c:pt>
                <c:pt idx="3633">
                  <c:v>0.73175802089474307</c:v>
                </c:pt>
                <c:pt idx="3634">
                  <c:v>0.76423676058988799</c:v>
                </c:pt>
                <c:pt idx="3635">
                  <c:v>0.78618771456441805</c:v>
                </c:pt>
                <c:pt idx="3636">
                  <c:v>0.79807721812628496</c:v>
                </c:pt>
                <c:pt idx="3637">
                  <c:v>0.80479409243404698</c:v>
                </c:pt>
                <c:pt idx="3638">
                  <c:v>0.80202178476203601</c:v>
                </c:pt>
                <c:pt idx="3639">
                  <c:v>0.78518730073036702</c:v>
                </c:pt>
                <c:pt idx="3640">
                  <c:v>0.75505831254122402</c:v>
                </c:pt>
                <c:pt idx="3641">
                  <c:v>0.716364758272661</c:v>
                </c:pt>
                <c:pt idx="3642">
                  <c:v>0.67684886798116495</c:v>
                </c:pt>
                <c:pt idx="3643">
                  <c:v>0.644415625882788</c:v>
                </c:pt>
                <c:pt idx="3644">
                  <c:v>0.63420705284843104</c:v>
                </c:pt>
                <c:pt idx="3645">
                  <c:v>0.61052568454927192</c:v>
                </c:pt>
                <c:pt idx="3646">
                  <c:v>0.56939339626201502</c:v>
                </c:pt>
                <c:pt idx="3647">
                  <c:v>0.53919987366724598</c:v>
                </c:pt>
                <c:pt idx="3648">
                  <c:v>0.519960846097545</c:v>
                </c:pt>
                <c:pt idx="3649">
                  <c:v>0.506227111925458</c:v>
                </c:pt>
                <c:pt idx="3650">
                  <c:v>0.49567225502152001</c:v>
                </c:pt>
                <c:pt idx="3651">
                  <c:v>0.49559692232558</c:v>
                </c:pt>
                <c:pt idx="3652">
                  <c:v>0.50804126747148104</c:v>
                </c:pt>
                <c:pt idx="3653">
                  <c:v>0.53938159090264004</c:v>
                </c:pt>
                <c:pt idx="3654">
                  <c:v>0.58042750951502808</c:v>
                </c:pt>
                <c:pt idx="3655">
                  <c:v>0.63309249585927296</c:v>
                </c:pt>
                <c:pt idx="3656">
                  <c:v>0.686900466792151</c:v>
                </c:pt>
                <c:pt idx="3657">
                  <c:v>0.72706634594051289</c:v>
                </c:pt>
                <c:pt idx="3658">
                  <c:v>0.76395620769213801</c:v>
                </c:pt>
                <c:pt idx="3659">
                  <c:v>0.78928836711812811</c:v>
                </c:pt>
                <c:pt idx="3660">
                  <c:v>0.80258970047488698</c:v>
                </c:pt>
                <c:pt idx="3661">
                  <c:v>0.80780711658281601</c:v>
                </c:pt>
                <c:pt idx="3662">
                  <c:v>0.80851302302065209</c:v>
                </c:pt>
                <c:pt idx="3663">
                  <c:v>0.79445908441912594</c:v>
                </c:pt>
                <c:pt idx="3664">
                  <c:v>0.76611561460092004</c:v>
                </c:pt>
                <c:pt idx="3665">
                  <c:v>0.72776038165946499</c:v>
                </c:pt>
                <c:pt idx="3666">
                  <c:v>0.68013823792698103</c:v>
                </c:pt>
                <c:pt idx="3667">
                  <c:v>0.64118517598661795</c:v>
                </c:pt>
                <c:pt idx="3668">
                  <c:v>0.633544236752974</c:v>
                </c:pt>
                <c:pt idx="3669">
                  <c:v>0.60318990619754898</c:v>
                </c:pt>
                <c:pt idx="3670">
                  <c:v>0.57065221503135399</c:v>
                </c:pt>
                <c:pt idx="3671">
                  <c:v>0.54275705500893201</c:v>
                </c:pt>
                <c:pt idx="3672">
                  <c:v>0.51624517600447806</c:v>
                </c:pt>
                <c:pt idx="3673">
                  <c:v>0.498192714837843</c:v>
                </c:pt>
                <c:pt idx="3674">
                  <c:v>0.49333717611665101</c:v>
                </c:pt>
                <c:pt idx="3675">
                  <c:v>0.49473300641462797</c:v>
                </c:pt>
                <c:pt idx="3676">
                  <c:v>0.50797695980510094</c:v>
                </c:pt>
                <c:pt idx="3677">
                  <c:v>0.53400841413823497</c:v>
                </c:pt>
                <c:pt idx="3678">
                  <c:v>0.57512456686873503</c:v>
                </c:pt>
                <c:pt idx="3679">
                  <c:v>0.62758180952202602</c:v>
                </c:pt>
                <c:pt idx="3680">
                  <c:v>0.67697135388589003</c:v>
                </c:pt>
                <c:pt idx="3681">
                  <c:v>0.71498874032464799</c:v>
                </c:pt>
                <c:pt idx="3682">
                  <c:v>0.75057377191452301</c:v>
                </c:pt>
                <c:pt idx="3683">
                  <c:v>0.77424265040893303</c:v>
                </c:pt>
                <c:pt idx="3684">
                  <c:v>0.78538077698521802</c:v>
                </c:pt>
                <c:pt idx="3685">
                  <c:v>0.79899090527095695</c:v>
                </c:pt>
                <c:pt idx="3686">
                  <c:v>0.79885182924467302</c:v>
                </c:pt>
                <c:pt idx="3687">
                  <c:v>0.78396562040495499</c:v>
                </c:pt>
                <c:pt idx="3688">
                  <c:v>0.75416599333689704</c:v>
                </c:pt>
                <c:pt idx="3689">
                  <c:v>0.718159675717299</c:v>
                </c:pt>
                <c:pt idx="3690">
                  <c:v>0.67530573161154606</c:v>
                </c:pt>
                <c:pt idx="3691">
                  <c:v>0.6433829950332669</c:v>
                </c:pt>
                <c:pt idx="3692">
                  <c:v>0.630846170691024</c:v>
                </c:pt>
                <c:pt idx="3693">
                  <c:v>0.60082537267223002</c:v>
                </c:pt>
                <c:pt idx="3694">
                  <c:v>0.56561542518157093</c:v>
                </c:pt>
                <c:pt idx="3695">
                  <c:v>0.535844530937854</c:v>
                </c:pt>
                <c:pt idx="3696">
                  <c:v>0.51214826085412701</c:v>
                </c:pt>
                <c:pt idx="3697">
                  <c:v>0.50044898149960093</c:v>
                </c:pt>
                <c:pt idx="3698">
                  <c:v>0.492209561863578</c:v>
                </c:pt>
                <c:pt idx="3699">
                  <c:v>0.491479908094761</c:v>
                </c:pt>
                <c:pt idx="3700">
                  <c:v>0.50156742836091395</c:v>
                </c:pt>
                <c:pt idx="3701">
                  <c:v>0.52601241460482695</c:v>
                </c:pt>
                <c:pt idx="3702">
                  <c:v>0.56179492290767097</c:v>
                </c:pt>
                <c:pt idx="3703">
                  <c:v>0.61153510684849699</c:v>
                </c:pt>
                <c:pt idx="3704">
                  <c:v>0.65295440935521898</c:v>
                </c:pt>
                <c:pt idx="3705">
                  <c:v>0.688869490132483</c:v>
                </c:pt>
                <c:pt idx="3706">
                  <c:v>0.721022772564888</c:v>
                </c:pt>
                <c:pt idx="3707">
                  <c:v>0.74205066449135704</c:v>
                </c:pt>
                <c:pt idx="3708">
                  <c:v>0.75430965626366497</c:v>
                </c:pt>
                <c:pt idx="3709">
                  <c:v>0.762599930071992</c:v>
                </c:pt>
                <c:pt idx="3710">
                  <c:v>0.76134146462372199</c:v>
                </c:pt>
                <c:pt idx="3711">
                  <c:v>0.75191761195408702</c:v>
                </c:pt>
                <c:pt idx="3712">
                  <c:v>0.73010336061704606</c:v>
                </c:pt>
                <c:pt idx="3713">
                  <c:v>0.70012632207805092</c:v>
                </c:pt>
                <c:pt idx="3714">
                  <c:v>0.65682508650703997</c:v>
                </c:pt>
                <c:pt idx="3715">
                  <c:v>0.63062015448904807</c:v>
                </c:pt>
                <c:pt idx="3716">
                  <c:v>0.62237262943413807</c:v>
                </c:pt>
                <c:pt idx="3717">
                  <c:v>0.59027451880638704</c:v>
                </c:pt>
                <c:pt idx="3718">
                  <c:v>0.55289297287470296</c:v>
                </c:pt>
                <c:pt idx="3719">
                  <c:v>0.53024653904584806</c:v>
                </c:pt>
                <c:pt idx="3720">
                  <c:v>0.51311122857519698</c:v>
                </c:pt>
                <c:pt idx="3721">
                  <c:v>0.495347183913453</c:v>
                </c:pt>
                <c:pt idx="3722">
                  <c:v>0.48661978456422406</c:v>
                </c:pt>
                <c:pt idx="3723">
                  <c:v>0.48985280965770994</c:v>
                </c:pt>
                <c:pt idx="3724">
                  <c:v>0.50652020533129605</c:v>
                </c:pt>
                <c:pt idx="3725">
                  <c:v>0.53868295668688604</c:v>
                </c:pt>
                <c:pt idx="3726">
                  <c:v>0.58463720877004399</c:v>
                </c:pt>
                <c:pt idx="3727">
                  <c:v>0.628993930474119</c:v>
                </c:pt>
                <c:pt idx="3728">
                  <c:v>0.67325782351716901</c:v>
                </c:pt>
                <c:pt idx="3729">
                  <c:v>0.710896495068568</c:v>
                </c:pt>
                <c:pt idx="3730">
                  <c:v>0.74334595006869908</c:v>
                </c:pt>
                <c:pt idx="3731">
                  <c:v>0.76441295523501196</c:v>
                </c:pt>
                <c:pt idx="3732">
                  <c:v>0.77631884026618703</c:v>
                </c:pt>
                <c:pt idx="3733">
                  <c:v>0.78204803572394099</c:v>
                </c:pt>
                <c:pt idx="3734">
                  <c:v>0.77870928235569292</c:v>
                </c:pt>
                <c:pt idx="3735">
                  <c:v>0.76815816869973896</c:v>
                </c:pt>
                <c:pt idx="3736">
                  <c:v>0.73653139022519798</c:v>
                </c:pt>
                <c:pt idx="3737">
                  <c:v>0.70230616061276607</c:v>
                </c:pt>
                <c:pt idx="3738">
                  <c:v>0.66483575872305389</c:v>
                </c:pt>
                <c:pt idx="3739">
                  <c:v>0.64062526472049797</c:v>
                </c:pt>
                <c:pt idx="3740">
                  <c:v>0.62928026846801499</c:v>
                </c:pt>
                <c:pt idx="3741">
                  <c:v>0.60298981080786196</c:v>
                </c:pt>
                <c:pt idx="3742">
                  <c:v>0.56816816702878592</c:v>
                </c:pt>
                <c:pt idx="3743">
                  <c:v>0.53912175399860895</c:v>
                </c:pt>
                <c:pt idx="3744">
                  <c:v>0.51646053130670899</c:v>
                </c:pt>
                <c:pt idx="3745">
                  <c:v>0.50040423353553798</c:v>
                </c:pt>
                <c:pt idx="3746">
                  <c:v>0.49329159932816602</c:v>
                </c:pt>
                <c:pt idx="3747">
                  <c:v>0.493284260434044</c:v>
                </c:pt>
                <c:pt idx="3748">
                  <c:v>0.51414350143253207</c:v>
                </c:pt>
                <c:pt idx="3749">
                  <c:v>0.55767680303447098</c:v>
                </c:pt>
                <c:pt idx="3750">
                  <c:v>0.60947556254157198</c:v>
                </c:pt>
                <c:pt idx="3751">
                  <c:v>0.66053525269430191</c:v>
                </c:pt>
                <c:pt idx="3752">
                  <c:v>0.71103763871562808</c:v>
                </c:pt>
                <c:pt idx="3753">
                  <c:v>0.74999513131849493</c:v>
                </c:pt>
                <c:pt idx="3754">
                  <c:v>0.78472109181413596</c:v>
                </c:pt>
                <c:pt idx="3755">
                  <c:v>0.81085410957863702</c:v>
                </c:pt>
                <c:pt idx="3756">
                  <c:v>0.82135383555018904</c:v>
                </c:pt>
                <c:pt idx="3757">
                  <c:v>0.82831269065925694</c:v>
                </c:pt>
                <c:pt idx="3758">
                  <c:v>0.82420984658582697</c:v>
                </c:pt>
                <c:pt idx="3759">
                  <c:v>0.81067392015134498</c:v>
                </c:pt>
                <c:pt idx="3760">
                  <c:v>0.77863983559226602</c:v>
                </c:pt>
                <c:pt idx="3761">
                  <c:v>0.73746890769463802</c:v>
                </c:pt>
                <c:pt idx="3762">
                  <c:v>0.68843605080849302</c:v>
                </c:pt>
                <c:pt idx="3763">
                  <c:v>0.65986414737696097</c:v>
                </c:pt>
                <c:pt idx="3764">
                  <c:v>0.64469217367846099</c:v>
                </c:pt>
                <c:pt idx="3765">
                  <c:v>0.61595583157960498</c:v>
                </c:pt>
                <c:pt idx="3766">
                  <c:v>0.58390806526637395</c:v>
                </c:pt>
                <c:pt idx="3767">
                  <c:v>0.55165055086443093</c:v>
                </c:pt>
                <c:pt idx="3768">
                  <c:v>0.528011980827091</c:v>
                </c:pt>
                <c:pt idx="3769">
                  <c:v>0.50815380077521599</c:v>
                </c:pt>
                <c:pt idx="3770">
                  <c:v>0.49927718921297704</c:v>
                </c:pt>
                <c:pt idx="3771">
                  <c:v>0.50093275077171295</c:v>
                </c:pt>
                <c:pt idx="3772">
                  <c:v>0.51739111434095697</c:v>
                </c:pt>
                <c:pt idx="3773">
                  <c:v>0.55712289303941798</c:v>
                </c:pt>
                <c:pt idx="3774">
                  <c:v>0.60612892253649298</c:v>
                </c:pt>
                <c:pt idx="3775">
                  <c:v>0.65868252814780703</c:v>
                </c:pt>
                <c:pt idx="3776">
                  <c:v>0.71197348878662892</c:v>
                </c:pt>
                <c:pt idx="3777">
                  <c:v>0.75360462408500195</c:v>
                </c:pt>
                <c:pt idx="3778">
                  <c:v>0.783229804673237</c:v>
                </c:pt>
                <c:pt idx="3779">
                  <c:v>0.80777371122991104</c:v>
                </c:pt>
                <c:pt idx="3780">
                  <c:v>0.81762327296047199</c:v>
                </c:pt>
                <c:pt idx="3781">
                  <c:v>0.82501914815727406</c:v>
                </c:pt>
                <c:pt idx="3782">
                  <c:v>0.82470416590014395</c:v>
                </c:pt>
                <c:pt idx="3783">
                  <c:v>0.80890630578923295</c:v>
                </c:pt>
                <c:pt idx="3784">
                  <c:v>0.78185968159260399</c:v>
                </c:pt>
                <c:pt idx="3785">
                  <c:v>0.74977554517977396</c:v>
                </c:pt>
                <c:pt idx="3786">
                  <c:v>0.70671865673787293</c:v>
                </c:pt>
                <c:pt idx="3787">
                  <c:v>0.67033298314735201</c:v>
                </c:pt>
                <c:pt idx="3788">
                  <c:v>0.65340051908235197</c:v>
                </c:pt>
                <c:pt idx="3789">
                  <c:v>0.62524057481904205</c:v>
                </c:pt>
                <c:pt idx="3790">
                  <c:v>0.58668287961694199</c:v>
                </c:pt>
                <c:pt idx="3791">
                  <c:v>0.55834550098879299</c:v>
                </c:pt>
                <c:pt idx="3792">
                  <c:v>0.53140042680765298</c:v>
                </c:pt>
                <c:pt idx="3793">
                  <c:v>0.51369932826333997</c:v>
                </c:pt>
                <c:pt idx="3794">
                  <c:v>0.49887323707146303</c:v>
                </c:pt>
                <c:pt idx="3795">
                  <c:v>0.498651780883894</c:v>
                </c:pt>
                <c:pt idx="3796">
                  <c:v>0.51888719214621293</c:v>
                </c:pt>
                <c:pt idx="3797">
                  <c:v>0.55711905726530897</c:v>
                </c:pt>
                <c:pt idx="3798">
                  <c:v>0.59728386029166003</c:v>
                </c:pt>
                <c:pt idx="3799">
                  <c:v>0.64986525638390302</c:v>
                </c:pt>
                <c:pt idx="3800">
                  <c:v>0.70045449719725894</c:v>
                </c:pt>
                <c:pt idx="3801">
                  <c:v>0.74149333765615499</c:v>
                </c:pt>
                <c:pt idx="3802">
                  <c:v>0.77828103375544999</c:v>
                </c:pt>
                <c:pt idx="3803">
                  <c:v>0.79845487872638499</c:v>
                </c:pt>
                <c:pt idx="3804">
                  <c:v>0.81713255567434206</c:v>
                </c:pt>
                <c:pt idx="3805">
                  <c:v>0.8278978993008459</c:v>
                </c:pt>
                <c:pt idx="3806">
                  <c:v>0.82844125346911401</c:v>
                </c:pt>
                <c:pt idx="3807">
                  <c:v>0.81700888873759003</c:v>
                </c:pt>
                <c:pt idx="3808">
                  <c:v>0.78972495949998101</c:v>
                </c:pt>
                <c:pt idx="3809">
                  <c:v>0.75380694355070599</c:v>
                </c:pt>
                <c:pt idx="3810">
                  <c:v>0.70883075504177795</c:v>
                </c:pt>
                <c:pt idx="3811">
                  <c:v>0.66702725875409297</c:v>
                </c:pt>
                <c:pt idx="3812">
                  <c:v>0.64878721046972299</c:v>
                </c:pt>
                <c:pt idx="3813">
                  <c:v>0.61678876571378904</c:v>
                </c:pt>
                <c:pt idx="3814">
                  <c:v>0.58126653475779599</c:v>
                </c:pt>
                <c:pt idx="3815">
                  <c:v>0.55439417712153893</c:v>
                </c:pt>
                <c:pt idx="3816">
                  <c:v>0.52694949624824705</c:v>
                </c:pt>
                <c:pt idx="3817">
                  <c:v>0.51232149580387998</c:v>
                </c:pt>
                <c:pt idx="3818">
                  <c:v>0.50133557676681795</c:v>
                </c:pt>
                <c:pt idx="3819">
                  <c:v>0.49725425247217103</c:v>
                </c:pt>
                <c:pt idx="3820">
                  <c:v>0.51710823321759103</c:v>
                </c:pt>
                <c:pt idx="3821">
                  <c:v>0.551238981517164</c:v>
                </c:pt>
                <c:pt idx="3822">
                  <c:v>0.592875790212256</c:v>
                </c:pt>
                <c:pt idx="3823">
                  <c:v>0.64536001763321804</c:v>
                </c:pt>
                <c:pt idx="3824">
                  <c:v>0.69545509254584104</c:v>
                </c:pt>
                <c:pt idx="3825">
                  <c:v>0.73708225983949205</c:v>
                </c:pt>
                <c:pt idx="3826">
                  <c:v>0.77537090406179499</c:v>
                </c:pt>
                <c:pt idx="3827">
                  <c:v>0.80376946681882899</c:v>
                </c:pt>
                <c:pt idx="3828">
                  <c:v>0.817794035205892</c:v>
                </c:pt>
                <c:pt idx="3829">
                  <c:v>0.82598435505401602</c:v>
                </c:pt>
                <c:pt idx="3830">
                  <c:v>0.81743422079597294</c:v>
                </c:pt>
                <c:pt idx="3831">
                  <c:v>0.80470705859160896</c:v>
                </c:pt>
                <c:pt idx="3832">
                  <c:v>0.77452547553321804</c:v>
                </c:pt>
                <c:pt idx="3833">
                  <c:v>0.73888621119602405</c:v>
                </c:pt>
                <c:pt idx="3834">
                  <c:v>0.70507762058578805</c:v>
                </c:pt>
                <c:pt idx="3835">
                  <c:v>0.66185964850589196</c:v>
                </c:pt>
                <c:pt idx="3836">
                  <c:v>0.64661565162455503</c:v>
                </c:pt>
                <c:pt idx="3837">
                  <c:v>0.61724214375230402</c:v>
                </c:pt>
                <c:pt idx="3838">
                  <c:v>0.58312750262974</c:v>
                </c:pt>
                <c:pt idx="3839">
                  <c:v>0.56110529137251097</c:v>
                </c:pt>
                <c:pt idx="3840">
                  <c:v>0.53434923152525693</c:v>
                </c:pt>
                <c:pt idx="3841">
                  <c:v>0.51659213237902801</c:v>
                </c:pt>
                <c:pt idx="3842">
                  <c:v>0.50476503175436904</c:v>
                </c:pt>
                <c:pt idx="3843">
                  <c:v>0.50293557270776901</c:v>
                </c:pt>
                <c:pt idx="3844">
                  <c:v>0.52025575488387499</c:v>
                </c:pt>
                <c:pt idx="3845">
                  <c:v>0.55066036500997395</c:v>
                </c:pt>
                <c:pt idx="3846">
                  <c:v>0.59030224400031794</c:v>
                </c:pt>
                <c:pt idx="3847">
                  <c:v>0.64571655837813691</c:v>
                </c:pt>
                <c:pt idx="3848">
                  <c:v>0.69915513593509904</c:v>
                </c:pt>
                <c:pt idx="3849">
                  <c:v>0.74617363548184901</c:v>
                </c:pt>
                <c:pt idx="3850">
                  <c:v>0.78506279426907899</c:v>
                </c:pt>
                <c:pt idx="3851">
                  <c:v>0.81564068627335606</c:v>
                </c:pt>
                <c:pt idx="3852">
                  <c:v>0.8264226088324661</c:v>
                </c:pt>
                <c:pt idx="3853">
                  <c:v>0.83594835574084403</c:v>
                </c:pt>
                <c:pt idx="3854">
                  <c:v>0.83511889384842108</c:v>
                </c:pt>
                <c:pt idx="3855">
                  <c:v>0.82720818895417592</c:v>
                </c:pt>
                <c:pt idx="3856">
                  <c:v>0.79620375542542599</c:v>
                </c:pt>
                <c:pt idx="3857">
                  <c:v>0.75415942197237196</c:v>
                </c:pt>
                <c:pt idx="3858">
                  <c:v>0.7133557372977759</c:v>
                </c:pt>
                <c:pt idx="3859">
                  <c:v>0.66851009337413903</c:v>
                </c:pt>
                <c:pt idx="3860">
                  <c:v>0.65113273893347989</c:v>
                </c:pt>
                <c:pt idx="3861">
                  <c:v>0.62242266227753296</c:v>
                </c:pt>
                <c:pt idx="3862">
                  <c:v>0.59294875658039203</c:v>
                </c:pt>
                <c:pt idx="3863">
                  <c:v>0.55926835194041602</c:v>
                </c:pt>
                <c:pt idx="3864">
                  <c:v>0.53061303423847694</c:v>
                </c:pt>
                <c:pt idx="3865">
                  <c:v>0.51556239582924801</c:v>
                </c:pt>
                <c:pt idx="3866">
                  <c:v>0.50357291071500199</c:v>
                </c:pt>
                <c:pt idx="3867">
                  <c:v>0.499430195974778</c:v>
                </c:pt>
                <c:pt idx="3868">
                  <c:v>0.51226889300459599</c:v>
                </c:pt>
                <c:pt idx="3869">
                  <c:v>0.53771788346011395</c:v>
                </c:pt>
                <c:pt idx="3870">
                  <c:v>0.57761767447433698</c:v>
                </c:pt>
                <c:pt idx="3871">
                  <c:v>0.62907856021245601</c:v>
                </c:pt>
                <c:pt idx="3872">
                  <c:v>0.67883530491741795</c:v>
                </c:pt>
                <c:pt idx="3873">
                  <c:v>0.72364672232218796</c:v>
                </c:pt>
                <c:pt idx="3874">
                  <c:v>0.76270644380040198</c:v>
                </c:pt>
                <c:pt idx="3875">
                  <c:v>0.79144149441705591</c:v>
                </c:pt>
                <c:pt idx="3876">
                  <c:v>0.80081140498057701</c:v>
                </c:pt>
                <c:pt idx="3877">
                  <c:v>0.80714414069172602</c:v>
                </c:pt>
                <c:pt idx="3878">
                  <c:v>0.80183742986672402</c:v>
                </c:pt>
                <c:pt idx="3879">
                  <c:v>0.78091342212888404</c:v>
                </c:pt>
                <c:pt idx="3880">
                  <c:v>0.76270448953567094</c:v>
                </c:pt>
                <c:pt idx="3881">
                  <c:v>0.72911409630323898</c:v>
                </c:pt>
                <c:pt idx="3882">
                  <c:v>0.6904917778085129</c:v>
                </c:pt>
                <c:pt idx="3883">
                  <c:v>0.65891211962768192</c:v>
                </c:pt>
                <c:pt idx="3884">
                  <c:v>0.642974658071368</c:v>
                </c:pt>
                <c:pt idx="3885">
                  <c:v>0.608453375004678</c:v>
                </c:pt>
                <c:pt idx="3886">
                  <c:v>0.56780939960071597</c:v>
                </c:pt>
                <c:pt idx="3887">
                  <c:v>0.54645559448882397</c:v>
                </c:pt>
                <c:pt idx="3888">
                  <c:v>0.51719106664010905</c:v>
                </c:pt>
                <c:pt idx="3889">
                  <c:v>0.50126416794441297</c:v>
                </c:pt>
                <c:pt idx="3890">
                  <c:v>0.49192052035245298</c:v>
                </c:pt>
                <c:pt idx="3891">
                  <c:v>0.49417678495022999</c:v>
                </c:pt>
                <c:pt idx="3892">
                  <c:v>0.51055907143225698</c:v>
                </c:pt>
                <c:pt idx="3893">
                  <c:v>0.54296759566659802</c:v>
                </c:pt>
                <c:pt idx="3894">
                  <c:v>0.58645655349182702</c:v>
                </c:pt>
                <c:pt idx="3895">
                  <c:v>0.64323654619295201</c:v>
                </c:pt>
                <c:pt idx="3896">
                  <c:v>0.69896442788700697</c:v>
                </c:pt>
                <c:pt idx="3897">
                  <c:v>0.74364378207767101</c:v>
                </c:pt>
                <c:pt idx="3898">
                  <c:v>0.78352356162201697</c:v>
                </c:pt>
                <c:pt idx="3899">
                  <c:v>0.80559187446222391</c:v>
                </c:pt>
                <c:pt idx="3900">
                  <c:v>0.81492832543900706</c:v>
                </c:pt>
                <c:pt idx="3901">
                  <c:v>0.82096023188677802</c:v>
                </c:pt>
                <c:pt idx="3902">
                  <c:v>0.81609960251779101</c:v>
                </c:pt>
                <c:pt idx="3903">
                  <c:v>0.797818847165222</c:v>
                </c:pt>
                <c:pt idx="3904">
                  <c:v>0.76775619499326797</c:v>
                </c:pt>
                <c:pt idx="3905">
                  <c:v>0.73559424739558399</c:v>
                </c:pt>
                <c:pt idx="3906">
                  <c:v>0.69075935323153403</c:v>
                </c:pt>
                <c:pt idx="3907">
                  <c:v>0.65624634846935193</c:v>
                </c:pt>
                <c:pt idx="3908">
                  <c:v>0.64164221539279198</c:v>
                </c:pt>
                <c:pt idx="3909">
                  <c:v>0.61401269841772899</c:v>
                </c:pt>
                <c:pt idx="3910">
                  <c:v>0.58212484060367697</c:v>
                </c:pt>
                <c:pt idx="3911">
                  <c:v>0.55105919893867505</c:v>
                </c:pt>
                <c:pt idx="3912">
                  <c:v>0.52127118391285499</c:v>
                </c:pt>
                <c:pt idx="3913">
                  <c:v>0.50590236486251006</c:v>
                </c:pt>
                <c:pt idx="3914">
                  <c:v>0.50384271358158794</c:v>
                </c:pt>
                <c:pt idx="3915">
                  <c:v>0.50232065228418099</c:v>
                </c:pt>
                <c:pt idx="3916">
                  <c:v>0.52234904814233407</c:v>
                </c:pt>
                <c:pt idx="3917">
                  <c:v>0.56223809979835204</c:v>
                </c:pt>
                <c:pt idx="3918">
                  <c:v>0.61319096100379</c:v>
                </c:pt>
                <c:pt idx="3919">
                  <c:v>0.67193601471647402</c:v>
                </c:pt>
                <c:pt idx="3920">
                  <c:v>0.72200934848828002</c:v>
                </c:pt>
                <c:pt idx="3921">
                  <c:v>0.76583496388130301</c:v>
                </c:pt>
                <c:pt idx="3922">
                  <c:v>0.80054560577671297</c:v>
                </c:pt>
                <c:pt idx="3923">
                  <c:v>0.81958735836049301</c:v>
                </c:pt>
                <c:pt idx="3924">
                  <c:v>0.83094393944324496</c:v>
                </c:pt>
                <c:pt idx="3925">
                  <c:v>0.84055362813228696</c:v>
                </c:pt>
                <c:pt idx="3926">
                  <c:v>0.84332052016086712</c:v>
                </c:pt>
                <c:pt idx="3927">
                  <c:v>0.82967988348341393</c:v>
                </c:pt>
                <c:pt idx="3928">
                  <c:v>0.80230547303801603</c:v>
                </c:pt>
                <c:pt idx="3929">
                  <c:v>0.76457131419996605</c:v>
                </c:pt>
                <c:pt idx="3930">
                  <c:v>0.71636418502891497</c:v>
                </c:pt>
                <c:pt idx="3931">
                  <c:v>0.67137019633487105</c:v>
                </c:pt>
                <c:pt idx="3932">
                  <c:v>0.6513070245856809</c:v>
                </c:pt>
                <c:pt idx="3933">
                  <c:v>0.62262182863105897</c:v>
                </c:pt>
                <c:pt idx="3934">
                  <c:v>0.58598686918354603</c:v>
                </c:pt>
                <c:pt idx="3935">
                  <c:v>0.55416314563425706</c:v>
                </c:pt>
                <c:pt idx="3936">
                  <c:v>0.52806327625694505</c:v>
                </c:pt>
                <c:pt idx="3937">
                  <c:v>0.51901231082247901</c:v>
                </c:pt>
                <c:pt idx="3938">
                  <c:v>0.50452343173051906</c:v>
                </c:pt>
                <c:pt idx="3939">
                  <c:v>0.50547668225313802</c:v>
                </c:pt>
                <c:pt idx="3940">
                  <c:v>0.52467049773447993</c:v>
                </c:pt>
                <c:pt idx="3941">
                  <c:v>0.56246999826655797</c:v>
                </c:pt>
                <c:pt idx="3942">
                  <c:v>0.61340794223472306</c:v>
                </c:pt>
                <c:pt idx="3943">
                  <c:v>0.66905933032463194</c:v>
                </c:pt>
                <c:pt idx="3944">
                  <c:v>0.72008460366481797</c:v>
                </c:pt>
                <c:pt idx="3945">
                  <c:v>0.76051372406483908</c:v>
                </c:pt>
                <c:pt idx="3946">
                  <c:v>0.79570712904130503</c:v>
                </c:pt>
                <c:pt idx="3947">
                  <c:v>0.81972102124184998</c:v>
                </c:pt>
                <c:pt idx="3948">
                  <c:v>0.82857423550810294</c:v>
                </c:pt>
                <c:pt idx="3949">
                  <c:v>0.83482698112156095</c:v>
                </c:pt>
                <c:pt idx="3950">
                  <c:v>0.83604210974458892</c:v>
                </c:pt>
                <c:pt idx="3951">
                  <c:v>0.8207802055955089</c:v>
                </c:pt>
                <c:pt idx="3952">
                  <c:v>0.79813219765475396</c:v>
                </c:pt>
                <c:pt idx="3953">
                  <c:v>0.75999156970388393</c:v>
                </c:pt>
                <c:pt idx="3954">
                  <c:v>0.7193525350374701</c:v>
                </c:pt>
                <c:pt idx="3955">
                  <c:v>0.67260025938596701</c:v>
                </c:pt>
                <c:pt idx="3956">
                  <c:v>0.65828159702364597</c:v>
                </c:pt>
                <c:pt idx="3957">
                  <c:v>0.63213405529184796</c:v>
                </c:pt>
                <c:pt idx="3958">
                  <c:v>0.59294627757548402</c:v>
                </c:pt>
                <c:pt idx="3959">
                  <c:v>0.55857818010374305</c:v>
                </c:pt>
                <c:pt idx="3960">
                  <c:v>0.53449394227576197</c:v>
                </c:pt>
                <c:pt idx="3961">
                  <c:v>0.51484463629784405</c:v>
                </c:pt>
                <c:pt idx="3962">
                  <c:v>0.50531389591175502</c:v>
                </c:pt>
                <c:pt idx="3963">
                  <c:v>0.50547575753504292</c:v>
                </c:pt>
                <c:pt idx="3964">
                  <c:v>0.52330117930795805</c:v>
                </c:pt>
                <c:pt idx="3965">
                  <c:v>0.55426212066968905</c:v>
                </c:pt>
                <c:pt idx="3966">
                  <c:v>0.60218809168037202</c:v>
                </c:pt>
                <c:pt idx="3967">
                  <c:v>0.658702723067633</c:v>
                </c:pt>
                <c:pt idx="3968">
                  <c:v>0.70976146989927602</c:v>
                </c:pt>
                <c:pt idx="3969">
                  <c:v>0.75232842308683201</c:v>
                </c:pt>
                <c:pt idx="3970">
                  <c:v>0.78857609525225103</c:v>
                </c:pt>
                <c:pt idx="3971">
                  <c:v>0.80828679667275594</c:v>
                </c:pt>
                <c:pt idx="3972">
                  <c:v>0.82086708178776902</c:v>
                </c:pt>
                <c:pt idx="3973">
                  <c:v>0.83355051786193202</c:v>
                </c:pt>
                <c:pt idx="3974">
                  <c:v>0.83283333974872609</c:v>
                </c:pt>
                <c:pt idx="3975">
                  <c:v>0.82385530228147497</c:v>
                </c:pt>
                <c:pt idx="3976">
                  <c:v>0.799455812656655</c:v>
                </c:pt>
                <c:pt idx="3977">
                  <c:v>0.761290602059704</c:v>
                </c:pt>
                <c:pt idx="3978">
                  <c:v>0.71884666801739694</c:v>
                </c:pt>
                <c:pt idx="3979">
                  <c:v>0.67907006257052005</c:v>
                </c:pt>
                <c:pt idx="3980">
                  <c:v>0.66448392154789704</c:v>
                </c:pt>
                <c:pt idx="3981">
                  <c:v>0.63157501035486807</c:v>
                </c:pt>
                <c:pt idx="3982">
                  <c:v>0.59639524237674202</c:v>
                </c:pt>
                <c:pt idx="3983">
                  <c:v>0.56359799351434903</c:v>
                </c:pt>
                <c:pt idx="3984">
                  <c:v>0.53796406345924508</c:v>
                </c:pt>
                <c:pt idx="3985">
                  <c:v>0.52153285007493799</c:v>
                </c:pt>
                <c:pt idx="3986">
                  <c:v>0.51016350109306796</c:v>
                </c:pt>
                <c:pt idx="3987">
                  <c:v>0.50953089853868194</c:v>
                </c:pt>
                <c:pt idx="3988">
                  <c:v>0.52500333392172205</c:v>
                </c:pt>
                <c:pt idx="3989">
                  <c:v>0.55864338313079398</c:v>
                </c:pt>
                <c:pt idx="3990">
                  <c:v>0.60102009003183499</c:v>
                </c:pt>
                <c:pt idx="3991">
                  <c:v>0.6568513643066809</c:v>
                </c:pt>
                <c:pt idx="3992">
                  <c:v>0.70680981281334598</c:v>
                </c:pt>
                <c:pt idx="3993">
                  <c:v>0.74660779122473298</c:v>
                </c:pt>
                <c:pt idx="3994">
                  <c:v>0.7820742050830719</c:v>
                </c:pt>
                <c:pt idx="3995">
                  <c:v>0.80500792658180098</c:v>
                </c:pt>
                <c:pt idx="3996">
                  <c:v>0.81977814899501</c:v>
                </c:pt>
                <c:pt idx="3997">
                  <c:v>0.83215970974730491</c:v>
                </c:pt>
                <c:pt idx="3998">
                  <c:v>0.8338102150941511</c:v>
                </c:pt>
                <c:pt idx="3999">
                  <c:v>0.82564258188054296</c:v>
                </c:pt>
                <c:pt idx="4000">
                  <c:v>0.79891913269894499</c:v>
                </c:pt>
                <c:pt idx="4001">
                  <c:v>0.76018189053815599</c:v>
                </c:pt>
                <c:pt idx="4002">
                  <c:v>0.71660086202200601</c:v>
                </c:pt>
                <c:pt idx="4003">
                  <c:v>0.67572621016276302</c:v>
                </c:pt>
                <c:pt idx="4004">
                  <c:v>0.656297719261693</c:v>
                </c:pt>
                <c:pt idx="4005">
                  <c:v>0.627766796810452</c:v>
                </c:pt>
                <c:pt idx="4006">
                  <c:v>0.58837621266450302</c:v>
                </c:pt>
                <c:pt idx="4007">
                  <c:v>0.55936659418088996</c:v>
                </c:pt>
                <c:pt idx="4008">
                  <c:v>0.52767419100241497</c:v>
                </c:pt>
                <c:pt idx="4009">
                  <c:v>0.51326356709578203</c:v>
                </c:pt>
                <c:pt idx="4010">
                  <c:v>0.50079526667274998</c:v>
                </c:pt>
                <c:pt idx="4011">
                  <c:v>0.50220011314867397</c:v>
                </c:pt>
                <c:pt idx="4012">
                  <c:v>0.51303732630001297</c:v>
                </c:pt>
                <c:pt idx="4013">
                  <c:v>0.55398932133626999</c:v>
                </c:pt>
                <c:pt idx="4014">
                  <c:v>0.59506506551549498</c:v>
                </c:pt>
                <c:pt idx="4015">
                  <c:v>0.64333585304059293</c:v>
                </c:pt>
                <c:pt idx="4016">
                  <c:v>0.69347383568753396</c:v>
                </c:pt>
                <c:pt idx="4017">
                  <c:v>0.734803213664044</c:v>
                </c:pt>
                <c:pt idx="4018">
                  <c:v>0.77001193303130511</c:v>
                </c:pt>
                <c:pt idx="4019">
                  <c:v>0.79372142460127604</c:v>
                </c:pt>
                <c:pt idx="4020">
                  <c:v>0.80487633525907998</c:v>
                </c:pt>
                <c:pt idx="4021">
                  <c:v>0.80855636076925408</c:v>
                </c:pt>
                <c:pt idx="4022">
                  <c:v>0.812464490741997</c:v>
                </c:pt>
                <c:pt idx="4023">
                  <c:v>0.79821590712885193</c:v>
                </c:pt>
                <c:pt idx="4024">
                  <c:v>0.77054981566569092</c:v>
                </c:pt>
                <c:pt idx="4025">
                  <c:v>0.735639396260926</c:v>
                </c:pt>
                <c:pt idx="4026">
                  <c:v>0.69465881162979204</c:v>
                </c:pt>
                <c:pt idx="4027">
                  <c:v>0.66052999926353395</c:v>
                </c:pt>
                <c:pt idx="4028">
                  <c:v>0.64740920550484904</c:v>
                </c:pt>
                <c:pt idx="4029">
                  <c:v>0.61818108778611403</c:v>
                </c:pt>
                <c:pt idx="4030">
                  <c:v>0.57448692409831703</c:v>
                </c:pt>
                <c:pt idx="4031">
                  <c:v>0.542459480916193</c:v>
                </c:pt>
                <c:pt idx="4032">
                  <c:v>0.51780712230792003</c:v>
                </c:pt>
                <c:pt idx="4033">
                  <c:v>0.50530670518978904</c:v>
                </c:pt>
                <c:pt idx="4034">
                  <c:v>0.49099576317798899</c:v>
                </c:pt>
                <c:pt idx="4035">
                  <c:v>0.49053949608115899</c:v>
                </c:pt>
                <c:pt idx="4036">
                  <c:v>0.50634456975362296</c:v>
                </c:pt>
                <c:pt idx="4037">
                  <c:v>0.53485829967223897</c:v>
                </c:pt>
                <c:pt idx="4038">
                  <c:v>0.57032552500125899</c:v>
                </c:pt>
                <c:pt idx="4039">
                  <c:v>0.61676969797236303</c:v>
                </c:pt>
                <c:pt idx="4040">
                  <c:v>0.65938823880612207</c:v>
                </c:pt>
                <c:pt idx="4041">
                  <c:v>0.69370273755311795</c:v>
                </c:pt>
                <c:pt idx="4042">
                  <c:v>0.72541989631760895</c:v>
                </c:pt>
                <c:pt idx="4043">
                  <c:v>0.74678776545478098</c:v>
                </c:pt>
                <c:pt idx="4044">
                  <c:v>0.75572146674946494</c:v>
                </c:pt>
                <c:pt idx="4045">
                  <c:v>0.7663811911935009</c:v>
                </c:pt>
                <c:pt idx="4046">
                  <c:v>0.76453547989370807</c:v>
                </c:pt>
                <c:pt idx="4047">
                  <c:v>0.74989571535140298</c:v>
                </c:pt>
                <c:pt idx="4048">
                  <c:v>0.72537815027906705</c:v>
                </c:pt>
                <c:pt idx="4049">
                  <c:v>0.70113958349177596</c:v>
                </c:pt>
                <c:pt idx="4050">
                  <c:v>0.67086399185379808</c:v>
                </c:pt>
                <c:pt idx="4051">
                  <c:v>0.63642286212945398</c:v>
                </c:pt>
                <c:pt idx="4052">
                  <c:v>0.62794729586215003</c:v>
                </c:pt>
                <c:pt idx="4053">
                  <c:v>0.59495324471995092</c:v>
                </c:pt>
                <c:pt idx="4054">
                  <c:v>0.55403136513132201</c:v>
                </c:pt>
                <c:pt idx="4055">
                  <c:v>0.53031135154584397</c:v>
                </c:pt>
                <c:pt idx="4056">
                  <c:v>0.50391435949030605</c:v>
                </c:pt>
                <c:pt idx="4057">
                  <c:v>0.48737983097883597</c:v>
                </c:pt>
                <c:pt idx="4058">
                  <c:v>0.48326176794660497</c:v>
                </c:pt>
                <c:pt idx="4059">
                  <c:v>0.485684653546409</c:v>
                </c:pt>
                <c:pt idx="4060">
                  <c:v>0.50477549304536307</c:v>
                </c:pt>
                <c:pt idx="4061">
                  <c:v>0.53769504623641096</c:v>
                </c:pt>
                <c:pt idx="4062">
                  <c:v>0.58283899767237202</c:v>
                </c:pt>
                <c:pt idx="4063">
                  <c:v>0.62985406261786803</c:v>
                </c:pt>
                <c:pt idx="4064">
                  <c:v>0.67300828324728101</c:v>
                </c:pt>
                <c:pt idx="4065">
                  <c:v>0.70920708861030801</c:v>
                </c:pt>
                <c:pt idx="4066">
                  <c:v>0.74559677599335406</c:v>
                </c:pt>
                <c:pt idx="4067">
                  <c:v>0.769427914921191</c:v>
                </c:pt>
                <c:pt idx="4068">
                  <c:v>0.78011125709988505</c:v>
                </c:pt>
                <c:pt idx="4069">
                  <c:v>0.791565258170842</c:v>
                </c:pt>
                <c:pt idx="4070">
                  <c:v>0.79043280643361802</c:v>
                </c:pt>
                <c:pt idx="4071">
                  <c:v>0.77673272743768906</c:v>
                </c:pt>
                <c:pt idx="4072">
                  <c:v>0.75643774898600402</c:v>
                </c:pt>
                <c:pt idx="4073">
                  <c:v>0.72771653647011203</c:v>
                </c:pt>
                <c:pt idx="4074">
                  <c:v>0.68987483723572696</c:v>
                </c:pt>
                <c:pt idx="4075">
                  <c:v>0.65307206923632288</c:v>
                </c:pt>
                <c:pt idx="4076">
                  <c:v>0.63585392944396002</c:v>
                </c:pt>
                <c:pt idx="4077">
                  <c:v>0.60223043461697501</c:v>
                </c:pt>
                <c:pt idx="4078">
                  <c:v>0.565641371820788</c:v>
                </c:pt>
                <c:pt idx="4079">
                  <c:v>0.53867137454522496</c:v>
                </c:pt>
                <c:pt idx="4080">
                  <c:v>0.51445972028624798</c:v>
                </c:pt>
                <c:pt idx="4081">
                  <c:v>0.50051474370273297</c:v>
                </c:pt>
                <c:pt idx="4082">
                  <c:v>0.492218789436698</c:v>
                </c:pt>
                <c:pt idx="4083">
                  <c:v>0.494022637512675</c:v>
                </c:pt>
                <c:pt idx="4084">
                  <c:v>0.51203002631707795</c:v>
                </c:pt>
                <c:pt idx="4085">
                  <c:v>0.551923378360337</c:v>
                </c:pt>
                <c:pt idx="4086">
                  <c:v>0.60632234558950104</c:v>
                </c:pt>
                <c:pt idx="4087">
                  <c:v>0.66567352906497801</c:v>
                </c:pt>
                <c:pt idx="4088">
                  <c:v>0.71928184415478791</c:v>
                </c:pt>
                <c:pt idx="4089">
                  <c:v>0.76164265771818196</c:v>
                </c:pt>
                <c:pt idx="4090">
                  <c:v>0.800480655478784</c:v>
                </c:pt>
                <c:pt idx="4091">
                  <c:v>0.825684325583527</c:v>
                </c:pt>
                <c:pt idx="4092">
                  <c:v>0.83545257700139697</c:v>
                </c:pt>
                <c:pt idx="4093">
                  <c:v>0.85099696498453392</c:v>
                </c:pt>
                <c:pt idx="4094">
                  <c:v>0.853448379970698</c:v>
                </c:pt>
                <c:pt idx="4095">
                  <c:v>0.84507216001110508</c:v>
                </c:pt>
                <c:pt idx="4096">
                  <c:v>0.81983325363878701</c:v>
                </c:pt>
                <c:pt idx="4097">
                  <c:v>0.77988680517873898</c:v>
                </c:pt>
                <c:pt idx="4098">
                  <c:v>0.73576037168413289</c:v>
                </c:pt>
                <c:pt idx="4099">
                  <c:v>0.685707961987986</c:v>
                </c:pt>
                <c:pt idx="4100">
                  <c:v>0.66801924220077791</c:v>
                </c:pt>
                <c:pt idx="4101">
                  <c:v>0.63199989175915294</c:v>
                </c:pt>
                <c:pt idx="4102">
                  <c:v>0.58905036732462901</c:v>
                </c:pt>
                <c:pt idx="4103">
                  <c:v>0.55615140186170398</c:v>
                </c:pt>
                <c:pt idx="4104">
                  <c:v>0.53484003158791404</c:v>
                </c:pt>
                <c:pt idx="4105">
                  <c:v>0.51773465832921306</c:v>
                </c:pt>
                <c:pt idx="4106">
                  <c:v>0.50483525490078796</c:v>
                </c:pt>
                <c:pt idx="4107">
                  <c:v>0.50457487761377207</c:v>
                </c:pt>
                <c:pt idx="4108">
                  <c:v>0.52353733158802906</c:v>
                </c:pt>
                <c:pt idx="4109">
                  <c:v>0.56209274150076294</c:v>
                </c:pt>
                <c:pt idx="4110">
                  <c:v>0.61366207766102099</c:v>
                </c:pt>
                <c:pt idx="4111">
                  <c:v>0.67644136720341097</c:v>
                </c:pt>
                <c:pt idx="4112">
                  <c:v>0.73274440981053501</c:v>
                </c:pt>
                <c:pt idx="4113">
                  <c:v>0.77673502163476593</c:v>
                </c:pt>
                <c:pt idx="4114">
                  <c:v>0.81667142382707791</c:v>
                </c:pt>
                <c:pt idx="4115">
                  <c:v>0.84344959087315596</c:v>
                </c:pt>
                <c:pt idx="4116">
                  <c:v>0.85598771870128398</c:v>
                </c:pt>
                <c:pt idx="4117">
                  <c:v>0.86517582618407007</c:v>
                </c:pt>
                <c:pt idx="4118">
                  <c:v>0.86253213308440291</c:v>
                </c:pt>
                <c:pt idx="4119">
                  <c:v>0.84832691274805394</c:v>
                </c:pt>
                <c:pt idx="4120">
                  <c:v>0.82011869820020611</c:v>
                </c:pt>
                <c:pt idx="4121">
                  <c:v>0.76786589841521502</c:v>
                </c:pt>
                <c:pt idx="4122">
                  <c:v>0.706939667322667</c:v>
                </c:pt>
                <c:pt idx="4123">
                  <c:v>0.66246054892675699</c:v>
                </c:pt>
                <c:pt idx="4124">
                  <c:v>0.64232552095998297</c:v>
                </c:pt>
                <c:pt idx="4125">
                  <c:v>0.61476777587799103</c:v>
                </c:pt>
                <c:pt idx="4126">
                  <c:v>0.57288867227617501</c:v>
                </c:pt>
                <c:pt idx="4127">
                  <c:v>0.54108278788323405</c:v>
                </c:pt>
                <c:pt idx="4128">
                  <c:v>0.53213079311181899</c:v>
                </c:pt>
                <c:pt idx="4129">
                  <c:v>0.51675537974873298</c:v>
                </c:pt>
                <c:pt idx="4130">
                  <c:v>0.51125276129849506</c:v>
                </c:pt>
                <c:pt idx="4131">
                  <c:v>0.50967259788564401</c:v>
                </c:pt>
                <c:pt idx="4132">
                  <c:v>0.52568110014237102</c:v>
                </c:pt>
                <c:pt idx="4133">
                  <c:v>0.56582151374934497</c:v>
                </c:pt>
                <c:pt idx="4134">
                  <c:v>0.61317913251505596</c:v>
                </c:pt>
                <c:pt idx="4135">
                  <c:v>0.658784805065043</c:v>
                </c:pt>
                <c:pt idx="4136">
                  <c:v>0.71008846518139412</c:v>
                </c:pt>
                <c:pt idx="4137">
                  <c:v>0.75848016262543894</c:v>
                </c:pt>
                <c:pt idx="4138">
                  <c:v>0.79843427709354398</c:v>
                </c:pt>
                <c:pt idx="4139">
                  <c:v>0.82128295795864104</c:v>
                </c:pt>
                <c:pt idx="4140">
                  <c:v>0.83215047712286094</c:v>
                </c:pt>
                <c:pt idx="4141">
                  <c:v>0.843533073553692</c:v>
                </c:pt>
                <c:pt idx="4142">
                  <c:v>0.84051274331724601</c:v>
                </c:pt>
                <c:pt idx="4143">
                  <c:v>0.82767676764723408</c:v>
                </c:pt>
                <c:pt idx="4144">
                  <c:v>0.80061711285550696</c:v>
                </c:pt>
                <c:pt idx="4145">
                  <c:v>0.76011309232664703</c:v>
                </c:pt>
                <c:pt idx="4146">
                  <c:v>0.71574143448357208</c:v>
                </c:pt>
                <c:pt idx="4147">
                  <c:v>0.67477684147363304</c:v>
                </c:pt>
                <c:pt idx="4148">
                  <c:v>0.65661920311533706</c:v>
                </c:pt>
                <c:pt idx="4149">
                  <c:v>0.62883841084181502</c:v>
                </c:pt>
                <c:pt idx="4150">
                  <c:v>0.592657479940087</c:v>
                </c:pt>
                <c:pt idx="4151">
                  <c:v>0.55206145965609599</c:v>
                </c:pt>
                <c:pt idx="4152">
                  <c:v>0.51968900993745704</c:v>
                </c:pt>
                <c:pt idx="4153">
                  <c:v>0.50858725932682503</c:v>
                </c:pt>
                <c:pt idx="4154">
                  <c:v>0.50554204029607397</c:v>
                </c:pt>
                <c:pt idx="4155">
                  <c:v>0.50197449855407494</c:v>
                </c:pt>
                <c:pt idx="4156">
                  <c:v>0.51783996832179802</c:v>
                </c:pt>
                <c:pt idx="4157">
                  <c:v>0.55414109367409903</c:v>
                </c:pt>
                <c:pt idx="4158">
                  <c:v>0.60064228761447003</c:v>
                </c:pt>
                <c:pt idx="4159">
                  <c:v>0.65549879077318296</c:v>
                </c:pt>
                <c:pt idx="4160">
                  <c:v>0.70614258604341795</c:v>
                </c:pt>
                <c:pt idx="4161">
                  <c:v>0.75250776663469698</c:v>
                </c:pt>
                <c:pt idx="4162">
                  <c:v>0.792268376902726</c:v>
                </c:pt>
                <c:pt idx="4163">
                  <c:v>0.81906886740402196</c:v>
                </c:pt>
                <c:pt idx="4164">
                  <c:v>0.8334152984396761</c:v>
                </c:pt>
                <c:pt idx="4165">
                  <c:v>0.84417810478094912</c:v>
                </c:pt>
                <c:pt idx="4166">
                  <c:v>0.845208220641672</c:v>
                </c:pt>
                <c:pt idx="4167">
                  <c:v>0.832293684833044</c:v>
                </c:pt>
                <c:pt idx="4168">
                  <c:v>0.80656190100053804</c:v>
                </c:pt>
                <c:pt idx="4169">
                  <c:v>0.76838685088706593</c:v>
                </c:pt>
                <c:pt idx="4170">
                  <c:v>0.72621634590984196</c:v>
                </c:pt>
                <c:pt idx="4171">
                  <c:v>0.67876746042837799</c:v>
                </c:pt>
                <c:pt idx="4172">
                  <c:v>0.65229372152357701</c:v>
                </c:pt>
                <c:pt idx="4173">
                  <c:v>0.62196457241332903</c:v>
                </c:pt>
                <c:pt idx="4174">
                  <c:v>0.58031713953563901</c:v>
                </c:pt>
                <c:pt idx="4175">
                  <c:v>0.563652933392644</c:v>
                </c:pt>
                <c:pt idx="4176">
                  <c:v>0.53833220595364895</c:v>
                </c:pt>
                <c:pt idx="4177">
                  <c:v>0.52192976181209705</c:v>
                </c:pt>
                <c:pt idx="4178">
                  <c:v>0.50958234010386805</c:v>
                </c:pt>
                <c:pt idx="4179">
                  <c:v>0.50560894097518894</c:v>
                </c:pt>
                <c:pt idx="4180">
                  <c:v>0.52173762043737804</c:v>
                </c:pt>
                <c:pt idx="4181">
                  <c:v>0.55290305007500595</c:v>
                </c:pt>
                <c:pt idx="4182">
                  <c:v>0.59380447574126893</c:v>
                </c:pt>
                <c:pt idx="4183">
                  <c:v>0.64906162595508998</c:v>
                </c:pt>
                <c:pt idx="4184">
                  <c:v>0.700951212305434</c:v>
                </c:pt>
                <c:pt idx="4185">
                  <c:v>0.74592741401298102</c:v>
                </c:pt>
                <c:pt idx="4186">
                  <c:v>0.78363213403633492</c:v>
                </c:pt>
                <c:pt idx="4187">
                  <c:v>0.81044059916525901</c:v>
                </c:pt>
                <c:pt idx="4188">
                  <c:v>0.82287032830657691</c:v>
                </c:pt>
                <c:pt idx="4189">
                  <c:v>0.83407150699661503</c:v>
                </c:pt>
                <c:pt idx="4190">
                  <c:v>0.82714156050337706</c:v>
                </c:pt>
                <c:pt idx="4191">
                  <c:v>0.807709407121184</c:v>
                </c:pt>
                <c:pt idx="4192">
                  <c:v>0.78428290334984196</c:v>
                </c:pt>
                <c:pt idx="4193">
                  <c:v>0.74373880898778399</c:v>
                </c:pt>
                <c:pt idx="4194">
                  <c:v>0.701145148149251</c:v>
                </c:pt>
                <c:pt idx="4195">
                  <c:v>0.66274617764422306</c:v>
                </c:pt>
                <c:pt idx="4196">
                  <c:v>0.64205863773122895</c:v>
                </c:pt>
                <c:pt idx="4197">
                  <c:v>0.60998534775923097</c:v>
                </c:pt>
                <c:pt idx="4198">
                  <c:v>0.57362170910102006</c:v>
                </c:pt>
                <c:pt idx="4199">
                  <c:v>0.55667551572881702</c:v>
                </c:pt>
                <c:pt idx="4200">
                  <c:v>0.53439571779639305</c:v>
                </c:pt>
                <c:pt idx="4201">
                  <c:v>0.51362371619661995</c:v>
                </c:pt>
                <c:pt idx="4202">
                  <c:v>0.50099533995610701</c:v>
                </c:pt>
                <c:pt idx="4203">
                  <c:v>0.49507230509136302</c:v>
                </c:pt>
                <c:pt idx="4204">
                  <c:v>0.50864152311534094</c:v>
                </c:pt>
                <c:pt idx="4205">
                  <c:v>0.53432199430004101</c:v>
                </c:pt>
                <c:pt idx="4206">
                  <c:v>0.57405594547497696</c:v>
                </c:pt>
                <c:pt idx="4207">
                  <c:v>0.62011972203830401</c:v>
                </c:pt>
                <c:pt idx="4208">
                  <c:v>0.66691459544667098</c:v>
                </c:pt>
                <c:pt idx="4209">
                  <c:v>0.706904941564658</c:v>
                </c:pt>
                <c:pt idx="4210">
                  <c:v>0.74323075770481395</c:v>
                </c:pt>
                <c:pt idx="4211">
                  <c:v>0.76851567188473202</c:v>
                </c:pt>
                <c:pt idx="4212">
                  <c:v>0.779711938135496</c:v>
                </c:pt>
                <c:pt idx="4213">
                  <c:v>0.79109790931211288</c:v>
                </c:pt>
                <c:pt idx="4214">
                  <c:v>0.78706033287379096</c:v>
                </c:pt>
                <c:pt idx="4215">
                  <c:v>0.77695517778547196</c:v>
                </c:pt>
                <c:pt idx="4216">
                  <c:v>0.75462578378619194</c:v>
                </c:pt>
                <c:pt idx="4217">
                  <c:v>0.72503902277702093</c:v>
                </c:pt>
                <c:pt idx="4218">
                  <c:v>0.69002168016074905</c:v>
                </c:pt>
                <c:pt idx="4219">
                  <c:v>0.65797045939401999</c:v>
                </c:pt>
                <c:pt idx="4220">
                  <c:v>0.64368836266640206</c:v>
                </c:pt>
                <c:pt idx="4221">
                  <c:v>0.60694162641874394</c:v>
                </c:pt>
                <c:pt idx="4222">
                  <c:v>0.56831847508026501</c:v>
                </c:pt>
                <c:pt idx="4223">
                  <c:v>0.53745699395259894</c:v>
                </c:pt>
                <c:pt idx="4224">
                  <c:v>0.51688968895508003</c:v>
                </c:pt>
                <c:pt idx="4225">
                  <c:v>0.50343001371553098</c:v>
                </c:pt>
                <c:pt idx="4226">
                  <c:v>0.49291744866465004</c:v>
                </c:pt>
                <c:pt idx="4227">
                  <c:v>0.48982197149061302</c:v>
                </c:pt>
                <c:pt idx="4228">
                  <c:v>0.50697443101448503</c:v>
                </c:pt>
                <c:pt idx="4229">
                  <c:v>0.54206843705170793</c:v>
                </c:pt>
                <c:pt idx="4230">
                  <c:v>0.58550031576313399</c:v>
                </c:pt>
                <c:pt idx="4231">
                  <c:v>0.63991323616003692</c:v>
                </c:pt>
                <c:pt idx="4232">
                  <c:v>0.6909780782825421</c:v>
                </c:pt>
                <c:pt idx="4233">
                  <c:v>0.73335354174326994</c:v>
                </c:pt>
                <c:pt idx="4234">
                  <c:v>0.77105402943646195</c:v>
                </c:pt>
                <c:pt idx="4235">
                  <c:v>0.79749150942509606</c:v>
                </c:pt>
                <c:pt idx="4236">
                  <c:v>0.808350692140273</c:v>
                </c:pt>
                <c:pt idx="4237">
                  <c:v>0.81984641763227994</c:v>
                </c:pt>
                <c:pt idx="4238">
                  <c:v>0.82086282048039094</c:v>
                </c:pt>
                <c:pt idx="4239">
                  <c:v>0.81395689091215795</c:v>
                </c:pt>
                <c:pt idx="4240">
                  <c:v>0.79059280254338704</c:v>
                </c:pt>
                <c:pt idx="4241">
                  <c:v>0.75485932488505691</c:v>
                </c:pt>
                <c:pt idx="4242">
                  <c:v>0.71439404616081703</c:v>
                </c:pt>
                <c:pt idx="4243">
                  <c:v>0.67405022403908499</c:v>
                </c:pt>
                <c:pt idx="4244">
                  <c:v>0.65687000608031498</c:v>
                </c:pt>
                <c:pt idx="4245">
                  <c:v>0.62380678317308602</c:v>
                </c:pt>
                <c:pt idx="4246">
                  <c:v>0.58721681583693996</c:v>
                </c:pt>
                <c:pt idx="4247">
                  <c:v>0.55707657481984096</c:v>
                </c:pt>
                <c:pt idx="4248">
                  <c:v>0.53289485416084403</c:v>
                </c:pt>
                <c:pt idx="4249">
                  <c:v>0.51516121604961396</c:v>
                </c:pt>
                <c:pt idx="4250">
                  <c:v>0.50525024999591406</c:v>
                </c:pt>
                <c:pt idx="4251">
                  <c:v>0.50564424597878399</c:v>
                </c:pt>
                <c:pt idx="4252">
                  <c:v>0.52805603309354998</c:v>
                </c:pt>
                <c:pt idx="4253">
                  <c:v>0.56667417990115398</c:v>
                </c:pt>
                <c:pt idx="4254">
                  <c:v>0.62267530416868799</c:v>
                </c:pt>
                <c:pt idx="4255">
                  <c:v>0.68124905783294298</c:v>
                </c:pt>
                <c:pt idx="4256">
                  <c:v>0.73991900634934793</c:v>
                </c:pt>
                <c:pt idx="4257">
                  <c:v>0.78697123977513495</c:v>
                </c:pt>
                <c:pt idx="4258">
                  <c:v>0.83199181287872503</c:v>
                </c:pt>
                <c:pt idx="4259">
                  <c:v>0.86099491480195889</c:v>
                </c:pt>
                <c:pt idx="4260">
                  <c:v>0.88018270266930998</c:v>
                </c:pt>
                <c:pt idx="4261">
                  <c:v>0.89214538907296803</c:v>
                </c:pt>
                <c:pt idx="4262">
                  <c:v>0.89430113388083499</c:v>
                </c:pt>
                <c:pt idx="4263">
                  <c:v>0.87861061273794505</c:v>
                </c:pt>
                <c:pt idx="4264">
                  <c:v>0.849524779749388</c:v>
                </c:pt>
                <c:pt idx="4265">
                  <c:v>0.80789717236596603</c:v>
                </c:pt>
                <c:pt idx="4266">
                  <c:v>0.758073008216396</c:v>
                </c:pt>
                <c:pt idx="4267">
                  <c:v>0.70749208592803103</c:v>
                </c:pt>
                <c:pt idx="4268">
                  <c:v>0.68226162306022597</c:v>
                </c:pt>
                <c:pt idx="4269">
                  <c:v>0.64765439965400806</c:v>
                </c:pt>
                <c:pt idx="4270">
                  <c:v>0.61256624918704095</c:v>
                </c:pt>
                <c:pt idx="4271">
                  <c:v>0.57890747078384996</c:v>
                </c:pt>
                <c:pt idx="4272">
                  <c:v>0.55053520804141698</c:v>
                </c:pt>
                <c:pt idx="4273">
                  <c:v>0.53039027385892401</c:v>
                </c:pt>
                <c:pt idx="4274">
                  <c:v>0.51837955762458998</c:v>
                </c:pt>
                <c:pt idx="4275">
                  <c:v>0.51541992172875406</c:v>
                </c:pt>
                <c:pt idx="4276">
                  <c:v>0.53536586866244396</c:v>
                </c:pt>
                <c:pt idx="4277">
                  <c:v>0.57531758959077595</c:v>
                </c:pt>
                <c:pt idx="4278">
                  <c:v>0.626658503462449</c:v>
                </c:pt>
                <c:pt idx="4279">
                  <c:v>0.68584185720306712</c:v>
                </c:pt>
                <c:pt idx="4280">
                  <c:v>0.74466692890435193</c:v>
                </c:pt>
                <c:pt idx="4281">
                  <c:v>0.79215800461493602</c:v>
                </c:pt>
                <c:pt idx="4282">
                  <c:v>0.83561185291735696</c:v>
                </c:pt>
                <c:pt idx="4283">
                  <c:v>0.86539865334429289</c:v>
                </c:pt>
                <c:pt idx="4284">
                  <c:v>0.87855709556763306</c:v>
                </c:pt>
                <c:pt idx="4285">
                  <c:v>0.88495946743968301</c:v>
                </c:pt>
                <c:pt idx="4286">
                  <c:v>0.8816766064229461</c:v>
                </c:pt>
                <c:pt idx="4287">
                  <c:v>0.85978805511404699</c:v>
                </c:pt>
                <c:pt idx="4288">
                  <c:v>0.83199794431642504</c:v>
                </c:pt>
                <c:pt idx="4289">
                  <c:v>0.79258879984264397</c:v>
                </c:pt>
                <c:pt idx="4290">
                  <c:v>0.73535215459611603</c:v>
                </c:pt>
                <c:pt idx="4291">
                  <c:v>0.68868382403851203</c:v>
                </c:pt>
                <c:pt idx="4292">
                  <c:v>0.66580031359169789</c:v>
                </c:pt>
                <c:pt idx="4293">
                  <c:v>0.63642497893273997</c:v>
                </c:pt>
                <c:pt idx="4294">
                  <c:v>0.59415003469161098</c:v>
                </c:pt>
                <c:pt idx="4295">
                  <c:v>0.57498027097854199</c:v>
                </c:pt>
                <c:pt idx="4296">
                  <c:v>0.54359560287447106</c:v>
                </c:pt>
                <c:pt idx="4297">
                  <c:v>0.527334211456155</c:v>
                </c:pt>
                <c:pt idx="4298">
                  <c:v>0.51488377620650294</c:v>
                </c:pt>
                <c:pt idx="4299">
                  <c:v>0.51457317703166805</c:v>
                </c:pt>
                <c:pt idx="4300">
                  <c:v>0.53317029653139802</c:v>
                </c:pt>
                <c:pt idx="4301">
                  <c:v>0.57178393190963706</c:v>
                </c:pt>
                <c:pt idx="4302">
                  <c:v>0.62161140872259801</c:v>
                </c:pt>
                <c:pt idx="4303">
                  <c:v>0.67627815570896599</c:v>
                </c:pt>
                <c:pt idx="4304">
                  <c:v>0.73077926689149397</c:v>
                </c:pt>
                <c:pt idx="4305">
                  <c:v>0.78154280889122907</c:v>
                </c:pt>
                <c:pt idx="4306">
                  <c:v>0.818164210830853</c:v>
                </c:pt>
                <c:pt idx="4307">
                  <c:v>0.84731837703757806</c:v>
                </c:pt>
                <c:pt idx="4308">
                  <c:v>0.86061755853052102</c:v>
                </c:pt>
                <c:pt idx="4309">
                  <c:v>0.87062553207483107</c:v>
                </c:pt>
                <c:pt idx="4310">
                  <c:v>0.87013173815247502</c:v>
                </c:pt>
                <c:pt idx="4311">
                  <c:v>0.85930510793125803</c:v>
                </c:pt>
                <c:pt idx="4312">
                  <c:v>0.83261775683820405</c:v>
                </c:pt>
                <c:pt idx="4313">
                  <c:v>0.79423047721408002</c:v>
                </c:pt>
                <c:pt idx="4314">
                  <c:v>0.74339965335040903</c:v>
                </c:pt>
                <c:pt idx="4315">
                  <c:v>0.694595342455958</c:v>
                </c:pt>
                <c:pt idx="4316">
                  <c:v>0.67436594077494805</c:v>
                </c:pt>
                <c:pt idx="4317">
                  <c:v>0.64352789072739003</c:v>
                </c:pt>
                <c:pt idx="4318">
                  <c:v>0.60480874118532901</c:v>
                </c:pt>
                <c:pt idx="4319">
                  <c:v>0.57193843962061996</c:v>
                </c:pt>
                <c:pt idx="4320">
                  <c:v>0.54369469775662704</c:v>
                </c:pt>
                <c:pt idx="4321">
                  <c:v>0.52960535472733705</c:v>
                </c:pt>
                <c:pt idx="4322">
                  <c:v>0.51719216008870394</c:v>
                </c:pt>
                <c:pt idx="4323">
                  <c:v>0.51421914663158896</c:v>
                </c:pt>
                <c:pt idx="4324">
                  <c:v>0.53109825315896397</c:v>
                </c:pt>
                <c:pt idx="4325">
                  <c:v>0.57256599780385298</c:v>
                </c:pt>
                <c:pt idx="4326">
                  <c:v>0.61415706627570299</c:v>
                </c:pt>
                <c:pt idx="4327">
                  <c:v>0.66866813855956708</c:v>
                </c:pt>
                <c:pt idx="4328">
                  <c:v>0.72384437197509299</c:v>
                </c:pt>
                <c:pt idx="4329">
                  <c:v>0.76879199581986901</c:v>
                </c:pt>
                <c:pt idx="4330">
                  <c:v>0.81074692003202498</c:v>
                </c:pt>
                <c:pt idx="4331">
                  <c:v>0.83785256649970608</c:v>
                </c:pt>
                <c:pt idx="4332">
                  <c:v>0.85756729162528</c:v>
                </c:pt>
                <c:pt idx="4333">
                  <c:v>0.87016863614253892</c:v>
                </c:pt>
                <c:pt idx="4334">
                  <c:v>0.86987415889131992</c:v>
                </c:pt>
                <c:pt idx="4335">
                  <c:v>0.85896966116027795</c:v>
                </c:pt>
                <c:pt idx="4336">
                  <c:v>0.83359237364455097</c:v>
                </c:pt>
                <c:pt idx="4337">
                  <c:v>0.79740720413924193</c:v>
                </c:pt>
                <c:pt idx="4338">
                  <c:v>0.74355349007725291</c:v>
                </c:pt>
                <c:pt idx="4339">
                  <c:v>0.69491595558092201</c:v>
                </c:pt>
                <c:pt idx="4340">
                  <c:v>0.67046394818743094</c:v>
                </c:pt>
                <c:pt idx="4341">
                  <c:v>0.64002000093379396</c:v>
                </c:pt>
                <c:pt idx="4342">
                  <c:v>0.60286935072828296</c:v>
                </c:pt>
                <c:pt idx="4343">
                  <c:v>0.57126746601789802</c:v>
                </c:pt>
                <c:pt idx="4344">
                  <c:v>0.540407101314202</c:v>
                </c:pt>
                <c:pt idx="4345">
                  <c:v>0.52859883150760101</c:v>
                </c:pt>
                <c:pt idx="4346">
                  <c:v>0.51865005912180695</c:v>
                </c:pt>
                <c:pt idx="4347">
                  <c:v>0.51546334467091304</c:v>
                </c:pt>
                <c:pt idx="4348">
                  <c:v>0.53335600287301099</c:v>
                </c:pt>
                <c:pt idx="4349">
                  <c:v>0.56914914988779797</c:v>
                </c:pt>
                <c:pt idx="4350">
                  <c:v>0.61248440272795901</c:v>
                </c:pt>
                <c:pt idx="4351">
                  <c:v>0.66544656815687508</c:v>
                </c:pt>
                <c:pt idx="4352">
                  <c:v>0.71903555883827708</c:v>
                </c:pt>
                <c:pt idx="4353">
                  <c:v>0.76717648074657407</c:v>
                </c:pt>
                <c:pt idx="4354">
                  <c:v>0.8094864356566519</c:v>
                </c:pt>
                <c:pt idx="4355">
                  <c:v>0.838073733865633</c:v>
                </c:pt>
                <c:pt idx="4356">
                  <c:v>0.85117163182155597</c:v>
                </c:pt>
                <c:pt idx="4357">
                  <c:v>0.85999485502223294</c:v>
                </c:pt>
                <c:pt idx="4358">
                  <c:v>0.86004037624616003</c:v>
                </c:pt>
                <c:pt idx="4359">
                  <c:v>0.85132207672045002</c:v>
                </c:pt>
                <c:pt idx="4360">
                  <c:v>0.82333855408593093</c:v>
                </c:pt>
                <c:pt idx="4361">
                  <c:v>0.78645230519839604</c:v>
                </c:pt>
                <c:pt idx="4362">
                  <c:v>0.73944747198025196</c:v>
                </c:pt>
                <c:pt idx="4363">
                  <c:v>0.69455976889033</c:v>
                </c:pt>
                <c:pt idx="4364">
                  <c:v>0.67115183340401208</c:v>
                </c:pt>
                <c:pt idx="4365">
                  <c:v>0.64116651207949604</c:v>
                </c:pt>
                <c:pt idx="4366">
                  <c:v>0.59699804774403897</c:v>
                </c:pt>
                <c:pt idx="4367">
                  <c:v>0.56587164175315596</c:v>
                </c:pt>
                <c:pt idx="4368">
                  <c:v>0.54223997087321696</c:v>
                </c:pt>
                <c:pt idx="4369">
                  <c:v>0.52579671209199896</c:v>
                </c:pt>
                <c:pt idx="4370">
                  <c:v>0.51119951855626999</c:v>
                </c:pt>
                <c:pt idx="4371">
                  <c:v>0.50969072475017096</c:v>
                </c:pt>
                <c:pt idx="4372">
                  <c:v>0.52216217391299902</c:v>
                </c:pt>
                <c:pt idx="4373">
                  <c:v>0.55515714138157801</c:v>
                </c:pt>
                <c:pt idx="4374">
                  <c:v>0.58841760277484101</c:v>
                </c:pt>
                <c:pt idx="4375">
                  <c:v>0.63752185172711895</c:v>
                </c:pt>
                <c:pt idx="4376">
                  <c:v>0.686060322979959</c:v>
                </c:pt>
                <c:pt idx="4377">
                  <c:v>0.72908857663664806</c:v>
                </c:pt>
                <c:pt idx="4378">
                  <c:v>0.77027949941082696</c:v>
                </c:pt>
                <c:pt idx="4379">
                  <c:v>0.79726908645222694</c:v>
                </c:pt>
                <c:pt idx="4380">
                  <c:v>0.80959901339030793</c:v>
                </c:pt>
                <c:pt idx="4381">
                  <c:v>0.82062908322179595</c:v>
                </c:pt>
                <c:pt idx="4382">
                  <c:v>0.8216654547121659</c:v>
                </c:pt>
                <c:pt idx="4383">
                  <c:v>0.81017178679260393</c:v>
                </c:pt>
                <c:pt idx="4384">
                  <c:v>0.78935790953080998</c:v>
                </c:pt>
                <c:pt idx="4385">
                  <c:v>0.75807961477723895</c:v>
                </c:pt>
                <c:pt idx="4386">
                  <c:v>0.71252993764205796</c:v>
                </c:pt>
                <c:pt idx="4387">
                  <c:v>0.67300519908838496</c:v>
                </c:pt>
                <c:pt idx="4388">
                  <c:v>0.65204609410299796</c:v>
                </c:pt>
                <c:pt idx="4389">
                  <c:v>0.61957939928876893</c:v>
                </c:pt>
                <c:pt idx="4390">
                  <c:v>0.57897703193531302</c:v>
                </c:pt>
                <c:pt idx="4391">
                  <c:v>0.55640142792769398</c:v>
                </c:pt>
                <c:pt idx="4392">
                  <c:v>0.53103255100140301</c:v>
                </c:pt>
                <c:pt idx="4393">
                  <c:v>0.51213487680216996</c:v>
                </c:pt>
                <c:pt idx="4394">
                  <c:v>0.50211420583285193</c:v>
                </c:pt>
                <c:pt idx="4395">
                  <c:v>0.50044413106125096</c:v>
                </c:pt>
                <c:pt idx="4396">
                  <c:v>0.51493045396625203</c:v>
                </c:pt>
                <c:pt idx="4397">
                  <c:v>0.547767349281852</c:v>
                </c:pt>
                <c:pt idx="4398">
                  <c:v>0.58627095648692606</c:v>
                </c:pt>
                <c:pt idx="4399">
                  <c:v>0.63752056152132708</c:v>
                </c:pt>
                <c:pt idx="4400">
                  <c:v>0.68367453747747509</c:v>
                </c:pt>
                <c:pt idx="4401">
                  <c:v>0.72629913979081806</c:v>
                </c:pt>
                <c:pt idx="4402">
                  <c:v>0.76704742092450406</c:v>
                </c:pt>
                <c:pt idx="4403">
                  <c:v>0.79264557821259307</c:v>
                </c:pt>
                <c:pt idx="4404">
                  <c:v>0.80226731232570403</c:v>
                </c:pt>
                <c:pt idx="4405">
                  <c:v>0.81314159173592804</c:v>
                </c:pt>
                <c:pt idx="4406">
                  <c:v>0.81825087280354392</c:v>
                </c:pt>
                <c:pt idx="4407">
                  <c:v>0.80603021620431303</c:v>
                </c:pt>
                <c:pt idx="4408">
                  <c:v>0.78786102302495498</c:v>
                </c:pt>
                <c:pt idx="4409">
                  <c:v>0.75604920427740496</c:v>
                </c:pt>
                <c:pt idx="4410">
                  <c:v>0.71770725946707503</c:v>
                </c:pt>
                <c:pt idx="4411">
                  <c:v>0.67029391039957009</c:v>
                </c:pt>
                <c:pt idx="4412">
                  <c:v>0.64764761874103005</c:v>
                </c:pt>
                <c:pt idx="4413">
                  <c:v>0.62117200777771497</c:v>
                </c:pt>
                <c:pt idx="4414">
                  <c:v>0.58254719683504297</c:v>
                </c:pt>
                <c:pt idx="4415">
                  <c:v>0.55108795650363807</c:v>
                </c:pt>
                <c:pt idx="4416">
                  <c:v>0.52548756864885393</c:v>
                </c:pt>
                <c:pt idx="4417">
                  <c:v>0.49362928413419604</c:v>
                </c:pt>
                <c:pt idx="4418">
                  <c:v>0.48231744208064098</c:v>
                </c:pt>
                <c:pt idx="4419">
                  <c:v>0.47667887537820697</c:v>
                </c:pt>
                <c:pt idx="4420">
                  <c:v>0.48272621177258801</c:v>
                </c:pt>
                <c:pt idx="4421">
                  <c:v>0.49521964386081896</c:v>
                </c:pt>
                <c:pt idx="4422">
                  <c:v>0.50575739546251597</c:v>
                </c:pt>
                <c:pt idx="4423">
                  <c:v>0.53059962846039799</c:v>
                </c:pt>
                <c:pt idx="4424">
                  <c:v>0.55661693419931901</c:v>
                </c:pt>
                <c:pt idx="4425">
                  <c:v>0.58818199248005598</c:v>
                </c:pt>
                <c:pt idx="4426">
                  <c:v>0.62095064316575299</c:v>
                </c:pt>
                <c:pt idx="4427">
                  <c:v>0.64345330144505097</c:v>
                </c:pt>
                <c:pt idx="4428">
                  <c:v>0.65390952397915891</c:v>
                </c:pt>
                <c:pt idx="4429">
                  <c:v>0.66311099289157693</c:v>
                </c:pt>
                <c:pt idx="4430">
                  <c:v>0.66786336042116801</c:v>
                </c:pt>
                <c:pt idx="4431">
                  <c:v>0.66505426053815198</c:v>
                </c:pt>
                <c:pt idx="4432">
                  <c:v>0.65320518907324499</c:v>
                </c:pt>
                <c:pt idx="4433">
                  <c:v>0.63600710852107201</c:v>
                </c:pt>
                <c:pt idx="4434">
                  <c:v>0.614187663717361</c:v>
                </c:pt>
                <c:pt idx="4435">
                  <c:v>0.58066417423285999</c:v>
                </c:pt>
                <c:pt idx="4436">
                  <c:v>0.56501457570846403</c:v>
                </c:pt>
                <c:pt idx="4437">
                  <c:v>0.54897135554229004</c:v>
                </c:pt>
                <c:pt idx="4438">
                  <c:v>0.52447777521313899</c:v>
                </c:pt>
                <c:pt idx="4439">
                  <c:v>0.50885814896122294</c:v>
                </c:pt>
                <c:pt idx="4440">
                  <c:v>0.48826514630585199</c:v>
                </c:pt>
                <c:pt idx="4441">
                  <c:v>0.49018001367355196</c:v>
                </c:pt>
                <c:pt idx="4442">
                  <c:v>0.48246825838760105</c:v>
                </c:pt>
                <c:pt idx="4443">
                  <c:v>0.48386407616589999</c:v>
                </c:pt>
                <c:pt idx="4444">
                  <c:v>0.50545320266946203</c:v>
                </c:pt>
                <c:pt idx="4445">
                  <c:v>0.54790321429584199</c:v>
                </c:pt>
                <c:pt idx="4446">
                  <c:v>0.58607439971230502</c:v>
                </c:pt>
                <c:pt idx="4447">
                  <c:v>0.64124493067242294</c:v>
                </c:pt>
                <c:pt idx="4448">
                  <c:v>0.69517494410702096</c:v>
                </c:pt>
                <c:pt idx="4449">
                  <c:v>0.74052950892884495</c:v>
                </c:pt>
                <c:pt idx="4450">
                  <c:v>0.782483993187017</c:v>
                </c:pt>
                <c:pt idx="4451">
                  <c:v>0.81229629619837895</c:v>
                </c:pt>
                <c:pt idx="4452">
                  <c:v>0.83005031053392997</c:v>
                </c:pt>
                <c:pt idx="4453">
                  <c:v>0.84343020549581693</c:v>
                </c:pt>
                <c:pt idx="4454">
                  <c:v>0.84403469757064498</c:v>
                </c:pt>
                <c:pt idx="4455">
                  <c:v>0.83421953934537796</c:v>
                </c:pt>
                <c:pt idx="4456">
                  <c:v>0.81228279075171206</c:v>
                </c:pt>
                <c:pt idx="4457">
                  <c:v>0.77878919016569492</c:v>
                </c:pt>
                <c:pt idx="4458">
                  <c:v>0.72908267242703406</c:v>
                </c:pt>
                <c:pt idx="4459">
                  <c:v>0.684757097292366</c:v>
                </c:pt>
                <c:pt idx="4460">
                  <c:v>0.66026966181679503</c:v>
                </c:pt>
                <c:pt idx="4461">
                  <c:v>0.63111411168321607</c:v>
                </c:pt>
                <c:pt idx="4462">
                  <c:v>0.59221235090297097</c:v>
                </c:pt>
                <c:pt idx="4463">
                  <c:v>0.56406744540743292</c:v>
                </c:pt>
                <c:pt idx="4464">
                  <c:v>0.53537958789415796</c:v>
                </c:pt>
                <c:pt idx="4465">
                  <c:v>0.52719818968818999</c:v>
                </c:pt>
                <c:pt idx="4466">
                  <c:v>0.51721244055513704</c:v>
                </c:pt>
                <c:pt idx="4467">
                  <c:v>0.51513509837149596</c:v>
                </c:pt>
                <c:pt idx="4468">
                  <c:v>0.53531687354014001</c:v>
                </c:pt>
                <c:pt idx="4469">
                  <c:v>0.57597067854808004</c:v>
                </c:pt>
                <c:pt idx="4470">
                  <c:v>0.62245055747837297</c:v>
                </c:pt>
                <c:pt idx="4471">
                  <c:v>0.67157243400172306</c:v>
                </c:pt>
                <c:pt idx="4472">
                  <c:v>0.72372565729073401</c:v>
                </c:pt>
                <c:pt idx="4473">
                  <c:v>0.77068027291196894</c:v>
                </c:pt>
                <c:pt idx="4474">
                  <c:v>0.81231782075691006</c:v>
                </c:pt>
                <c:pt idx="4475">
                  <c:v>0.840897728363597</c:v>
                </c:pt>
                <c:pt idx="4476">
                  <c:v>0.85705788009692996</c:v>
                </c:pt>
                <c:pt idx="4477">
                  <c:v>0.86851086905646302</c:v>
                </c:pt>
                <c:pt idx="4478">
                  <c:v>0.86896256389078497</c:v>
                </c:pt>
                <c:pt idx="4479">
                  <c:v>0.85676201636603688</c:v>
                </c:pt>
                <c:pt idx="4480">
                  <c:v>0.83181913256972606</c:v>
                </c:pt>
                <c:pt idx="4481">
                  <c:v>0.79633694418847201</c:v>
                </c:pt>
                <c:pt idx="4482">
                  <c:v>0.74577194562716997</c:v>
                </c:pt>
                <c:pt idx="4483">
                  <c:v>0.69716000583402704</c:v>
                </c:pt>
                <c:pt idx="4484">
                  <c:v>0.67557398464517404</c:v>
                </c:pt>
                <c:pt idx="4485">
                  <c:v>0.64349277726672394</c:v>
                </c:pt>
                <c:pt idx="4486">
                  <c:v>0.60667624780545604</c:v>
                </c:pt>
                <c:pt idx="4487">
                  <c:v>0.57324885744237697</c:v>
                </c:pt>
                <c:pt idx="4488">
                  <c:v>0.54577383370326804</c:v>
                </c:pt>
                <c:pt idx="4489">
                  <c:v>0.52747477615636196</c:v>
                </c:pt>
                <c:pt idx="4490">
                  <c:v>0.51716493016889598</c:v>
                </c:pt>
                <c:pt idx="4491">
                  <c:v>0.51564629839426201</c:v>
                </c:pt>
                <c:pt idx="4492">
                  <c:v>0.531821009508471</c:v>
                </c:pt>
                <c:pt idx="4493">
                  <c:v>0.57193581605552402</c:v>
                </c:pt>
                <c:pt idx="4494">
                  <c:v>0.61793521684107799</c:v>
                </c:pt>
                <c:pt idx="4495">
                  <c:v>0.66859851624906896</c:v>
                </c:pt>
                <c:pt idx="4496">
                  <c:v>0.7229610423885281</c:v>
                </c:pt>
                <c:pt idx="4497">
                  <c:v>0.77004424876484512</c:v>
                </c:pt>
                <c:pt idx="4498">
                  <c:v>0.81198657095682802</c:v>
                </c:pt>
                <c:pt idx="4499">
                  <c:v>0.83855504648358503</c:v>
                </c:pt>
                <c:pt idx="4500">
                  <c:v>0.85281284906087296</c:v>
                </c:pt>
                <c:pt idx="4501">
                  <c:v>0.86378421175871689</c:v>
                </c:pt>
                <c:pt idx="4502">
                  <c:v>0.86366660975057097</c:v>
                </c:pt>
                <c:pt idx="4503">
                  <c:v>0.85200030638645208</c:v>
                </c:pt>
                <c:pt idx="4504">
                  <c:v>0.82859997067067392</c:v>
                </c:pt>
                <c:pt idx="4505">
                  <c:v>0.79240125204919198</c:v>
                </c:pt>
                <c:pt idx="4506">
                  <c:v>0.74329717410865603</c:v>
                </c:pt>
                <c:pt idx="4507">
                  <c:v>0.6934850464482859</c:v>
                </c:pt>
                <c:pt idx="4508">
                  <c:v>0.66982158704632999</c:v>
                </c:pt>
                <c:pt idx="4509">
                  <c:v>0.63930627770861004</c:v>
                </c:pt>
                <c:pt idx="4510">
                  <c:v>0.59980657082565703</c:v>
                </c:pt>
                <c:pt idx="4511">
                  <c:v>0.56708453478532295</c:v>
                </c:pt>
                <c:pt idx="4512">
                  <c:v>0.54327179989302399</c:v>
                </c:pt>
                <c:pt idx="4513">
                  <c:v>0.52750736289612399</c:v>
                </c:pt>
                <c:pt idx="4514">
                  <c:v>0.51685955710423004</c:v>
                </c:pt>
                <c:pt idx="4515">
                  <c:v>0.51393538114640103</c:v>
                </c:pt>
                <c:pt idx="4516">
                  <c:v>0.53047548477104201</c:v>
                </c:pt>
                <c:pt idx="4517">
                  <c:v>0.56973823070048202</c:v>
                </c:pt>
                <c:pt idx="4518">
                  <c:v>0.61412300832438904</c:v>
                </c:pt>
                <c:pt idx="4519">
                  <c:v>0.660765219112737</c:v>
                </c:pt>
                <c:pt idx="4520">
                  <c:v>0.71488310321812809</c:v>
                </c:pt>
                <c:pt idx="4521">
                  <c:v>0.76315909515442992</c:v>
                </c:pt>
                <c:pt idx="4522">
                  <c:v>0.80303637828581198</c:v>
                </c:pt>
                <c:pt idx="4523">
                  <c:v>0.82950423967697207</c:v>
                </c:pt>
                <c:pt idx="4524">
                  <c:v>0.84679701288286191</c:v>
                </c:pt>
                <c:pt idx="4525">
                  <c:v>0.857043692450012</c:v>
                </c:pt>
                <c:pt idx="4526">
                  <c:v>0.85494555698197006</c:v>
                </c:pt>
                <c:pt idx="4527">
                  <c:v>0.84100747893122996</c:v>
                </c:pt>
                <c:pt idx="4528">
                  <c:v>0.81431017746411305</c:v>
                </c:pt>
                <c:pt idx="4529">
                  <c:v>0.77739439574208702</c:v>
                </c:pt>
                <c:pt idx="4530">
                  <c:v>0.73335056610635707</c:v>
                </c:pt>
                <c:pt idx="4531">
                  <c:v>0.68779334913757695</c:v>
                </c:pt>
                <c:pt idx="4532">
                  <c:v>0.66993707667788793</c:v>
                </c:pt>
                <c:pt idx="4533">
                  <c:v>0.64233139464439404</c:v>
                </c:pt>
                <c:pt idx="4534">
                  <c:v>0.60462499315493701</c:v>
                </c:pt>
                <c:pt idx="4535">
                  <c:v>0.57104194001156405</c:v>
                </c:pt>
                <c:pt idx="4536">
                  <c:v>0.54188321699503494</c:v>
                </c:pt>
                <c:pt idx="4537">
                  <c:v>0.52091280991770805</c:v>
                </c:pt>
                <c:pt idx="4538">
                  <c:v>0.509343292492064</c:v>
                </c:pt>
                <c:pt idx="4539">
                  <c:v>0.50792489722585799</c:v>
                </c:pt>
                <c:pt idx="4540">
                  <c:v>0.52638482429982003</c:v>
                </c:pt>
                <c:pt idx="4541">
                  <c:v>0.55959974472554297</c:v>
                </c:pt>
                <c:pt idx="4542">
                  <c:v>0.59844160376128996</c:v>
                </c:pt>
                <c:pt idx="4543">
                  <c:v>0.64270837206656795</c:v>
                </c:pt>
                <c:pt idx="4544">
                  <c:v>0.69141295959644911</c:v>
                </c:pt>
                <c:pt idx="4545">
                  <c:v>0.73638787674699602</c:v>
                </c:pt>
                <c:pt idx="4546">
                  <c:v>0.77671277063616695</c:v>
                </c:pt>
                <c:pt idx="4547">
                  <c:v>0.80317421098041297</c:v>
                </c:pt>
                <c:pt idx="4548">
                  <c:v>0.81690214810698603</c:v>
                </c:pt>
                <c:pt idx="4549">
                  <c:v>0.82532565714510397</c:v>
                </c:pt>
                <c:pt idx="4550">
                  <c:v>0.825990362707131</c:v>
                </c:pt>
                <c:pt idx="4551">
                  <c:v>0.82034670185356506</c:v>
                </c:pt>
                <c:pt idx="4552">
                  <c:v>0.79667026250553308</c:v>
                </c:pt>
                <c:pt idx="4553">
                  <c:v>0.76249794526247494</c:v>
                </c:pt>
                <c:pt idx="4554">
                  <c:v>0.71356141195575606</c:v>
                </c:pt>
                <c:pt idx="4555">
                  <c:v>0.67793495112136393</c:v>
                </c:pt>
                <c:pt idx="4556">
                  <c:v>0.65730532408928699</c:v>
                </c:pt>
                <c:pt idx="4557">
                  <c:v>0.62489828040872997</c:v>
                </c:pt>
                <c:pt idx="4558">
                  <c:v>0.58425779571373393</c:v>
                </c:pt>
                <c:pt idx="4559">
                  <c:v>0.56028894771293403</c:v>
                </c:pt>
                <c:pt idx="4560">
                  <c:v>0.53168587794122302</c:v>
                </c:pt>
                <c:pt idx="4561">
                  <c:v>0.51464402947522903</c:v>
                </c:pt>
                <c:pt idx="4562">
                  <c:v>0.50683589724506395</c:v>
                </c:pt>
                <c:pt idx="4563">
                  <c:v>0.50989569738281404</c:v>
                </c:pt>
                <c:pt idx="4564">
                  <c:v>0.52928323709553904</c:v>
                </c:pt>
                <c:pt idx="4565">
                  <c:v>0.56905992385242898</c:v>
                </c:pt>
                <c:pt idx="4566">
                  <c:v>0.61502946982235296</c:v>
                </c:pt>
                <c:pt idx="4567">
                  <c:v>0.66875295603876195</c:v>
                </c:pt>
                <c:pt idx="4568">
                  <c:v>0.71871766066391307</c:v>
                </c:pt>
                <c:pt idx="4569">
                  <c:v>0.77246901522224309</c:v>
                </c:pt>
                <c:pt idx="4570">
                  <c:v>0.81832311088489207</c:v>
                </c:pt>
                <c:pt idx="4571">
                  <c:v>0.850795665859022</c:v>
                </c:pt>
                <c:pt idx="4572">
                  <c:v>0.86701685933366401</c:v>
                </c:pt>
                <c:pt idx="4573">
                  <c:v>0.87881071776859898</c:v>
                </c:pt>
                <c:pt idx="4574">
                  <c:v>0.8829201861911361</c:v>
                </c:pt>
                <c:pt idx="4575">
                  <c:v>0.865838486992065</c:v>
                </c:pt>
                <c:pt idx="4576">
                  <c:v>0.83061404081788592</c:v>
                </c:pt>
                <c:pt idx="4577">
                  <c:v>0.77782705759677895</c:v>
                </c:pt>
                <c:pt idx="4578">
                  <c:v>0.72603689503493096</c:v>
                </c:pt>
                <c:pt idx="4579">
                  <c:v>0.68172737376680004</c:v>
                </c:pt>
                <c:pt idx="4580">
                  <c:v>0.65652109557682292</c:v>
                </c:pt>
                <c:pt idx="4581">
                  <c:v>0.62029217357123201</c:v>
                </c:pt>
                <c:pt idx="4582">
                  <c:v>0.58083509621959695</c:v>
                </c:pt>
                <c:pt idx="4583">
                  <c:v>0.54460313350735501</c:v>
                </c:pt>
                <c:pt idx="4584">
                  <c:v>0.54635273615338997</c:v>
                </c:pt>
                <c:pt idx="4585">
                  <c:v>0.52886013552237798</c:v>
                </c:pt>
                <c:pt idx="4586">
                  <c:v>0.52055529252926203</c:v>
                </c:pt>
                <c:pt idx="4587">
                  <c:v>0.52139439582312597</c:v>
                </c:pt>
                <c:pt idx="4588">
                  <c:v>0.54557628830859395</c:v>
                </c:pt>
                <c:pt idx="4589">
                  <c:v>0.59381467593858506</c:v>
                </c:pt>
                <c:pt idx="4590">
                  <c:v>0.64772122315107294</c:v>
                </c:pt>
                <c:pt idx="4591">
                  <c:v>0.70881276564929097</c:v>
                </c:pt>
                <c:pt idx="4592">
                  <c:v>0.76892136583665505</c:v>
                </c:pt>
                <c:pt idx="4593">
                  <c:v>0.82280012069433595</c:v>
                </c:pt>
                <c:pt idx="4594">
                  <c:v>0.87107328904942405</c:v>
                </c:pt>
                <c:pt idx="4595">
                  <c:v>0.90307691358457109</c:v>
                </c:pt>
                <c:pt idx="4596">
                  <c:v>0.92107247949471693</c:v>
                </c:pt>
                <c:pt idx="4597">
                  <c:v>0.93290015836012996</c:v>
                </c:pt>
                <c:pt idx="4598">
                  <c:v>0.93232668369291005</c:v>
                </c:pt>
                <c:pt idx="4599">
                  <c:v>0.92105448336713192</c:v>
                </c:pt>
                <c:pt idx="4600">
                  <c:v>0.8891503346817029</c:v>
                </c:pt>
                <c:pt idx="4601">
                  <c:v>0.84318536817106504</c:v>
                </c:pt>
                <c:pt idx="4602">
                  <c:v>0.78528502330914507</c:v>
                </c:pt>
                <c:pt idx="4603">
                  <c:v>0.72959204854180404</c:v>
                </c:pt>
                <c:pt idx="4604">
                  <c:v>0.70478992033684407</c:v>
                </c:pt>
                <c:pt idx="4605">
                  <c:v>0.66789951611109499</c:v>
                </c:pt>
                <c:pt idx="4606">
                  <c:v>0.62223179185383104</c:v>
                </c:pt>
                <c:pt idx="4607">
                  <c:v>0.59374794931286901</c:v>
                </c:pt>
                <c:pt idx="4608">
                  <c:v>0.56272310346727894</c:v>
                </c:pt>
                <c:pt idx="4609">
                  <c:v>0.54535514418961906</c:v>
                </c:pt>
                <c:pt idx="4610">
                  <c:v>0.53112244373000306</c:v>
                </c:pt>
                <c:pt idx="4611">
                  <c:v>0.52960429745273696</c:v>
                </c:pt>
                <c:pt idx="4612">
                  <c:v>0.54982492628837298</c:v>
                </c:pt>
                <c:pt idx="4613">
                  <c:v>0.59825563858008401</c:v>
                </c:pt>
                <c:pt idx="4614">
                  <c:v>0.65372213356430808</c:v>
                </c:pt>
                <c:pt idx="4615">
                  <c:v>0.71280806479105807</c:v>
                </c:pt>
                <c:pt idx="4616">
                  <c:v>0.77397753745180908</c:v>
                </c:pt>
                <c:pt idx="4617">
                  <c:v>0.82922531154014611</c:v>
                </c:pt>
                <c:pt idx="4618">
                  <c:v>0.87513171539585499</c:v>
                </c:pt>
                <c:pt idx="4619">
                  <c:v>0.90609920970922309</c:v>
                </c:pt>
                <c:pt idx="4620">
                  <c:v>0.92226931428796499</c:v>
                </c:pt>
                <c:pt idx="4621">
                  <c:v>0.93201067465922505</c:v>
                </c:pt>
                <c:pt idx="4622">
                  <c:v>0.93155971753539701</c:v>
                </c:pt>
                <c:pt idx="4623">
                  <c:v>0.91576726646860807</c:v>
                </c:pt>
                <c:pt idx="4624">
                  <c:v>0.8828078071971861</c:v>
                </c:pt>
                <c:pt idx="4625">
                  <c:v>0.83677059532694897</c:v>
                </c:pt>
                <c:pt idx="4626">
                  <c:v>0.77065098585423997</c:v>
                </c:pt>
                <c:pt idx="4627">
                  <c:v>0.71775040502096399</c:v>
                </c:pt>
                <c:pt idx="4628">
                  <c:v>0.69092766384696103</c:v>
                </c:pt>
                <c:pt idx="4629">
                  <c:v>0.65404105311085503</c:v>
                </c:pt>
                <c:pt idx="4630">
                  <c:v>0.60654128662532503</c:v>
                </c:pt>
                <c:pt idx="4631">
                  <c:v>0.57499455020106705</c:v>
                </c:pt>
                <c:pt idx="4632">
                  <c:v>0.55182268810183799</c:v>
                </c:pt>
                <c:pt idx="4633">
                  <c:v>0.53078376612164102</c:v>
                </c:pt>
                <c:pt idx="4634">
                  <c:v>0.52753138764253205</c:v>
                </c:pt>
                <c:pt idx="4635">
                  <c:v>0.52643952233921298</c:v>
                </c:pt>
                <c:pt idx="4636">
                  <c:v>0.54843073471035297</c:v>
                </c:pt>
                <c:pt idx="4637">
                  <c:v>0.59282154095308404</c:v>
                </c:pt>
                <c:pt idx="4638">
                  <c:v>0.64557682068278799</c:v>
                </c:pt>
                <c:pt idx="4639">
                  <c:v>0.702204451779322</c:v>
                </c:pt>
                <c:pt idx="4640">
                  <c:v>0.76445479016055307</c:v>
                </c:pt>
                <c:pt idx="4641">
                  <c:v>0.81806325841952598</c:v>
                </c:pt>
                <c:pt idx="4642">
                  <c:v>0.86406119660250402</c:v>
                </c:pt>
                <c:pt idx="4643">
                  <c:v>0.89416432562723103</c:v>
                </c:pt>
                <c:pt idx="4644">
                  <c:v>0.91090183663135305</c:v>
                </c:pt>
                <c:pt idx="4645">
                  <c:v>0.92037776073362598</c:v>
                </c:pt>
                <c:pt idx="4646">
                  <c:v>0.90699875697728904</c:v>
                </c:pt>
                <c:pt idx="4647">
                  <c:v>0.88486897067055903</c:v>
                </c:pt>
                <c:pt idx="4648">
                  <c:v>0.85588315866729403</c:v>
                </c:pt>
                <c:pt idx="4649">
                  <c:v>0.80420373382661892</c:v>
                </c:pt>
                <c:pt idx="4650">
                  <c:v>0.74738344997675399</c:v>
                </c:pt>
                <c:pt idx="4651">
                  <c:v>0.69700563124986004</c:v>
                </c:pt>
                <c:pt idx="4652">
                  <c:v>0.67078342712731998</c:v>
                </c:pt>
                <c:pt idx="4653">
                  <c:v>0.63720549143634597</c:v>
                </c:pt>
                <c:pt idx="4654">
                  <c:v>0.59728488886062003</c:v>
                </c:pt>
                <c:pt idx="4655">
                  <c:v>0.573783373695534</c:v>
                </c:pt>
                <c:pt idx="4656">
                  <c:v>0.54504845875851604</c:v>
                </c:pt>
                <c:pt idx="4657">
                  <c:v>0.52458942689797605</c:v>
                </c:pt>
                <c:pt idx="4658">
                  <c:v>0.52394478014161594</c:v>
                </c:pt>
                <c:pt idx="4659">
                  <c:v>0.52277884956287801</c:v>
                </c:pt>
                <c:pt idx="4660">
                  <c:v>0.53689902891254493</c:v>
                </c:pt>
                <c:pt idx="4661">
                  <c:v>0.58101708174544797</c:v>
                </c:pt>
                <c:pt idx="4662">
                  <c:v>0.63345230839531408</c:v>
                </c:pt>
                <c:pt idx="4663">
                  <c:v>0.69187613980971197</c:v>
                </c:pt>
                <c:pt idx="4664">
                  <c:v>0.7582152465613019</c:v>
                </c:pt>
                <c:pt idx="4665">
                  <c:v>0.81229059822398397</c:v>
                </c:pt>
                <c:pt idx="4666">
                  <c:v>0.85825108526981597</c:v>
                </c:pt>
                <c:pt idx="4667">
                  <c:v>0.88801842392493302</c:v>
                </c:pt>
                <c:pt idx="4668">
                  <c:v>0.90310318546384294</c:v>
                </c:pt>
                <c:pt idx="4669">
                  <c:v>0.91246358851315501</c:v>
                </c:pt>
                <c:pt idx="4670">
                  <c:v>0.91183904835993201</c:v>
                </c:pt>
                <c:pt idx="4671">
                  <c:v>0.90551023782588702</c:v>
                </c:pt>
                <c:pt idx="4672">
                  <c:v>0.87163205426257506</c:v>
                </c:pt>
                <c:pt idx="4673">
                  <c:v>0.82125707953944893</c:v>
                </c:pt>
                <c:pt idx="4674">
                  <c:v>0.77094425263453603</c:v>
                </c:pt>
                <c:pt idx="4675">
                  <c:v>0.72457024393205804</c:v>
                </c:pt>
                <c:pt idx="4676">
                  <c:v>0.7023098596480909</c:v>
                </c:pt>
                <c:pt idx="4677">
                  <c:v>0.67133886718455993</c:v>
                </c:pt>
                <c:pt idx="4678">
                  <c:v>0.63157700847920895</c:v>
                </c:pt>
                <c:pt idx="4679">
                  <c:v>0.59564758324673794</c:v>
                </c:pt>
                <c:pt idx="4680">
                  <c:v>0.56926642494495605</c:v>
                </c:pt>
                <c:pt idx="4681">
                  <c:v>0.54933376692996294</c:v>
                </c:pt>
                <c:pt idx="4682">
                  <c:v>0.53548735223250199</c:v>
                </c:pt>
                <c:pt idx="4683">
                  <c:v>0.534121927181471</c:v>
                </c:pt>
                <c:pt idx="4684">
                  <c:v>0.55154649379017995</c:v>
                </c:pt>
                <c:pt idx="4685">
                  <c:v>0.58867437004931999</c:v>
                </c:pt>
                <c:pt idx="4686">
                  <c:v>0.633905456109771</c:v>
                </c:pt>
                <c:pt idx="4687">
                  <c:v>0.68901116365251591</c:v>
                </c:pt>
                <c:pt idx="4688">
                  <c:v>0.75115163574735211</c:v>
                </c:pt>
                <c:pt idx="4689">
                  <c:v>0.8050567228557679</c:v>
                </c:pt>
                <c:pt idx="4690">
                  <c:v>0.84953586916974499</c:v>
                </c:pt>
                <c:pt idx="4691">
                  <c:v>0.87954636830031308</c:v>
                </c:pt>
                <c:pt idx="4692">
                  <c:v>0.89355358042125999</c:v>
                </c:pt>
                <c:pt idx="4693">
                  <c:v>0.90292406490746902</c:v>
                </c:pt>
                <c:pt idx="4694">
                  <c:v>0.903507809947379</c:v>
                </c:pt>
                <c:pt idx="4695">
                  <c:v>0.88787646323987401</c:v>
                </c:pt>
                <c:pt idx="4696">
                  <c:v>0.86041286716969401</c:v>
                </c:pt>
                <c:pt idx="4697">
                  <c:v>0.81481796170587795</c:v>
                </c:pt>
                <c:pt idx="4698">
                  <c:v>0.76339336714721795</c:v>
                </c:pt>
                <c:pt idx="4699">
                  <c:v>0.72169475034899799</c:v>
                </c:pt>
                <c:pt idx="4700">
                  <c:v>0.69965415740698012</c:v>
                </c:pt>
                <c:pt idx="4701">
                  <c:v>0.66150129496045906</c:v>
                </c:pt>
                <c:pt idx="4702">
                  <c:v>0.621970635142166</c:v>
                </c:pt>
                <c:pt idx="4703">
                  <c:v>0.58877615408230599</c:v>
                </c:pt>
                <c:pt idx="4704">
                  <c:v>0.55839431619164503</c:v>
                </c:pt>
                <c:pt idx="4705">
                  <c:v>0.54084443298169194</c:v>
                </c:pt>
                <c:pt idx="4706">
                  <c:v>0.53090454421734001</c:v>
                </c:pt>
                <c:pt idx="4707">
                  <c:v>0.52899336662420504</c:v>
                </c:pt>
                <c:pt idx="4708">
                  <c:v>0.54059370331521994</c:v>
                </c:pt>
                <c:pt idx="4709">
                  <c:v>0.57786112762781694</c:v>
                </c:pt>
                <c:pt idx="4710">
                  <c:v>0.61787931767299498</c:v>
                </c:pt>
                <c:pt idx="4711">
                  <c:v>0.66972075497056494</c:v>
                </c:pt>
                <c:pt idx="4712">
                  <c:v>0.72457036171480094</c:v>
                </c:pt>
                <c:pt idx="4713">
                  <c:v>0.77316074976460103</c:v>
                </c:pt>
                <c:pt idx="4714">
                  <c:v>0.81745934960961808</c:v>
                </c:pt>
                <c:pt idx="4715">
                  <c:v>0.846397943714568</c:v>
                </c:pt>
                <c:pt idx="4716">
                  <c:v>0.86027953563886495</c:v>
                </c:pt>
                <c:pt idx="4717">
                  <c:v>0.87216552391408997</c:v>
                </c:pt>
                <c:pt idx="4718">
                  <c:v>0.86625330982619697</c:v>
                </c:pt>
                <c:pt idx="4719">
                  <c:v>0.85128539591013908</c:v>
                </c:pt>
                <c:pt idx="4720">
                  <c:v>0.82731184955384707</c:v>
                </c:pt>
                <c:pt idx="4721">
                  <c:v>0.785032235744338</c:v>
                </c:pt>
                <c:pt idx="4722">
                  <c:v>0.73894649605353702</c:v>
                </c:pt>
                <c:pt idx="4723">
                  <c:v>0.7038383105166921</c:v>
                </c:pt>
                <c:pt idx="4724">
                  <c:v>0.68296447355596801</c:v>
                </c:pt>
                <c:pt idx="4725">
                  <c:v>0.64880461863411398</c:v>
                </c:pt>
                <c:pt idx="4726">
                  <c:v>0.611628900936939</c:v>
                </c:pt>
                <c:pt idx="4727">
                  <c:v>0.58323085833043797</c:v>
                </c:pt>
                <c:pt idx="4728">
                  <c:v>0.55540425698902296</c:v>
                </c:pt>
                <c:pt idx="4729">
                  <c:v>0.54007356277573004</c:v>
                </c:pt>
                <c:pt idx="4730">
                  <c:v>0.526856390742105</c:v>
                </c:pt>
                <c:pt idx="4731">
                  <c:v>0.527738545597219</c:v>
                </c:pt>
                <c:pt idx="4732">
                  <c:v>0.55167772272117599</c:v>
                </c:pt>
                <c:pt idx="4733">
                  <c:v>0.59601375974430504</c:v>
                </c:pt>
                <c:pt idx="4734">
                  <c:v>0.64053227121251799</c:v>
                </c:pt>
                <c:pt idx="4735">
                  <c:v>0.69923486751908992</c:v>
                </c:pt>
                <c:pt idx="4736">
                  <c:v>0.75851253158797904</c:v>
                </c:pt>
                <c:pt idx="4737">
                  <c:v>0.80922512474383201</c:v>
                </c:pt>
                <c:pt idx="4738">
                  <c:v>0.85281304546502201</c:v>
                </c:pt>
                <c:pt idx="4739">
                  <c:v>0.88103754086307207</c:v>
                </c:pt>
                <c:pt idx="4740">
                  <c:v>0.89581986266260705</c:v>
                </c:pt>
                <c:pt idx="4741">
                  <c:v>0.90758299074632798</c:v>
                </c:pt>
                <c:pt idx="4742">
                  <c:v>0.90815681398202697</c:v>
                </c:pt>
                <c:pt idx="4743">
                  <c:v>0.89456606767892</c:v>
                </c:pt>
                <c:pt idx="4744">
                  <c:v>0.86038885086931605</c:v>
                </c:pt>
                <c:pt idx="4745">
                  <c:v>0.81222651409225</c:v>
                </c:pt>
                <c:pt idx="4746">
                  <c:v>0.75902160763783799</c:v>
                </c:pt>
                <c:pt idx="4747">
                  <c:v>0.70343622877707501</c:v>
                </c:pt>
                <c:pt idx="4748">
                  <c:v>0.67823955557012694</c:v>
                </c:pt>
                <c:pt idx="4749">
                  <c:v>0.65066028937862597</c:v>
                </c:pt>
                <c:pt idx="4750">
                  <c:v>0.60982035257727607</c:v>
                </c:pt>
                <c:pt idx="4751">
                  <c:v>0.58680487448413898</c:v>
                </c:pt>
                <c:pt idx="4752">
                  <c:v>0.558672984592675</c:v>
                </c:pt>
                <c:pt idx="4753">
                  <c:v>0.54313403389761905</c:v>
                </c:pt>
                <c:pt idx="4754">
                  <c:v>0.54143313638446799</c:v>
                </c:pt>
                <c:pt idx="4755">
                  <c:v>0.54411471525236499</c:v>
                </c:pt>
                <c:pt idx="4756">
                  <c:v>0.56608090955877</c:v>
                </c:pt>
                <c:pt idx="4757">
                  <c:v>0.61504877166275096</c:v>
                </c:pt>
                <c:pt idx="4758">
                  <c:v>0.67321809884992012</c:v>
                </c:pt>
                <c:pt idx="4759">
                  <c:v>0.73663010503599691</c:v>
                </c:pt>
                <c:pt idx="4760">
                  <c:v>0.80622864650396198</c:v>
                </c:pt>
                <c:pt idx="4761">
                  <c:v>0.85817589205558209</c:v>
                </c:pt>
                <c:pt idx="4762">
                  <c:v>0.90459559731179595</c:v>
                </c:pt>
                <c:pt idx="4763">
                  <c:v>0.9363640087328361</c:v>
                </c:pt>
                <c:pt idx="4764">
                  <c:v>0.95154522437085509</c:v>
                </c:pt>
                <c:pt idx="4765">
                  <c:v>0.95911315408285203</c:v>
                </c:pt>
                <c:pt idx="4766">
                  <c:v>0.95861599836890998</c:v>
                </c:pt>
                <c:pt idx="4767">
                  <c:v>0.94279559227297005</c:v>
                </c:pt>
                <c:pt idx="4768">
                  <c:v>0.90479978299711805</c:v>
                </c:pt>
                <c:pt idx="4769">
                  <c:v>0.85993362146641905</c:v>
                </c:pt>
                <c:pt idx="4770">
                  <c:v>0.78313852348245405</c:v>
                </c:pt>
                <c:pt idx="4771">
                  <c:v>0.71296509007081799</c:v>
                </c:pt>
                <c:pt idx="4772">
                  <c:v>0.686503655456836</c:v>
                </c:pt>
                <c:pt idx="4773">
                  <c:v>0.66642487606851109</c:v>
                </c:pt>
                <c:pt idx="4774">
                  <c:v>0.63126944422644504</c:v>
                </c:pt>
                <c:pt idx="4775">
                  <c:v>0.60944557603848204</c:v>
                </c:pt>
                <c:pt idx="4776">
                  <c:v>0.58118768805162302</c:v>
                </c:pt>
                <c:pt idx="4777">
                  <c:v>0.55919569736929697</c:v>
                </c:pt>
                <c:pt idx="4778">
                  <c:v>0.54663028280755099</c:v>
                </c:pt>
                <c:pt idx="4779">
                  <c:v>0.54492922381499298</c:v>
                </c:pt>
                <c:pt idx="4780">
                  <c:v>0.56972098330939802</c:v>
                </c:pt>
                <c:pt idx="4781">
                  <c:v>0.61924437875715699</c:v>
                </c:pt>
                <c:pt idx="4782">
                  <c:v>0.66951149164596402</c:v>
                </c:pt>
                <c:pt idx="4783">
                  <c:v>0.73710434808227498</c:v>
                </c:pt>
                <c:pt idx="4784">
                  <c:v>0.80185733232578105</c:v>
                </c:pt>
                <c:pt idx="4785">
                  <c:v>0.85500475572345491</c:v>
                </c:pt>
                <c:pt idx="4786">
                  <c:v>0.89854494390879902</c:v>
                </c:pt>
                <c:pt idx="4787">
                  <c:v>0.92853270157354895</c:v>
                </c:pt>
                <c:pt idx="4788">
                  <c:v>0.94562446710986192</c:v>
                </c:pt>
                <c:pt idx="4789">
                  <c:v>0.95378510858563004</c:v>
                </c:pt>
                <c:pt idx="4790">
                  <c:v>0.95639598426842798</c:v>
                </c:pt>
                <c:pt idx="4791">
                  <c:v>0.94304526455621096</c:v>
                </c:pt>
                <c:pt idx="4792">
                  <c:v>0.90761253523145302</c:v>
                </c:pt>
                <c:pt idx="4793">
                  <c:v>0.84941994523299702</c:v>
                </c:pt>
                <c:pt idx="4794">
                  <c:v>0.77097306747499006</c:v>
                </c:pt>
                <c:pt idx="4795">
                  <c:v>0.71975030737350398</c:v>
                </c:pt>
                <c:pt idx="4796">
                  <c:v>0.69971266471461102</c:v>
                </c:pt>
                <c:pt idx="4797">
                  <c:v>0.66129663067581201</c:v>
                </c:pt>
                <c:pt idx="4798">
                  <c:v>0.621608653795933</c:v>
                </c:pt>
                <c:pt idx="4799">
                  <c:v>0.60136996699473499</c:v>
                </c:pt>
                <c:pt idx="4800">
                  <c:v>0.57764965339866103</c:v>
                </c:pt>
                <c:pt idx="4801">
                  <c:v>0.55908294351825905</c:v>
                </c:pt>
                <c:pt idx="4802">
                  <c:v>0.54649043257088703</c:v>
                </c:pt>
                <c:pt idx="4803">
                  <c:v>0.54600128043463103</c:v>
                </c:pt>
                <c:pt idx="4804">
                  <c:v>0.56625959249671998</c:v>
                </c:pt>
                <c:pt idx="4805">
                  <c:v>0.61368826521578002</c:v>
                </c:pt>
                <c:pt idx="4806">
                  <c:v>0.65955794209316809</c:v>
                </c:pt>
                <c:pt idx="4807">
                  <c:v>0.72200691375034698</c:v>
                </c:pt>
                <c:pt idx="4808">
                  <c:v>0.7865587549976909</c:v>
                </c:pt>
                <c:pt idx="4809">
                  <c:v>0.838784832194995</c:v>
                </c:pt>
                <c:pt idx="4810">
                  <c:v>0.88477133624552295</c:v>
                </c:pt>
                <c:pt idx="4811">
                  <c:v>0.91317059839360293</c:v>
                </c:pt>
                <c:pt idx="4812">
                  <c:v>0.92595662138961299</c:v>
                </c:pt>
                <c:pt idx="4813">
                  <c:v>0.93786764722876792</c:v>
                </c:pt>
                <c:pt idx="4814">
                  <c:v>0.93787088061896895</c:v>
                </c:pt>
                <c:pt idx="4815">
                  <c:v>0.92465334964264001</c:v>
                </c:pt>
                <c:pt idx="4816">
                  <c:v>0.89637423727079191</c:v>
                </c:pt>
                <c:pt idx="4817">
                  <c:v>0.84459292090714</c:v>
                </c:pt>
                <c:pt idx="4818">
                  <c:v>0.77642726744137502</c:v>
                </c:pt>
                <c:pt idx="4819">
                  <c:v>0.72051719526266</c:v>
                </c:pt>
                <c:pt idx="4820">
                  <c:v>0.68505655582751002</c:v>
                </c:pt>
                <c:pt idx="4821">
                  <c:v>0.66022244275070097</c:v>
                </c:pt>
                <c:pt idx="4822">
                  <c:v>0.62192255602034896</c:v>
                </c:pt>
                <c:pt idx="4823">
                  <c:v>0.59326272354865406</c:v>
                </c:pt>
                <c:pt idx="4824">
                  <c:v>0.57031877268528997</c:v>
                </c:pt>
                <c:pt idx="4825">
                  <c:v>0.55048977977813796</c:v>
                </c:pt>
                <c:pt idx="4826">
                  <c:v>0.53857437091100302</c:v>
                </c:pt>
                <c:pt idx="4827">
                  <c:v>0.53803005742579002</c:v>
                </c:pt>
                <c:pt idx="4828">
                  <c:v>0.55743563715286693</c:v>
                </c:pt>
                <c:pt idx="4829">
                  <c:v>0.60168656754926697</c:v>
                </c:pt>
                <c:pt idx="4830">
                  <c:v>0.64783421050361301</c:v>
                </c:pt>
                <c:pt idx="4831">
                  <c:v>0.70583712938749499</c:v>
                </c:pt>
                <c:pt idx="4832">
                  <c:v>0.76864573550798299</c:v>
                </c:pt>
                <c:pt idx="4833">
                  <c:v>0.82381613926165298</c:v>
                </c:pt>
                <c:pt idx="4834">
                  <c:v>0.86743926482901301</c:v>
                </c:pt>
                <c:pt idx="4835">
                  <c:v>0.89222574770001506</c:v>
                </c:pt>
                <c:pt idx="4836">
                  <c:v>0.90581620575179</c:v>
                </c:pt>
                <c:pt idx="4837">
                  <c:v>0.917265520742513</c:v>
                </c:pt>
                <c:pt idx="4838">
                  <c:v>0.91798490517063003</c:v>
                </c:pt>
                <c:pt idx="4839">
                  <c:v>0.90742950337553596</c:v>
                </c:pt>
                <c:pt idx="4840">
                  <c:v>0.878740920481341</c:v>
                </c:pt>
                <c:pt idx="4841">
                  <c:v>0.83436474868323895</c:v>
                </c:pt>
                <c:pt idx="4842">
                  <c:v>0.77636021090448692</c:v>
                </c:pt>
                <c:pt idx="4843">
                  <c:v>0.71309417485077109</c:v>
                </c:pt>
                <c:pt idx="4844">
                  <c:v>0.68817248170964307</c:v>
                </c:pt>
                <c:pt idx="4845">
                  <c:v>0.65860820088250704</c:v>
                </c:pt>
                <c:pt idx="4846">
                  <c:v>0.619467892435698</c:v>
                </c:pt>
                <c:pt idx="4847">
                  <c:v>0.59858549619738599</c:v>
                </c:pt>
                <c:pt idx="4848">
                  <c:v>0.56236084217995597</c:v>
                </c:pt>
                <c:pt idx="4849">
                  <c:v>0.54517594764613098</c:v>
                </c:pt>
                <c:pt idx="4850">
                  <c:v>0.53537003700917507</c:v>
                </c:pt>
                <c:pt idx="4851">
                  <c:v>0.53272947711512597</c:v>
                </c:pt>
                <c:pt idx="4852">
                  <c:v>0.55170666039569494</c:v>
                </c:pt>
                <c:pt idx="4853">
                  <c:v>0.59003217944258501</c:v>
                </c:pt>
                <c:pt idx="4854">
                  <c:v>0.63109454823314404</c:v>
                </c:pt>
                <c:pt idx="4855">
                  <c:v>0.68806755507449102</c:v>
                </c:pt>
                <c:pt idx="4856">
                  <c:v>0.74773426724624104</c:v>
                </c:pt>
                <c:pt idx="4857">
                  <c:v>0.79703204780066694</c:v>
                </c:pt>
                <c:pt idx="4858">
                  <c:v>0.83769009676224504</c:v>
                </c:pt>
                <c:pt idx="4859">
                  <c:v>0.86609149640774308</c:v>
                </c:pt>
                <c:pt idx="4860">
                  <c:v>0.88313758779538398</c:v>
                </c:pt>
                <c:pt idx="4861">
                  <c:v>0.89970260229350307</c:v>
                </c:pt>
                <c:pt idx="4862">
                  <c:v>0.89769775404346108</c:v>
                </c:pt>
                <c:pt idx="4863">
                  <c:v>0.8748492500561601</c:v>
                </c:pt>
                <c:pt idx="4864">
                  <c:v>0.84889050990519399</c:v>
                </c:pt>
                <c:pt idx="4865">
                  <c:v>0.80960794613994391</c:v>
                </c:pt>
                <c:pt idx="4866">
                  <c:v>0.76457059020408702</c:v>
                </c:pt>
                <c:pt idx="4867">
                  <c:v>0.70726055935673005</c:v>
                </c:pt>
                <c:pt idx="4868">
                  <c:v>0.68439675257495192</c:v>
                </c:pt>
                <c:pt idx="4869">
                  <c:v>0.65208457937642506</c:v>
                </c:pt>
                <c:pt idx="4870">
                  <c:v>0.626557963793137</c:v>
                </c:pt>
                <c:pt idx="4871">
                  <c:v>0.58791704806332901</c:v>
                </c:pt>
                <c:pt idx="4872">
                  <c:v>0.55869118467423595</c:v>
                </c:pt>
                <c:pt idx="4873">
                  <c:v>0.54143825193582995</c:v>
                </c:pt>
                <c:pt idx="4874">
                  <c:v>0.53190635490528804</c:v>
                </c:pt>
                <c:pt idx="4875">
                  <c:v>0.53250742916229099</c:v>
                </c:pt>
                <c:pt idx="4876">
                  <c:v>0.54932120787319805</c:v>
                </c:pt>
                <c:pt idx="4877">
                  <c:v>0.58509314818262903</c:v>
                </c:pt>
                <c:pt idx="4878">
                  <c:v>0.62545998527490398</c:v>
                </c:pt>
                <c:pt idx="4879">
                  <c:v>0.66677280091213409</c:v>
                </c:pt>
                <c:pt idx="4880">
                  <c:v>0.71783643126014995</c:v>
                </c:pt>
                <c:pt idx="4881">
                  <c:v>0.76293029594477502</c:v>
                </c:pt>
                <c:pt idx="4882">
                  <c:v>0.80258093737911096</c:v>
                </c:pt>
                <c:pt idx="4883">
                  <c:v>0.83052171731637003</c:v>
                </c:pt>
                <c:pt idx="4884">
                  <c:v>0.84743067325499988</c:v>
                </c:pt>
                <c:pt idx="4885">
                  <c:v>0.85955022910780299</c:v>
                </c:pt>
                <c:pt idx="4886">
                  <c:v>0.85146009816074097</c:v>
                </c:pt>
                <c:pt idx="4887">
                  <c:v>0.83230253942295407</c:v>
                </c:pt>
                <c:pt idx="4888">
                  <c:v>0.80385059351862698</c:v>
                </c:pt>
                <c:pt idx="4889">
                  <c:v>0.75969906464144699</c:v>
                </c:pt>
                <c:pt idx="4890">
                  <c:v>0.73549920378351497</c:v>
                </c:pt>
                <c:pt idx="4891">
                  <c:v>0.70377909401410188</c:v>
                </c:pt>
                <c:pt idx="4892">
                  <c:v>0.68625091224047596</c:v>
                </c:pt>
                <c:pt idx="4893">
                  <c:v>0.652694607158669</c:v>
                </c:pt>
                <c:pt idx="4894">
                  <c:v>0.607355628358489</c:v>
                </c:pt>
                <c:pt idx="4895">
                  <c:v>0.56889196131664399</c:v>
                </c:pt>
                <c:pt idx="4896">
                  <c:v>0.54628633028671703</c:v>
                </c:pt>
                <c:pt idx="4897">
                  <c:v>0.528991660797687</c:v>
                </c:pt>
                <c:pt idx="4898">
                  <c:v>0.53051544405325901</c:v>
                </c:pt>
                <c:pt idx="4899">
                  <c:v>0.52986453471489203</c:v>
                </c:pt>
                <c:pt idx="4900">
                  <c:v>0.54882509786469602</c:v>
                </c:pt>
                <c:pt idx="4901">
                  <c:v>0.59239853367129602</c:v>
                </c:pt>
                <c:pt idx="4902">
                  <c:v>0.64283368771729399</c:v>
                </c:pt>
                <c:pt idx="4903">
                  <c:v>0.69766465181885096</c:v>
                </c:pt>
                <c:pt idx="4904">
                  <c:v>0.75841686500650096</c:v>
                </c:pt>
                <c:pt idx="4905">
                  <c:v>0.809028039426962</c:v>
                </c:pt>
                <c:pt idx="4906">
                  <c:v>0.85575539757852004</c:v>
                </c:pt>
                <c:pt idx="4907">
                  <c:v>0.88872765500268602</c:v>
                </c:pt>
                <c:pt idx="4908">
                  <c:v>0.904881292185305</c:v>
                </c:pt>
                <c:pt idx="4909">
                  <c:v>0.91825767693903104</c:v>
                </c:pt>
                <c:pt idx="4910">
                  <c:v>0.90882249909345103</c:v>
                </c:pt>
                <c:pt idx="4911">
                  <c:v>0.88179177803838404</c:v>
                </c:pt>
                <c:pt idx="4912">
                  <c:v>0.84030046568323302</c:v>
                </c:pt>
                <c:pt idx="4913">
                  <c:v>0.78995933148724906</c:v>
                </c:pt>
                <c:pt idx="4914">
                  <c:v>0.74863206270988203</c:v>
                </c:pt>
                <c:pt idx="4915">
                  <c:v>0.69794049248354695</c:v>
                </c:pt>
                <c:pt idx="4916">
                  <c:v>0.67691187683277509</c:v>
                </c:pt>
                <c:pt idx="4917">
                  <c:v>0.64772358888140902</c:v>
                </c:pt>
                <c:pt idx="4918">
                  <c:v>0.61009286238295402</c:v>
                </c:pt>
                <c:pt idx="4919">
                  <c:v>0.574751327751852</c:v>
                </c:pt>
                <c:pt idx="4920">
                  <c:v>0.565970006637593</c:v>
                </c:pt>
                <c:pt idx="4921">
                  <c:v>0.55387117908092698</c:v>
                </c:pt>
                <c:pt idx="4922">
                  <c:v>0.54225502340991905</c:v>
                </c:pt>
                <c:pt idx="4923">
                  <c:v>0.54052948779475896</c:v>
                </c:pt>
                <c:pt idx="4924">
                  <c:v>0.56904244893452605</c:v>
                </c:pt>
                <c:pt idx="4925">
                  <c:v>0.622594711116778</c:v>
                </c:pt>
                <c:pt idx="4926">
                  <c:v>0.67896531297611007</c:v>
                </c:pt>
                <c:pt idx="4927">
                  <c:v>0.73958154317692604</c:v>
                </c:pt>
                <c:pt idx="4928">
                  <c:v>0.79996462704252391</c:v>
                </c:pt>
                <c:pt idx="4929">
                  <c:v>0.84950185757654595</c:v>
                </c:pt>
                <c:pt idx="4930">
                  <c:v>0.89686347142316092</c:v>
                </c:pt>
                <c:pt idx="4931">
                  <c:v>0.93212944031849898</c:v>
                </c:pt>
                <c:pt idx="4932">
                  <c:v>0.94998644524725506</c:v>
                </c:pt>
                <c:pt idx="4933">
                  <c:v>0.96123438735228006</c:v>
                </c:pt>
                <c:pt idx="4934">
                  <c:v>0.96314227319341694</c:v>
                </c:pt>
                <c:pt idx="4935">
                  <c:v>0.93674205521603193</c:v>
                </c:pt>
                <c:pt idx="4936">
                  <c:v>0.89022799636940408</c:v>
                </c:pt>
                <c:pt idx="4937">
                  <c:v>0.83910827631521101</c:v>
                </c:pt>
                <c:pt idx="4938">
                  <c:v>0.77923763566827309</c:v>
                </c:pt>
                <c:pt idx="4939">
                  <c:v>0.72662962743851911</c:v>
                </c:pt>
                <c:pt idx="4940">
                  <c:v>0.70078055839189202</c:v>
                </c:pt>
                <c:pt idx="4941">
                  <c:v>0.66499774521723198</c:v>
                </c:pt>
                <c:pt idx="4942">
                  <c:v>0.62672807259826202</c:v>
                </c:pt>
                <c:pt idx="4943">
                  <c:v>0.58799484338811192</c:v>
                </c:pt>
                <c:pt idx="4944">
                  <c:v>0.56090711320451492</c:v>
                </c:pt>
                <c:pt idx="4945">
                  <c:v>0.55199926463788207</c:v>
                </c:pt>
                <c:pt idx="4946">
                  <c:v>0.55531434831888005</c:v>
                </c:pt>
                <c:pt idx="4947">
                  <c:v>0.55143850292984897</c:v>
                </c:pt>
                <c:pt idx="4948">
                  <c:v>0.57468045135524004</c:v>
                </c:pt>
                <c:pt idx="4949">
                  <c:v>0.62598681697132796</c:v>
                </c:pt>
                <c:pt idx="4950">
                  <c:v>0.6803640230716429</c:v>
                </c:pt>
                <c:pt idx="4951">
                  <c:v>0.74182987054316296</c:v>
                </c:pt>
                <c:pt idx="4952">
                  <c:v>0.806341412494471</c:v>
                </c:pt>
                <c:pt idx="4953">
                  <c:v>0.86096113516227601</c:v>
                </c:pt>
                <c:pt idx="4954">
                  <c:v>0.90812564280778507</c:v>
                </c:pt>
                <c:pt idx="4955">
                  <c:v>0.93873484432739007</c:v>
                </c:pt>
                <c:pt idx="4956">
                  <c:v>0.95568419238691504</c:v>
                </c:pt>
                <c:pt idx="4957">
                  <c:v>0.96632550608747392</c:v>
                </c:pt>
                <c:pt idx="4958">
                  <c:v>0.96381235165272894</c:v>
                </c:pt>
                <c:pt idx="4959">
                  <c:v>0.93545927519487804</c:v>
                </c:pt>
                <c:pt idx="4960">
                  <c:v>0.89815853696919501</c:v>
                </c:pt>
                <c:pt idx="4961">
                  <c:v>0.84862815135874003</c:v>
                </c:pt>
                <c:pt idx="4962">
                  <c:v>0.77753086680626793</c:v>
                </c:pt>
                <c:pt idx="4963">
                  <c:v>0.72251625420711907</c:v>
                </c:pt>
                <c:pt idx="4964">
                  <c:v>0.69344692964990007</c:v>
                </c:pt>
                <c:pt idx="4965">
                  <c:v>0.65952406688570309</c:v>
                </c:pt>
                <c:pt idx="4966">
                  <c:v>0.62668882139754001</c:v>
                </c:pt>
                <c:pt idx="4967">
                  <c:v>0.59096013815132298</c:v>
                </c:pt>
                <c:pt idx="4968">
                  <c:v>0.56230432232370697</c:v>
                </c:pt>
                <c:pt idx="4969">
                  <c:v>0.54451621649714199</c:v>
                </c:pt>
                <c:pt idx="4970">
                  <c:v>0.54550739137901605</c:v>
                </c:pt>
                <c:pt idx="4971">
                  <c:v>0.54578320312081208</c:v>
                </c:pt>
                <c:pt idx="4972">
                  <c:v>0.56647031024944294</c:v>
                </c:pt>
                <c:pt idx="4973">
                  <c:v>0.61311431069998501</c:v>
                </c:pt>
                <c:pt idx="4974">
                  <c:v>0.66225376468853692</c:v>
                </c:pt>
                <c:pt idx="4975">
                  <c:v>0.7190092947260931</c:v>
                </c:pt>
                <c:pt idx="4976">
                  <c:v>0.78226700057702703</c:v>
                </c:pt>
                <c:pt idx="4977">
                  <c:v>0.83595276866939994</c:v>
                </c:pt>
                <c:pt idx="4978">
                  <c:v>0.88199288999335002</c:v>
                </c:pt>
                <c:pt idx="4979">
                  <c:v>0.91517432755822492</c:v>
                </c:pt>
                <c:pt idx="4980">
                  <c:v>0.93260121690670506</c:v>
                </c:pt>
                <c:pt idx="4981">
                  <c:v>0.94506813837273296</c:v>
                </c:pt>
                <c:pt idx="4982">
                  <c:v>0.94652425200739498</c:v>
                </c:pt>
                <c:pt idx="4983">
                  <c:v>0.92987606513208609</c:v>
                </c:pt>
                <c:pt idx="4984">
                  <c:v>0.89222316427393</c:v>
                </c:pt>
                <c:pt idx="4985">
                  <c:v>0.83454846692168505</c:v>
                </c:pt>
                <c:pt idx="4986">
                  <c:v>0.76705131152991501</c:v>
                </c:pt>
                <c:pt idx="4987">
                  <c:v>0.71073946614968309</c:v>
                </c:pt>
                <c:pt idx="4988">
                  <c:v>0.68331482615800698</c:v>
                </c:pt>
                <c:pt idx="4989">
                  <c:v>0.65417788116238795</c:v>
                </c:pt>
                <c:pt idx="4990">
                  <c:v>0.62262747047058398</c:v>
                </c:pt>
                <c:pt idx="4991">
                  <c:v>0.59342023815500999</c:v>
                </c:pt>
                <c:pt idx="4992">
                  <c:v>0.57020037745640695</c:v>
                </c:pt>
                <c:pt idx="4993">
                  <c:v>0.55609167854298902</c:v>
                </c:pt>
                <c:pt idx="4994">
                  <c:v>0.54460137170891298</c:v>
                </c:pt>
                <c:pt idx="4995">
                  <c:v>0.54252723738727904</c:v>
                </c:pt>
                <c:pt idx="4996">
                  <c:v>0.56006121674957199</c:v>
                </c:pt>
                <c:pt idx="4997">
                  <c:v>0.60520095649518801</c:v>
                </c:pt>
                <c:pt idx="4998">
                  <c:v>0.65089311194030008</c:v>
                </c:pt>
                <c:pt idx="4999">
                  <c:v>0.70779712356852098</c:v>
                </c:pt>
                <c:pt idx="5000">
                  <c:v>0.76765422034071307</c:v>
                </c:pt>
                <c:pt idx="5001">
                  <c:v>0.82316071727182705</c:v>
                </c:pt>
                <c:pt idx="5002">
                  <c:v>0.87069377811693305</c:v>
                </c:pt>
                <c:pt idx="5003">
                  <c:v>0.90174838934799995</c:v>
                </c:pt>
                <c:pt idx="5004">
                  <c:v>0.91782887160689597</c:v>
                </c:pt>
                <c:pt idx="5005">
                  <c:v>0.92817151385541807</c:v>
                </c:pt>
                <c:pt idx="5006">
                  <c:v>0.92579232728247707</c:v>
                </c:pt>
                <c:pt idx="5007">
                  <c:v>0.91160332511646702</c:v>
                </c:pt>
                <c:pt idx="5008">
                  <c:v>0.86755653795797794</c:v>
                </c:pt>
                <c:pt idx="5009">
                  <c:v>0.82057141084905794</c:v>
                </c:pt>
                <c:pt idx="5010">
                  <c:v>0.76977260452789198</c:v>
                </c:pt>
                <c:pt idx="5011">
                  <c:v>0.71174596354249109</c:v>
                </c:pt>
                <c:pt idx="5012">
                  <c:v>0.68749922604931402</c:v>
                </c:pt>
                <c:pt idx="5013">
                  <c:v>0.66180539517307291</c:v>
                </c:pt>
                <c:pt idx="5014">
                  <c:v>0.63876651139223395</c:v>
                </c:pt>
                <c:pt idx="5015">
                  <c:v>0.59923820071095102</c:v>
                </c:pt>
                <c:pt idx="5016">
                  <c:v>0.567667709704618</c:v>
                </c:pt>
                <c:pt idx="5017">
                  <c:v>0.54937180842017708</c:v>
                </c:pt>
                <c:pt idx="5018">
                  <c:v>0.53891531822023797</c:v>
                </c:pt>
                <c:pt idx="5019">
                  <c:v>0.54037710519730298</c:v>
                </c:pt>
                <c:pt idx="5020">
                  <c:v>0.55735849689783901</c:v>
                </c:pt>
                <c:pt idx="5021">
                  <c:v>0.59583708723311402</c:v>
                </c:pt>
                <c:pt idx="5022">
                  <c:v>0.63879138226248799</c:v>
                </c:pt>
                <c:pt idx="5023">
                  <c:v>0.69373562959921797</c:v>
                </c:pt>
                <c:pt idx="5024">
                  <c:v>0.758027602466811</c:v>
                </c:pt>
                <c:pt idx="5025">
                  <c:v>0.80803617199777089</c:v>
                </c:pt>
                <c:pt idx="5026">
                  <c:v>0.85550629069046291</c:v>
                </c:pt>
                <c:pt idx="5027">
                  <c:v>0.88148441760380802</c:v>
                </c:pt>
                <c:pt idx="5028">
                  <c:v>0.89260900337416105</c:v>
                </c:pt>
                <c:pt idx="5029">
                  <c:v>0.90483739409284292</c:v>
                </c:pt>
                <c:pt idx="5030">
                  <c:v>0.89728009920924512</c:v>
                </c:pt>
                <c:pt idx="5031">
                  <c:v>0.88479657301084003</c:v>
                </c:pt>
                <c:pt idx="5032">
                  <c:v>0.85728556204072803</c:v>
                </c:pt>
                <c:pt idx="5033">
                  <c:v>0.81847598405819699</c:v>
                </c:pt>
                <c:pt idx="5034">
                  <c:v>0.75802728502100192</c:v>
                </c:pt>
                <c:pt idx="5035">
                  <c:v>0.71595676477360304</c:v>
                </c:pt>
                <c:pt idx="5036">
                  <c:v>0.69166323638189497</c:v>
                </c:pt>
                <c:pt idx="5037">
                  <c:v>0.65655211455957596</c:v>
                </c:pt>
                <c:pt idx="5038">
                  <c:v>0.626643793845435</c:v>
                </c:pt>
                <c:pt idx="5039">
                  <c:v>0.59381367072520597</c:v>
                </c:pt>
                <c:pt idx="5040">
                  <c:v>0.56429919190141198</c:v>
                </c:pt>
                <c:pt idx="5041">
                  <c:v>0.54843775998789501</c:v>
                </c:pt>
                <c:pt idx="5042">
                  <c:v>0.53382222754068098</c:v>
                </c:pt>
                <c:pt idx="5043">
                  <c:v>0.53216044340316104</c:v>
                </c:pt>
                <c:pt idx="5044">
                  <c:v>0.54826383678173496</c:v>
                </c:pt>
                <c:pt idx="5045">
                  <c:v>0.57550447438443797</c:v>
                </c:pt>
                <c:pt idx="5046">
                  <c:v>0.60194538411310605</c:v>
                </c:pt>
                <c:pt idx="5047">
                  <c:v>0.65515096790654792</c:v>
                </c:pt>
                <c:pt idx="5048">
                  <c:v>0.70922142138772504</c:v>
                </c:pt>
                <c:pt idx="5049">
                  <c:v>0.77615315891896297</c:v>
                </c:pt>
                <c:pt idx="5050">
                  <c:v>0.80992427840402004</c:v>
                </c:pt>
                <c:pt idx="5051">
                  <c:v>0.83229527738499098</c:v>
                </c:pt>
                <c:pt idx="5052">
                  <c:v>0.84682359262129192</c:v>
                </c:pt>
                <c:pt idx="5053">
                  <c:v>0.85358432034717591</c:v>
                </c:pt>
                <c:pt idx="5054">
                  <c:v>0.85695974808937092</c:v>
                </c:pt>
                <c:pt idx="5055">
                  <c:v>0.84466827361827101</c:v>
                </c:pt>
                <c:pt idx="5056">
                  <c:v>0.82233200004225793</c:v>
                </c:pt>
                <c:pt idx="5057">
                  <c:v>0.78762903922740302</c:v>
                </c:pt>
                <c:pt idx="5058">
                  <c:v>0.73806188261606909</c:v>
                </c:pt>
                <c:pt idx="5059">
                  <c:v>0.70229481520436909</c:v>
                </c:pt>
                <c:pt idx="5060">
                  <c:v>0.68482073663605603</c:v>
                </c:pt>
                <c:pt idx="5061">
                  <c:v>0.65150737324764296</c:v>
                </c:pt>
                <c:pt idx="5062">
                  <c:v>0.610743032517155</c:v>
                </c:pt>
                <c:pt idx="5063">
                  <c:v>0.58737942003194199</c:v>
                </c:pt>
                <c:pt idx="5064">
                  <c:v>0.56489261598327101</c:v>
                </c:pt>
                <c:pt idx="5065">
                  <c:v>0.54979639676622494</c:v>
                </c:pt>
                <c:pt idx="5066">
                  <c:v>0.53985974725812602</c:v>
                </c:pt>
                <c:pt idx="5067">
                  <c:v>0.53924198858819206</c:v>
                </c:pt>
                <c:pt idx="5068">
                  <c:v>0.55554102271374195</c:v>
                </c:pt>
                <c:pt idx="5069">
                  <c:v>0.596920664400856</c:v>
                </c:pt>
                <c:pt idx="5070">
                  <c:v>0.65178910152862801</c:v>
                </c:pt>
                <c:pt idx="5071">
                  <c:v>0.70767608562839601</c:v>
                </c:pt>
                <c:pt idx="5072">
                  <c:v>0.76531383184304902</c:v>
                </c:pt>
                <c:pt idx="5073">
                  <c:v>0.82210945559320603</c:v>
                </c:pt>
                <c:pt idx="5074">
                  <c:v>0.86318084197391098</c:v>
                </c:pt>
                <c:pt idx="5075">
                  <c:v>0.90049306905471593</c:v>
                </c:pt>
                <c:pt idx="5076">
                  <c:v>0.91407059672313296</c:v>
                </c:pt>
                <c:pt idx="5077">
                  <c:v>0.92131617109239206</c:v>
                </c:pt>
                <c:pt idx="5078">
                  <c:v>0.91878680788385592</c:v>
                </c:pt>
                <c:pt idx="5079">
                  <c:v>0.90382971292508596</c:v>
                </c:pt>
                <c:pt idx="5080">
                  <c:v>0.87962727339365898</c:v>
                </c:pt>
                <c:pt idx="5081">
                  <c:v>0.82823405925895999</c:v>
                </c:pt>
                <c:pt idx="5082">
                  <c:v>0.76673400805384206</c:v>
                </c:pt>
                <c:pt idx="5083">
                  <c:v>0.72546404151755794</c:v>
                </c:pt>
                <c:pt idx="5084">
                  <c:v>0.70429156493356904</c:v>
                </c:pt>
                <c:pt idx="5085">
                  <c:v>0.669801303049401</c:v>
                </c:pt>
                <c:pt idx="5086">
                  <c:v>0.64092757548817803</c:v>
                </c:pt>
                <c:pt idx="5087">
                  <c:v>0.60278874089294299</c:v>
                </c:pt>
                <c:pt idx="5088">
                  <c:v>0.57684346838519096</c:v>
                </c:pt>
                <c:pt idx="5089">
                  <c:v>0.55603373874883799</c:v>
                </c:pt>
                <c:pt idx="5090">
                  <c:v>0.54803069731740406</c:v>
                </c:pt>
                <c:pt idx="5091">
                  <c:v>0.54970997948399003</c:v>
                </c:pt>
                <c:pt idx="5092">
                  <c:v>0.57333039370674299</c:v>
                </c:pt>
                <c:pt idx="5093">
                  <c:v>0.63015136211957401</c:v>
                </c:pt>
                <c:pt idx="5094">
                  <c:v>0.6929082700622109</c:v>
                </c:pt>
                <c:pt idx="5095">
                  <c:v>0.74886068479732204</c:v>
                </c:pt>
                <c:pt idx="5096">
                  <c:v>0.82269908852098095</c:v>
                </c:pt>
                <c:pt idx="5097">
                  <c:v>0.879889278347467</c:v>
                </c:pt>
                <c:pt idx="5098">
                  <c:v>0.92815690564508202</c:v>
                </c:pt>
                <c:pt idx="5099">
                  <c:v>0.95608162663732399</c:v>
                </c:pt>
                <c:pt idx="5100">
                  <c:v>0.97556464334394899</c:v>
                </c:pt>
                <c:pt idx="5101">
                  <c:v>0.97585188386813793</c:v>
                </c:pt>
                <c:pt idx="5102">
                  <c:v>0.95911553534736593</c:v>
                </c:pt>
                <c:pt idx="5103">
                  <c:v>0.93745539557262003</c:v>
                </c:pt>
                <c:pt idx="5104">
                  <c:v>0.90213543731685208</c:v>
                </c:pt>
                <c:pt idx="5105">
                  <c:v>0.854326592132023</c:v>
                </c:pt>
                <c:pt idx="5106">
                  <c:v>0.79099399720541497</c:v>
                </c:pt>
                <c:pt idx="5107">
                  <c:v>0.73490084504742204</c:v>
                </c:pt>
                <c:pt idx="5108">
                  <c:v>0.71082764699560796</c:v>
                </c:pt>
                <c:pt idx="5109">
                  <c:v>0.6745011570740741</c:v>
                </c:pt>
                <c:pt idx="5110">
                  <c:v>0.63094088632011502</c:v>
                </c:pt>
                <c:pt idx="5111">
                  <c:v>0.60626708288818099</c:v>
                </c:pt>
                <c:pt idx="5112">
                  <c:v>0.58870716679921498</c:v>
                </c:pt>
                <c:pt idx="5113">
                  <c:v>0.56908768215153893</c:v>
                </c:pt>
                <c:pt idx="5114">
                  <c:v>0.55460460355411501</c:v>
                </c:pt>
                <c:pt idx="5115">
                  <c:v>0.55204414692369896</c:v>
                </c:pt>
                <c:pt idx="5116">
                  <c:v>0.57523218390396802</c:v>
                </c:pt>
                <c:pt idx="5117">
                  <c:v>0.62138682649903099</c:v>
                </c:pt>
                <c:pt idx="5118">
                  <c:v>0.67963075863850508</c:v>
                </c:pt>
                <c:pt idx="5119">
                  <c:v>0.7449222211652079</c:v>
                </c:pt>
                <c:pt idx="5120">
                  <c:v>0.81611920879548194</c:v>
                </c:pt>
                <c:pt idx="5121">
                  <c:v>0.87078117269447897</c:v>
                </c:pt>
                <c:pt idx="5122">
                  <c:v>0.91597941771090208</c:v>
                </c:pt>
                <c:pt idx="5123">
                  <c:v>0.94689293912137895</c:v>
                </c:pt>
                <c:pt idx="5124">
                  <c:v>0.96376327196149203</c:v>
                </c:pt>
                <c:pt idx="5125">
                  <c:v>0.97766731859394596</c:v>
                </c:pt>
                <c:pt idx="5126">
                  <c:v>0.97283743464867001</c:v>
                </c:pt>
                <c:pt idx="5127">
                  <c:v>0.9377988029578791</c:v>
                </c:pt>
                <c:pt idx="5128">
                  <c:v>0.89741728913650798</c:v>
                </c:pt>
                <c:pt idx="5129">
                  <c:v>0.85043945923471198</c:v>
                </c:pt>
                <c:pt idx="5130">
                  <c:v>0.78978577545256101</c:v>
                </c:pt>
                <c:pt idx="5131">
                  <c:v>0.75767361331920791</c:v>
                </c:pt>
                <c:pt idx="5132">
                  <c:v>0.72847273850163896</c:v>
                </c:pt>
                <c:pt idx="5133">
                  <c:v>0.68742395356189201</c:v>
                </c:pt>
                <c:pt idx="5134">
                  <c:v>0.63843778812295193</c:v>
                </c:pt>
                <c:pt idx="5135">
                  <c:v>0.60025470284744298</c:v>
                </c:pt>
                <c:pt idx="5136">
                  <c:v>0.57366573936978005</c:v>
                </c:pt>
                <c:pt idx="5137">
                  <c:v>0.55978754084857696</c:v>
                </c:pt>
                <c:pt idx="5138">
                  <c:v>0.546014219128232</c:v>
                </c:pt>
                <c:pt idx="5139">
                  <c:v>0.54180763694718803</c:v>
                </c:pt>
                <c:pt idx="5140">
                  <c:v>0.56504844735827597</c:v>
                </c:pt>
                <c:pt idx="5141">
                  <c:v>0.61006570725532294</c:v>
                </c:pt>
                <c:pt idx="5142">
                  <c:v>0.66907078857307889</c:v>
                </c:pt>
                <c:pt idx="5143">
                  <c:v>0.72809195770443691</c:v>
                </c:pt>
                <c:pt idx="5144">
                  <c:v>0.79242912196625692</c:v>
                </c:pt>
                <c:pt idx="5145">
                  <c:v>0.84742719946525302</c:v>
                </c:pt>
                <c:pt idx="5146">
                  <c:v>0.890348757410097</c:v>
                </c:pt>
                <c:pt idx="5147">
                  <c:v>0.91930698342956108</c:v>
                </c:pt>
                <c:pt idx="5148">
                  <c:v>0.93727726537438794</c:v>
                </c:pt>
                <c:pt idx="5149">
                  <c:v>0.94769139577282102</c:v>
                </c:pt>
                <c:pt idx="5150">
                  <c:v>0.94691077235735899</c:v>
                </c:pt>
                <c:pt idx="5151">
                  <c:v>0.91189745857895299</c:v>
                </c:pt>
                <c:pt idx="5152">
                  <c:v>0.87529305246906997</c:v>
                </c:pt>
                <c:pt idx="5153">
                  <c:v>0.82276565282540304</c:v>
                </c:pt>
                <c:pt idx="5154">
                  <c:v>0.75858271763704499</c:v>
                </c:pt>
                <c:pt idx="5155">
                  <c:v>0.70580933958550707</c:v>
                </c:pt>
                <c:pt idx="5156">
                  <c:v>0.68218485236654303</c:v>
                </c:pt>
                <c:pt idx="5157">
                  <c:v>0.64729486532096703</c:v>
                </c:pt>
                <c:pt idx="5158">
                  <c:v>0.60387631656345198</c:v>
                </c:pt>
                <c:pt idx="5159">
                  <c:v>0.57976720365577994</c:v>
                </c:pt>
                <c:pt idx="5160">
                  <c:v>0.57468302223448897</c:v>
                </c:pt>
                <c:pt idx="5161">
                  <c:v>0.55230222672756102</c:v>
                </c:pt>
                <c:pt idx="5162">
                  <c:v>0.54140488791687291</c:v>
                </c:pt>
                <c:pt idx="5163">
                  <c:v>0.53971959443088902</c:v>
                </c:pt>
                <c:pt idx="5164">
                  <c:v>0.56154640876255502</c:v>
                </c:pt>
                <c:pt idx="5165">
                  <c:v>0.60867831234171998</c:v>
                </c:pt>
                <c:pt idx="5166">
                  <c:v>0.65853137915959492</c:v>
                </c:pt>
                <c:pt idx="5167">
                  <c:v>0.70555765969990403</c:v>
                </c:pt>
                <c:pt idx="5168">
                  <c:v>0.76970801246656806</c:v>
                </c:pt>
                <c:pt idx="5169">
                  <c:v>0.82675420999826699</c:v>
                </c:pt>
                <c:pt idx="5170">
                  <c:v>0.87098234618868697</c:v>
                </c:pt>
                <c:pt idx="5171">
                  <c:v>0.90205495569279293</c:v>
                </c:pt>
                <c:pt idx="5172">
                  <c:v>0.91959251307590806</c:v>
                </c:pt>
                <c:pt idx="5173">
                  <c:v>0.93273074321578509</c:v>
                </c:pt>
                <c:pt idx="5174">
                  <c:v>0.92956097152857797</c:v>
                </c:pt>
                <c:pt idx="5175">
                  <c:v>0.91029412786828001</c:v>
                </c:pt>
                <c:pt idx="5176">
                  <c:v>0.87315264136108894</c:v>
                </c:pt>
                <c:pt idx="5177">
                  <c:v>0.82216823781776194</c:v>
                </c:pt>
                <c:pt idx="5178">
                  <c:v>0.76908440382085397</c:v>
                </c:pt>
                <c:pt idx="5179">
                  <c:v>0.72280802457356108</c:v>
                </c:pt>
                <c:pt idx="5180">
                  <c:v>0.69999038732320795</c:v>
                </c:pt>
                <c:pt idx="5181">
                  <c:v>0.66780075920593407</c:v>
                </c:pt>
                <c:pt idx="5182">
                  <c:v>0.63458854169996992</c:v>
                </c:pt>
                <c:pt idx="5183">
                  <c:v>0.60297545206772807</c:v>
                </c:pt>
                <c:pt idx="5184">
                  <c:v>0.57084804935808198</c:v>
                </c:pt>
                <c:pt idx="5185">
                  <c:v>0.55304946336595295</c:v>
                </c:pt>
                <c:pt idx="5186">
                  <c:v>0.53856972105907897</c:v>
                </c:pt>
                <c:pt idx="5187">
                  <c:v>0.53670616188533005</c:v>
                </c:pt>
                <c:pt idx="5188">
                  <c:v>0.55806280611261305</c:v>
                </c:pt>
                <c:pt idx="5189">
                  <c:v>0.59924315635805003</c:v>
                </c:pt>
                <c:pt idx="5190">
                  <c:v>0.64628661376101804</c:v>
                </c:pt>
                <c:pt idx="5191">
                  <c:v>0.70023000109061106</c:v>
                </c:pt>
                <c:pt idx="5192">
                  <c:v>0.76679276089381698</c:v>
                </c:pt>
                <c:pt idx="5193">
                  <c:v>0.81886240416926304</c:v>
                </c:pt>
                <c:pt idx="5194">
                  <c:v>0.86504402574741801</c:v>
                </c:pt>
                <c:pt idx="5195">
                  <c:v>0.895143082590664</c:v>
                </c:pt>
                <c:pt idx="5196">
                  <c:v>0.91226637115577502</c:v>
                </c:pt>
                <c:pt idx="5197">
                  <c:v>0.921826605595226</c:v>
                </c:pt>
                <c:pt idx="5198">
                  <c:v>0.92009070594062903</c:v>
                </c:pt>
                <c:pt idx="5199">
                  <c:v>0.89710491719153895</c:v>
                </c:pt>
                <c:pt idx="5200">
                  <c:v>0.85892492927354491</c:v>
                </c:pt>
                <c:pt idx="5201">
                  <c:v>0.81223785105461599</c:v>
                </c:pt>
                <c:pt idx="5202">
                  <c:v>0.75909983696907901</c:v>
                </c:pt>
                <c:pt idx="5203">
                  <c:v>0.71611911137826401</c:v>
                </c:pt>
                <c:pt idx="5204">
                  <c:v>0.68998563994516404</c:v>
                </c:pt>
                <c:pt idx="5205">
                  <c:v>0.65312350458240698</c:v>
                </c:pt>
                <c:pt idx="5206">
                  <c:v>0.61682653807165899</c:v>
                </c:pt>
                <c:pt idx="5207">
                  <c:v>0.59314820102828802</c:v>
                </c:pt>
                <c:pt idx="5208">
                  <c:v>0.56111498980502394</c:v>
                </c:pt>
                <c:pt idx="5209">
                  <c:v>0.54285259082630999</c:v>
                </c:pt>
                <c:pt idx="5210">
                  <c:v>0.52972651232408308</c:v>
                </c:pt>
                <c:pt idx="5211">
                  <c:v>0.52640501346222401</c:v>
                </c:pt>
                <c:pt idx="5212">
                  <c:v>0.54483160090480198</c:v>
                </c:pt>
                <c:pt idx="5213">
                  <c:v>0.582046405010059</c:v>
                </c:pt>
                <c:pt idx="5214">
                  <c:v>0.62812439659521901</c:v>
                </c:pt>
                <c:pt idx="5215">
                  <c:v>0.68006893966160209</c:v>
                </c:pt>
                <c:pt idx="5216">
                  <c:v>0.73383616213801706</c:v>
                </c:pt>
                <c:pt idx="5217">
                  <c:v>0.78418824716885394</c:v>
                </c:pt>
                <c:pt idx="5218">
                  <c:v>0.82881987276153302</c:v>
                </c:pt>
                <c:pt idx="5219">
                  <c:v>0.85998019733065301</c:v>
                </c:pt>
                <c:pt idx="5220">
                  <c:v>0.87643156842879999</c:v>
                </c:pt>
                <c:pt idx="5221">
                  <c:v>0.88900109919458303</c:v>
                </c:pt>
                <c:pt idx="5222">
                  <c:v>0.88720721702684602</c:v>
                </c:pt>
                <c:pt idx="5223">
                  <c:v>0.86527922968223703</c:v>
                </c:pt>
                <c:pt idx="5224">
                  <c:v>0.82766301028617506</c:v>
                </c:pt>
                <c:pt idx="5225">
                  <c:v>0.78680303996293299</c:v>
                </c:pt>
                <c:pt idx="5226">
                  <c:v>0.74062404216713507</c:v>
                </c:pt>
                <c:pt idx="5227">
                  <c:v>0.695997633532496</c:v>
                </c:pt>
                <c:pt idx="5228">
                  <c:v>0.65459748282013808</c:v>
                </c:pt>
                <c:pt idx="5229">
                  <c:v>0.616064691484841</c:v>
                </c:pt>
                <c:pt idx="5230">
                  <c:v>0.58103522335658098</c:v>
                </c:pt>
                <c:pt idx="5231">
                  <c:v>0.56643571101894108</c:v>
                </c:pt>
                <c:pt idx="5232">
                  <c:v>0.54786829102022094</c:v>
                </c:pt>
                <c:pt idx="5233">
                  <c:v>0.53769917591064298</c:v>
                </c:pt>
                <c:pt idx="5234">
                  <c:v>0.52813209475522005</c:v>
                </c:pt>
                <c:pt idx="5235">
                  <c:v>0.52585814547382692</c:v>
                </c:pt>
                <c:pt idx="5236">
                  <c:v>0.546415167741922</c:v>
                </c:pt>
                <c:pt idx="5237">
                  <c:v>0.59367765905988901</c:v>
                </c:pt>
                <c:pt idx="5238">
                  <c:v>0.64587030415399993</c:v>
                </c:pt>
                <c:pt idx="5239">
                  <c:v>0.70353722268529595</c:v>
                </c:pt>
                <c:pt idx="5240">
                  <c:v>0.763891597000663</c:v>
                </c:pt>
                <c:pt idx="5241">
                  <c:v>0.81726965027824205</c:v>
                </c:pt>
                <c:pt idx="5242">
                  <c:v>0.86406406841570904</c:v>
                </c:pt>
                <c:pt idx="5243">
                  <c:v>0.8921670700867389</c:v>
                </c:pt>
                <c:pt idx="5244">
                  <c:v>0.90652632162588698</c:v>
                </c:pt>
                <c:pt idx="5245">
                  <c:v>0.91749275901172989</c:v>
                </c:pt>
                <c:pt idx="5246">
                  <c:v>0.90961492666439003</c:v>
                </c:pt>
                <c:pt idx="5247">
                  <c:v>0.89249490893988392</c:v>
                </c:pt>
                <c:pt idx="5248">
                  <c:v>0.86076173264579692</c:v>
                </c:pt>
                <c:pt idx="5249">
                  <c:v>0.81593455780027602</c:v>
                </c:pt>
                <c:pt idx="5250">
                  <c:v>0.76232119866520509</c:v>
                </c:pt>
                <c:pt idx="5251">
                  <c:v>0.71643658181958902</c:v>
                </c:pt>
                <c:pt idx="5252">
                  <c:v>0.69164841783553299</c:v>
                </c:pt>
                <c:pt idx="5253">
                  <c:v>0.65422656907731802</c:v>
                </c:pt>
                <c:pt idx="5254">
                  <c:v>0.61571620904028002</c:v>
                </c:pt>
                <c:pt idx="5255">
                  <c:v>0.59430930487730693</c:v>
                </c:pt>
                <c:pt idx="5256">
                  <c:v>0.56275589684962501</c:v>
                </c:pt>
                <c:pt idx="5257">
                  <c:v>0.54537527317066303</c:v>
                </c:pt>
                <c:pt idx="5258">
                  <c:v>0.53548045625254703</c:v>
                </c:pt>
                <c:pt idx="5259">
                  <c:v>0.53516217100015095</c:v>
                </c:pt>
                <c:pt idx="5260">
                  <c:v>0.56071383864955504</c:v>
                </c:pt>
                <c:pt idx="5261">
                  <c:v>0.611749488874749</c:v>
                </c:pt>
                <c:pt idx="5262">
                  <c:v>0.66690554600059793</c:v>
                </c:pt>
                <c:pt idx="5263">
                  <c:v>0.736044977345642</c:v>
                </c:pt>
                <c:pt idx="5264">
                  <c:v>0.80425835500985199</c:v>
                </c:pt>
                <c:pt idx="5265">
                  <c:v>0.85964276389586103</c:v>
                </c:pt>
                <c:pt idx="5266">
                  <c:v>0.91162678123593099</c:v>
                </c:pt>
                <c:pt idx="5267">
                  <c:v>0.94361979706834109</c:v>
                </c:pt>
                <c:pt idx="5268">
                  <c:v>0.95939682864421694</c:v>
                </c:pt>
                <c:pt idx="5269">
                  <c:v>0.96862818474418699</c:v>
                </c:pt>
                <c:pt idx="5270">
                  <c:v>0.9733788059551981</c:v>
                </c:pt>
                <c:pt idx="5271">
                  <c:v>0.9438702798717441</c:v>
                </c:pt>
                <c:pt idx="5272">
                  <c:v>0.884905704003771</c:v>
                </c:pt>
                <c:pt idx="5273">
                  <c:v>0.82104909922386293</c:v>
                </c:pt>
                <c:pt idx="5274">
                  <c:v>0.76519229086171192</c:v>
                </c:pt>
                <c:pt idx="5275">
                  <c:v>0.71478502870332095</c:v>
                </c:pt>
                <c:pt idx="5276">
                  <c:v>0.69517974052880005</c:v>
                </c:pt>
                <c:pt idx="5277">
                  <c:v>0.655200261247043</c:v>
                </c:pt>
                <c:pt idx="5278">
                  <c:v>0.61600396314285</c:v>
                </c:pt>
                <c:pt idx="5279">
                  <c:v>0.58765730004629801</c:v>
                </c:pt>
                <c:pt idx="5280">
                  <c:v>0.56384603060812799</c:v>
                </c:pt>
                <c:pt idx="5281">
                  <c:v>0.56029062510538996</c:v>
                </c:pt>
                <c:pt idx="5282">
                  <c:v>0.54784538033506602</c:v>
                </c:pt>
                <c:pt idx="5283">
                  <c:v>0.54772902679140001</c:v>
                </c:pt>
                <c:pt idx="5284">
                  <c:v>0.57083525169417504</c:v>
                </c:pt>
                <c:pt idx="5285">
                  <c:v>0.62087859630144204</c:v>
                </c:pt>
                <c:pt idx="5286">
                  <c:v>0.68547960381862094</c:v>
                </c:pt>
                <c:pt idx="5287">
                  <c:v>0.74200633404905503</c:v>
                </c:pt>
                <c:pt idx="5288">
                  <c:v>0.81462097013722701</c:v>
                </c:pt>
                <c:pt idx="5289">
                  <c:v>0.87158725469897003</c:v>
                </c:pt>
                <c:pt idx="5290">
                  <c:v>0.91893034061683398</c:v>
                </c:pt>
                <c:pt idx="5291">
                  <c:v>0.94451722017339801</c:v>
                </c:pt>
                <c:pt idx="5292">
                  <c:v>0.95830260078800711</c:v>
                </c:pt>
                <c:pt idx="5293">
                  <c:v>0.96749476633029408</c:v>
                </c:pt>
                <c:pt idx="5294">
                  <c:v>0.96191724107043497</c:v>
                </c:pt>
                <c:pt idx="5295">
                  <c:v>0.93353257618815799</c:v>
                </c:pt>
                <c:pt idx="5296">
                  <c:v>0.88302895357024691</c:v>
                </c:pt>
                <c:pt idx="5297">
                  <c:v>0.827134091578411</c:v>
                </c:pt>
                <c:pt idx="5298">
                  <c:v>0.76919911074168601</c:v>
                </c:pt>
                <c:pt idx="5299">
                  <c:v>0.72061360373691097</c:v>
                </c:pt>
                <c:pt idx="5300">
                  <c:v>0.69946442684430199</c:v>
                </c:pt>
                <c:pt idx="5301">
                  <c:v>0.66171361148423202</c:v>
                </c:pt>
                <c:pt idx="5302">
                  <c:v>0.624270246369097</c:v>
                </c:pt>
                <c:pt idx="5303">
                  <c:v>0.59602333566864407</c:v>
                </c:pt>
                <c:pt idx="5304">
                  <c:v>0.57908939284226502</c:v>
                </c:pt>
                <c:pt idx="5305">
                  <c:v>0.55666855524943604</c:v>
                </c:pt>
                <c:pt idx="5306">
                  <c:v>0.54243624732653994</c:v>
                </c:pt>
                <c:pt idx="5307">
                  <c:v>0.54368796189819701</c:v>
                </c:pt>
                <c:pt idx="5308">
                  <c:v>0.56200911034933598</c:v>
                </c:pt>
                <c:pt idx="5309">
                  <c:v>0.61558756418715299</c:v>
                </c:pt>
                <c:pt idx="5310">
                  <c:v>0.67117864422691398</c:v>
                </c:pt>
                <c:pt idx="5311">
                  <c:v>0.72540095233360902</c:v>
                </c:pt>
                <c:pt idx="5312">
                  <c:v>0.78794040104345697</c:v>
                </c:pt>
                <c:pt idx="5313">
                  <c:v>0.84066092142113502</c:v>
                </c:pt>
                <c:pt idx="5314">
                  <c:v>0.88658998961492597</c:v>
                </c:pt>
                <c:pt idx="5315">
                  <c:v>0.91553086159520303</c:v>
                </c:pt>
                <c:pt idx="5316">
                  <c:v>0.93187914050336307</c:v>
                </c:pt>
                <c:pt idx="5317">
                  <c:v>0.94439412512250898</c:v>
                </c:pt>
                <c:pt idx="5318">
                  <c:v>0.93913997657756998</c:v>
                </c:pt>
                <c:pt idx="5319">
                  <c:v>0.92002583312348407</c:v>
                </c:pt>
                <c:pt idx="5320">
                  <c:v>0.87459028184398502</c:v>
                </c:pt>
                <c:pt idx="5321">
                  <c:v>0.821043485411035</c:v>
                </c:pt>
                <c:pt idx="5322">
                  <c:v>0.76399065508419994</c:v>
                </c:pt>
                <c:pt idx="5323">
                  <c:v>0.71477133920923708</c:v>
                </c:pt>
                <c:pt idx="5324">
                  <c:v>0.69241519394378903</c:v>
                </c:pt>
                <c:pt idx="5325">
                  <c:v>0.65973586752269398</c:v>
                </c:pt>
                <c:pt idx="5326">
                  <c:v>0.62943164291906595</c:v>
                </c:pt>
                <c:pt idx="5327">
                  <c:v>0.59203809555871101</c:v>
                </c:pt>
                <c:pt idx="5328">
                  <c:v>0.56316087935250403</c:v>
                </c:pt>
                <c:pt idx="5329">
                  <c:v>0.55690638467754394</c:v>
                </c:pt>
                <c:pt idx="5330">
                  <c:v>0.54402097664700899</c:v>
                </c:pt>
                <c:pt idx="5331">
                  <c:v>0.54160634743548597</c:v>
                </c:pt>
                <c:pt idx="5332">
                  <c:v>0.56250006556366694</c:v>
                </c:pt>
                <c:pt idx="5333">
                  <c:v>0.608519933388732</c:v>
                </c:pt>
                <c:pt idx="5334">
                  <c:v>0.653709947680857</c:v>
                </c:pt>
                <c:pt idx="5335">
                  <c:v>0.71108685563448704</c:v>
                </c:pt>
                <c:pt idx="5336">
                  <c:v>0.77723774510215504</c:v>
                </c:pt>
                <c:pt idx="5337">
                  <c:v>0.82840609628462603</c:v>
                </c:pt>
                <c:pt idx="5338">
                  <c:v>0.87279566715286705</c:v>
                </c:pt>
                <c:pt idx="5339">
                  <c:v>0.90294019283292604</c:v>
                </c:pt>
                <c:pt idx="5340">
                  <c:v>0.92086346148519793</c:v>
                </c:pt>
                <c:pt idx="5341">
                  <c:v>0.933148429933087</c:v>
                </c:pt>
                <c:pt idx="5342">
                  <c:v>0.93258022330745305</c:v>
                </c:pt>
                <c:pt idx="5343">
                  <c:v>0.91292207257069502</c:v>
                </c:pt>
                <c:pt idx="5344">
                  <c:v>0.86330404554678297</c:v>
                </c:pt>
                <c:pt idx="5345">
                  <c:v>0.80636993943664192</c:v>
                </c:pt>
                <c:pt idx="5346">
                  <c:v>0.75575758574940299</c:v>
                </c:pt>
                <c:pt idx="5347">
                  <c:v>0.70580602073017107</c:v>
                </c:pt>
                <c:pt idx="5348">
                  <c:v>0.67780229660367397</c:v>
                </c:pt>
                <c:pt idx="5349">
                  <c:v>0.63977194480250099</c:v>
                </c:pt>
                <c:pt idx="5350">
                  <c:v>0.59835340596899</c:v>
                </c:pt>
                <c:pt idx="5351">
                  <c:v>0.580627622937398</c:v>
                </c:pt>
                <c:pt idx="5352">
                  <c:v>0.569350721295942</c:v>
                </c:pt>
                <c:pt idx="5353">
                  <c:v>0.546708206262142</c:v>
                </c:pt>
                <c:pt idx="5354">
                  <c:v>0.53548541591898002</c:v>
                </c:pt>
                <c:pt idx="5355">
                  <c:v>0.53459066887476292</c:v>
                </c:pt>
                <c:pt idx="5356">
                  <c:v>0.55245002538471799</c:v>
                </c:pt>
                <c:pt idx="5357">
                  <c:v>0.59296034591883096</c:v>
                </c:pt>
                <c:pt idx="5358">
                  <c:v>0.63947702607647006</c:v>
                </c:pt>
                <c:pt idx="5359">
                  <c:v>0.70058220296589402</c:v>
                </c:pt>
                <c:pt idx="5360">
                  <c:v>0.76273940998689593</c:v>
                </c:pt>
                <c:pt idx="5361">
                  <c:v>0.81409664731913001</c:v>
                </c:pt>
                <c:pt idx="5362">
                  <c:v>0.85885828925358598</c:v>
                </c:pt>
                <c:pt idx="5363">
                  <c:v>0.89578122870102805</c:v>
                </c:pt>
                <c:pt idx="5364">
                  <c:v>0.91316563908021908</c:v>
                </c:pt>
                <c:pt idx="5365">
                  <c:v>0.92801893800410196</c:v>
                </c:pt>
                <c:pt idx="5366">
                  <c:v>0.92697534355563105</c:v>
                </c:pt>
                <c:pt idx="5367">
                  <c:v>0.90951878191811009</c:v>
                </c:pt>
                <c:pt idx="5368">
                  <c:v>0.85645361636365092</c:v>
                </c:pt>
                <c:pt idx="5369">
                  <c:v>0.80161147406336897</c:v>
                </c:pt>
                <c:pt idx="5370">
                  <c:v>0.74250066042436103</c:v>
                </c:pt>
                <c:pt idx="5371">
                  <c:v>0.70220387310404608</c:v>
                </c:pt>
                <c:pt idx="5372">
                  <c:v>0.68163449195824799</c:v>
                </c:pt>
                <c:pt idx="5373">
                  <c:v>0.64525630510811494</c:v>
                </c:pt>
                <c:pt idx="5374">
                  <c:v>0.60133483031427504</c:v>
                </c:pt>
                <c:pt idx="5375">
                  <c:v>0.56499227775428207</c:v>
                </c:pt>
                <c:pt idx="5376">
                  <c:v>0.53677421562409</c:v>
                </c:pt>
                <c:pt idx="5377">
                  <c:v>0.54118255453710296</c:v>
                </c:pt>
                <c:pt idx="5378">
                  <c:v>0.52993119447846504</c:v>
                </c:pt>
                <c:pt idx="5379">
                  <c:v>0.53133574067221701</c:v>
                </c:pt>
                <c:pt idx="5380">
                  <c:v>0.54538775835861097</c:v>
                </c:pt>
                <c:pt idx="5381">
                  <c:v>0.57905106779899296</c:v>
                </c:pt>
                <c:pt idx="5382">
                  <c:v>0.62134420468048601</c:v>
                </c:pt>
                <c:pt idx="5383">
                  <c:v>0.67758452627996701</c:v>
                </c:pt>
                <c:pt idx="5384">
                  <c:v>0.73746565714080003</c:v>
                </c:pt>
                <c:pt idx="5385">
                  <c:v>0.78589218405793204</c:v>
                </c:pt>
                <c:pt idx="5386">
                  <c:v>0.83305970202067803</c:v>
                </c:pt>
                <c:pt idx="5387">
                  <c:v>0.86586495660621199</c:v>
                </c:pt>
                <c:pt idx="5388">
                  <c:v>0.88454709848963009</c:v>
                </c:pt>
                <c:pt idx="5389">
                  <c:v>0.89264101171022303</c:v>
                </c:pt>
                <c:pt idx="5390">
                  <c:v>0.89710042485400399</c:v>
                </c:pt>
                <c:pt idx="5391">
                  <c:v>0.86784724040401995</c:v>
                </c:pt>
                <c:pt idx="5392">
                  <c:v>0.81706053067194206</c:v>
                </c:pt>
                <c:pt idx="5393">
                  <c:v>0.77340228507176301</c:v>
                </c:pt>
                <c:pt idx="5394">
                  <c:v>0.72339331520983607</c:v>
                </c:pt>
                <c:pt idx="5395">
                  <c:v>0.68782770764264001</c:v>
                </c:pt>
                <c:pt idx="5396">
                  <c:v>0.67220584074853806</c:v>
                </c:pt>
                <c:pt idx="5397">
                  <c:v>0.63735875529965103</c:v>
                </c:pt>
                <c:pt idx="5398">
                  <c:v>0.59713389966803898</c:v>
                </c:pt>
                <c:pt idx="5399">
                  <c:v>0.56135735298608802</c:v>
                </c:pt>
                <c:pt idx="5400">
                  <c:v>0.53939864753836597</c:v>
                </c:pt>
                <c:pt idx="5401">
                  <c:v>0.54839625755350296</c:v>
                </c:pt>
                <c:pt idx="5402">
                  <c:v>0.53740877358382799</c:v>
                </c:pt>
                <c:pt idx="5403">
                  <c:v>0.53743999834011902</c:v>
                </c:pt>
                <c:pt idx="5404">
                  <c:v>0.558166521190536</c:v>
                </c:pt>
                <c:pt idx="5405">
                  <c:v>0.603789899471321</c:v>
                </c:pt>
                <c:pt idx="5406">
                  <c:v>0.65715393923685494</c:v>
                </c:pt>
                <c:pt idx="5407">
                  <c:v>0.71362597411650397</c:v>
                </c:pt>
                <c:pt idx="5408">
                  <c:v>0.775525609154603</c:v>
                </c:pt>
                <c:pt idx="5409">
                  <c:v>0.83027759279854396</c:v>
                </c:pt>
                <c:pt idx="5410">
                  <c:v>0.88065741141502696</c:v>
                </c:pt>
                <c:pt idx="5411">
                  <c:v>0.91631954553795003</c:v>
                </c:pt>
                <c:pt idx="5412">
                  <c:v>0.93584512844424694</c:v>
                </c:pt>
                <c:pt idx="5413">
                  <c:v>0.95034634618145797</c:v>
                </c:pt>
                <c:pt idx="5414">
                  <c:v>0.95139664713093597</c:v>
                </c:pt>
                <c:pt idx="5415">
                  <c:v>0.92326630758842598</c:v>
                </c:pt>
                <c:pt idx="5416">
                  <c:v>0.8741570031031991</c:v>
                </c:pt>
                <c:pt idx="5417">
                  <c:v>0.82340974893318508</c:v>
                </c:pt>
                <c:pt idx="5418">
                  <c:v>0.75988646719576902</c:v>
                </c:pt>
                <c:pt idx="5419">
                  <c:v>0.710146095161036</c:v>
                </c:pt>
                <c:pt idx="5420">
                  <c:v>0.67667432533609106</c:v>
                </c:pt>
                <c:pt idx="5421">
                  <c:v>0.64174811405466992</c:v>
                </c:pt>
                <c:pt idx="5422">
                  <c:v>0.60030113950154596</c:v>
                </c:pt>
                <c:pt idx="5423">
                  <c:v>0.56881985494991494</c:v>
                </c:pt>
                <c:pt idx="5424">
                  <c:v>0.54714070704479201</c:v>
                </c:pt>
                <c:pt idx="5425">
                  <c:v>0.55646449831854705</c:v>
                </c:pt>
                <c:pt idx="5426">
                  <c:v>0.54634453467788402</c:v>
                </c:pt>
                <c:pt idx="5427">
                  <c:v>0.54686707266784895</c:v>
                </c:pt>
                <c:pt idx="5428">
                  <c:v>0.572508986122504</c:v>
                </c:pt>
                <c:pt idx="5429">
                  <c:v>0.62567846047550202</c:v>
                </c:pt>
                <c:pt idx="5430">
                  <c:v>0.68505516847879089</c:v>
                </c:pt>
                <c:pt idx="5431">
                  <c:v>0.75026351601242591</c:v>
                </c:pt>
                <c:pt idx="5432">
                  <c:v>0.82721197570872107</c:v>
                </c:pt>
                <c:pt idx="5433">
                  <c:v>0.88252114355586897</c:v>
                </c:pt>
                <c:pt idx="5434">
                  <c:v>0.93335196712080604</c:v>
                </c:pt>
                <c:pt idx="5435">
                  <c:v>0.97060193397787098</c:v>
                </c:pt>
                <c:pt idx="5436">
                  <c:v>0.98987920240211902</c:v>
                </c:pt>
                <c:pt idx="5437">
                  <c:v>0.99988274848852698</c:v>
                </c:pt>
                <c:pt idx="5438">
                  <c:v>1</c:v>
                </c:pt>
                <c:pt idx="5439">
                  <c:v>0.974044644480206</c:v>
                </c:pt>
                <c:pt idx="5440">
                  <c:v>0.92090147742006001</c:v>
                </c:pt>
                <c:pt idx="5441">
                  <c:v>0.86524044157381796</c:v>
                </c:pt>
                <c:pt idx="5442">
                  <c:v>0.81056816724459191</c:v>
                </c:pt>
                <c:pt idx="5443">
                  <c:v>0.76160612899072899</c:v>
                </c:pt>
                <c:pt idx="5444">
                  <c:v>0.73694334689491603</c:v>
                </c:pt>
                <c:pt idx="5445">
                  <c:v>0.69521664188641297</c:v>
                </c:pt>
                <c:pt idx="5446">
                  <c:v>0.65024366990278293</c:v>
                </c:pt>
                <c:pt idx="5447">
                  <c:v>0.60883866465126801</c:v>
                </c:pt>
                <c:pt idx="5448">
                  <c:v>0.58006013818934599</c:v>
                </c:pt>
                <c:pt idx="5449">
                  <c:v>0.56762405165865404</c:v>
                </c:pt>
                <c:pt idx="5450">
                  <c:v>0.562255284862621</c:v>
                </c:pt>
                <c:pt idx="5451">
                  <c:v>0.56011699873237997</c:v>
                </c:pt>
                <c:pt idx="5452">
                  <c:v>0.58120609798037104</c:v>
                </c:pt>
                <c:pt idx="5453">
                  <c:v>0.63454450439737697</c:v>
                </c:pt>
                <c:pt idx="5454">
                  <c:v>0.69038191627470891</c:v>
                </c:pt>
                <c:pt idx="5455">
                  <c:v>0.75303339820726412</c:v>
                </c:pt>
                <c:pt idx="5456">
                  <c:v>0.83167973529556094</c:v>
                </c:pt>
                <c:pt idx="5457">
                  <c:v>0.891500933696591</c:v>
                </c:pt>
                <c:pt idx="5458">
                  <c:v>0.94283416260416697</c:v>
                </c:pt>
                <c:pt idx="5459">
                  <c:v>0.96359385228182004</c:v>
                </c:pt>
                <c:pt idx="5460">
                  <c:v>0.973466882298473</c:v>
                </c:pt>
                <c:pt idx="5461">
                  <c:v>0.98582689747221297</c:v>
                </c:pt>
                <c:pt idx="5462">
                  <c:v>0.98025163018112194</c:v>
                </c:pt>
                <c:pt idx="5463">
                  <c:v>0.95895383102120502</c:v>
                </c:pt>
                <c:pt idx="5464">
                  <c:v>0.90168475285586391</c:v>
                </c:pt>
                <c:pt idx="5465">
                  <c:v>0.83515561849118503</c:v>
                </c:pt>
                <c:pt idx="5466">
                  <c:v>0.77381925542448604</c:v>
                </c:pt>
                <c:pt idx="5467">
                  <c:v>0.71971486660880002</c:v>
                </c:pt>
                <c:pt idx="5468">
                  <c:v>0.69228766146813991</c:v>
                </c:pt>
                <c:pt idx="5469">
                  <c:v>0.65173147277108001</c:v>
                </c:pt>
                <c:pt idx="5470">
                  <c:v>0.61052524269425301</c:v>
                </c:pt>
                <c:pt idx="5471">
                  <c:v>0.57350931576782993</c:v>
                </c:pt>
                <c:pt idx="5472">
                  <c:v>0.56194214538805498</c:v>
                </c:pt>
                <c:pt idx="5473">
                  <c:v>0.55824532251627002</c:v>
                </c:pt>
                <c:pt idx="5474">
                  <c:v>0.55210343300419606</c:v>
                </c:pt>
                <c:pt idx="5475">
                  <c:v>0.55108322037184998</c:v>
                </c:pt>
                <c:pt idx="5476">
                  <c:v>0.57295598971663797</c:v>
                </c:pt>
                <c:pt idx="5477">
                  <c:v>0.62073319713158392</c:v>
                </c:pt>
                <c:pt idx="5478">
                  <c:v>0.67926134147248507</c:v>
                </c:pt>
                <c:pt idx="5479">
                  <c:v>0.74004831170376095</c:v>
                </c:pt>
                <c:pt idx="5480">
                  <c:v>0.81348031684302502</c:v>
                </c:pt>
                <c:pt idx="5481">
                  <c:v>0.87012804085523998</c:v>
                </c:pt>
                <c:pt idx="5482">
                  <c:v>0.92381508217987207</c:v>
                </c:pt>
                <c:pt idx="5483">
                  <c:v>0.95541983582475098</c:v>
                </c:pt>
                <c:pt idx="5484">
                  <c:v>0.97274512795774204</c:v>
                </c:pt>
                <c:pt idx="5485">
                  <c:v>0.97283103220474898</c:v>
                </c:pt>
                <c:pt idx="5486">
                  <c:v>0.95897466420019895</c:v>
                </c:pt>
                <c:pt idx="5487">
                  <c:v>0.93841641858845304</c:v>
                </c:pt>
                <c:pt idx="5488">
                  <c:v>0.90102655720059199</c:v>
                </c:pt>
                <c:pt idx="5489">
                  <c:v>0.85936884615596298</c:v>
                </c:pt>
                <c:pt idx="5490">
                  <c:v>0.79125031330979989</c:v>
                </c:pt>
                <c:pt idx="5491">
                  <c:v>0.73821273612901506</c:v>
                </c:pt>
                <c:pt idx="5492">
                  <c:v>0.70370055285868705</c:v>
                </c:pt>
                <c:pt idx="5493">
                  <c:v>0.67015773855841299</c:v>
                </c:pt>
                <c:pt idx="5494">
                  <c:v>0.647011077620818</c:v>
                </c:pt>
                <c:pt idx="5495">
                  <c:v>0.59908731993172093</c:v>
                </c:pt>
                <c:pt idx="5496">
                  <c:v>0.57064178480871497</c:v>
                </c:pt>
                <c:pt idx="5497">
                  <c:v>0.55383645628310296</c:v>
                </c:pt>
                <c:pt idx="5498">
                  <c:v>0.54011722136484697</c:v>
                </c:pt>
                <c:pt idx="5499">
                  <c:v>0.54558148693521802</c:v>
                </c:pt>
                <c:pt idx="5500">
                  <c:v>0.56675588641684893</c:v>
                </c:pt>
                <c:pt idx="5501">
                  <c:v>0.61583207738531298</c:v>
                </c:pt>
                <c:pt idx="5502">
                  <c:v>0.67012336908165904</c:v>
                </c:pt>
                <c:pt idx="5503">
                  <c:v>0.7216345277911429</c:v>
                </c:pt>
                <c:pt idx="5504">
                  <c:v>0.79235471431430293</c:v>
                </c:pt>
                <c:pt idx="5505">
                  <c:v>0.84796359049268999</c:v>
                </c:pt>
                <c:pt idx="5506">
                  <c:v>0.89181338018931799</c:v>
                </c:pt>
                <c:pt idx="5507">
                  <c:v>0.92342470098928497</c:v>
                </c:pt>
                <c:pt idx="5508">
                  <c:v>0.93916018426149295</c:v>
                </c:pt>
                <c:pt idx="5509">
                  <c:v>0.94816769223642194</c:v>
                </c:pt>
                <c:pt idx="5510">
                  <c:v>0.93945043792731497</c:v>
                </c:pt>
                <c:pt idx="5511">
                  <c:v>0.90786316335545902</c:v>
                </c:pt>
                <c:pt idx="5512">
                  <c:v>0.85452725576844801</c:v>
                </c:pt>
                <c:pt idx="5513">
                  <c:v>0.79795511815897102</c:v>
                </c:pt>
                <c:pt idx="5514">
                  <c:v>0.745111372998294</c:v>
                </c:pt>
                <c:pt idx="5515">
                  <c:v>0.717101774155394</c:v>
                </c:pt>
                <c:pt idx="5516">
                  <c:v>0.69482426276158904</c:v>
                </c:pt>
                <c:pt idx="5517">
                  <c:v>0.66082603291986297</c:v>
                </c:pt>
                <c:pt idx="5518">
                  <c:v>0.62031107116995998</c:v>
                </c:pt>
                <c:pt idx="5519">
                  <c:v>0.57861039283427895</c:v>
                </c:pt>
                <c:pt idx="5520">
                  <c:v>0.56988212797063897</c:v>
                </c:pt>
                <c:pt idx="5521">
                  <c:v>0.55449297125984298</c:v>
                </c:pt>
                <c:pt idx="5522">
                  <c:v>0.54409092704911699</c:v>
                </c:pt>
                <c:pt idx="5523">
                  <c:v>0.53945736797926103</c:v>
                </c:pt>
                <c:pt idx="5524">
                  <c:v>0.55822059998111795</c:v>
                </c:pt>
                <c:pt idx="5525">
                  <c:v>0.59835511600494495</c:v>
                </c:pt>
                <c:pt idx="5526">
                  <c:v>0.65206050330205101</c:v>
                </c:pt>
                <c:pt idx="5527">
                  <c:v>0.70564536615594098</c:v>
                </c:pt>
                <c:pt idx="5528">
                  <c:v>0.76510002737861005</c:v>
                </c:pt>
                <c:pt idx="5529">
                  <c:v>0.816053578361284</c:v>
                </c:pt>
                <c:pt idx="5530">
                  <c:v>0.86209639760798396</c:v>
                </c:pt>
                <c:pt idx="5531">
                  <c:v>0.895625424266415</c:v>
                </c:pt>
                <c:pt idx="5532">
                  <c:v>0.9121364859583061</c:v>
                </c:pt>
                <c:pt idx="5533">
                  <c:v>0.92599010058417708</c:v>
                </c:pt>
                <c:pt idx="5534">
                  <c:v>0.91858582897423402</c:v>
                </c:pt>
                <c:pt idx="5535">
                  <c:v>0.89017214999580008</c:v>
                </c:pt>
                <c:pt idx="5536">
                  <c:v>0.85303759281816194</c:v>
                </c:pt>
                <c:pt idx="5537">
                  <c:v>0.8072724675558921</c:v>
                </c:pt>
                <c:pt idx="5538">
                  <c:v>0.76250348208335494</c:v>
                </c:pt>
                <c:pt idx="5539">
                  <c:v>0.72981520072482098</c:v>
                </c:pt>
                <c:pt idx="5540">
                  <c:v>0.70817007207135607</c:v>
                </c:pt>
                <c:pt idx="5541">
                  <c:v>0.67631769899024907</c:v>
                </c:pt>
                <c:pt idx="5542">
                  <c:v>0.63122039185580803</c:v>
                </c:pt>
                <c:pt idx="5543">
                  <c:v>0.59736489419375505</c:v>
                </c:pt>
                <c:pt idx="5544">
                  <c:v>0.57064168647085201</c:v>
                </c:pt>
                <c:pt idx="5545">
                  <c:v>0.55050535873879103</c:v>
                </c:pt>
                <c:pt idx="5546">
                  <c:v>0.53873605489608101</c:v>
                </c:pt>
                <c:pt idx="5547">
                  <c:v>0.53677776999059501</c:v>
                </c:pt>
                <c:pt idx="5548">
                  <c:v>0.55235282635117999</c:v>
                </c:pt>
                <c:pt idx="5549">
                  <c:v>0.59184538539410203</c:v>
                </c:pt>
                <c:pt idx="5550">
                  <c:v>0.63944617215793398</c:v>
                </c:pt>
                <c:pt idx="5551">
                  <c:v>0.68026493470732308</c:v>
                </c:pt>
                <c:pt idx="5552">
                  <c:v>0.73118176183480499</c:v>
                </c:pt>
                <c:pt idx="5553">
                  <c:v>0.77720397561943499</c:v>
                </c:pt>
                <c:pt idx="5554">
                  <c:v>0.81140713982866997</c:v>
                </c:pt>
                <c:pt idx="5555">
                  <c:v>0.84151536398220406</c:v>
                </c:pt>
                <c:pt idx="5556">
                  <c:v>0.85983424664317198</c:v>
                </c:pt>
                <c:pt idx="5557">
                  <c:v>0.86873243414622192</c:v>
                </c:pt>
                <c:pt idx="5558">
                  <c:v>0.86452401007881707</c:v>
                </c:pt>
                <c:pt idx="5559">
                  <c:v>0.83961283354882299</c:v>
                </c:pt>
                <c:pt idx="5560">
                  <c:v>0.806316725427214</c:v>
                </c:pt>
                <c:pt idx="5561">
                  <c:v>0.77027659595895603</c:v>
                </c:pt>
                <c:pt idx="5562">
                  <c:v>0.71412508936376196</c:v>
                </c:pt>
                <c:pt idx="5563">
                  <c:v>0.68813598005837096</c:v>
                </c:pt>
                <c:pt idx="5564">
                  <c:v>0.66323406673233809</c:v>
                </c:pt>
                <c:pt idx="5565">
                  <c:v>0.63582477401937598</c:v>
                </c:pt>
                <c:pt idx="5566">
                  <c:v>0.60416501157007796</c:v>
                </c:pt>
                <c:pt idx="5567">
                  <c:v>0.57781463386116894</c:v>
                </c:pt>
                <c:pt idx="5568">
                  <c:v>0.54969404345451101</c:v>
                </c:pt>
                <c:pt idx="5569">
                  <c:v>0.53593085911582894</c:v>
                </c:pt>
                <c:pt idx="5570">
                  <c:v>0.52573914829555801</c:v>
                </c:pt>
                <c:pt idx="5571">
                  <c:v>0.52428470740939404</c:v>
                </c:pt>
                <c:pt idx="5572">
                  <c:v>0.54403755845832602</c:v>
                </c:pt>
                <c:pt idx="5573">
                  <c:v>0.587758829367653</c:v>
                </c:pt>
                <c:pt idx="5574">
                  <c:v>0.63966842417337499</c:v>
                </c:pt>
                <c:pt idx="5575">
                  <c:v>0.68391818350460798</c:v>
                </c:pt>
                <c:pt idx="5576">
                  <c:v>0.74680563380560694</c:v>
                </c:pt>
                <c:pt idx="5577">
                  <c:v>0.79379542554021398</c:v>
                </c:pt>
                <c:pt idx="5578">
                  <c:v>0.83879060134960004</c:v>
                </c:pt>
                <c:pt idx="5579">
                  <c:v>0.87300557783444899</c:v>
                </c:pt>
                <c:pt idx="5580">
                  <c:v>0.89022584477716504</c:v>
                </c:pt>
                <c:pt idx="5581">
                  <c:v>0.90519274329572297</c:v>
                </c:pt>
                <c:pt idx="5582">
                  <c:v>0.90553403727240289</c:v>
                </c:pt>
                <c:pt idx="5583">
                  <c:v>0.89129613131527707</c:v>
                </c:pt>
                <c:pt idx="5584">
                  <c:v>0.86184774791901997</c:v>
                </c:pt>
                <c:pt idx="5585">
                  <c:v>0.81914423469881203</c:v>
                </c:pt>
                <c:pt idx="5586">
                  <c:v>0.76781215898666799</c:v>
                </c:pt>
                <c:pt idx="5587">
                  <c:v>0.73183399500013901</c:v>
                </c:pt>
                <c:pt idx="5588">
                  <c:v>0.70374964618306501</c:v>
                </c:pt>
                <c:pt idx="5589">
                  <c:v>0.66831157247655792</c:v>
                </c:pt>
                <c:pt idx="5590">
                  <c:v>0.62654367118189003</c:v>
                </c:pt>
                <c:pt idx="5591">
                  <c:v>0.59228454360387994</c:v>
                </c:pt>
                <c:pt idx="5592">
                  <c:v>0.56239074166992398</c:v>
                </c:pt>
                <c:pt idx="5593">
                  <c:v>0.54812427400883101</c:v>
                </c:pt>
                <c:pt idx="5594">
                  <c:v>0.53577705913328999</c:v>
                </c:pt>
                <c:pt idx="5595">
                  <c:v>0.53643350540116697</c:v>
                </c:pt>
                <c:pt idx="5596">
                  <c:v>0.56224125967278604</c:v>
                </c:pt>
                <c:pt idx="5597">
                  <c:v>0.61007498656377301</c:v>
                </c:pt>
                <c:pt idx="5598">
                  <c:v>0.67126381891072295</c:v>
                </c:pt>
                <c:pt idx="5599">
                  <c:v>0.73287157810205306</c:v>
                </c:pt>
                <c:pt idx="5600">
                  <c:v>0.80459642192406411</c:v>
                </c:pt>
                <c:pt idx="5601">
                  <c:v>0.85801636433386097</c:v>
                </c:pt>
                <c:pt idx="5602">
                  <c:v>0.90644383307840792</c:v>
                </c:pt>
                <c:pt idx="5603">
                  <c:v>0.93877121301479205</c:v>
                </c:pt>
                <c:pt idx="5604">
                  <c:v>0.956564175607442</c:v>
                </c:pt>
                <c:pt idx="5605">
                  <c:v>0.96851291253680105</c:v>
                </c:pt>
                <c:pt idx="5606">
                  <c:v>0.96876992556088493</c:v>
                </c:pt>
                <c:pt idx="5607">
                  <c:v>0.95194983169075398</c:v>
                </c:pt>
                <c:pt idx="5608">
                  <c:v>0.91191904136349289</c:v>
                </c:pt>
                <c:pt idx="5609">
                  <c:v>0.85983735453785703</c:v>
                </c:pt>
                <c:pt idx="5610">
                  <c:v>0.79947861680233601</c:v>
                </c:pt>
                <c:pt idx="5611">
                  <c:v>0.74944376556103298</c:v>
                </c:pt>
                <c:pt idx="5612">
                  <c:v>0.71926236187894199</c:v>
                </c:pt>
                <c:pt idx="5613">
                  <c:v>0.68193559896294698</c:v>
                </c:pt>
                <c:pt idx="5614">
                  <c:v>0.64296417345195001</c:v>
                </c:pt>
                <c:pt idx="5615">
                  <c:v>0.60634747869405503</c:v>
                </c:pt>
                <c:pt idx="5616">
                  <c:v>0.57200085116680399</c:v>
                </c:pt>
                <c:pt idx="5617">
                  <c:v>0.557244003218901</c:v>
                </c:pt>
                <c:pt idx="5618">
                  <c:v>0.54854274971027506</c:v>
                </c:pt>
                <c:pt idx="5619">
                  <c:v>0.54769556918716999</c:v>
                </c:pt>
                <c:pt idx="5620">
                  <c:v>0.57196802139320302</c:v>
                </c:pt>
                <c:pt idx="5621">
                  <c:v>0.61757868609017597</c:v>
                </c:pt>
                <c:pt idx="5622">
                  <c:v>0.681389164763746</c:v>
                </c:pt>
                <c:pt idx="5623">
                  <c:v>0.74043448701573988</c:v>
                </c:pt>
                <c:pt idx="5624">
                  <c:v>0.81038132641917004</c:v>
                </c:pt>
                <c:pt idx="5625">
                  <c:v>0.86775278269116296</c:v>
                </c:pt>
                <c:pt idx="5626">
                  <c:v>0.91176353492980899</c:v>
                </c:pt>
                <c:pt idx="5627">
                  <c:v>0.94384525585948298</c:v>
                </c:pt>
                <c:pt idx="5628">
                  <c:v>0.96186809712419008</c:v>
                </c:pt>
                <c:pt idx="5629">
                  <c:v>0.97665424068448403</c:v>
                </c:pt>
                <c:pt idx="5630">
                  <c:v>0.97786560696769897</c:v>
                </c:pt>
                <c:pt idx="5631">
                  <c:v>0.95638345204342401</c:v>
                </c:pt>
                <c:pt idx="5632">
                  <c:v>0.91111358594037795</c:v>
                </c:pt>
                <c:pt idx="5633">
                  <c:v>0.85698705714658008</c:v>
                </c:pt>
                <c:pt idx="5634">
                  <c:v>0.78233752726453698</c:v>
                </c:pt>
                <c:pt idx="5635">
                  <c:v>0.73499976894499397</c:v>
                </c:pt>
                <c:pt idx="5636">
                  <c:v>0.70921405829613304</c:v>
                </c:pt>
                <c:pt idx="5637">
                  <c:v>0.671149513461479</c:v>
                </c:pt>
                <c:pt idx="5638">
                  <c:v>0.63505151747041899</c:v>
                </c:pt>
                <c:pt idx="5639">
                  <c:v>0.59483353204614897</c:v>
                </c:pt>
                <c:pt idx="5640">
                  <c:v>0.56886813408784809</c:v>
                </c:pt>
                <c:pt idx="5641">
                  <c:v>0.56515935448888999</c:v>
                </c:pt>
                <c:pt idx="5642">
                  <c:v>0.54993138510400796</c:v>
                </c:pt>
                <c:pt idx="5643">
                  <c:v>0.547694876721326</c:v>
                </c:pt>
                <c:pt idx="5644">
                  <c:v>0.56837735371448905</c:v>
                </c:pt>
                <c:pt idx="5645">
                  <c:v>0.61710163744105107</c:v>
                </c:pt>
                <c:pt idx="5646">
                  <c:v>0.67383488752995102</c:v>
                </c:pt>
                <c:pt idx="5647">
                  <c:v>0.73032657156922598</c:v>
                </c:pt>
                <c:pt idx="5648">
                  <c:v>0.79993441024253498</c:v>
                </c:pt>
                <c:pt idx="5649">
                  <c:v>0.85706848692578808</c:v>
                </c:pt>
                <c:pt idx="5650">
                  <c:v>0.9044192480581511</c:v>
                </c:pt>
                <c:pt idx="5651">
                  <c:v>0.93696492270536991</c:v>
                </c:pt>
                <c:pt idx="5652">
                  <c:v>0.95610179238982995</c:v>
                </c:pt>
                <c:pt idx="5653">
                  <c:v>0.96453820984076399</c:v>
                </c:pt>
                <c:pt idx="5654">
                  <c:v>0.96698083280825198</c:v>
                </c:pt>
                <c:pt idx="5655">
                  <c:v>0.94141127649409695</c:v>
                </c:pt>
                <c:pt idx="5656">
                  <c:v>0.89011380101728799</c:v>
                </c:pt>
                <c:pt idx="5657">
                  <c:v>0.83269322505083498</c:v>
                </c:pt>
                <c:pt idx="5658">
                  <c:v>0.77213176868642197</c:v>
                </c:pt>
                <c:pt idx="5659">
                  <c:v>0.71672261738585907</c:v>
                </c:pt>
                <c:pt idx="5660">
                  <c:v>0.68413027144241201</c:v>
                </c:pt>
                <c:pt idx="5661">
                  <c:v>0.6446163333516659</c:v>
                </c:pt>
                <c:pt idx="5662">
                  <c:v>0.609047903099459</c:v>
                </c:pt>
                <c:pt idx="5663">
                  <c:v>0.56640873423561999</c:v>
                </c:pt>
                <c:pt idx="5664">
                  <c:v>0.53719022220601198</c:v>
                </c:pt>
                <c:pt idx="5665">
                  <c:v>0.54818734711544903</c:v>
                </c:pt>
                <c:pt idx="5666">
                  <c:v>0.54520896866392698</c:v>
                </c:pt>
                <c:pt idx="5667">
                  <c:v>0.54367246495365595</c:v>
                </c:pt>
                <c:pt idx="5668">
                  <c:v>0.56296936515663099</c:v>
                </c:pt>
                <c:pt idx="5669">
                  <c:v>0.60435187197616802</c:v>
                </c:pt>
                <c:pt idx="5670">
                  <c:v>0.65865168033974397</c:v>
                </c:pt>
                <c:pt idx="5671">
                  <c:v>0.71615731225674495</c:v>
                </c:pt>
                <c:pt idx="5672">
                  <c:v>0.7915728306207821</c:v>
                </c:pt>
                <c:pt idx="5673">
                  <c:v>0.84917945848282894</c:v>
                </c:pt>
                <c:pt idx="5674">
                  <c:v>0.89601688326278806</c:v>
                </c:pt>
                <c:pt idx="5675">
                  <c:v>0.93104747302928603</c:v>
                </c:pt>
                <c:pt idx="5676">
                  <c:v>0.94648830909768089</c:v>
                </c:pt>
                <c:pt idx="5677">
                  <c:v>0.959962837292339</c:v>
                </c:pt>
                <c:pt idx="5678">
                  <c:v>0.95851114581983698</c:v>
                </c:pt>
                <c:pt idx="5679">
                  <c:v>0.93934963083659095</c:v>
                </c:pt>
                <c:pt idx="5680">
                  <c:v>0.89157951819562098</c:v>
                </c:pt>
                <c:pt idx="5681">
                  <c:v>0.83614471125009604</c:v>
                </c:pt>
                <c:pt idx="5682">
                  <c:v>0.76920583771956297</c:v>
                </c:pt>
                <c:pt idx="5683">
                  <c:v>0.72367710584301093</c:v>
                </c:pt>
                <c:pt idx="5684">
                  <c:v>0.69929486969258903</c:v>
                </c:pt>
                <c:pt idx="5685">
                  <c:v>0.65576551086591295</c:v>
                </c:pt>
                <c:pt idx="5686">
                  <c:v>0.60870642806270503</c:v>
                </c:pt>
                <c:pt idx="5687">
                  <c:v>0.59415542162940294</c:v>
                </c:pt>
                <c:pt idx="5688">
                  <c:v>0.57031253674494098</c:v>
                </c:pt>
                <c:pt idx="5689">
                  <c:v>0.54942750037536403</c:v>
                </c:pt>
                <c:pt idx="5690">
                  <c:v>0.54011755896163505</c:v>
                </c:pt>
                <c:pt idx="5691">
                  <c:v>0.53986343879793797</c:v>
                </c:pt>
                <c:pt idx="5692">
                  <c:v>0.55562754121254998</c:v>
                </c:pt>
                <c:pt idx="5693">
                  <c:v>0.59930012073076699</c:v>
                </c:pt>
                <c:pt idx="5694">
                  <c:v>0.65440485600236697</c:v>
                </c:pt>
                <c:pt idx="5695">
                  <c:v>0.70800195438389801</c:v>
                </c:pt>
                <c:pt idx="5696">
                  <c:v>0.77639290054459709</c:v>
                </c:pt>
                <c:pt idx="5697">
                  <c:v>0.83335077378364697</c:v>
                </c:pt>
                <c:pt idx="5698">
                  <c:v>0.88372315902453191</c:v>
                </c:pt>
                <c:pt idx="5699">
                  <c:v>0.92031689467517597</c:v>
                </c:pt>
                <c:pt idx="5700">
                  <c:v>0.93849720120078306</c:v>
                </c:pt>
                <c:pt idx="5701">
                  <c:v>0.94813277148646302</c:v>
                </c:pt>
                <c:pt idx="5702">
                  <c:v>0.932171796426564</c:v>
                </c:pt>
                <c:pt idx="5703">
                  <c:v>0.89828998856579101</c:v>
                </c:pt>
                <c:pt idx="5704">
                  <c:v>0.85437398077050508</c:v>
                </c:pt>
                <c:pt idx="5705">
                  <c:v>0.78610126795191704</c:v>
                </c:pt>
                <c:pt idx="5706">
                  <c:v>0.72995589064896804</c:v>
                </c:pt>
                <c:pt idx="5707">
                  <c:v>0.68692364891805002</c:v>
                </c:pt>
                <c:pt idx="5708">
                  <c:v>0.661028622984424</c:v>
                </c:pt>
                <c:pt idx="5709">
                  <c:v>0.62156435678470201</c:v>
                </c:pt>
                <c:pt idx="5710">
                  <c:v>0.579678338599938</c:v>
                </c:pt>
                <c:pt idx="5711">
                  <c:v>0.547120761323593</c:v>
                </c:pt>
                <c:pt idx="5712">
                  <c:v>0.51820174837550503</c:v>
                </c:pt>
                <c:pt idx="5713">
                  <c:v>0.53055686726877604</c:v>
                </c:pt>
                <c:pt idx="5714">
                  <c:v>0.53313137540479405</c:v>
                </c:pt>
                <c:pt idx="5715">
                  <c:v>0.53401345875380701</c:v>
                </c:pt>
                <c:pt idx="5716">
                  <c:v>0.54760675795779701</c:v>
                </c:pt>
                <c:pt idx="5717">
                  <c:v>0.58482363400189696</c:v>
                </c:pt>
                <c:pt idx="5718">
                  <c:v>0.62924804631974895</c:v>
                </c:pt>
                <c:pt idx="5719">
                  <c:v>0.68142406126192101</c:v>
                </c:pt>
                <c:pt idx="5720">
                  <c:v>0.74439917573449099</c:v>
                </c:pt>
                <c:pt idx="5721">
                  <c:v>0.79595171776489904</c:v>
                </c:pt>
                <c:pt idx="5722">
                  <c:v>0.844422802596836</c:v>
                </c:pt>
                <c:pt idx="5723">
                  <c:v>0.87950138917030396</c:v>
                </c:pt>
                <c:pt idx="5724">
                  <c:v>0.89536604586504498</c:v>
                </c:pt>
                <c:pt idx="5725">
                  <c:v>0.90779423807329096</c:v>
                </c:pt>
                <c:pt idx="5726">
                  <c:v>0.90757808075124402</c:v>
                </c:pt>
                <c:pt idx="5727">
                  <c:v>0.87688252536252409</c:v>
                </c:pt>
                <c:pt idx="5728">
                  <c:v>0.830425337357656</c:v>
                </c:pt>
                <c:pt idx="5729">
                  <c:v>0.784772924639633</c:v>
                </c:pt>
                <c:pt idx="5730">
                  <c:v>0.72602495889325991</c:v>
                </c:pt>
                <c:pt idx="5731">
                  <c:v>0.69448394024132498</c:v>
                </c:pt>
                <c:pt idx="5732">
                  <c:v>0.675141944945162</c:v>
                </c:pt>
                <c:pt idx="5733">
                  <c:v>0.63897434046684998</c:v>
                </c:pt>
                <c:pt idx="5734">
                  <c:v>0.59845180672868603</c:v>
                </c:pt>
                <c:pt idx="5735">
                  <c:v>0.56279110810500099</c:v>
                </c:pt>
                <c:pt idx="5736">
                  <c:v>0.54825547320219603</c:v>
                </c:pt>
                <c:pt idx="5737">
                  <c:v>0.54798093249289004</c:v>
                </c:pt>
                <c:pt idx="5738">
                  <c:v>0.53916871495836705</c:v>
                </c:pt>
                <c:pt idx="5739">
                  <c:v>0.53825651037714595</c:v>
                </c:pt>
                <c:pt idx="5740">
                  <c:v>0.55756435677101401</c:v>
                </c:pt>
                <c:pt idx="5741">
                  <c:v>0.60086588990843304</c:v>
                </c:pt>
                <c:pt idx="5742">
                  <c:v>0.65537293810702091</c:v>
                </c:pt>
                <c:pt idx="5743">
                  <c:v>0.70904349663714006</c:v>
                </c:pt>
                <c:pt idx="5744">
                  <c:v>0.78106303179415093</c:v>
                </c:pt>
                <c:pt idx="5745">
                  <c:v>0.83639885455211394</c:v>
                </c:pt>
                <c:pt idx="5746">
                  <c:v>0.88508921158030007</c:v>
                </c:pt>
                <c:pt idx="5747">
                  <c:v>0.91987859060075194</c:v>
                </c:pt>
                <c:pt idx="5748">
                  <c:v>0.92698225751395202</c:v>
                </c:pt>
                <c:pt idx="5749">
                  <c:v>0.92598757869733506</c:v>
                </c:pt>
                <c:pt idx="5750">
                  <c:v>0.92494974150841602</c:v>
                </c:pt>
                <c:pt idx="5751">
                  <c:v>0.90852498355261202</c:v>
                </c:pt>
                <c:pt idx="5752">
                  <c:v>0.87406829015737397</c:v>
                </c:pt>
                <c:pt idx="5753">
                  <c:v>0.81787890700039401</c:v>
                </c:pt>
                <c:pt idx="5754">
                  <c:v>0.76298108732858394</c:v>
                </c:pt>
                <c:pt idx="5755">
                  <c:v>0.72050242576302093</c:v>
                </c:pt>
                <c:pt idx="5756">
                  <c:v>0.69336869896077602</c:v>
                </c:pt>
                <c:pt idx="5757">
                  <c:v>0.65675570815374196</c:v>
                </c:pt>
                <c:pt idx="5758">
                  <c:v>0.61553115399350899</c:v>
                </c:pt>
                <c:pt idx="5759">
                  <c:v>0.57688287916428405</c:v>
                </c:pt>
                <c:pt idx="5760">
                  <c:v>0.57366615463745707</c:v>
                </c:pt>
                <c:pt idx="5761">
                  <c:v>0.55422143826063897</c:v>
                </c:pt>
                <c:pt idx="5762">
                  <c:v>0.54449129087705794</c:v>
                </c:pt>
                <c:pt idx="5763">
                  <c:v>0.54456293062098904</c:v>
                </c:pt>
                <c:pt idx="5764">
                  <c:v>0.56919650180913306</c:v>
                </c:pt>
                <c:pt idx="5765">
                  <c:v>0.62077330140851106</c:v>
                </c:pt>
                <c:pt idx="5766">
                  <c:v>0.68075131752335694</c:v>
                </c:pt>
                <c:pt idx="5767">
                  <c:v>0.746999198594407</c:v>
                </c:pt>
                <c:pt idx="5768">
                  <c:v>0.82350969148717401</c:v>
                </c:pt>
                <c:pt idx="5769">
                  <c:v>0.88438260347017505</c:v>
                </c:pt>
                <c:pt idx="5770">
                  <c:v>0.93602621141264808</c:v>
                </c:pt>
                <c:pt idx="5771">
                  <c:v>0.96848060095838207</c:v>
                </c:pt>
                <c:pt idx="5772">
                  <c:v>0.97949669418507601</c:v>
                </c:pt>
                <c:pt idx="5773">
                  <c:v>0.98460629087893903</c:v>
                </c:pt>
                <c:pt idx="5774">
                  <c:v>0.97969205841282603</c:v>
                </c:pt>
                <c:pt idx="5775">
                  <c:v>0.96083551100332398</c:v>
                </c:pt>
                <c:pt idx="5776">
                  <c:v>0.94626224412056004</c:v>
                </c:pt>
                <c:pt idx="5777">
                  <c:v>0.89052095960861</c:v>
                </c:pt>
                <c:pt idx="5778">
                  <c:v>0.79744512225223696</c:v>
                </c:pt>
                <c:pt idx="5779">
                  <c:v>0.74050452483833396</c:v>
                </c:pt>
                <c:pt idx="5780">
                  <c:v>0.71532233698049696</c:v>
                </c:pt>
                <c:pt idx="5781">
                  <c:v>0.6737970540673609</c:v>
                </c:pt>
                <c:pt idx="5782">
                  <c:v>0.63293047794369006</c:v>
                </c:pt>
                <c:pt idx="5783">
                  <c:v>0.61400602388127901</c:v>
                </c:pt>
                <c:pt idx="5784">
                  <c:v>0.58355516223479897</c:v>
                </c:pt>
                <c:pt idx="5785">
                  <c:v>0.56295582755530293</c:v>
                </c:pt>
                <c:pt idx="5786">
                  <c:v>0.55259380324267493</c:v>
                </c:pt>
                <c:pt idx="5787">
                  <c:v>0.55103995497123703</c:v>
                </c:pt>
                <c:pt idx="5788">
                  <c:v>0.573123543393952</c:v>
                </c:pt>
                <c:pt idx="5789">
                  <c:v>0.61895015086751104</c:v>
                </c:pt>
                <c:pt idx="5790">
                  <c:v>0.68344444238607804</c:v>
                </c:pt>
                <c:pt idx="5791">
                  <c:v>0.74459795636786696</c:v>
                </c:pt>
                <c:pt idx="5792">
                  <c:v>0.82883148455935096</c:v>
                </c:pt>
                <c:pt idx="5793">
                  <c:v>0.89044220355468395</c:v>
                </c:pt>
                <c:pt idx="5794">
                  <c:v>0.94320704758525098</c:v>
                </c:pt>
                <c:pt idx="5795">
                  <c:v>0.97499083716325596</c:v>
                </c:pt>
                <c:pt idx="5796">
                  <c:v>0.98755429528765903</c:v>
                </c:pt>
                <c:pt idx="5797">
                  <c:v>0.99624650855665708</c:v>
                </c:pt>
                <c:pt idx="5798">
                  <c:v>0.99325197393571796</c:v>
                </c:pt>
                <c:pt idx="5799">
                  <c:v>0.97118838698886412</c:v>
                </c:pt>
                <c:pt idx="5800">
                  <c:v>0.92959283590191999</c:v>
                </c:pt>
                <c:pt idx="5801">
                  <c:v>0.85792198087002702</c:v>
                </c:pt>
                <c:pt idx="5802">
                  <c:v>0.79140605606938297</c:v>
                </c:pt>
                <c:pt idx="5803">
                  <c:v>0.74312981322352201</c:v>
                </c:pt>
                <c:pt idx="5804">
                  <c:v>0.71382741106710701</c:v>
                </c:pt>
                <c:pt idx="5805">
                  <c:v>0.67253959532614205</c:v>
                </c:pt>
                <c:pt idx="5806">
                  <c:v>0.644593564972614</c:v>
                </c:pt>
                <c:pt idx="5807">
                  <c:v>0.60622235333700603</c:v>
                </c:pt>
                <c:pt idx="5808">
                  <c:v>0.56907357576032003</c:v>
                </c:pt>
                <c:pt idx="5809">
                  <c:v>0.56296042317339301</c:v>
                </c:pt>
                <c:pt idx="5810">
                  <c:v>0.54982651177932995</c:v>
                </c:pt>
                <c:pt idx="5811">
                  <c:v>0.55026243124884899</c:v>
                </c:pt>
                <c:pt idx="5812">
                  <c:v>0.57392654341215998</c:v>
                </c:pt>
                <c:pt idx="5813">
                  <c:v>0.62042778379211805</c:v>
                </c:pt>
                <c:pt idx="5814">
                  <c:v>0.67737568563708195</c:v>
                </c:pt>
                <c:pt idx="5815">
                  <c:v>0.72940072279288704</c:v>
                </c:pt>
                <c:pt idx="5816">
                  <c:v>0.80620510475641693</c:v>
                </c:pt>
                <c:pt idx="5817">
                  <c:v>0.86222303572779491</c:v>
                </c:pt>
                <c:pt idx="5818">
                  <c:v>0.91197945500259703</c:v>
                </c:pt>
                <c:pt idx="5819">
                  <c:v>0.94590586843985802</c:v>
                </c:pt>
                <c:pt idx="5820">
                  <c:v>0.96501315980075697</c:v>
                </c:pt>
                <c:pt idx="5821">
                  <c:v>0.97556549107009705</c:v>
                </c:pt>
                <c:pt idx="5822">
                  <c:v>0.97000267263001305</c:v>
                </c:pt>
                <c:pt idx="5823">
                  <c:v>0.94877672463635809</c:v>
                </c:pt>
                <c:pt idx="5824">
                  <c:v>0.890932624768078</c:v>
                </c:pt>
                <c:pt idx="5825">
                  <c:v>0.81978597979570589</c:v>
                </c:pt>
                <c:pt idx="5826">
                  <c:v>0.75601938058444706</c:v>
                </c:pt>
                <c:pt idx="5827">
                  <c:v>0.71071003523786402</c:v>
                </c:pt>
                <c:pt idx="5828">
                  <c:v>0.68030651929361596</c:v>
                </c:pt>
                <c:pt idx="5829">
                  <c:v>0.64699677965951297</c:v>
                </c:pt>
                <c:pt idx="5830">
                  <c:v>0.60920638875486699</c:v>
                </c:pt>
                <c:pt idx="5831">
                  <c:v>0.57327953388564801</c:v>
                </c:pt>
                <c:pt idx="5832">
                  <c:v>0.56787113875056294</c:v>
                </c:pt>
                <c:pt idx="5833">
                  <c:v>0.55783585620335896</c:v>
                </c:pt>
                <c:pt idx="5834">
                  <c:v>0.54773634507286306</c:v>
                </c:pt>
                <c:pt idx="5835">
                  <c:v>0.54647653083974301</c:v>
                </c:pt>
                <c:pt idx="5836">
                  <c:v>0.56934748874762808</c:v>
                </c:pt>
                <c:pt idx="5837">
                  <c:v>0.61713058869439796</c:v>
                </c:pt>
                <c:pt idx="5838">
                  <c:v>0.67407103046779004</c:v>
                </c:pt>
                <c:pt idx="5839">
                  <c:v>0.72221630181004992</c:v>
                </c:pt>
                <c:pt idx="5840">
                  <c:v>0.799947738186779</c:v>
                </c:pt>
                <c:pt idx="5841">
                  <c:v>0.855804713025345</c:v>
                </c:pt>
                <c:pt idx="5842">
                  <c:v>0.90015743541192295</c:v>
                </c:pt>
                <c:pt idx="5843">
                  <c:v>0.93009038442415903</c:v>
                </c:pt>
                <c:pt idx="5844">
                  <c:v>0.94757785997147193</c:v>
                </c:pt>
                <c:pt idx="5845">
                  <c:v>0.82132403200821003</c:v>
                </c:pt>
                <c:pt idx="5846">
                  <c:v>0.94329121417696893</c:v>
                </c:pt>
                <c:pt idx="5847">
                  <c:v>0.90772901636177494</c:v>
                </c:pt>
                <c:pt idx="5848">
                  <c:v>0.86355047227319404</c:v>
                </c:pt>
                <c:pt idx="5849">
                  <c:v>0.81522511733701608</c:v>
                </c:pt>
                <c:pt idx="5850">
                  <c:v>0.76112062659865698</c:v>
                </c:pt>
                <c:pt idx="5851">
                  <c:v>0.74128078695193811</c:v>
                </c:pt>
                <c:pt idx="5852">
                  <c:v>0.71124244123273006</c:v>
                </c:pt>
                <c:pt idx="5853">
                  <c:v>0.67317365904374793</c:v>
                </c:pt>
                <c:pt idx="5854">
                  <c:v>0.62883093273756296</c:v>
                </c:pt>
                <c:pt idx="5855">
                  <c:v>0.59412318321370206</c:v>
                </c:pt>
                <c:pt idx="5856">
                  <c:v>0.56456710361765305</c:v>
                </c:pt>
                <c:pt idx="5857">
                  <c:v>0.55959248852647503</c:v>
                </c:pt>
                <c:pt idx="5858">
                  <c:v>0.546215739018307</c:v>
                </c:pt>
                <c:pt idx="5859">
                  <c:v>0.53960429381659902</c:v>
                </c:pt>
                <c:pt idx="5860">
                  <c:v>0.55540027907175693</c:v>
                </c:pt>
                <c:pt idx="5861">
                  <c:v>0.58893897697788999</c:v>
                </c:pt>
                <c:pt idx="5862">
                  <c:v>0.63839919894434405</c:v>
                </c:pt>
                <c:pt idx="5863">
                  <c:v>0.68217918787753506</c:v>
                </c:pt>
                <c:pt idx="5864">
                  <c:v>0.741177152070565</c:v>
                </c:pt>
                <c:pt idx="5865">
                  <c:v>0.78907506132251892</c:v>
                </c:pt>
                <c:pt idx="5866">
                  <c:v>0.83100806159569407</c:v>
                </c:pt>
                <c:pt idx="5867">
                  <c:v>0.85820694596307701</c:v>
                </c:pt>
                <c:pt idx="5868">
                  <c:v>0.87268405115318604</c:v>
                </c:pt>
                <c:pt idx="5869">
                  <c:v>0.74918431272053498</c:v>
                </c:pt>
                <c:pt idx="5870">
                  <c:v>0.88022815798161202</c:v>
                </c:pt>
                <c:pt idx="5871">
                  <c:v>0.85742167144643899</c:v>
                </c:pt>
                <c:pt idx="5872">
                  <c:v>0.82660325575758609</c:v>
                </c:pt>
                <c:pt idx="5873">
                  <c:v>0.78390973731420399</c:v>
                </c:pt>
                <c:pt idx="5874">
                  <c:v>0.74007826070213201</c:v>
                </c:pt>
                <c:pt idx="5875">
                  <c:v>0.71783198875690901</c:v>
                </c:pt>
                <c:pt idx="5876">
                  <c:v>0.68630552207181095</c:v>
                </c:pt>
                <c:pt idx="5877">
                  <c:v>0.65101735201216693</c:v>
                </c:pt>
                <c:pt idx="5878">
                  <c:v>0.61009322477467898</c:v>
                </c:pt>
                <c:pt idx="5879">
                  <c:v>0.57411905996985801</c:v>
                </c:pt>
                <c:pt idx="5880">
                  <c:v>0.546680014988566</c:v>
                </c:pt>
                <c:pt idx="5881">
                  <c:v>0.53279257979642802</c:v>
                </c:pt>
                <c:pt idx="5882">
                  <c:v>0.53354446522759502</c:v>
                </c:pt>
                <c:pt idx="5883">
                  <c:v>0.53498916200207303</c:v>
                </c:pt>
                <c:pt idx="5884">
                  <c:v>0.54579573912072898</c:v>
                </c:pt>
                <c:pt idx="5885">
                  <c:v>0.578502286553922</c:v>
                </c:pt>
                <c:pt idx="5886">
                  <c:v>0.61638591973065204</c:v>
                </c:pt>
                <c:pt idx="5887">
                  <c:v>0.66165691339230503</c:v>
                </c:pt>
                <c:pt idx="5888">
                  <c:v>0.71715075230416503</c:v>
                </c:pt>
                <c:pt idx="5889">
                  <c:v>0.76726205831416905</c:v>
                </c:pt>
                <c:pt idx="5890">
                  <c:v>0.808605220021819</c:v>
                </c:pt>
                <c:pt idx="5891">
                  <c:v>0.84293313820719407</c:v>
                </c:pt>
                <c:pt idx="5892">
                  <c:v>0.85577225949387203</c:v>
                </c:pt>
                <c:pt idx="5893">
                  <c:v>0.79663838023529809</c:v>
                </c:pt>
                <c:pt idx="5894">
                  <c:v>0.86220831834369205</c:v>
                </c:pt>
                <c:pt idx="5895">
                  <c:v>0.84431016880978405</c:v>
                </c:pt>
                <c:pt idx="5896">
                  <c:v>0.81585125710317496</c:v>
                </c:pt>
                <c:pt idx="5897">
                  <c:v>0.77433255117619793</c:v>
                </c:pt>
                <c:pt idx="5898">
                  <c:v>0.70409895329692607</c:v>
                </c:pt>
                <c:pt idx="5899">
                  <c:v>0.68476422891927902</c:v>
                </c:pt>
                <c:pt idx="5900">
                  <c:v>0.65991584799900194</c:v>
                </c:pt>
                <c:pt idx="5901">
                  <c:v>0.63424342813514201</c:v>
                </c:pt>
                <c:pt idx="5902">
                  <c:v>0.59449450592362296</c:v>
                </c:pt>
                <c:pt idx="5903">
                  <c:v>0.55955129050221897</c:v>
                </c:pt>
                <c:pt idx="5904">
                  <c:v>0.53508761862506293</c:v>
                </c:pt>
                <c:pt idx="5905">
                  <c:v>0.534812922492506</c:v>
                </c:pt>
                <c:pt idx="5906">
                  <c:v>0.52663912234614596</c:v>
                </c:pt>
                <c:pt idx="5907">
                  <c:v>0.52227146964425497</c:v>
                </c:pt>
                <c:pt idx="5908">
                  <c:v>0.53587663465159396</c:v>
                </c:pt>
                <c:pt idx="5909">
                  <c:v>0.57077411446655602</c:v>
                </c:pt>
                <c:pt idx="5910">
                  <c:v>0.62097178898365102</c:v>
                </c:pt>
                <c:pt idx="5911">
                  <c:v>0.66344974203319695</c:v>
                </c:pt>
                <c:pt idx="5912">
                  <c:v>0.71936680999624303</c:v>
                </c:pt>
                <c:pt idx="5913">
                  <c:v>0.77305629580840507</c:v>
                </c:pt>
                <c:pt idx="5914">
                  <c:v>0.81995648257690701</c:v>
                </c:pt>
                <c:pt idx="5915">
                  <c:v>0.85265996019044499</c:v>
                </c:pt>
                <c:pt idx="5916">
                  <c:v>0.87196486522035799</c:v>
                </c:pt>
                <c:pt idx="5917">
                  <c:v>0.82425390105205698</c:v>
                </c:pt>
                <c:pt idx="5918">
                  <c:v>0.88100412233870595</c:v>
                </c:pt>
                <c:pt idx="5919">
                  <c:v>0.85474527064682304</c:v>
                </c:pt>
                <c:pt idx="5920">
                  <c:v>0.81942023771196004</c:v>
                </c:pt>
                <c:pt idx="5921">
                  <c:v>0.77538418084102101</c:v>
                </c:pt>
                <c:pt idx="5922">
                  <c:v>0.72479234704208695</c:v>
                </c:pt>
                <c:pt idx="5923">
                  <c:v>0.69959837281703696</c:v>
                </c:pt>
                <c:pt idx="5924">
                  <c:v>0.66563699414558097</c:v>
                </c:pt>
                <c:pt idx="5925">
                  <c:v>0.63408085541586101</c:v>
                </c:pt>
                <c:pt idx="5926">
                  <c:v>0.59071373999476295</c:v>
                </c:pt>
                <c:pt idx="5927">
                  <c:v>0.571827055683088</c:v>
                </c:pt>
                <c:pt idx="5928">
                  <c:v>0.54820525788652896</c:v>
                </c:pt>
                <c:pt idx="5929">
                  <c:v>0.53638005270312394</c:v>
                </c:pt>
                <c:pt idx="5930">
                  <c:v>0.53064462144081004</c:v>
                </c:pt>
                <c:pt idx="5931">
                  <c:v>0.53095052793610098</c:v>
                </c:pt>
                <c:pt idx="5932">
                  <c:v>0.55309142446595094</c:v>
                </c:pt>
                <c:pt idx="5933">
                  <c:v>0.59619664340090806</c:v>
                </c:pt>
                <c:pt idx="5934">
                  <c:v>0.65945675091175304</c:v>
                </c:pt>
                <c:pt idx="5935">
                  <c:v>0.70961697755061903</c:v>
                </c:pt>
                <c:pt idx="5936">
                  <c:v>0.7765550011552349</c:v>
                </c:pt>
                <c:pt idx="5937">
                  <c:v>0.82559018710888399</c:v>
                </c:pt>
                <c:pt idx="5938">
                  <c:v>0.865509490326688</c:v>
                </c:pt>
                <c:pt idx="5939">
                  <c:v>0.89666897792409106</c:v>
                </c:pt>
                <c:pt idx="5940">
                  <c:v>0.91088637118969007</c:v>
                </c:pt>
                <c:pt idx="5941">
                  <c:v>0.862588141562039</c:v>
                </c:pt>
                <c:pt idx="5942">
                  <c:v>0.91994564678459001</c:v>
                </c:pt>
                <c:pt idx="5943">
                  <c:v>0.908760414634044</c:v>
                </c:pt>
                <c:pt idx="5944">
                  <c:v>0.86560025348523395</c:v>
                </c:pt>
                <c:pt idx="5945">
                  <c:v>0.82364121008169999</c:v>
                </c:pt>
                <c:pt idx="5946">
                  <c:v>0.77221043036750303</c:v>
                </c:pt>
                <c:pt idx="5947">
                  <c:v>0.73282922984254995</c:v>
                </c:pt>
                <c:pt idx="5948">
                  <c:v>0.70211127378940408</c:v>
                </c:pt>
                <c:pt idx="5949">
                  <c:v>0.66753061314808304</c:v>
                </c:pt>
                <c:pt idx="5950">
                  <c:v>0.63000500814094207</c:v>
                </c:pt>
                <c:pt idx="5951">
                  <c:v>0.59492620761948201</c:v>
                </c:pt>
                <c:pt idx="5952">
                  <c:v>0.56246198914871104</c:v>
                </c:pt>
                <c:pt idx="5953">
                  <c:v>0.54785464245272097</c:v>
                </c:pt>
                <c:pt idx="5954">
                  <c:v>0.54045554796054096</c:v>
                </c:pt>
                <c:pt idx="5955">
                  <c:v>0.54177976358110103</c:v>
                </c:pt>
                <c:pt idx="5956">
                  <c:v>0.566018383380132</c:v>
                </c:pt>
                <c:pt idx="5957">
                  <c:v>0.617726946834803</c:v>
                </c:pt>
                <c:pt idx="5958">
                  <c:v>0.68152362746514994</c:v>
                </c:pt>
                <c:pt idx="5959">
                  <c:v>0.73558869381843195</c:v>
                </c:pt>
                <c:pt idx="5960">
                  <c:v>0.81240736019159898</c:v>
                </c:pt>
                <c:pt idx="5961">
                  <c:v>0.87305862754007502</c:v>
                </c:pt>
                <c:pt idx="5962">
                  <c:v>0.92105151193965396</c:v>
                </c:pt>
                <c:pt idx="5963">
                  <c:v>0.95649545772827194</c:v>
                </c:pt>
                <c:pt idx="5964">
                  <c:v>0.972776705519108</c:v>
                </c:pt>
                <c:pt idx="5965">
                  <c:v>0.85369819667833891</c:v>
                </c:pt>
                <c:pt idx="5966">
                  <c:v>0.98245752580522905</c:v>
                </c:pt>
                <c:pt idx="5967">
                  <c:v>0.95714181574268098</c:v>
                </c:pt>
                <c:pt idx="5968">
                  <c:v>0.91710673904152695</c:v>
                </c:pt>
                <c:pt idx="5969">
                  <c:v>0.87170707173963391</c:v>
                </c:pt>
                <c:pt idx="5970">
                  <c:v>0.80107478245502506</c:v>
                </c:pt>
                <c:pt idx="5971">
                  <c:v>0.74751446474249605</c:v>
                </c:pt>
                <c:pt idx="5972">
                  <c:v>0.70730019559865998</c:v>
                </c:pt>
                <c:pt idx="5973">
                  <c:v>0.67271028511494291</c:v>
                </c:pt>
                <c:pt idx="5974">
                  <c:v>0.65009333754520493</c:v>
                </c:pt>
                <c:pt idx="5975">
                  <c:v>0.607290795435938</c:v>
                </c:pt>
                <c:pt idx="5976">
                  <c:v>0.57814433844509405</c:v>
                </c:pt>
                <c:pt idx="5977">
                  <c:v>0.55777321658720291</c:v>
                </c:pt>
                <c:pt idx="5978">
                  <c:v>0.54548458318684401</c:v>
                </c:pt>
                <c:pt idx="5979">
                  <c:v>0.54535283703834092</c:v>
                </c:pt>
                <c:pt idx="5980">
                  <c:v>0.56890016086395701</c:v>
                </c:pt>
                <c:pt idx="5981">
                  <c:v>0.61145631622287799</c:v>
                </c:pt>
                <c:pt idx="5982">
                  <c:v>0.66968502299434507</c:v>
                </c:pt>
                <c:pt idx="5983">
                  <c:v>0.72147884124790196</c:v>
                </c:pt>
                <c:pt idx="5984">
                  <c:v>0.79752787477210607</c:v>
                </c:pt>
                <c:pt idx="5985">
                  <c:v>0.85667263857370102</c:v>
                </c:pt>
                <c:pt idx="5986">
                  <c:v>0.90452809769779408</c:v>
                </c:pt>
                <c:pt idx="5987">
                  <c:v>0.93555554236785898</c:v>
                </c:pt>
                <c:pt idx="5988">
                  <c:v>0.95562898429963594</c:v>
                </c:pt>
                <c:pt idx="5989">
                  <c:v>0.83025017052107797</c:v>
                </c:pt>
                <c:pt idx="5990">
                  <c:v>0.96155344901482598</c:v>
                </c:pt>
                <c:pt idx="5991">
                  <c:v>0.94154299257907792</c:v>
                </c:pt>
                <c:pt idx="5992">
                  <c:v>0.90404859853214103</c:v>
                </c:pt>
                <c:pt idx="5993">
                  <c:v>0.85143964700845698</c:v>
                </c:pt>
                <c:pt idx="5994">
                  <c:v>0.79022607069896689</c:v>
                </c:pt>
                <c:pt idx="5995">
                  <c:v>0.73478150595429892</c:v>
                </c:pt>
                <c:pt idx="5996">
                  <c:v>0.70428317718371802</c:v>
                </c:pt>
                <c:pt idx="5997">
                  <c:v>0.66589083393366588</c:v>
                </c:pt>
                <c:pt idx="5998">
                  <c:v>0.63666414022648099</c:v>
                </c:pt>
                <c:pt idx="5999">
                  <c:v>0.59612175508564902</c:v>
                </c:pt>
                <c:pt idx="6000">
                  <c:v>0.56701487524168304</c:v>
                </c:pt>
                <c:pt idx="6001">
                  <c:v>0.54833986020542902</c:v>
                </c:pt>
                <c:pt idx="6002">
                  <c:v>0.53989591644540702</c:v>
                </c:pt>
                <c:pt idx="6003">
                  <c:v>0.53880611151177005</c:v>
                </c:pt>
                <c:pt idx="6004">
                  <c:v>0.55671225949056802</c:v>
                </c:pt>
                <c:pt idx="6005">
                  <c:v>0.60333315760439599</c:v>
                </c:pt>
                <c:pt idx="6006">
                  <c:v>0.6566919098563071</c:v>
                </c:pt>
                <c:pt idx="6007">
                  <c:v>0.70163845730749597</c:v>
                </c:pt>
                <c:pt idx="6008">
                  <c:v>0.76924355269331202</c:v>
                </c:pt>
                <c:pt idx="6009">
                  <c:v>0.82486982104023199</c:v>
                </c:pt>
                <c:pt idx="6010">
                  <c:v>0.86830644033730098</c:v>
                </c:pt>
                <c:pt idx="6011">
                  <c:v>0.89919774724906398</c:v>
                </c:pt>
                <c:pt idx="6012">
                  <c:v>0.91806871007672197</c:v>
                </c:pt>
                <c:pt idx="6013">
                  <c:v>0.80894485529050897</c:v>
                </c:pt>
                <c:pt idx="6014">
                  <c:v>0.92983078933187302</c:v>
                </c:pt>
                <c:pt idx="6015">
                  <c:v>0.91638973077228603</c:v>
                </c:pt>
                <c:pt idx="6016">
                  <c:v>0.86678935573417504</c:v>
                </c:pt>
                <c:pt idx="6017">
                  <c:v>0.79918319541529992</c:v>
                </c:pt>
                <c:pt idx="6018">
                  <c:v>0.74502829119187797</c:v>
                </c:pt>
                <c:pt idx="6019">
                  <c:v>0.72113977376426996</c:v>
                </c:pt>
                <c:pt idx="6020">
                  <c:v>0.67980013033060405</c:v>
                </c:pt>
                <c:pt idx="6021">
                  <c:v>0.64129611964427591</c:v>
                </c:pt>
                <c:pt idx="6022">
                  <c:v>0.60003057494425804</c:v>
                </c:pt>
                <c:pt idx="6023">
                  <c:v>0.56924612921592099</c:v>
                </c:pt>
                <c:pt idx="6024">
                  <c:v>0.57044634912917902</c:v>
                </c:pt>
                <c:pt idx="6025">
                  <c:v>0.55458638633607504</c:v>
                </c:pt>
                <c:pt idx="6026">
                  <c:v>0.54449768568967893</c:v>
                </c:pt>
                <c:pt idx="6027">
                  <c:v>0.54208517721930105</c:v>
                </c:pt>
                <c:pt idx="6028">
                  <c:v>0.56673364530363601</c:v>
                </c:pt>
                <c:pt idx="6029">
                  <c:v>0.60614403650380699</c:v>
                </c:pt>
                <c:pt idx="6030">
                  <c:v>0.66540300453807111</c:v>
                </c:pt>
                <c:pt idx="6031">
                  <c:v>0.71726644936587802</c:v>
                </c:pt>
                <c:pt idx="6032">
                  <c:v>0.70741639301297798</c:v>
                </c:pt>
                <c:pt idx="6033">
                  <c:v>0.74649587247153404</c:v>
                </c:pt>
                <c:pt idx="6034">
                  <c:v>0.88493359561980101</c:v>
                </c:pt>
                <c:pt idx="6035">
                  <c:v>0.91182583341868295</c:v>
                </c:pt>
                <c:pt idx="6036">
                  <c:v>0.92791113855091101</c:v>
                </c:pt>
                <c:pt idx="6037">
                  <c:v>0.82238447023072003</c:v>
                </c:pt>
                <c:pt idx="6038">
                  <c:v>0.92654066494644793</c:v>
                </c:pt>
                <c:pt idx="6039">
                  <c:v>0.89710547726382306</c:v>
                </c:pt>
                <c:pt idx="6040">
                  <c:v>0.84478137386517604</c:v>
                </c:pt>
                <c:pt idx="6041">
                  <c:v>0.77099674577121502</c:v>
                </c:pt>
                <c:pt idx="6042">
                  <c:v>0.72424443266930894</c:v>
                </c:pt>
                <c:pt idx="6043">
                  <c:v>0.70163782016179199</c:v>
                </c:pt>
                <c:pt idx="6044">
                  <c:v>0.67038067953636105</c:v>
                </c:pt>
                <c:pt idx="6045">
                  <c:v>0.63924247818908198</c:v>
                </c:pt>
                <c:pt idx="6046">
                  <c:v>0.59878243423830202</c:v>
                </c:pt>
                <c:pt idx="6047">
                  <c:v>0.58506760190153695</c:v>
                </c:pt>
                <c:pt idx="6048">
                  <c:v>0.55706057950520504</c:v>
                </c:pt>
                <c:pt idx="6049">
                  <c:v>0.55196954957553701</c:v>
                </c:pt>
                <c:pt idx="6050">
                  <c:v>0.53470681344028792</c:v>
                </c:pt>
                <c:pt idx="6051">
                  <c:v>0.53086733880264003</c:v>
                </c:pt>
                <c:pt idx="6052">
                  <c:v>0.55003592012580005</c:v>
                </c:pt>
                <c:pt idx="6053">
                  <c:v>0.58780505785834403</c:v>
                </c:pt>
                <c:pt idx="6054">
                  <c:v>0.64186621160851598</c:v>
                </c:pt>
                <c:pt idx="6055">
                  <c:v>0.68190594592868192</c:v>
                </c:pt>
                <c:pt idx="6056">
                  <c:v>0.73393120509830201</c:v>
                </c:pt>
                <c:pt idx="6057">
                  <c:v>0.77610073125938595</c:v>
                </c:pt>
                <c:pt idx="6058">
                  <c:v>0.81664377991600301</c:v>
                </c:pt>
                <c:pt idx="6059">
                  <c:v>0.83918833886952204</c:v>
                </c:pt>
                <c:pt idx="6060">
                  <c:v>0.85335908343406108</c:v>
                </c:pt>
                <c:pt idx="6061">
                  <c:v>0.82836527075474198</c:v>
                </c:pt>
                <c:pt idx="6062">
                  <c:v>0.86453878381505112</c:v>
                </c:pt>
                <c:pt idx="6063">
                  <c:v>0.83727406831841189</c:v>
                </c:pt>
                <c:pt idx="6064">
                  <c:v>0.79149180410556796</c:v>
                </c:pt>
                <c:pt idx="6065">
                  <c:v>0.75460001288415002</c:v>
                </c:pt>
                <c:pt idx="6066">
                  <c:v>0.71546297848254792</c:v>
                </c:pt>
                <c:pt idx="6067">
                  <c:v>0.6978982312914801</c:v>
                </c:pt>
                <c:pt idx="6068">
                  <c:v>0.66432599580182794</c:v>
                </c:pt>
                <c:pt idx="6069">
                  <c:v>0.630398931965928</c:v>
                </c:pt>
                <c:pt idx="6070">
                  <c:v>0.59816111386929594</c:v>
                </c:pt>
                <c:pt idx="6071">
                  <c:v>0.57759542602855807</c:v>
                </c:pt>
                <c:pt idx="6072">
                  <c:v>0.55446486824864005</c:v>
                </c:pt>
                <c:pt idx="6073">
                  <c:v>0.54091045603408405</c:v>
                </c:pt>
                <c:pt idx="6074">
                  <c:v>0.53069831331630501</c:v>
                </c:pt>
                <c:pt idx="6075">
                  <c:v>0.53027360384712408</c:v>
                </c:pt>
                <c:pt idx="6076">
                  <c:v>0.55242826955161195</c:v>
                </c:pt>
                <c:pt idx="6077">
                  <c:v>0.59415313609561704</c:v>
                </c:pt>
                <c:pt idx="6078">
                  <c:v>0.65642741636525503</c:v>
                </c:pt>
                <c:pt idx="6079">
                  <c:v>0.70083975783947494</c:v>
                </c:pt>
                <c:pt idx="6080">
                  <c:v>0.75663807861045096</c:v>
                </c:pt>
                <c:pt idx="6081">
                  <c:v>0.80240418469852703</c:v>
                </c:pt>
                <c:pt idx="6082">
                  <c:v>0.84311996461190208</c:v>
                </c:pt>
                <c:pt idx="6083">
                  <c:v>0.8771328662128739</c:v>
                </c:pt>
                <c:pt idx="6084">
                  <c:v>0.89734855238276789</c:v>
                </c:pt>
                <c:pt idx="6085">
                  <c:v>0.8789755107618259</c:v>
                </c:pt>
                <c:pt idx="6086">
                  <c:v>0.91168429155895192</c:v>
                </c:pt>
                <c:pt idx="6087">
                  <c:v>0.89194549508443699</c:v>
                </c:pt>
                <c:pt idx="6088">
                  <c:v>0.84319822856915094</c:v>
                </c:pt>
                <c:pt idx="6089">
                  <c:v>0.79205607129632993</c:v>
                </c:pt>
                <c:pt idx="6090">
                  <c:v>0.74828202576124692</c:v>
                </c:pt>
                <c:pt idx="6091">
                  <c:v>0.72806155454862997</c:v>
                </c:pt>
                <c:pt idx="6092">
                  <c:v>0.68873584042258695</c:v>
                </c:pt>
                <c:pt idx="6093">
                  <c:v>0.65470807755626592</c:v>
                </c:pt>
                <c:pt idx="6094">
                  <c:v>0.61471028087188595</c:v>
                </c:pt>
                <c:pt idx="6095">
                  <c:v>0.57636627354641901</c:v>
                </c:pt>
                <c:pt idx="6096">
                  <c:v>0.566486264040027</c:v>
                </c:pt>
                <c:pt idx="6097">
                  <c:v>0.54436039359532407</c:v>
                </c:pt>
                <c:pt idx="6098">
                  <c:v>0.53022696429819294</c:v>
                </c:pt>
                <c:pt idx="6099">
                  <c:v>0.52986346196042899</c:v>
                </c:pt>
                <c:pt idx="6100">
                  <c:v>0.55536496048933504</c:v>
                </c:pt>
                <c:pt idx="6101">
                  <c:v>0.60857305397583306</c:v>
                </c:pt>
                <c:pt idx="6102">
                  <c:v>0.68023586425903604</c:v>
                </c:pt>
                <c:pt idx="6103">
                  <c:v>0.725078915088464</c:v>
                </c:pt>
                <c:pt idx="6104">
                  <c:v>0.79800361578022405</c:v>
                </c:pt>
                <c:pt idx="6105">
                  <c:v>0.85535240643772592</c:v>
                </c:pt>
                <c:pt idx="6106">
                  <c:v>0.903611064730237</c:v>
                </c:pt>
                <c:pt idx="6107">
                  <c:v>0.93322270182393197</c:v>
                </c:pt>
                <c:pt idx="6108">
                  <c:v>0.950698053515874</c:v>
                </c:pt>
                <c:pt idx="6109">
                  <c:v>0.85645942250697904</c:v>
                </c:pt>
                <c:pt idx="6110">
                  <c:v>0.95494661091889499</c:v>
                </c:pt>
                <c:pt idx="6111">
                  <c:v>0.93142323563531304</c:v>
                </c:pt>
                <c:pt idx="6112">
                  <c:v>0.8905928564812019</c:v>
                </c:pt>
                <c:pt idx="6113">
                  <c:v>0.83866545038288298</c:v>
                </c:pt>
                <c:pt idx="6114">
                  <c:v>0.77943242200831808</c:v>
                </c:pt>
                <c:pt idx="6115">
                  <c:v>0.74200441172172404</c:v>
                </c:pt>
                <c:pt idx="6116">
                  <c:v>0.70311016619740196</c:v>
                </c:pt>
                <c:pt idx="6117">
                  <c:v>0.66436809831172694</c:v>
                </c:pt>
                <c:pt idx="6118">
                  <c:v>0.61876388032565099</c:v>
                </c:pt>
                <c:pt idx="6119">
                  <c:v>0.58760198875993597</c:v>
                </c:pt>
                <c:pt idx="6120">
                  <c:v>0.56960619893493902</c:v>
                </c:pt>
                <c:pt idx="6121">
                  <c:v>0.55143765802809808</c:v>
                </c:pt>
                <c:pt idx="6122">
                  <c:v>0.53930806454369307</c:v>
                </c:pt>
                <c:pt idx="6123">
                  <c:v>0.53824663973795306</c:v>
                </c:pt>
                <c:pt idx="6124">
                  <c:v>0.56052633390098405</c:v>
                </c:pt>
                <c:pt idx="6125">
                  <c:v>0.61534118661609394</c:v>
                </c:pt>
                <c:pt idx="6126">
                  <c:v>0.677089830153211</c:v>
                </c:pt>
                <c:pt idx="6127">
                  <c:v>0.72283348261943703</c:v>
                </c:pt>
                <c:pt idx="6128">
                  <c:v>0.79811197039016302</c:v>
                </c:pt>
                <c:pt idx="6129">
                  <c:v>0.85130579182375699</c:v>
                </c:pt>
                <c:pt idx="6130">
                  <c:v>0.89809161138651206</c:v>
                </c:pt>
                <c:pt idx="6131">
                  <c:v>0.92920567248588304</c:v>
                </c:pt>
                <c:pt idx="6132">
                  <c:v>0.94757181812687097</c:v>
                </c:pt>
                <c:pt idx="6133">
                  <c:v>0.85273314645409892</c:v>
                </c:pt>
                <c:pt idx="6134">
                  <c:v>0.95679125302187795</c:v>
                </c:pt>
                <c:pt idx="6135">
                  <c:v>0.93361802902065194</c:v>
                </c:pt>
                <c:pt idx="6136">
                  <c:v>0.89264951048056007</c:v>
                </c:pt>
                <c:pt idx="6137">
                  <c:v>0.83830139373025803</c:v>
                </c:pt>
                <c:pt idx="6138">
                  <c:v>0.78196343564176007</c:v>
                </c:pt>
                <c:pt idx="6139">
                  <c:v>0.747700597133374</c:v>
                </c:pt>
                <c:pt idx="6140">
                  <c:v>0.71102634602023596</c:v>
                </c:pt>
                <c:pt idx="6141">
                  <c:v>0.67104610656860597</c:v>
                </c:pt>
                <c:pt idx="6142">
                  <c:v>0.62990388822121002</c:v>
                </c:pt>
                <c:pt idx="6143">
                  <c:v>0.59028796350138402</c:v>
                </c:pt>
                <c:pt idx="6144">
                  <c:v>0.56091098936205397</c:v>
                </c:pt>
                <c:pt idx="6145">
                  <c:v>0.54342900783516002</c:v>
                </c:pt>
                <c:pt idx="6146">
                  <c:v>0.53206265208836301</c:v>
                </c:pt>
                <c:pt idx="6147">
                  <c:v>0.532343805767719</c:v>
                </c:pt>
                <c:pt idx="6148">
                  <c:v>0.55192529267615997</c:v>
                </c:pt>
                <c:pt idx="6149">
                  <c:v>0.60080864293317604</c:v>
                </c:pt>
                <c:pt idx="6150">
                  <c:v>0.65596088788491702</c:v>
                </c:pt>
                <c:pt idx="6151">
                  <c:v>0.69692352098133303</c:v>
                </c:pt>
                <c:pt idx="6152">
                  <c:v>0.76933824531987005</c:v>
                </c:pt>
                <c:pt idx="6153">
                  <c:v>0.82205866206394307</c:v>
                </c:pt>
                <c:pt idx="6154">
                  <c:v>0.86614922086886093</c:v>
                </c:pt>
                <c:pt idx="6155">
                  <c:v>0.89711430113842694</c:v>
                </c:pt>
                <c:pt idx="6156">
                  <c:v>0.91404595897417396</c:v>
                </c:pt>
                <c:pt idx="6157">
                  <c:v>0.82868251975256202</c:v>
                </c:pt>
                <c:pt idx="6158">
                  <c:v>0.92137206488325907</c:v>
                </c:pt>
                <c:pt idx="6159">
                  <c:v>0.90078575175536302</c:v>
                </c:pt>
                <c:pt idx="6160">
                  <c:v>0.861580102103362</c:v>
                </c:pt>
                <c:pt idx="6161">
                  <c:v>0.81382506807044197</c:v>
                </c:pt>
                <c:pt idx="6162">
                  <c:v>0.77471091716918494</c:v>
                </c:pt>
                <c:pt idx="6163">
                  <c:v>0.74514489067525302</c:v>
                </c:pt>
                <c:pt idx="6164">
                  <c:v>0.70623423565492505</c:v>
                </c:pt>
                <c:pt idx="6165">
                  <c:v>0.669334882167686</c:v>
                </c:pt>
                <c:pt idx="6166">
                  <c:v>0.62694854432089997</c:v>
                </c:pt>
                <c:pt idx="6167">
                  <c:v>0.58711833042683803</c:v>
                </c:pt>
                <c:pt idx="6168">
                  <c:v>0.55432725324978693</c:v>
                </c:pt>
                <c:pt idx="6169">
                  <c:v>0.53957547373471793</c:v>
                </c:pt>
                <c:pt idx="6170">
                  <c:v>0.52872521027182307</c:v>
                </c:pt>
                <c:pt idx="6171">
                  <c:v>0.52670923145757897</c:v>
                </c:pt>
                <c:pt idx="6172">
                  <c:v>0.54636381313554205</c:v>
                </c:pt>
                <c:pt idx="6173">
                  <c:v>0.58593509045609404</c:v>
                </c:pt>
                <c:pt idx="6174">
                  <c:v>0.64287695254759603</c:v>
                </c:pt>
                <c:pt idx="6175">
                  <c:v>0.68400615290104394</c:v>
                </c:pt>
                <c:pt idx="6176">
                  <c:v>0.744202008645927</c:v>
                </c:pt>
                <c:pt idx="6177">
                  <c:v>0.79362670514295697</c:v>
                </c:pt>
                <c:pt idx="6178">
                  <c:v>0.83569586381424998</c:v>
                </c:pt>
                <c:pt idx="6179">
                  <c:v>0.86632266208098996</c:v>
                </c:pt>
                <c:pt idx="6180">
                  <c:v>0.88310926502444997</c:v>
                </c:pt>
                <c:pt idx="6181">
                  <c:v>0.80368801197310702</c:v>
                </c:pt>
                <c:pt idx="6182">
                  <c:v>0.898724343157012</c:v>
                </c:pt>
                <c:pt idx="6183">
                  <c:v>0.882487824971666</c:v>
                </c:pt>
                <c:pt idx="6184">
                  <c:v>0.8501223634875289</c:v>
                </c:pt>
                <c:pt idx="6185">
                  <c:v>0.80261852737333894</c:v>
                </c:pt>
                <c:pt idx="6186">
                  <c:v>0.75582311591754503</c:v>
                </c:pt>
                <c:pt idx="6187">
                  <c:v>0.72582124623994204</c:v>
                </c:pt>
                <c:pt idx="6188">
                  <c:v>0.68933341590480202</c:v>
                </c:pt>
                <c:pt idx="6189">
                  <c:v>0.65554406220101402</c:v>
                </c:pt>
                <c:pt idx="6190">
                  <c:v>0.61506768672385004</c:v>
                </c:pt>
                <c:pt idx="6191">
                  <c:v>0.58005848303900898</c:v>
                </c:pt>
                <c:pt idx="6192">
                  <c:v>0.55077099545841601</c:v>
                </c:pt>
                <c:pt idx="6193">
                  <c:v>0.53431982690204693</c:v>
                </c:pt>
                <c:pt idx="6194">
                  <c:v>0.52402383775412398</c:v>
                </c:pt>
                <c:pt idx="6195">
                  <c:v>0.52377954187150599</c:v>
                </c:pt>
                <c:pt idx="6196">
                  <c:v>0.54124993343533501</c:v>
                </c:pt>
                <c:pt idx="6197">
                  <c:v>0.579848665263758</c:v>
                </c:pt>
                <c:pt idx="6198">
                  <c:v>0.63452781691563198</c:v>
                </c:pt>
                <c:pt idx="6199">
                  <c:v>0.67136389127829399</c:v>
                </c:pt>
                <c:pt idx="6200">
                  <c:v>0.7314560051406499</c:v>
                </c:pt>
                <c:pt idx="6201">
                  <c:v>0.77850609373645296</c:v>
                </c:pt>
                <c:pt idx="6202">
                  <c:v>0.81786914873957106</c:v>
                </c:pt>
                <c:pt idx="6203">
                  <c:v>0.84331133479073994</c:v>
                </c:pt>
                <c:pt idx="6204">
                  <c:v>0.85372899489652798</c:v>
                </c:pt>
                <c:pt idx="6205">
                  <c:v>0.78075282795327494</c:v>
                </c:pt>
                <c:pt idx="6206">
                  <c:v>0.86626932192426198</c:v>
                </c:pt>
                <c:pt idx="6207">
                  <c:v>0.84737365098216699</c:v>
                </c:pt>
                <c:pt idx="6208">
                  <c:v>0.8157837709322121</c:v>
                </c:pt>
                <c:pt idx="6209">
                  <c:v>0.76440364216959911</c:v>
                </c:pt>
                <c:pt idx="6210">
                  <c:v>0.72611689604999896</c:v>
                </c:pt>
                <c:pt idx="6211">
                  <c:v>0.70777194535510501</c:v>
                </c:pt>
                <c:pt idx="6212">
                  <c:v>0.67681252607120901</c:v>
                </c:pt>
                <c:pt idx="6213">
                  <c:v>0.64284224791824196</c:v>
                </c:pt>
                <c:pt idx="6214">
                  <c:v>0.60127183884356195</c:v>
                </c:pt>
                <c:pt idx="6215">
                  <c:v>0.56512542920271303</c:v>
                </c:pt>
                <c:pt idx="6216">
                  <c:v>0.53577644349644704</c:v>
                </c:pt>
                <c:pt idx="6217">
                  <c:v>0.51874622010836402</c:v>
                </c:pt>
                <c:pt idx="6218">
                  <c:v>0.50970006415850799</c:v>
                </c:pt>
                <c:pt idx="6219">
                  <c:v>0.51243016948908704</c:v>
                </c:pt>
                <c:pt idx="6220">
                  <c:v>0.528451274553559</c:v>
                </c:pt>
                <c:pt idx="6221">
                  <c:v>0.56622801653765598</c:v>
                </c:pt>
                <c:pt idx="6222">
                  <c:v>0.61493971796050095</c:v>
                </c:pt>
                <c:pt idx="6223">
                  <c:v>0.64921404217372103</c:v>
                </c:pt>
                <c:pt idx="6224">
                  <c:v>0.70051259800913601</c:v>
                </c:pt>
                <c:pt idx="6225">
                  <c:v>0.74274563446073993</c:v>
                </c:pt>
                <c:pt idx="6226">
                  <c:v>0.78214550158142204</c:v>
                </c:pt>
                <c:pt idx="6227">
                  <c:v>0.80966961199128407</c:v>
                </c:pt>
                <c:pt idx="6228">
                  <c:v>0.82177542965633099</c:v>
                </c:pt>
                <c:pt idx="6229">
                  <c:v>0.801013779114637</c:v>
                </c:pt>
                <c:pt idx="6230">
                  <c:v>0.82713601564383099</c:v>
                </c:pt>
                <c:pt idx="6231">
                  <c:v>0.81051756460647295</c:v>
                </c:pt>
                <c:pt idx="6232">
                  <c:v>0.78173945300486292</c:v>
                </c:pt>
                <c:pt idx="6233">
                  <c:v>0.74169845240479704</c:v>
                </c:pt>
                <c:pt idx="6234">
                  <c:v>0.70108535337875</c:v>
                </c:pt>
                <c:pt idx="6235">
                  <c:v>0.68499265739980797</c:v>
                </c:pt>
                <c:pt idx="6236">
                  <c:v>0.65364909118189995</c:v>
                </c:pt>
                <c:pt idx="6237">
                  <c:v>0.62084117612402001</c:v>
                </c:pt>
                <c:pt idx="6238">
                  <c:v>0.58583703747730598</c:v>
                </c:pt>
                <c:pt idx="6239">
                  <c:v>0.55514629632578594</c:v>
                </c:pt>
                <c:pt idx="6240">
                  <c:v>0.53054774618081402</c:v>
                </c:pt>
                <c:pt idx="6241">
                  <c:v>0.51547863423961304</c:v>
                </c:pt>
                <c:pt idx="6242">
                  <c:v>0.50720730561022298</c:v>
                </c:pt>
                <c:pt idx="6243">
                  <c:v>0.50955058536597297</c:v>
                </c:pt>
                <c:pt idx="6244">
                  <c:v>0.53030186407398194</c:v>
                </c:pt>
                <c:pt idx="6245">
                  <c:v>0.57547993768910699</c:v>
                </c:pt>
                <c:pt idx="6246">
                  <c:v>0.62489997749048398</c:v>
                </c:pt>
                <c:pt idx="6247">
                  <c:v>0.66872970327580605</c:v>
                </c:pt>
                <c:pt idx="6248">
                  <c:v>0.72973985431426602</c:v>
                </c:pt>
                <c:pt idx="6249">
                  <c:v>0.77725971143423289</c:v>
                </c:pt>
                <c:pt idx="6250">
                  <c:v>0.81682155223067998</c:v>
                </c:pt>
                <c:pt idx="6251">
                  <c:v>0.84756223568197897</c:v>
                </c:pt>
                <c:pt idx="6252">
                  <c:v>0.8646470473110629</c:v>
                </c:pt>
                <c:pt idx="6253">
                  <c:v>0.86020647204632994</c:v>
                </c:pt>
                <c:pt idx="6254">
                  <c:v>0.87406025887888106</c:v>
                </c:pt>
                <c:pt idx="6255">
                  <c:v>0.85457577620213099</c:v>
                </c:pt>
                <c:pt idx="6256">
                  <c:v>0.82024675283605508</c:v>
                </c:pt>
                <c:pt idx="6257">
                  <c:v>0.77424226699718302</c:v>
                </c:pt>
                <c:pt idx="6258">
                  <c:v>0.71663030727306609</c:v>
                </c:pt>
                <c:pt idx="6259">
                  <c:v>0.6946368586321231</c:v>
                </c:pt>
                <c:pt idx="6260">
                  <c:v>0.66283359193822511</c:v>
                </c:pt>
                <c:pt idx="6261">
                  <c:v>0.63075600274676602</c:v>
                </c:pt>
                <c:pt idx="6262">
                  <c:v>0.593088728238924</c:v>
                </c:pt>
                <c:pt idx="6263">
                  <c:v>0.56376756470656997</c:v>
                </c:pt>
                <c:pt idx="6264">
                  <c:v>0.53745302510598902</c:v>
                </c:pt>
                <c:pt idx="6265">
                  <c:v>0.52193062602293994</c:v>
                </c:pt>
                <c:pt idx="6266">
                  <c:v>0.51135246377882904</c:v>
                </c:pt>
                <c:pt idx="6267">
                  <c:v>0.51289594912429304</c:v>
                </c:pt>
                <c:pt idx="6268">
                  <c:v>0.53652313632998894</c:v>
                </c:pt>
                <c:pt idx="6269">
                  <c:v>0.58438703135445103</c:v>
                </c:pt>
                <c:pt idx="6270">
                  <c:v>0.64783909070675194</c:v>
                </c:pt>
                <c:pt idx="6271">
                  <c:v>0.69490152275471007</c:v>
                </c:pt>
                <c:pt idx="6272">
                  <c:v>0.7591871136824101</c:v>
                </c:pt>
                <c:pt idx="6273">
                  <c:v>0.81038840962398595</c:v>
                </c:pt>
                <c:pt idx="6274">
                  <c:v>0.84905155459911297</c:v>
                </c:pt>
                <c:pt idx="6275">
                  <c:v>0.88251394110179704</c:v>
                </c:pt>
                <c:pt idx="6276">
                  <c:v>0.90060235834960811</c:v>
                </c:pt>
                <c:pt idx="6277">
                  <c:v>0.83026771194807392</c:v>
                </c:pt>
                <c:pt idx="6278">
                  <c:v>0.91488541515458399</c:v>
                </c:pt>
                <c:pt idx="6279">
                  <c:v>0.895617514192529</c:v>
                </c:pt>
                <c:pt idx="6280">
                  <c:v>0.85782340315106198</c:v>
                </c:pt>
                <c:pt idx="6281">
                  <c:v>0.80774277640872494</c:v>
                </c:pt>
                <c:pt idx="6282">
                  <c:v>0.75278691295611</c:v>
                </c:pt>
                <c:pt idx="6283">
                  <c:v>0.72364614000778604</c:v>
                </c:pt>
                <c:pt idx="6284">
                  <c:v>0.68752240649144003</c:v>
                </c:pt>
                <c:pt idx="6285">
                  <c:v>0.64884972048955802</c:v>
                </c:pt>
                <c:pt idx="6286">
                  <c:v>0.61262644618954498</c:v>
                </c:pt>
                <c:pt idx="6287">
                  <c:v>0.57501107318890599</c:v>
                </c:pt>
                <c:pt idx="6288">
                  <c:v>0.54610843722911395</c:v>
                </c:pt>
                <c:pt idx="6289">
                  <c:v>0.53115447406376393</c:v>
                </c:pt>
                <c:pt idx="6290">
                  <c:v>0.52363087696668198</c:v>
                </c:pt>
                <c:pt idx="6291">
                  <c:v>0.52335781626800704</c:v>
                </c:pt>
                <c:pt idx="6292">
                  <c:v>0.54551094905875497</c:v>
                </c:pt>
                <c:pt idx="6293">
                  <c:v>0.59137258088871902</c:v>
                </c:pt>
                <c:pt idx="6294">
                  <c:v>0.65492715190901096</c:v>
                </c:pt>
                <c:pt idx="6295">
                  <c:v>0.69634260557879202</c:v>
                </c:pt>
                <c:pt idx="6296">
                  <c:v>0.76556601324903495</c:v>
                </c:pt>
                <c:pt idx="6297">
                  <c:v>0.81344064010903394</c:v>
                </c:pt>
                <c:pt idx="6298">
                  <c:v>0.854333243502994</c:v>
                </c:pt>
                <c:pt idx="6299">
                  <c:v>0.88473968343029996</c:v>
                </c:pt>
                <c:pt idx="6300">
                  <c:v>0.90127141758219198</c:v>
                </c:pt>
                <c:pt idx="6301">
                  <c:v>0.82231873605428707</c:v>
                </c:pt>
                <c:pt idx="6302">
                  <c:v>0.90792395155291805</c:v>
                </c:pt>
                <c:pt idx="6303">
                  <c:v>0.887904473073169</c:v>
                </c:pt>
                <c:pt idx="6304">
                  <c:v>0.85217642534319593</c:v>
                </c:pt>
                <c:pt idx="6305">
                  <c:v>0.80306152754916993</c:v>
                </c:pt>
                <c:pt idx="6306">
                  <c:v>0.74274710504766606</c:v>
                </c:pt>
                <c:pt idx="6307">
                  <c:v>0.71653847040954011</c:v>
                </c:pt>
                <c:pt idx="6308">
                  <c:v>0.67970859339620104</c:v>
                </c:pt>
                <c:pt idx="6309">
                  <c:v>0.64339905859508606</c:v>
                </c:pt>
                <c:pt idx="6310">
                  <c:v>0.602827256637257</c:v>
                </c:pt>
                <c:pt idx="6311">
                  <c:v>0.57277623190592897</c:v>
                </c:pt>
                <c:pt idx="6312">
                  <c:v>0.54389286780448498</c:v>
                </c:pt>
                <c:pt idx="6313">
                  <c:v>0.52603688177656505</c:v>
                </c:pt>
                <c:pt idx="6314">
                  <c:v>0.51320140243982404</c:v>
                </c:pt>
                <c:pt idx="6315">
                  <c:v>0.511839867994203</c:v>
                </c:pt>
                <c:pt idx="6316">
                  <c:v>0.53536899779441394</c:v>
                </c:pt>
                <c:pt idx="6317">
                  <c:v>0.58250775648126496</c:v>
                </c:pt>
                <c:pt idx="6318">
                  <c:v>0.64112905200748205</c:v>
                </c:pt>
                <c:pt idx="6319">
                  <c:v>0.679521889852717</c:v>
                </c:pt>
                <c:pt idx="6320">
                  <c:v>0.74279413281525097</c:v>
                </c:pt>
                <c:pt idx="6321">
                  <c:v>0.79008329351906104</c:v>
                </c:pt>
                <c:pt idx="6322">
                  <c:v>0.83151580431340699</c:v>
                </c:pt>
                <c:pt idx="6323">
                  <c:v>0.86402524114595491</c:v>
                </c:pt>
                <c:pt idx="6324">
                  <c:v>0.87996417404960892</c:v>
                </c:pt>
                <c:pt idx="6325">
                  <c:v>0.804910400298541</c:v>
                </c:pt>
                <c:pt idx="6326">
                  <c:v>0.89015423210941502</c:v>
                </c:pt>
                <c:pt idx="6327">
                  <c:v>0.87122222960442897</c:v>
                </c:pt>
                <c:pt idx="6328">
                  <c:v>0.83577908646025501</c:v>
                </c:pt>
                <c:pt idx="6329">
                  <c:v>0.78946808696243809</c:v>
                </c:pt>
                <c:pt idx="6330">
                  <c:v>0.73711620193625704</c:v>
                </c:pt>
                <c:pt idx="6331">
                  <c:v>0.7119917376433359</c:v>
                </c:pt>
                <c:pt idx="6332">
                  <c:v>0.67806559771080099</c:v>
                </c:pt>
                <c:pt idx="6333">
                  <c:v>0.64399365504567996</c:v>
                </c:pt>
                <c:pt idx="6334">
                  <c:v>0.60517676654877495</c:v>
                </c:pt>
                <c:pt idx="6335">
                  <c:v>0.56711857513847796</c:v>
                </c:pt>
                <c:pt idx="6336">
                  <c:v>0.54093853672169601</c:v>
                </c:pt>
                <c:pt idx="6337">
                  <c:v>0.52265121014039007</c:v>
                </c:pt>
                <c:pt idx="6338">
                  <c:v>0.51205165597572699</c:v>
                </c:pt>
                <c:pt idx="6339">
                  <c:v>0.51146249263093602</c:v>
                </c:pt>
                <c:pt idx="6340">
                  <c:v>0.530497842472061</c:v>
                </c:pt>
                <c:pt idx="6341">
                  <c:v>0.567027031224557</c:v>
                </c:pt>
                <c:pt idx="6342">
                  <c:v>0.62176921565393395</c:v>
                </c:pt>
                <c:pt idx="6343">
                  <c:v>0.66049781296337007</c:v>
                </c:pt>
                <c:pt idx="6344">
                  <c:v>0.72299851394822989</c:v>
                </c:pt>
                <c:pt idx="6345">
                  <c:v>0.77693257199928989</c:v>
                </c:pt>
                <c:pt idx="6346">
                  <c:v>0.822375476213418</c:v>
                </c:pt>
                <c:pt idx="6347">
                  <c:v>0.85832176719047193</c:v>
                </c:pt>
                <c:pt idx="6348">
                  <c:v>0.879789360561258</c:v>
                </c:pt>
                <c:pt idx="6349">
                  <c:v>0.88496524083088102</c:v>
                </c:pt>
                <c:pt idx="6350">
                  <c:v>0.88102474667534492</c:v>
                </c:pt>
                <c:pt idx="6351">
                  <c:v>0.86042789138096398</c:v>
                </c:pt>
                <c:pt idx="6352">
                  <c:v>0.82941382326734403</c:v>
                </c:pt>
                <c:pt idx="6353">
                  <c:v>0.77875618612143294</c:v>
                </c:pt>
                <c:pt idx="6354">
                  <c:v>0.7367144037496981</c:v>
                </c:pt>
                <c:pt idx="6355">
                  <c:v>0.71326927740518298</c:v>
                </c:pt>
                <c:pt idx="6356">
                  <c:v>0.68020327287531601</c:v>
                </c:pt>
                <c:pt idx="6357">
                  <c:v>0.64060257219277206</c:v>
                </c:pt>
                <c:pt idx="6358">
                  <c:v>0.59444347921874796</c:v>
                </c:pt>
                <c:pt idx="6359">
                  <c:v>0.55350686166051499</c:v>
                </c:pt>
                <c:pt idx="6360">
                  <c:v>0.530526941001361</c:v>
                </c:pt>
                <c:pt idx="6361">
                  <c:v>0.52547650646762301</c:v>
                </c:pt>
                <c:pt idx="6362">
                  <c:v>0.51582996886239596</c:v>
                </c:pt>
                <c:pt idx="6363">
                  <c:v>0.51333312197382708</c:v>
                </c:pt>
                <c:pt idx="6364">
                  <c:v>0.53223623351545601</c:v>
                </c:pt>
                <c:pt idx="6365">
                  <c:v>0.56909374056230899</c:v>
                </c:pt>
                <c:pt idx="6366">
                  <c:v>0.62088110542418695</c:v>
                </c:pt>
                <c:pt idx="6367">
                  <c:v>0.66381606417726002</c:v>
                </c:pt>
                <c:pt idx="6368">
                  <c:v>0.72672748108013197</c:v>
                </c:pt>
                <c:pt idx="6369">
                  <c:v>0.78025675797515504</c:v>
                </c:pt>
                <c:pt idx="6370">
                  <c:v>0.82691510665581802</c:v>
                </c:pt>
                <c:pt idx="6371">
                  <c:v>0.86069483908198607</c:v>
                </c:pt>
                <c:pt idx="6372">
                  <c:v>0.88160401971880309</c:v>
                </c:pt>
                <c:pt idx="6373">
                  <c:v>0.89303241473467299</c:v>
                </c:pt>
                <c:pt idx="6374">
                  <c:v>0.88967931750868601</c:v>
                </c:pt>
                <c:pt idx="6375">
                  <c:v>0.86877992620104805</c:v>
                </c:pt>
                <c:pt idx="6376">
                  <c:v>0.83357743799438788</c:v>
                </c:pt>
                <c:pt idx="6377">
                  <c:v>0.78524778802102702</c:v>
                </c:pt>
                <c:pt idx="6378">
                  <c:v>0.73180751878668304</c:v>
                </c:pt>
                <c:pt idx="6379">
                  <c:v>0.71288493922697593</c:v>
                </c:pt>
                <c:pt idx="6380">
                  <c:v>0.67852428585810598</c:v>
                </c:pt>
                <c:pt idx="6381">
                  <c:v>0.63594408223424803</c:v>
                </c:pt>
                <c:pt idx="6382">
                  <c:v>0.59501771994905095</c:v>
                </c:pt>
                <c:pt idx="6383">
                  <c:v>0.56762769056693396</c:v>
                </c:pt>
                <c:pt idx="6384">
                  <c:v>0.53787760125825101</c:v>
                </c:pt>
                <c:pt idx="6385">
                  <c:v>0.52752715463342903</c:v>
                </c:pt>
                <c:pt idx="6386">
                  <c:v>0.512494563516804</c:v>
                </c:pt>
                <c:pt idx="6387">
                  <c:v>0.50899367480328006</c:v>
                </c:pt>
                <c:pt idx="6388">
                  <c:v>0.52529303392446602</c:v>
                </c:pt>
                <c:pt idx="6389">
                  <c:v>0.56060065782589297</c:v>
                </c:pt>
                <c:pt idx="6390">
                  <c:v>0.60970978328786896</c:v>
                </c:pt>
                <c:pt idx="6391">
                  <c:v>0.65176392947999806</c:v>
                </c:pt>
                <c:pt idx="6392">
                  <c:v>0.71037249496486499</c:v>
                </c:pt>
                <c:pt idx="6393">
                  <c:v>0.75726352050639312</c:v>
                </c:pt>
                <c:pt idx="6394">
                  <c:v>0.80330807053749598</c:v>
                </c:pt>
                <c:pt idx="6395">
                  <c:v>0.83714929337656296</c:v>
                </c:pt>
                <c:pt idx="6396">
                  <c:v>0.85393391595678692</c:v>
                </c:pt>
                <c:pt idx="6397">
                  <c:v>0.8623710523251199</c:v>
                </c:pt>
                <c:pt idx="6398">
                  <c:v>0.86242388229817291</c:v>
                </c:pt>
                <c:pt idx="6399">
                  <c:v>0.84541028010000308</c:v>
                </c:pt>
                <c:pt idx="6400">
                  <c:v>0.81194423179513808</c:v>
                </c:pt>
                <c:pt idx="6401">
                  <c:v>0.76162171080293606</c:v>
                </c:pt>
                <c:pt idx="6402">
                  <c:v>0.71817352663647294</c:v>
                </c:pt>
                <c:pt idx="6403">
                  <c:v>0.69970977581924199</c:v>
                </c:pt>
                <c:pt idx="6404">
                  <c:v>0.662503936618283</c:v>
                </c:pt>
                <c:pt idx="6405">
                  <c:v>0.62739695984142796</c:v>
                </c:pt>
                <c:pt idx="6406">
                  <c:v>0.58981409552945496</c:v>
                </c:pt>
                <c:pt idx="6407">
                  <c:v>0.55890186894157301</c:v>
                </c:pt>
                <c:pt idx="6408">
                  <c:v>0.53253169984840798</c:v>
                </c:pt>
                <c:pt idx="6409">
                  <c:v>0.52057618670434502</c:v>
                </c:pt>
                <c:pt idx="6410">
                  <c:v>0.51032880122831203</c:v>
                </c:pt>
                <c:pt idx="6411">
                  <c:v>0.50797685242374002</c:v>
                </c:pt>
                <c:pt idx="6412">
                  <c:v>0.52841709719004304</c:v>
                </c:pt>
                <c:pt idx="6413">
                  <c:v>0.57141765001321598</c:v>
                </c:pt>
                <c:pt idx="6414">
                  <c:v>0.62848375225805808</c:v>
                </c:pt>
                <c:pt idx="6415">
                  <c:v>0.67249180385818907</c:v>
                </c:pt>
                <c:pt idx="6416">
                  <c:v>0.73133317585455704</c:v>
                </c:pt>
                <c:pt idx="6417">
                  <c:v>0.78073744113301902</c:v>
                </c:pt>
                <c:pt idx="6418">
                  <c:v>0.828359881454235</c:v>
                </c:pt>
                <c:pt idx="6419">
                  <c:v>0.862671423873409</c:v>
                </c:pt>
                <c:pt idx="6420">
                  <c:v>0.88204147848411096</c:v>
                </c:pt>
                <c:pt idx="6421">
                  <c:v>0.89678451263735293</c:v>
                </c:pt>
                <c:pt idx="6422">
                  <c:v>0.89492540460297898</c:v>
                </c:pt>
                <c:pt idx="6423">
                  <c:v>0.87675338835840289</c:v>
                </c:pt>
                <c:pt idx="6424">
                  <c:v>0.84449122350706807</c:v>
                </c:pt>
                <c:pt idx="6425">
                  <c:v>0.78710235133075301</c:v>
                </c:pt>
                <c:pt idx="6426">
                  <c:v>0.73972932733189589</c:v>
                </c:pt>
                <c:pt idx="6427">
                  <c:v>0.71720752687204392</c:v>
                </c:pt>
                <c:pt idx="6428">
                  <c:v>0.679976226556393</c:v>
                </c:pt>
                <c:pt idx="6429">
                  <c:v>0.639017411880345</c:v>
                </c:pt>
                <c:pt idx="6430">
                  <c:v>0.60206230163975805</c:v>
                </c:pt>
                <c:pt idx="6431">
                  <c:v>0.56765950659965303</c:v>
                </c:pt>
                <c:pt idx="6432">
                  <c:v>0.54089439230931902</c:v>
                </c:pt>
                <c:pt idx="6433">
                  <c:v>0.52550770748812603</c:v>
                </c:pt>
                <c:pt idx="6434">
                  <c:v>0.51676527798010097</c:v>
                </c:pt>
                <c:pt idx="6435">
                  <c:v>0.51860248931462105</c:v>
                </c:pt>
                <c:pt idx="6436">
                  <c:v>0.54307228605732394</c:v>
                </c:pt>
                <c:pt idx="6437">
                  <c:v>0.59571161433957598</c:v>
                </c:pt>
                <c:pt idx="6438">
                  <c:v>0.65434758488395606</c:v>
                </c:pt>
                <c:pt idx="6439">
                  <c:v>0.70751385314019499</c:v>
                </c:pt>
                <c:pt idx="6440">
                  <c:v>0.78076483410737696</c:v>
                </c:pt>
                <c:pt idx="6441">
                  <c:v>0.833951326070554</c:v>
                </c:pt>
                <c:pt idx="6442">
                  <c:v>0.87649290216919795</c:v>
                </c:pt>
                <c:pt idx="6443">
                  <c:v>0.90972086945745501</c:v>
                </c:pt>
                <c:pt idx="6444">
                  <c:v>0.92518540546672401</c:v>
                </c:pt>
                <c:pt idx="6445">
                  <c:v>0.92925437840633807</c:v>
                </c:pt>
                <c:pt idx="6446">
                  <c:v>0.92128742669889108</c:v>
                </c:pt>
                <c:pt idx="6447">
                  <c:v>0.90240347762458195</c:v>
                </c:pt>
                <c:pt idx="6448">
                  <c:v>0.84974751375886004</c:v>
                </c:pt>
                <c:pt idx="6449">
                  <c:v>0.79239749937750203</c:v>
                </c:pt>
                <c:pt idx="6450">
                  <c:v>0.73999931891701498</c:v>
                </c:pt>
                <c:pt idx="6451">
                  <c:v>0.70880557340649697</c:v>
                </c:pt>
                <c:pt idx="6452">
                  <c:v>0.67177583523823003</c:v>
                </c:pt>
                <c:pt idx="6453">
                  <c:v>0.63849072911649207</c:v>
                </c:pt>
                <c:pt idx="6454">
                  <c:v>0.598612498861951</c:v>
                </c:pt>
                <c:pt idx="6455">
                  <c:v>0.58361653486495602</c:v>
                </c:pt>
                <c:pt idx="6456">
                  <c:v>0.55685578499960997</c:v>
                </c:pt>
                <c:pt idx="6457">
                  <c:v>0.53732539008304203</c:v>
                </c:pt>
                <c:pt idx="6458">
                  <c:v>0.52514946102531901</c:v>
                </c:pt>
                <c:pt idx="6459">
                  <c:v>0.52480370539925303</c:v>
                </c:pt>
                <c:pt idx="6460">
                  <c:v>0.54500445067755798</c:v>
                </c:pt>
                <c:pt idx="6461">
                  <c:v>0.59493768221683607</c:v>
                </c:pt>
                <c:pt idx="6462">
                  <c:v>0.66082296725532896</c:v>
                </c:pt>
                <c:pt idx="6463">
                  <c:v>0.71331202094432999</c:v>
                </c:pt>
                <c:pt idx="6464">
                  <c:v>0.77935353122527407</c:v>
                </c:pt>
                <c:pt idx="6465">
                  <c:v>0.83013054722311297</c:v>
                </c:pt>
                <c:pt idx="6466">
                  <c:v>0.86928375609838993</c:v>
                </c:pt>
                <c:pt idx="6467">
                  <c:v>0.902917445826947</c:v>
                </c:pt>
                <c:pt idx="6468">
                  <c:v>0.92440337194443101</c:v>
                </c:pt>
                <c:pt idx="6469">
                  <c:v>0.93652240406188891</c:v>
                </c:pt>
                <c:pt idx="6470">
                  <c:v>0.933212406710618</c:v>
                </c:pt>
                <c:pt idx="6471">
                  <c:v>0.91181027001936499</c:v>
                </c:pt>
                <c:pt idx="6472">
                  <c:v>0.86728085879984507</c:v>
                </c:pt>
                <c:pt idx="6473">
                  <c:v>0.811280612539242</c:v>
                </c:pt>
                <c:pt idx="6474">
                  <c:v>0.76647887298148409</c:v>
                </c:pt>
                <c:pt idx="6475">
                  <c:v>0.73599779515964003</c:v>
                </c:pt>
                <c:pt idx="6476">
                  <c:v>0.691028853534705</c:v>
                </c:pt>
                <c:pt idx="6477">
                  <c:v>0.64211826855097698</c:v>
                </c:pt>
                <c:pt idx="6478">
                  <c:v>0.61062466743326704</c:v>
                </c:pt>
                <c:pt idx="6479">
                  <c:v>0.56942862446376696</c:v>
                </c:pt>
                <c:pt idx="6480">
                  <c:v>0.555180560729579</c:v>
                </c:pt>
                <c:pt idx="6481">
                  <c:v>0.53486142595265596</c:v>
                </c:pt>
                <c:pt idx="6482">
                  <c:v>0.52378197383935798</c:v>
                </c:pt>
                <c:pt idx="6483">
                  <c:v>0.52587966533408403</c:v>
                </c:pt>
                <c:pt idx="6484">
                  <c:v>0.546785166136037</c:v>
                </c:pt>
                <c:pt idx="6485">
                  <c:v>0.59176957982910305</c:v>
                </c:pt>
                <c:pt idx="6486">
                  <c:v>0.65575581821798001</c:v>
                </c:pt>
                <c:pt idx="6487">
                  <c:v>0.70123090167128199</c:v>
                </c:pt>
                <c:pt idx="6488">
                  <c:v>0.7642120192344819</c:v>
                </c:pt>
                <c:pt idx="6489">
                  <c:v>0.807895347643241</c:v>
                </c:pt>
                <c:pt idx="6490">
                  <c:v>0.84597006978130906</c:v>
                </c:pt>
                <c:pt idx="6491">
                  <c:v>0.88059523168657095</c:v>
                </c:pt>
                <c:pt idx="6492">
                  <c:v>0.90012983487162102</c:v>
                </c:pt>
                <c:pt idx="6493">
                  <c:v>0.91117455278088</c:v>
                </c:pt>
                <c:pt idx="6494">
                  <c:v>0.90879150563889299</c:v>
                </c:pt>
                <c:pt idx="6495">
                  <c:v>0.89612612193581498</c:v>
                </c:pt>
                <c:pt idx="6496">
                  <c:v>0.85625246649660203</c:v>
                </c:pt>
                <c:pt idx="6497">
                  <c:v>0.80307360605125988</c:v>
                </c:pt>
                <c:pt idx="6498">
                  <c:v>0.75311838354791405</c:v>
                </c:pt>
                <c:pt idx="6499">
                  <c:v>0.725805418297923</c:v>
                </c:pt>
                <c:pt idx="6500">
                  <c:v>0.69155357692818797</c:v>
                </c:pt>
                <c:pt idx="6501">
                  <c:v>0.65913440686659897</c:v>
                </c:pt>
                <c:pt idx="6502">
                  <c:v>0.620658621183652</c:v>
                </c:pt>
                <c:pt idx="6503">
                  <c:v>0.57908308501560801</c:v>
                </c:pt>
                <c:pt idx="6504">
                  <c:v>0.550793197980604</c:v>
                </c:pt>
                <c:pt idx="6505">
                  <c:v>0.52977222883869302</c:v>
                </c:pt>
                <c:pt idx="6506">
                  <c:v>0.52266156654852702</c:v>
                </c:pt>
                <c:pt idx="6507">
                  <c:v>0.52091505881582001</c:v>
                </c:pt>
                <c:pt idx="6508">
                  <c:v>0.54006885464348198</c:v>
                </c:pt>
                <c:pt idx="6509">
                  <c:v>0.58303393557927996</c:v>
                </c:pt>
                <c:pt idx="6510">
                  <c:v>0.63603764170772203</c:v>
                </c:pt>
                <c:pt idx="6511">
                  <c:v>0.67551423696604407</c:v>
                </c:pt>
                <c:pt idx="6512">
                  <c:v>0.73994642153866597</c:v>
                </c:pt>
                <c:pt idx="6513">
                  <c:v>0.78883279759278091</c:v>
                </c:pt>
                <c:pt idx="6514">
                  <c:v>0.82688717337994799</c:v>
                </c:pt>
                <c:pt idx="6515">
                  <c:v>0.854781163776558</c:v>
                </c:pt>
                <c:pt idx="6516">
                  <c:v>0.86645208698339304</c:v>
                </c:pt>
                <c:pt idx="6517">
                  <c:v>0.87316042710723807</c:v>
                </c:pt>
                <c:pt idx="6518">
                  <c:v>0.87222881995788404</c:v>
                </c:pt>
                <c:pt idx="6519">
                  <c:v>0.85422681393615207</c:v>
                </c:pt>
                <c:pt idx="6520">
                  <c:v>0.81926181313411506</c:v>
                </c:pt>
                <c:pt idx="6521">
                  <c:v>0.77193985481136496</c:v>
                </c:pt>
                <c:pt idx="6522">
                  <c:v>0.72668582248923297</c:v>
                </c:pt>
                <c:pt idx="6523">
                  <c:v>0.70947247192187002</c:v>
                </c:pt>
                <c:pt idx="6524">
                  <c:v>0.67073943126730695</c:v>
                </c:pt>
                <c:pt idx="6525">
                  <c:v>0.63379874119746504</c:v>
                </c:pt>
                <c:pt idx="6526">
                  <c:v>0.59863694694185898</c:v>
                </c:pt>
                <c:pt idx="6527">
                  <c:v>0.56242994621379805</c:v>
                </c:pt>
                <c:pt idx="6528">
                  <c:v>0.53402936311746207</c:v>
                </c:pt>
                <c:pt idx="6529">
                  <c:v>0.51918444648474205</c:v>
                </c:pt>
                <c:pt idx="6530">
                  <c:v>0.50616739941548905</c:v>
                </c:pt>
                <c:pt idx="6531">
                  <c:v>0.50715787034383197</c:v>
                </c:pt>
                <c:pt idx="6532">
                  <c:v>0.52380343571802501</c:v>
                </c:pt>
                <c:pt idx="6533">
                  <c:v>0.56154881245929</c:v>
                </c:pt>
                <c:pt idx="6534">
                  <c:v>0.61479188139126006</c:v>
                </c:pt>
                <c:pt idx="6535">
                  <c:v>0.65423694327371806</c:v>
                </c:pt>
                <c:pt idx="6536">
                  <c:v>0.71047793498829404</c:v>
                </c:pt>
                <c:pt idx="6537">
                  <c:v>0.75748700012923609</c:v>
                </c:pt>
                <c:pt idx="6538">
                  <c:v>0.79741940265100197</c:v>
                </c:pt>
                <c:pt idx="6539">
                  <c:v>0.82287490475136393</c:v>
                </c:pt>
                <c:pt idx="6540">
                  <c:v>0.83361050325200092</c:v>
                </c:pt>
                <c:pt idx="6541">
                  <c:v>0.84924424990848602</c:v>
                </c:pt>
                <c:pt idx="6542">
                  <c:v>0.84206199664953507</c:v>
                </c:pt>
                <c:pt idx="6543">
                  <c:v>0.82474440254347303</c:v>
                </c:pt>
                <c:pt idx="6544">
                  <c:v>0.79159777535985298</c:v>
                </c:pt>
                <c:pt idx="6545">
                  <c:v>0.7473494965824059</c:v>
                </c:pt>
                <c:pt idx="6546">
                  <c:v>0.70295037529086202</c:v>
                </c:pt>
                <c:pt idx="6547">
                  <c:v>0.6867640256828621</c:v>
                </c:pt>
                <c:pt idx="6548">
                  <c:v>0.65593667346945794</c:v>
                </c:pt>
                <c:pt idx="6549">
                  <c:v>0.62013065964737901</c:v>
                </c:pt>
                <c:pt idx="6550">
                  <c:v>0.57499746853533207</c:v>
                </c:pt>
                <c:pt idx="6551">
                  <c:v>0.54582770881145104</c:v>
                </c:pt>
                <c:pt idx="6552">
                  <c:v>0.52152319134691405</c:v>
                </c:pt>
                <c:pt idx="6553">
                  <c:v>0.49802631938012604</c:v>
                </c:pt>
                <c:pt idx="6554">
                  <c:v>0.49174368166358201</c:v>
                </c:pt>
                <c:pt idx="6555">
                  <c:v>0.49221666440464296</c:v>
                </c:pt>
                <c:pt idx="6556">
                  <c:v>0.50586038608287898</c:v>
                </c:pt>
                <c:pt idx="6557">
                  <c:v>0.54046213132874799</c:v>
                </c:pt>
                <c:pt idx="6558">
                  <c:v>0.58305168750524705</c:v>
                </c:pt>
                <c:pt idx="6559">
                  <c:v>0.61887549358240801</c:v>
                </c:pt>
                <c:pt idx="6560">
                  <c:v>0.66800038897765501</c:v>
                </c:pt>
                <c:pt idx="6561">
                  <c:v>0.7073510546050259</c:v>
                </c:pt>
                <c:pt idx="6562">
                  <c:v>0.74499718343075694</c:v>
                </c:pt>
                <c:pt idx="6563">
                  <c:v>0.77118695697004103</c:v>
                </c:pt>
                <c:pt idx="6564">
                  <c:v>0.78366266276913099</c:v>
                </c:pt>
                <c:pt idx="6565">
                  <c:v>0.79426101091672607</c:v>
                </c:pt>
                <c:pt idx="6566">
                  <c:v>0.78883311897645003</c:v>
                </c:pt>
                <c:pt idx="6567">
                  <c:v>0.77875183112015089</c:v>
                </c:pt>
                <c:pt idx="6568">
                  <c:v>0.74603044167638399</c:v>
                </c:pt>
                <c:pt idx="6569">
                  <c:v>0.70621672798489199</c:v>
                </c:pt>
                <c:pt idx="6570">
                  <c:v>0.67624647101065805</c:v>
                </c:pt>
                <c:pt idx="6571">
                  <c:v>0.65789087535755997</c:v>
                </c:pt>
                <c:pt idx="6572">
                  <c:v>0.62693621583261094</c:v>
                </c:pt>
                <c:pt idx="6573">
                  <c:v>0.59634236577399802</c:v>
                </c:pt>
                <c:pt idx="6574">
                  <c:v>0.55621179211806893</c:v>
                </c:pt>
                <c:pt idx="6575">
                  <c:v>0.53083641571356099</c:v>
                </c:pt>
                <c:pt idx="6576">
                  <c:v>0.50952230251678898</c:v>
                </c:pt>
                <c:pt idx="6577">
                  <c:v>0.49424710184486897</c:v>
                </c:pt>
                <c:pt idx="6578">
                  <c:v>0.48576378464752701</c:v>
                </c:pt>
                <c:pt idx="6579">
                  <c:v>0.48687645925826301</c:v>
                </c:pt>
                <c:pt idx="6580">
                  <c:v>0.50482351706430106</c:v>
                </c:pt>
                <c:pt idx="6581">
                  <c:v>0.54410709340265295</c:v>
                </c:pt>
                <c:pt idx="6582">
                  <c:v>0.59964423008704903</c:v>
                </c:pt>
                <c:pt idx="6583">
                  <c:v>0.63804992091633106</c:v>
                </c:pt>
                <c:pt idx="6584">
                  <c:v>0.68815788639919206</c:v>
                </c:pt>
                <c:pt idx="6585">
                  <c:v>0.73247198183086693</c:v>
                </c:pt>
                <c:pt idx="6586">
                  <c:v>0.77169791732651605</c:v>
                </c:pt>
                <c:pt idx="6587">
                  <c:v>0.80553898645326594</c:v>
                </c:pt>
                <c:pt idx="6588">
                  <c:v>0.82548880020226312</c:v>
                </c:pt>
                <c:pt idx="6589">
                  <c:v>0.83911158669735897</c:v>
                </c:pt>
                <c:pt idx="6590">
                  <c:v>0.83939993878429708</c:v>
                </c:pt>
                <c:pt idx="6591">
                  <c:v>0.81936082526690202</c:v>
                </c:pt>
                <c:pt idx="6592">
                  <c:v>0.79270842474291003</c:v>
                </c:pt>
                <c:pt idx="6593">
                  <c:v>0.742350072676211</c:v>
                </c:pt>
                <c:pt idx="6594">
                  <c:v>0.70262353488884099</c:v>
                </c:pt>
                <c:pt idx="6595">
                  <c:v>0.67691157253126999</c:v>
                </c:pt>
                <c:pt idx="6596">
                  <c:v>0.6455408649546619</c:v>
                </c:pt>
                <c:pt idx="6597">
                  <c:v>0.61179089715355606</c:v>
                </c:pt>
                <c:pt idx="6598">
                  <c:v>0.57770074756314604</c:v>
                </c:pt>
                <c:pt idx="6599">
                  <c:v>0.53492964733560799</c:v>
                </c:pt>
                <c:pt idx="6600">
                  <c:v>0.49964605306896798</c:v>
                </c:pt>
                <c:pt idx="6601">
                  <c:v>0.48704880178037102</c:v>
                </c:pt>
                <c:pt idx="6602">
                  <c:v>0.477316341297987</c:v>
                </c:pt>
                <c:pt idx="6603">
                  <c:v>0.47917308715967699</c:v>
                </c:pt>
                <c:pt idx="6604">
                  <c:v>0.50059530726143198</c:v>
                </c:pt>
                <c:pt idx="6605">
                  <c:v>0.53803044279288992</c:v>
                </c:pt>
                <c:pt idx="6606">
                  <c:v>0.60100240032405305</c:v>
                </c:pt>
                <c:pt idx="6607">
                  <c:v>0.64254901975612899</c:v>
                </c:pt>
                <c:pt idx="6608">
                  <c:v>0.72184352741492996</c:v>
                </c:pt>
                <c:pt idx="6609">
                  <c:v>0.77863867169671908</c:v>
                </c:pt>
                <c:pt idx="6610">
                  <c:v>0.82240119320751903</c:v>
                </c:pt>
                <c:pt idx="6611">
                  <c:v>0.85697146824622494</c:v>
                </c:pt>
                <c:pt idx="6612">
                  <c:v>0.88059886198587511</c:v>
                </c:pt>
                <c:pt idx="6613">
                  <c:v>0.8971524743161019</c:v>
                </c:pt>
                <c:pt idx="6614">
                  <c:v>0.89621680916156199</c:v>
                </c:pt>
                <c:pt idx="6615">
                  <c:v>0.87313702554749995</c:v>
                </c:pt>
                <c:pt idx="6616">
                  <c:v>0.83919931034419093</c:v>
                </c:pt>
                <c:pt idx="6617">
                  <c:v>0.78709885532604507</c:v>
                </c:pt>
                <c:pt idx="6618">
                  <c:v>0.74192559092395305</c:v>
                </c:pt>
                <c:pt idx="6619">
                  <c:v>0.70289140654754401</c:v>
                </c:pt>
                <c:pt idx="6620">
                  <c:v>0.66496636704735712</c:v>
                </c:pt>
                <c:pt idx="6621">
                  <c:v>0.62913899288907604</c:v>
                </c:pt>
                <c:pt idx="6622">
                  <c:v>0.59029251007275196</c:v>
                </c:pt>
                <c:pt idx="6623">
                  <c:v>0.54618298281478905</c:v>
                </c:pt>
                <c:pt idx="6624">
                  <c:v>0.51989311211299605</c:v>
                </c:pt>
                <c:pt idx="6625">
                  <c:v>0.49930090159205698</c:v>
                </c:pt>
                <c:pt idx="6626">
                  <c:v>0.49228078041946299</c:v>
                </c:pt>
                <c:pt idx="6627">
                  <c:v>0.49596446387543303</c:v>
                </c:pt>
                <c:pt idx="6628">
                  <c:v>0.50593089218488796</c:v>
                </c:pt>
                <c:pt idx="6629">
                  <c:v>0.54830992530187994</c:v>
                </c:pt>
                <c:pt idx="6630">
                  <c:v>0.61234585108880202</c:v>
                </c:pt>
                <c:pt idx="6631">
                  <c:v>0.65464344274879493</c:v>
                </c:pt>
                <c:pt idx="6632">
                  <c:v>0.72474047687481602</c:v>
                </c:pt>
                <c:pt idx="6633">
                  <c:v>0.77825123458585199</c:v>
                </c:pt>
                <c:pt idx="6634">
                  <c:v>0.82291093654807701</c:v>
                </c:pt>
                <c:pt idx="6635">
                  <c:v>0.86404782251740597</c:v>
                </c:pt>
                <c:pt idx="6636">
                  <c:v>0.88478860506399504</c:v>
                </c:pt>
                <c:pt idx="6637">
                  <c:v>0.90574866138197607</c:v>
                </c:pt>
                <c:pt idx="6638">
                  <c:v>0.90207749358484191</c:v>
                </c:pt>
                <c:pt idx="6639">
                  <c:v>0.88575210292961504</c:v>
                </c:pt>
                <c:pt idx="6640">
                  <c:v>0.859855380701806</c:v>
                </c:pt>
                <c:pt idx="6641">
                  <c:v>0.79993064209098197</c:v>
                </c:pt>
                <c:pt idx="6642">
                  <c:v>0.75225727766650707</c:v>
                </c:pt>
                <c:pt idx="6643">
                  <c:v>0.71625722778886891</c:v>
                </c:pt>
                <c:pt idx="6644">
                  <c:v>0.67731351144878704</c:v>
                </c:pt>
                <c:pt idx="6645">
                  <c:v>0.63839532672466492</c:v>
                </c:pt>
                <c:pt idx="6646">
                  <c:v>0.59589390767026895</c:v>
                </c:pt>
                <c:pt idx="6647">
                  <c:v>0.56238082565029301</c:v>
                </c:pt>
                <c:pt idx="6648">
                  <c:v>0.53770076335695105</c:v>
                </c:pt>
                <c:pt idx="6649">
                  <c:v>0.52664294220587005</c:v>
                </c:pt>
                <c:pt idx="6650">
                  <c:v>0.51682296705479602</c:v>
                </c:pt>
                <c:pt idx="6651">
                  <c:v>0.51372709058178301</c:v>
                </c:pt>
                <c:pt idx="6652">
                  <c:v>0.53138639987972702</c:v>
                </c:pt>
                <c:pt idx="6653">
                  <c:v>0.57671298628965995</c:v>
                </c:pt>
                <c:pt idx="6654">
                  <c:v>0.63953613555074806</c:v>
                </c:pt>
                <c:pt idx="6655">
                  <c:v>0.67958534289490502</c:v>
                </c:pt>
                <c:pt idx="6656">
                  <c:v>0.73944539776016593</c:v>
                </c:pt>
                <c:pt idx="6657">
                  <c:v>0.79213760079844109</c:v>
                </c:pt>
                <c:pt idx="6658">
                  <c:v>0.84132611685291192</c:v>
                </c:pt>
                <c:pt idx="6659">
                  <c:v>0.87863953626332703</c:v>
                </c:pt>
                <c:pt idx="6660">
                  <c:v>0.90344904928600001</c:v>
                </c:pt>
                <c:pt idx="6661">
                  <c:v>0.92106141296826094</c:v>
                </c:pt>
                <c:pt idx="6662">
                  <c:v>0.91710631326383907</c:v>
                </c:pt>
                <c:pt idx="6663">
                  <c:v>0.8978702737692571</c:v>
                </c:pt>
                <c:pt idx="6664">
                  <c:v>0.86144182035696404</c:v>
                </c:pt>
                <c:pt idx="6665">
                  <c:v>0.80740233279248497</c:v>
                </c:pt>
                <c:pt idx="6666">
                  <c:v>0.76453599005022599</c:v>
                </c:pt>
                <c:pt idx="6667">
                  <c:v>0.72442910748177691</c:v>
                </c:pt>
                <c:pt idx="6668">
                  <c:v>0.683304335944112</c:v>
                </c:pt>
                <c:pt idx="6669">
                  <c:v>0.646905474216946</c:v>
                </c:pt>
                <c:pt idx="6670">
                  <c:v>0.61025855668437801</c:v>
                </c:pt>
                <c:pt idx="6671">
                  <c:v>0.57030003542534702</c:v>
                </c:pt>
                <c:pt idx="6672">
                  <c:v>0.53869017242105</c:v>
                </c:pt>
                <c:pt idx="6673">
                  <c:v>0.52034414036271703</c:v>
                </c:pt>
                <c:pt idx="6674">
                  <c:v>0.51347812282238403</c:v>
                </c:pt>
                <c:pt idx="6675">
                  <c:v>0.51178240253562501</c:v>
                </c:pt>
                <c:pt idx="6676">
                  <c:v>0.53063928357689694</c:v>
                </c:pt>
                <c:pt idx="6677">
                  <c:v>0.57030445166713695</c:v>
                </c:pt>
                <c:pt idx="6678">
                  <c:v>0.63304561982149699</c:v>
                </c:pt>
                <c:pt idx="6679">
                  <c:v>0.67141478920157693</c:v>
                </c:pt>
                <c:pt idx="6680">
                  <c:v>0.72093191511497001</c:v>
                </c:pt>
                <c:pt idx="6681">
                  <c:v>0.77123178293088501</c:v>
                </c:pt>
                <c:pt idx="6682">
                  <c:v>0.81423262813335295</c:v>
                </c:pt>
                <c:pt idx="6683">
                  <c:v>0.84743409044819895</c:v>
                </c:pt>
                <c:pt idx="6684">
                  <c:v>0.87097529913070704</c:v>
                </c:pt>
                <c:pt idx="6685">
                  <c:v>0.89640036019033598</c:v>
                </c:pt>
                <c:pt idx="6686">
                  <c:v>0.89588881882302696</c:v>
                </c:pt>
                <c:pt idx="6687">
                  <c:v>0.87682278262608704</c:v>
                </c:pt>
                <c:pt idx="6688">
                  <c:v>0.84228118536315799</c:v>
                </c:pt>
                <c:pt idx="6689">
                  <c:v>0.79255666106837297</c:v>
                </c:pt>
                <c:pt idx="6690">
                  <c:v>0.75037319852298001</c:v>
                </c:pt>
                <c:pt idx="6691">
                  <c:v>0.71438436195891397</c:v>
                </c:pt>
                <c:pt idx="6692">
                  <c:v>0.67856397535619495</c:v>
                </c:pt>
                <c:pt idx="6693">
                  <c:v>0.64181554916924499</c:v>
                </c:pt>
                <c:pt idx="6694">
                  <c:v>0.59937057792184301</c:v>
                </c:pt>
                <c:pt idx="6695">
                  <c:v>0.56779231301009803</c:v>
                </c:pt>
                <c:pt idx="6696">
                  <c:v>0.52600781700422805</c:v>
                </c:pt>
                <c:pt idx="6697">
                  <c:v>0.49111159393682896</c:v>
                </c:pt>
                <c:pt idx="6698">
                  <c:v>0.48120266948687301</c:v>
                </c:pt>
                <c:pt idx="6699">
                  <c:v>0.48205054003163395</c:v>
                </c:pt>
                <c:pt idx="6700">
                  <c:v>0.49780285173380795</c:v>
                </c:pt>
                <c:pt idx="6701">
                  <c:v>0.52968329235822398</c:v>
                </c:pt>
                <c:pt idx="6702">
                  <c:v>0.58627610435589605</c:v>
                </c:pt>
                <c:pt idx="6703">
                  <c:v>0.62948524949237206</c:v>
                </c:pt>
                <c:pt idx="6704">
                  <c:v>0.69118840670314796</c:v>
                </c:pt>
                <c:pt idx="6705">
                  <c:v>0.74223589258669509</c:v>
                </c:pt>
                <c:pt idx="6706">
                  <c:v>0.78535081606463708</c:v>
                </c:pt>
                <c:pt idx="6707">
                  <c:v>0.81780078190022709</c:v>
                </c:pt>
                <c:pt idx="6708">
                  <c:v>0.83633711844392489</c:v>
                </c:pt>
                <c:pt idx="6709">
                  <c:v>0.84612769519089104</c:v>
                </c:pt>
                <c:pt idx="6710">
                  <c:v>0.84259879028918205</c:v>
                </c:pt>
                <c:pt idx="6711">
                  <c:v>0.8221754420099241</c:v>
                </c:pt>
                <c:pt idx="6712">
                  <c:v>0.78098452216877101</c:v>
                </c:pt>
                <c:pt idx="6713">
                  <c:v>0.71060918097429704</c:v>
                </c:pt>
                <c:pt idx="6714">
                  <c:v>0.67415513725835596</c:v>
                </c:pt>
                <c:pt idx="6715">
                  <c:v>0.64717026644218389</c:v>
                </c:pt>
                <c:pt idx="6716">
                  <c:v>0.61178393067233405</c:v>
                </c:pt>
                <c:pt idx="6717">
                  <c:v>0.56636037373335701</c:v>
                </c:pt>
                <c:pt idx="6718">
                  <c:v>0.52656144944806405</c:v>
                </c:pt>
                <c:pt idx="6719">
                  <c:v>0.52221747925183504</c:v>
                </c:pt>
                <c:pt idx="6720">
                  <c:v>0.49828561177320801</c:v>
                </c:pt>
                <c:pt idx="6721">
                  <c:v>0.48176428595488602</c:v>
                </c:pt>
                <c:pt idx="6722">
                  <c:v>0.49599949830732798</c:v>
                </c:pt>
                <c:pt idx="6723">
                  <c:v>0.49541711481636497</c:v>
                </c:pt>
                <c:pt idx="6724">
                  <c:v>0.50993558127538496</c:v>
                </c:pt>
                <c:pt idx="6725">
                  <c:v>0.54436735095157507</c:v>
                </c:pt>
                <c:pt idx="6726">
                  <c:v>0.5936929917821</c:v>
                </c:pt>
                <c:pt idx="6727">
                  <c:v>0.62808729687810594</c:v>
                </c:pt>
                <c:pt idx="6728">
                  <c:v>0.67862769239792997</c:v>
                </c:pt>
                <c:pt idx="6729">
                  <c:v>0.71991300336137398</c:v>
                </c:pt>
                <c:pt idx="6730">
                  <c:v>0.75920072732516797</c:v>
                </c:pt>
                <c:pt idx="6731">
                  <c:v>0.78936033030970909</c:v>
                </c:pt>
                <c:pt idx="6732">
                  <c:v>0.80710252427666407</c:v>
                </c:pt>
                <c:pt idx="6733">
                  <c:v>0.81867488510860797</c:v>
                </c:pt>
                <c:pt idx="6734">
                  <c:v>0.81744258375088508</c:v>
                </c:pt>
                <c:pt idx="6735">
                  <c:v>0.80076934690059898</c:v>
                </c:pt>
                <c:pt idx="6736">
                  <c:v>0.77030186504188092</c:v>
                </c:pt>
                <c:pt idx="6737">
                  <c:v>0.71934738814617505</c:v>
                </c:pt>
                <c:pt idx="6738">
                  <c:v>0.69033164365639399</c:v>
                </c:pt>
                <c:pt idx="6739">
                  <c:v>0.66687638631226309</c:v>
                </c:pt>
                <c:pt idx="6740">
                  <c:v>0.62910009245660303</c:v>
                </c:pt>
                <c:pt idx="6741">
                  <c:v>0.59626013997681393</c:v>
                </c:pt>
                <c:pt idx="6742">
                  <c:v>0.56537520511955797</c:v>
                </c:pt>
                <c:pt idx="6743">
                  <c:v>0.53432420156547</c:v>
                </c:pt>
                <c:pt idx="6744">
                  <c:v>0.508746614950498</c:v>
                </c:pt>
                <c:pt idx="6745">
                  <c:v>0.49678528048197895</c:v>
                </c:pt>
                <c:pt idx="6746">
                  <c:v>0.49017598092498299</c:v>
                </c:pt>
                <c:pt idx="6747">
                  <c:v>0.49180610507765998</c:v>
                </c:pt>
                <c:pt idx="6748">
                  <c:v>0.51060015270576198</c:v>
                </c:pt>
                <c:pt idx="6749">
                  <c:v>0.55294974725247703</c:v>
                </c:pt>
                <c:pt idx="6750">
                  <c:v>0.60400763410987102</c:v>
                </c:pt>
                <c:pt idx="6751">
                  <c:v>0.6436783438278959</c:v>
                </c:pt>
                <c:pt idx="6752">
                  <c:v>0.69758289408382101</c:v>
                </c:pt>
                <c:pt idx="6753">
                  <c:v>0.74059798638131003</c:v>
                </c:pt>
                <c:pt idx="6754">
                  <c:v>0.77844383989476196</c:v>
                </c:pt>
                <c:pt idx="6755">
                  <c:v>0.80653655560460802</c:v>
                </c:pt>
                <c:pt idx="6756">
                  <c:v>0.82574507820445997</c:v>
                </c:pt>
                <c:pt idx="6757">
                  <c:v>0.83683238895504797</c:v>
                </c:pt>
                <c:pt idx="6758">
                  <c:v>0.83341418394390099</c:v>
                </c:pt>
                <c:pt idx="6759">
                  <c:v>0.81674238620481998</c:v>
                </c:pt>
                <c:pt idx="6760">
                  <c:v>0.78277044548747599</c:v>
                </c:pt>
                <c:pt idx="6761">
                  <c:v>0.73219958847720601</c:v>
                </c:pt>
                <c:pt idx="6762">
                  <c:v>0.69734338916429295</c:v>
                </c:pt>
                <c:pt idx="6763">
                  <c:v>0.67417295392816801</c:v>
                </c:pt>
                <c:pt idx="6764">
                  <c:v>0.63623385026691304</c:v>
                </c:pt>
                <c:pt idx="6765">
                  <c:v>0.60411659800176098</c:v>
                </c:pt>
                <c:pt idx="6766">
                  <c:v>0.56762609790635599</c:v>
                </c:pt>
                <c:pt idx="6767">
                  <c:v>0.53329961125520098</c:v>
                </c:pt>
                <c:pt idx="6768">
                  <c:v>0.51261348041704902</c:v>
                </c:pt>
                <c:pt idx="6769">
                  <c:v>0.497233283097547</c:v>
                </c:pt>
                <c:pt idx="6770">
                  <c:v>0.48727945857351102</c:v>
                </c:pt>
                <c:pt idx="6771">
                  <c:v>0.49107306656903998</c:v>
                </c:pt>
                <c:pt idx="6772">
                  <c:v>0.51883591651428806</c:v>
                </c:pt>
                <c:pt idx="6773">
                  <c:v>0.56836411691132904</c:v>
                </c:pt>
                <c:pt idx="6774">
                  <c:v>0.63098452084755108</c:v>
                </c:pt>
                <c:pt idx="6775">
                  <c:v>0.66954672253632297</c:v>
                </c:pt>
                <c:pt idx="6776">
                  <c:v>0.72455023191902701</c:v>
                </c:pt>
                <c:pt idx="6777">
                  <c:v>0.77295851804527504</c:v>
                </c:pt>
                <c:pt idx="6778">
                  <c:v>0.80779501630028805</c:v>
                </c:pt>
                <c:pt idx="6779">
                  <c:v>0.83441050194215505</c:v>
                </c:pt>
                <c:pt idx="6780">
                  <c:v>0.85106481438910908</c:v>
                </c:pt>
                <c:pt idx="6781">
                  <c:v>0.86537222343463494</c:v>
                </c:pt>
                <c:pt idx="6782">
                  <c:v>0.86535693120448498</c:v>
                </c:pt>
                <c:pt idx="6783">
                  <c:v>0.84595666063568098</c:v>
                </c:pt>
                <c:pt idx="6784">
                  <c:v>0.80806782193428306</c:v>
                </c:pt>
                <c:pt idx="6785">
                  <c:v>0.76208445817752091</c:v>
                </c:pt>
                <c:pt idx="6786">
                  <c:v>0.72058081304317301</c:v>
                </c:pt>
                <c:pt idx="6787">
                  <c:v>0.67992516427499194</c:v>
                </c:pt>
                <c:pt idx="6788">
                  <c:v>0.64858318930546399</c:v>
                </c:pt>
                <c:pt idx="6789">
                  <c:v>0.620393793191785</c:v>
                </c:pt>
                <c:pt idx="6790">
                  <c:v>0.58700209632253098</c:v>
                </c:pt>
                <c:pt idx="6791">
                  <c:v>0.55182548887062199</c:v>
                </c:pt>
                <c:pt idx="6792">
                  <c:v>0.52550404500700298</c:v>
                </c:pt>
                <c:pt idx="6793">
                  <c:v>0.50995621101639699</c:v>
                </c:pt>
                <c:pt idx="6794">
                  <c:v>0.49957110959651502</c:v>
                </c:pt>
                <c:pt idx="6795">
                  <c:v>0.49719813112732802</c:v>
                </c:pt>
                <c:pt idx="6796">
                  <c:v>0.51854563085675098</c:v>
                </c:pt>
                <c:pt idx="6797">
                  <c:v>0.56557683228236499</c:v>
                </c:pt>
                <c:pt idx="6798">
                  <c:v>0.62611173210098303</c:v>
                </c:pt>
                <c:pt idx="6799">
                  <c:v>0.66618363091371802</c:v>
                </c:pt>
                <c:pt idx="6800">
                  <c:v>0.72501426759836907</c:v>
                </c:pt>
                <c:pt idx="6801">
                  <c:v>0.76680044737874398</c:v>
                </c:pt>
                <c:pt idx="6802">
                  <c:v>0.79499429645135999</c:v>
                </c:pt>
                <c:pt idx="6803">
                  <c:v>0.81929032989216699</c:v>
                </c:pt>
                <c:pt idx="6804">
                  <c:v>0.84115388350457099</c:v>
                </c:pt>
                <c:pt idx="6805">
                  <c:v>0.85456848244402805</c:v>
                </c:pt>
                <c:pt idx="6806">
                  <c:v>0.85444223085909699</c:v>
                </c:pt>
                <c:pt idx="6807">
                  <c:v>0.83738434965522102</c:v>
                </c:pt>
                <c:pt idx="6808">
                  <c:v>0.79646317154877588</c:v>
                </c:pt>
                <c:pt idx="6809">
                  <c:v>0.75028565425244809</c:v>
                </c:pt>
                <c:pt idx="6810">
                  <c:v>0.71473264425157002</c:v>
                </c:pt>
                <c:pt idx="6811">
                  <c:v>0.68212003139335908</c:v>
                </c:pt>
                <c:pt idx="6812">
                  <c:v>0.65201966202072892</c:v>
                </c:pt>
                <c:pt idx="6813">
                  <c:v>0.61821161437345507</c:v>
                </c:pt>
                <c:pt idx="6814">
                  <c:v>0.57712127700207605</c:v>
                </c:pt>
                <c:pt idx="6815">
                  <c:v>0.54244001577682599</c:v>
                </c:pt>
                <c:pt idx="6816">
                  <c:v>0.522526959938719</c:v>
                </c:pt>
                <c:pt idx="6817">
                  <c:v>0.50326659783258698</c:v>
                </c:pt>
                <c:pt idx="6818">
                  <c:v>0.49475389141042397</c:v>
                </c:pt>
                <c:pt idx="6819">
                  <c:v>0.49489667839424201</c:v>
                </c:pt>
                <c:pt idx="6820">
                  <c:v>0.51424625643309596</c:v>
                </c:pt>
                <c:pt idx="6821">
                  <c:v>0.55285851331601199</c:v>
                </c:pt>
                <c:pt idx="6822">
                  <c:v>0.61126322218483997</c:v>
                </c:pt>
                <c:pt idx="6823">
                  <c:v>0.64841596192735296</c:v>
                </c:pt>
                <c:pt idx="6824">
                  <c:v>0.70840601045775098</c:v>
                </c:pt>
                <c:pt idx="6825">
                  <c:v>0.75496253195191798</c:v>
                </c:pt>
                <c:pt idx="6826">
                  <c:v>0.79256965027520809</c:v>
                </c:pt>
                <c:pt idx="6827">
                  <c:v>0.82099206117243195</c:v>
                </c:pt>
                <c:pt idx="6828">
                  <c:v>0.84069178617557494</c:v>
                </c:pt>
                <c:pt idx="6829">
                  <c:v>0.85182730379758098</c:v>
                </c:pt>
                <c:pt idx="6830">
                  <c:v>0.84910461793788106</c:v>
                </c:pt>
                <c:pt idx="6831">
                  <c:v>0.82722766129032099</c:v>
                </c:pt>
                <c:pt idx="6832">
                  <c:v>0.79714555810098009</c:v>
                </c:pt>
                <c:pt idx="6833">
                  <c:v>0.75950666649111698</c:v>
                </c:pt>
                <c:pt idx="6834">
                  <c:v>0.71663790682634398</c:v>
                </c:pt>
                <c:pt idx="6835">
                  <c:v>0.67970056456189698</c:v>
                </c:pt>
                <c:pt idx="6836">
                  <c:v>0.64521670656100694</c:v>
                </c:pt>
                <c:pt idx="6837">
                  <c:v>0.61271332873669704</c:v>
                </c:pt>
                <c:pt idx="6838">
                  <c:v>0.57181523213704699</c:v>
                </c:pt>
                <c:pt idx="6839">
                  <c:v>0.54612676218156497</c:v>
                </c:pt>
                <c:pt idx="6840">
                  <c:v>0.51777988722815893</c:v>
                </c:pt>
                <c:pt idx="6841">
                  <c:v>0.50546634466525497</c:v>
                </c:pt>
                <c:pt idx="6842">
                  <c:v>0.49192533279724698</c:v>
                </c:pt>
                <c:pt idx="6843">
                  <c:v>0.49554831525898302</c:v>
                </c:pt>
                <c:pt idx="6844">
                  <c:v>0.51277644692230406</c:v>
                </c:pt>
                <c:pt idx="6845">
                  <c:v>0.55232743199000101</c:v>
                </c:pt>
                <c:pt idx="6846">
                  <c:v>0.60320876604713902</c:v>
                </c:pt>
                <c:pt idx="6847">
                  <c:v>0.63492279893857795</c:v>
                </c:pt>
                <c:pt idx="6848">
                  <c:v>0.69252438873004707</c:v>
                </c:pt>
                <c:pt idx="6849">
                  <c:v>0.73467049429387699</c:v>
                </c:pt>
                <c:pt idx="6850">
                  <c:v>0.77524722398073809</c:v>
                </c:pt>
                <c:pt idx="6851">
                  <c:v>0.80468191913216403</c:v>
                </c:pt>
                <c:pt idx="6852">
                  <c:v>0.82426487070716203</c:v>
                </c:pt>
                <c:pt idx="6853">
                  <c:v>0.8374001823769871</c:v>
                </c:pt>
                <c:pt idx="6854">
                  <c:v>0.83901941348629705</c:v>
                </c:pt>
                <c:pt idx="6855">
                  <c:v>0.82400555846183599</c:v>
                </c:pt>
                <c:pt idx="6856">
                  <c:v>0.79492298974173192</c:v>
                </c:pt>
                <c:pt idx="6857">
                  <c:v>0.74241632795369594</c:v>
                </c:pt>
                <c:pt idx="6858">
                  <c:v>0.70467270499936607</c:v>
                </c:pt>
                <c:pt idx="6859">
                  <c:v>0.66904404094603509</c:v>
                </c:pt>
                <c:pt idx="6860">
                  <c:v>0.63732580182293896</c:v>
                </c:pt>
                <c:pt idx="6861">
                  <c:v>0.60777336534460702</c:v>
                </c:pt>
                <c:pt idx="6862">
                  <c:v>0.57521277946195604</c:v>
                </c:pt>
                <c:pt idx="6863">
                  <c:v>0.542116413354649</c:v>
                </c:pt>
                <c:pt idx="6864">
                  <c:v>0.51694678178349796</c:v>
                </c:pt>
                <c:pt idx="6865">
                  <c:v>0.50168894394984498</c:v>
                </c:pt>
                <c:pt idx="6866">
                  <c:v>0.494947255748585</c:v>
                </c:pt>
                <c:pt idx="6867">
                  <c:v>0.49341658639844505</c:v>
                </c:pt>
                <c:pt idx="6868">
                  <c:v>0.50824877502663901</c:v>
                </c:pt>
                <c:pt idx="6869">
                  <c:v>0.54398075526628098</c:v>
                </c:pt>
                <c:pt idx="6870">
                  <c:v>0.59676050322687102</c:v>
                </c:pt>
                <c:pt idx="6871">
                  <c:v>0.63903305338507399</c:v>
                </c:pt>
                <c:pt idx="6872">
                  <c:v>0.68414689526661898</c:v>
                </c:pt>
                <c:pt idx="6873">
                  <c:v>0.72521667766200493</c:v>
                </c:pt>
                <c:pt idx="6874">
                  <c:v>0.75181944187149796</c:v>
                </c:pt>
                <c:pt idx="6875">
                  <c:v>0.77905530716841898</c:v>
                </c:pt>
                <c:pt idx="6876">
                  <c:v>0.79490261370751691</c:v>
                </c:pt>
                <c:pt idx="6877">
                  <c:v>0.80540423099235892</c:v>
                </c:pt>
                <c:pt idx="6878">
                  <c:v>0.80323794336622301</c:v>
                </c:pt>
                <c:pt idx="6879">
                  <c:v>0.78690289023521598</c:v>
                </c:pt>
                <c:pt idx="6880">
                  <c:v>0.75741627117152399</c:v>
                </c:pt>
                <c:pt idx="6881">
                  <c:v>0.71694743275787898</c:v>
                </c:pt>
                <c:pt idx="6882">
                  <c:v>0.68390786202121301</c:v>
                </c:pt>
                <c:pt idx="6883">
                  <c:v>0.65972992795381502</c:v>
                </c:pt>
                <c:pt idx="6884">
                  <c:v>0.63516609930309997</c:v>
                </c:pt>
                <c:pt idx="6885">
                  <c:v>0.60194606313591104</c:v>
                </c:pt>
                <c:pt idx="6886">
                  <c:v>0.56300691232323996</c:v>
                </c:pt>
                <c:pt idx="6887">
                  <c:v>0.532996076030407</c:v>
                </c:pt>
                <c:pt idx="6888">
                  <c:v>0.50248324499149599</c:v>
                </c:pt>
                <c:pt idx="6889">
                  <c:v>0.48841818869849496</c:v>
                </c:pt>
                <c:pt idx="6890">
                  <c:v>0.48053213434446301</c:v>
                </c:pt>
                <c:pt idx="6891">
                  <c:v>0.48376678770220999</c:v>
                </c:pt>
                <c:pt idx="6892">
                  <c:v>0.49785716978331501</c:v>
                </c:pt>
                <c:pt idx="6893">
                  <c:v>0.53185902174989197</c:v>
                </c:pt>
                <c:pt idx="6894">
                  <c:v>0.58020405580058698</c:v>
                </c:pt>
                <c:pt idx="6895">
                  <c:v>0.61003146870561498</c:v>
                </c:pt>
                <c:pt idx="6896">
                  <c:v>0.65331159237863701</c:v>
                </c:pt>
                <c:pt idx="6897">
                  <c:v>0.69330369244650503</c:v>
                </c:pt>
                <c:pt idx="6898">
                  <c:v>0.73165587199868498</c:v>
                </c:pt>
                <c:pt idx="6899">
                  <c:v>0.75994384034548401</c:v>
                </c:pt>
                <c:pt idx="6900">
                  <c:v>0.77857569543429195</c:v>
                </c:pt>
                <c:pt idx="6901">
                  <c:v>0.78901039278524299</c:v>
                </c:pt>
                <c:pt idx="6902">
                  <c:v>0.79090366878658402</c:v>
                </c:pt>
                <c:pt idx="6903">
                  <c:v>0.77969202964744</c:v>
                </c:pt>
                <c:pt idx="6904">
                  <c:v>0.75179651730878205</c:v>
                </c:pt>
                <c:pt idx="6905">
                  <c:v>0.70333598425714006</c:v>
                </c:pt>
                <c:pt idx="6906">
                  <c:v>0.66869585522599495</c:v>
                </c:pt>
                <c:pt idx="6907">
                  <c:v>0.651565955972078</c:v>
                </c:pt>
                <c:pt idx="6908">
                  <c:v>0.61947644071443597</c:v>
                </c:pt>
                <c:pt idx="6909">
                  <c:v>0.58830504038525899</c:v>
                </c:pt>
                <c:pt idx="6910">
                  <c:v>0.55078018232221504</c:v>
                </c:pt>
                <c:pt idx="6911">
                  <c:v>0.52518000961035904</c:v>
                </c:pt>
                <c:pt idx="6912">
                  <c:v>0.49765798105188302</c:v>
                </c:pt>
                <c:pt idx="6913">
                  <c:v>0.48934243006765099</c:v>
                </c:pt>
                <c:pt idx="6914">
                  <c:v>0.48056562559702598</c:v>
                </c:pt>
                <c:pt idx="6915">
                  <c:v>0.47894557147503197</c:v>
                </c:pt>
                <c:pt idx="6916">
                  <c:v>0.49622938936327599</c:v>
                </c:pt>
                <c:pt idx="6917">
                  <c:v>0.53245031936034004</c:v>
                </c:pt>
                <c:pt idx="6918">
                  <c:v>0.587257013047357</c:v>
                </c:pt>
                <c:pt idx="6919">
                  <c:v>0.62687447225606696</c:v>
                </c:pt>
                <c:pt idx="6920">
                  <c:v>0.68370698736982205</c:v>
                </c:pt>
                <c:pt idx="6921">
                  <c:v>0.72890700048526302</c:v>
                </c:pt>
                <c:pt idx="6922">
                  <c:v>0.77237843182020494</c:v>
                </c:pt>
                <c:pt idx="6923">
                  <c:v>0.80543494795485004</c:v>
                </c:pt>
                <c:pt idx="6924">
                  <c:v>0.82718381525908102</c:v>
                </c:pt>
                <c:pt idx="6925">
                  <c:v>0.84085973605589304</c:v>
                </c:pt>
                <c:pt idx="6926">
                  <c:v>0.84288314650764506</c:v>
                </c:pt>
                <c:pt idx="6927">
                  <c:v>0.82342261077062606</c:v>
                </c:pt>
                <c:pt idx="6928">
                  <c:v>0.79369248787727398</c:v>
                </c:pt>
                <c:pt idx="6929">
                  <c:v>0.73282506032803996</c:v>
                </c:pt>
                <c:pt idx="6930">
                  <c:v>0.69611043987927801</c:v>
                </c:pt>
                <c:pt idx="6931">
                  <c:v>0.66652427096126399</c:v>
                </c:pt>
                <c:pt idx="6932">
                  <c:v>0.63272543320747798</c:v>
                </c:pt>
                <c:pt idx="6933">
                  <c:v>0.59531833382508093</c:v>
                </c:pt>
                <c:pt idx="6934">
                  <c:v>0.56142955475765299</c:v>
                </c:pt>
                <c:pt idx="6935">
                  <c:v>0.52722041993834201</c:v>
                </c:pt>
                <c:pt idx="6936">
                  <c:v>0.50444197047559103</c:v>
                </c:pt>
                <c:pt idx="6937">
                  <c:v>0.49315571633581001</c:v>
                </c:pt>
                <c:pt idx="6938">
                  <c:v>0.48209397122971998</c:v>
                </c:pt>
                <c:pt idx="6939">
                  <c:v>0.48353857536944295</c:v>
                </c:pt>
                <c:pt idx="6940">
                  <c:v>0.50663117924257894</c:v>
                </c:pt>
                <c:pt idx="6941">
                  <c:v>0.55527023073826498</c:v>
                </c:pt>
                <c:pt idx="6942">
                  <c:v>0.61577991285623901</c:v>
                </c:pt>
                <c:pt idx="6943">
                  <c:v>0.65704037850478003</c:v>
                </c:pt>
                <c:pt idx="6944">
                  <c:v>0.71517281419256307</c:v>
                </c:pt>
                <c:pt idx="6945">
                  <c:v>0.7675503630110021</c:v>
                </c:pt>
                <c:pt idx="6946">
                  <c:v>0.80841798989143698</c:v>
                </c:pt>
                <c:pt idx="6947">
                  <c:v>0.84219910833559897</c:v>
                </c:pt>
                <c:pt idx="6948">
                  <c:v>0.86392283172652895</c:v>
                </c:pt>
                <c:pt idx="6949">
                  <c:v>0.87680729958626502</c:v>
                </c:pt>
                <c:pt idx="6950">
                  <c:v>0.88067392742334905</c:v>
                </c:pt>
                <c:pt idx="6951">
                  <c:v>0.86167566404640294</c:v>
                </c:pt>
                <c:pt idx="6952">
                  <c:v>0.82769056205133196</c:v>
                </c:pt>
                <c:pt idx="6953">
                  <c:v>0.76481000615514305</c:v>
                </c:pt>
                <c:pt idx="6954">
                  <c:v>0.72628139891801591</c:v>
                </c:pt>
                <c:pt idx="6955">
                  <c:v>0.68707708463498607</c:v>
                </c:pt>
                <c:pt idx="6956">
                  <c:v>0.66012131541692898</c:v>
                </c:pt>
                <c:pt idx="6957">
                  <c:v>0.62647912202965694</c:v>
                </c:pt>
                <c:pt idx="6958">
                  <c:v>0.58922407449165703</c:v>
                </c:pt>
                <c:pt idx="6959">
                  <c:v>0.55395095273212203</c:v>
                </c:pt>
                <c:pt idx="6960">
                  <c:v>0.52304433235292402</c:v>
                </c:pt>
                <c:pt idx="6961">
                  <c:v>0.50596003223824004</c:v>
                </c:pt>
                <c:pt idx="6962">
                  <c:v>0.49867982490867396</c:v>
                </c:pt>
                <c:pt idx="6963">
                  <c:v>0.49974616747658701</c:v>
                </c:pt>
                <c:pt idx="6964">
                  <c:v>0.52154016572210904</c:v>
                </c:pt>
                <c:pt idx="6965">
                  <c:v>0.56562824275203805</c:v>
                </c:pt>
                <c:pt idx="6966">
                  <c:v>0.63190816906640102</c:v>
                </c:pt>
                <c:pt idx="6967">
                  <c:v>0.67004156384789393</c:v>
                </c:pt>
                <c:pt idx="6968">
                  <c:v>0.72365894758423588</c:v>
                </c:pt>
                <c:pt idx="6969">
                  <c:v>0.77953694097993709</c:v>
                </c:pt>
                <c:pt idx="6970">
                  <c:v>0.82392299949456205</c:v>
                </c:pt>
                <c:pt idx="6971">
                  <c:v>0.85213403235503804</c:v>
                </c:pt>
                <c:pt idx="6972">
                  <c:v>0.87193490793890305</c:v>
                </c:pt>
                <c:pt idx="6973">
                  <c:v>0.88437675004537297</c:v>
                </c:pt>
                <c:pt idx="6974">
                  <c:v>0.88529563337248007</c:v>
                </c:pt>
                <c:pt idx="6975">
                  <c:v>0.87462622081583907</c:v>
                </c:pt>
                <c:pt idx="6976">
                  <c:v>0.84069310177377299</c:v>
                </c:pt>
                <c:pt idx="6977">
                  <c:v>0.78060783737031103</c:v>
                </c:pt>
                <c:pt idx="6978">
                  <c:v>0.73829064111640208</c:v>
                </c:pt>
                <c:pt idx="6979">
                  <c:v>0.70624093862543702</c:v>
                </c:pt>
                <c:pt idx="6980">
                  <c:v>0.67079214609190996</c:v>
                </c:pt>
                <c:pt idx="6981">
                  <c:v>0.63066608440849903</c:v>
                </c:pt>
                <c:pt idx="6982">
                  <c:v>0.59176293788183698</c:v>
                </c:pt>
                <c:pt idx="6983">
                  <c:v>0.55148903240525005</c:v>
                </c:pt>
                <c:pt idx="6984">
                  <c:v>0.52755631690174098</c:v>
                </c:pt>
                <c:pt idx="6985">
                  <c:v>0.505659056703742</c:v>
                </c:pt>
                <c:pt idx="6986">
                  <c:v>0.48387097420983699</c:v>
                </c:pt>
                <c:pt idx="6987">
                  <c:v>0.48001724959845704</c:v>
                </c:pt>
                <c:pt idx="6988">
                  <c:v>0.49731431577754798</c:v>
                </c:pt>
                <c:pt idx="6989">
                  <c:v>0.54150066087487903</c:v>
                </c:pt>
                <c:pt idx="6990">
                  <c:v>0.60112365677465596</c:v>
                </c:pt>
                <c:pt idx="6991">
                  <c:v>0.63525747562714197</c:v>
                </c:pt>
                <c:pt idx="6992">
                  <c:v>0.69961670409722099</c:v>
                </c:pt>
                <c:pt idx="6993">
                  <c:v>0.75624714337657906</c:v>
                </c:pt>
                <c:pt idx="6994">
                  <c:v>0.80063341306911595</c:v>
                </c:pt>
                <c:pt idx="6995">
                  <c:v>0.84396343385158201</c:v>
                </c:pt>
                <c:pt idx="6996">
                  <c:v>0.85725861268663606</c:v>
                </c:pt>
                <c:pt idx="6997">
                  <c:v>0.86679726121841794</c:v>
                </c:pt>
                <c:pt idx="6998">
                  <c:v>0.87113306296284809</c:v>
                </c:pt>
                <c:pt idx="6999">
                  <c:v>0.86285013160629598</c:v>
                </c:pt>
                <c:pt idx="7000">
                  <c:v>0.82138801910564996</c:v>
                </c:pt>
                <c:pt idx="7001">
                  <c:v>0.76052343659217403</c:v>
                </c:pt>
                <c:pt idx="7002">
                  <c:v>0.72255917541163395</c:v>
                </c:pt>
                <c:pt idx="7003">
                  <c:v>0.68385387719611102</c:v>
                </c:pt>
                <c:pt idx="7004">
                  <c:v>0.64791518006922899</c:v>
                </c:pt>
                <c:pt idx="7005">
                  <c:v>0.6197126282723</c:v>
                </c:pt>
                <c:pt idx="7006">
                  <c:v>0.58131927633268798</c:v>
                </c:pt>
                <c:pt idx="7007">
                  <c:v>0.557599692136866</c:v>
                </c:pt>
                <c:pt idx="7008">
                  <c:v>0.52642135791565003</c:v>
                </c:pt>
                <c:pt idx="7009">
                  <c:v>0.50431630158526897</c:v>
                </c:pt>
                <c:pt idx="7010">
                  <c:v>0.48919796373602603</c:v>
                </c:pt>
                <c:pt idx="7011">
                  <c:v>0.48212843483490098</c:v>
                </c:pt>
                <c:pt idx="7012">
                  <c:v>0.50002319552820096</c:v>
                </c:pt>
                <c:pt idx="7013">
                  <c:v>0.53999396869093896</c:v>
                </c:pt>
                <c:pt idx="7014">
                  <c:v>0.61528963022835004</c:v>
                </c:pt>
                <c:pt idx="7015">
                  <c:v>0.64059566184641892</c:v>
                </c:pt>
                <c:pt idx="7016">
                  <c:v>0.69865924641958499</c:v>
                </c:pt>
                <c:pt idx="7017">
                  <c:v>0.75172197995187606</c:v>
                </c:pt>
                <c:pt idx="7018">
                  <c:v>0.79737438297461694</c:v>
                </c:pt>
                <c:pt idx="7019">
                  <c:v>0.83640476101581296</c:v>
                </c:pt>
                <c:pt idx="7020">
                  <c:v>0.85723318891371902</c:v>
                </c:pt>
                <c:pt idx="7021">
                  <c:v>0.86878998800296203</c:v>
                </c:pt>
                <c:pt idx="7022">
                  <c:v>0.87499158166044788</c:v>
                </c:pt>
                <c:pt idx="7023">
                  <c:v>0.85751623320026593</c:v>
                </c:pt>
                <c:pt idx="7024">
                  <c:v>0.82237070781833799</c:v>
                </c:pt>
                <c:pt idx="7025">
                  <c:v>0.74915139691148791</c:v>
                </c:pt>
                <c:pt idx="7026">
                  <c:v>0.711167025244267</c:v>
                </c:pt>
                <c:pt idx="7027">
                  <c:v>0.67846362402520799</c:v>
                </c:pt>
                <c:pt idx="7028">
                  <c:v>0.64702066576610096</c:v>
                </c:pt>
                <c:pt idx="7029">
                  <c:v>0.61317873085336405</c:v>
                </c:pt>
                <c:pt idx="7030">
                  <c:v>0.572547510421478</c:v>
                </c:pt>
                <c:pt idx="7031">
                  <c:v>0.54937597980856501</c:v>
                </c:pt>
                <c:pt idx="7032">
                  <c:v>0.51697000407556704</c:v>
                </c:pt>
                <c:pt idx="7033">
                  <c:v>0.50041314659587499</c:v>
                </c:pt>
                <c:pt idx="7034">
                  <c:v>0.49429870918036994</c:v>
                </c:pt>
                <c:pt idx="7035">
                  <c:v>0.489858152817365</c:v>
                </c:pt>
                <c:pt idx="7036">
                  <c:v>0.51036488068670705</c:v>
                </c:pt>
                <c:pt idx="7037">
                  <c:v>0.55070644445946404</c:v>
                </c:pt>
                <c:pt idx="7038">
                  <c:v>0.60072533903147096</c:v>
                </c:pt>
                <c:pt idx="7039">
                  <c:v>0.63839515525124202</c:v>
                </c:pt>
                <c:pt idx="7040">
                  <c:v>0.69611224624342893</c:v>
                </c:pt>
                <c:pt idx="7041">
                  <c:v>0.74130869467245697</c:v>
                </c:pt>
                <c:pt idx="7042">
                  <c:v>0.78143812941787905</c:v>
                </c:pt>
                <c:pt idx="7043">
                  <c:v>0.80977310921051293</c:v>
                </c:pt>
                <c:pt idx="7044">
                  <c:v>0.82263815342777602</c:v>
                </c:pt>
                <c:pt idx="7045">
                  <c:v>0.83567859138380995</c:v>
                </c:pt>
                <c:pt idx="7046">
                  <c:v>0.83750402373799804</c:v>
                </c:pt>
                <c:pt idx="7047">
                  <c:v>0.81327947163052994</c:v>
                </c:pt>
                <c:pt idx="7048">
                  <c:v>0.78232063778416705</c:v>
                </c:pt>
                <c:pt idx="7049">
                  <c:v>0.72771534324429998</c:v>
                </c:pt>
                <c:pt idx="7050">
                  <c:v>0.69778704921678392</c:v>
                </c:pt>
                <c:pt idx="7051">
                  <c:v>0.66804654987294698</c:v>
                </c:pt>
                <c:pt idx="7052">
                  <c:v>0.63937108035037804</c:v>
                </c:pt>
                <c:pt idx="7053">
                  <c:v>0.60671363523074806</c:v>
                </c:pt>
                <c:pt idx="7054">
                  <c:v>0.57060906173753301</c:v>
                </c:pt>
                <c:pt idx="7055">
                  <c:v>0.53318663492866802</c:v>
                </c:pt>
                <c:pt idx="7056">
                  <c:v>0.50813330530164103</c:v>
                </c:pt>
                <c:pt idx="7057">
                  <c:v>0.49422443435649904</c:v>
                </c:pt>
                <c:pt idx="7058">
                  <c:v>0.48712632004277501</c:v>
                </c:pt>
                <c:pt idx="7059">
                  <c:v>0.48430789302668203</c:v>
                </c:pt>
                <c:pt idx="7060">
                  <c:v>0.49911817352165</c:v>
                </c:pt>
                <c:pt idx="7061">
                  <c:v>0.53242014109706093</c:v>
                </c:pt>
                <c:pt idx="7062">
                  <c:v>0.58025393072222697</c:v>
                </c:pt>
                <c:pt idx="7063">
                  <c:v>0.61202678719932802</c:v>
                </c:pt>
                <c:pt idx="7064">
                  <c:v>0.65483663075231402</c:v>
                </c:pt>
                <c:pt idx="7065">
                  <c:v>0.69355236701187906</c:v>
                </c:pt>
                <c:pt idx="7066">
                  <c:v>0.7244882085914971</c:v>
                </c:pt>
                <c:pt idx="7067">
                  <c:v>0.74970923121460009</c:v>
                </c:pt>
                <c:pt idx="7068">
                  <c:v>0.759138630916393</c:v>
                </c:pt>
                <c:pt idx="7069">
                  <c:v>0.76557555761618101</c:v>
                </c:pt>
                <c:pt idx="7070">
                  <c:v>0.759112430108699</c:v>
                </c:pt>
                <c:pt idx="7071">
                  <c:v>0.73906930266298998</c:v>
                </c:pt>
                <c:pt idx="7072">
                  <c:v>0.71480035463611802</c:v>
                </c:pt>
                <c:pt idx="7073">
                  <c:v>0.67326061651886404</c:v>
                </c:pt>
                <c:pt idx="7074">
                  <c:v>0.65081235472037602</c:v>
                </c:pt>
                <c:pt idx="7075">
                  <c:v>0.628227854408692</c:v>
                </c:pt>
                <c:pt idx="7076">
                  <c:v>0.60438877129695701</c:v>
                </c:pt>
                <c:pt idx="7077">
                  <c:v>0.58056257976029402</c:v>
                </c:pt>
                <c:pt idx="7078">
                  <c:v>0.54829298090873502</c:v>
                </c:pt>
                <c:pt idx="7079">
                  <c:v>0.51677385504595197</c:v>
                </c:pt>
                <c:pt idx="7080">
                  <c:v>0.49469593002593903</c:v>
                </c:pt>
                <c:pt idx="7081">
                  <c:v>0.48080224751439604</c:v>
                </c:pt>
                <c:pt idx="7082">
                  <c:v>0.47124224475688498</c:v>
                </c:pt>
                <c:pt idx="7083">
                  <c:v>0.47254138873066098</c:v>
                </c:pt>
                <c:pt idx="7084">
                  <c:v>0.48979264068190403</c:v>
                </c:pt>
                <c:pt idx="7085">
                  <c:v>0.53041700701093708</c:v>
                </c:pt>
                <c:pt idx="7086">
                  <c:v>0.58404844252445798</c:v>
                </c:pt>
                <c:pt idx="7087">
                  <c:v>0.61953255040864696</c:v>
                </c:pt>
                <c:pt idx="7088">
                  <c:v>0.671441213625388</c:v>
                </c:pt>
                <c:pt idx="7089">
                  <c:v>0.709857263388468</c:v>
                </c:pt>
                <c:pt idx="7090">
                  <c:v>0.74648440325139509</c:v>
                </c:pt>
                <c:pt idx="7091">
                  <c:v>0.77253574524266599</c:v>
                </c:pt>
                <c:pt idx="7092">
                  <c:v>0.79149812871565506</c:v>
                </c:pt>
                <c:pt idx="7093">
                  <c:v>0.79992278546335793</c:v>
                </c:pt>
                <c:pt idx="7094">
                  <c:v>0.79602295106739007</c:v>
                </c:pt>
                <c:pt idx="7095">
                  <c:v>0.77807022342228604</c:v>
                </c:pt>
                <c:pt idx="7096">
                  <c:v>0.73751161367475104</c:v>
                </c:pt>
                <c:pt idx="7097">
                  <c:v>0.68392862624692496</c:v>
                </c:pt>
                <c:pt idx="7098">
                  <c:v>0.65809061408578695</c:v>
                </c:pt>
                <c:pt idx="7099">
                  <c:v>0.63005759119661098</c:v>
                </c:pt>
                <c:pt idx="7100">
                  <c:v>0.60370322997595904</c:v>
                </c:pt>
                <c:pt idx="7101">
                  <c:v>0.57376399497181996</c:v>
                </c:pt>
                <c:pt idx="7102">
                  <c:v>0.53904656518391603</c:v>
                </c:pt>
                <c:pt idx="7103">
                  <c:v>0.513203608293055</c:v>
                </c:pt>
                <c:pt idx="7104">
                  <c:v>0.48734131868354502</c:v>
                </c:pt>
                <c:pt idx="7105">
                  <c:v>0.46714380198853594</c:v>
                </c:pt>
                <c:pt idx="7106">
                  <c:v>0.47172839580950504</c:v>
                </c:pt>
                <c:pt idx="7107">
                  <c:v>0.47147616660605002</c:v>
                </c:pt>
                <c:pt idx="7108">
                  <c:v>0.49186959117071199</c:v>
                </c:pt>
                <c:pt idx="7109">
                  <c:v>0.53711126238821405</c:v>
                </c:pt>
                <c:pt idx="7110">
                  <c:v>0.58898213152096202</c:v>
                </c:pt>
                <c:pt idx="7111">
                  <c:v>0.62636840964657503</c:v>
                </c:pt>
                <c:pt idx="7112">
                  <c:v>0.69498060994190292</c:v>
                </c:pt>
                <c:pt idx="7113">
                  <c:v>0.74638677558861499</c:v>
                </c:pt>
                <c:pt idx="7114">
                  <c:v>0.78955414975582405</c:v>
                </c:pt>
                <c:pt idx="7115">
                  <c:v>0.815690773160481</c:v>
                </c:pt>
                <c:pt idx="7116">
                  <c:v>0.83129103111722202</c:v>
                </c:pt>
                <c:pt idx="7117">
                  <c:v>0.84163828560431897</c:v>
                </c:pt>
                <c:pt idx="7118">
                  <c:v>0.84102459471632596</c:v>
                </c:pt>
                <c:pt idx="7119">
                  <c:v>0.82268113695910505</c:v>
                </c:pt>
                <c:pt idx="7120">
                  <c:v>0.79200986187031208</c:v>
                </c:pt>
                <c:pt idx="7121">
                  <c:v>0.73417096592439801</c:v>
                </c:pt>
                <c:pt idx="7122">
                  <c:v>0.70186312404567996</c:v>
                </c:pt>
                <c:pt idx="7123">
                  <c:v>0.66413965027768695</c:v>
                </c:pt>
                <c:pt idx="7124">
                  <c:v>0.62732127271095495</c:v>
                </c:pt>
                <c:pt idx="7125">
                  <c:v>0.59419139251149899</c:v>
                </c:pt>
                <c:pt idx="7126">
                  <c:v>0.560937727646864</c:v>
                </c:pt>
                <c:pt idx="7127">
                  <c:v>0.52352348409071903</c:v>
                </c:pt>
                <c:pt idx="7128">
                  <c:v>0.50715527928644599</c:v>
                </c:pt>
                <c:pt idx="7129">
                  <c:v>0.49012957851668099</c:v>
                </c:pt>
                <c:pt idx="7130">
                  <c:v>0.48021625202838797</c:v>
                </c:pt>
                <c:pt idx="7131">
                  <c:v>0.480449412268323</c:v>
                </c:pt>
                <c:pt idx="7132">
                  <c:v>0.50236195904768099</c:v>
                </c:pt>
                <c:pt idx="7133">
                  <c:v>0.55070403829138204</c:v>
                </c:pt>
                <c:pt idx="7134">
                  <c:v>0.61032527796003599</c:v>
                </c:pt>
                <c:pt idx="7135">
                  <c:v>0.65140347004865606</c:v>
                </c:pt>
                <c:pt idx="7136">
                  <c:v>0.70977417772566598</c:v>
                </c:pt>
                <c:pt idx="7137">
                  <c:v>0.74926129603148495</c:v>
                </c:pt>
                <c:pt idx="7138">
                  <c:v>0.78566787028776797</c:v>
                </c:pt>
                <c:pt idx="7139">
                  <c:v>0.81207670020142997</c:v>
                </c:pt>
                <c:pt idx="7140">
                  <c:v>0.82393314097703096</c:v>
                </c:pt>
                <c:pt idx="7141">
                  <c:v>0.83429615488738706</c:v>
                </c:pt>
                <c:pt idx="7142">
                  <c:v>0.82225457623417197</c:v>
                </c:pt>
                <c:pt idx="7143">
                  <c:v>0.80135799101821803</c:v>
                </c:pt>
                <c:pt idx="7144">
                  <c:v>0.76710829773738498</c:v>
                </c:pt>
                <c:pt idx="7145">
                  <c:v>0.71750272314929109</c:v>
                </c:pt>
                <c:pt idx="7146">
                  <c:v>0.69256437636485402</c:v>
                </c:pt>
                <c:pt idx="7147">
                  <c:v>0.664019659998353</c:v>
                </c:pt>
                <c:pt idx="7148">
                  <c:v>0.63469673700311402</c:v>
                </c:pt>
                <c:pt idx="7149">
                  <c:v>0.59852354288228593</c:v>
                </c:pt>
                <c:pt idx="7150">
                  <c:v>0.56268858801813804</c:v>
                </c:pt>
                <c:pt idx="7151">
                  <c:v>0.53074141680298903</c:v>
                </c:pt>
                <c:pt idx="7152">
                  <c:v>0.50448476325156399</c:v>
                </c:pt>
                <c:pt idx="7153">
                  <c:v>0.48762223489637996</c:v>
                </c:pt>
                <c:pt idx="7154">
                  <c:v>0.47715937573790695</c:v>
                </c:pt>
                <c:pt idx="7155">
                  <c:v>0.47557750861683401</c:v>
                </c:pt>
                <c:pt idx="7156">
                  <c:v>0.49307755201999198</c:v>
                </c:pt>
                <c:pt idx="7157">
                  <c:v>0.53788238977715208</c:v>
                </c:pt>
                <c:pt idx="7158">
                  <c:v>0.59672549144445808</c:v>
                </c:pt>
                <c:pt idx="7159">
                  <c:v>0.63553313811047507</c:v>
                </c:pt>
                <c:pt idx="7160">
                  <c:v>0.68311438184679008</c:v>
                </c:pt>
                <c:pt idx="7161">
                  <c:v>0.71968002309520696</c:v>
                </c:pt>
                <c:pt idx="7162">
                  <c:v>0.75871912314265</c:v>
                </c:pt>
                <c:pt idx="7163">
                  <c:v>0.77623189756483302</c:v>
                </c:pt>
                <c:pt idx="7164">
                  <c:v>0.79186150938713096</c:v>
                </c:pt>
                <c:pt idx="7165">
                  <c:v>0.802184521893751</c:v>
                </c:pt>
                <c:pt idx="7166">
                  <c:v>0.80336481471596</c:v>
                </c:pt>
                <c:pt idx="7167">
                  <c:v>0.78734659373995197</c:v>
                </c:pt>
                <c:pt idx="7168">
                  <c:v>0.750721698158335</c:v>
                </c:pt>
                <c:pt idx="7169">
                  <c:v>0.69496415294716096</c:v>
                </c:pt>
                <c:pt idx="7170">
                  <c:v>0.66687567016494598</c:v>
                </c:pt>
                <c:pt idx="7171">
                  <c:v>0.64223680915477799</c:v>
                </c:pt>
                <c:pt idx="7172">
                  <c:v>0.61516432856381498</c:v>
                </c:pt>
                <c:pt idx="7173">
                  <c:v>0.58836802914020603</c:v>
                </c:pt>
                <c:pt idx="7174">
                  <c:v>0.55221254938631004</c:v>
                </c:pt>
                <c:pt idx="7175">
                  <c:v>0.52238460500600603</c:v>
                </c:pt>
                <c:pt idx="7176">
                  <c:v>0.50077299465412706</c:v>
                </c:pt>
                <c:pt idx="7177">
                  <c:v>0.48713293749383801</c:v>
                </c:pt>
                <c:pt idx="7178">
                  <c:v>0.48073808356631803</c:v>
                </c:pt>
                <c:pt idx="7179">
                  <c:v>0.48102045863397302</c:v>
                </c:pt>
                <c:pt idx="7180">
                  <c:v>0.49542617110616599</c:v>
                </c:pt>
                <c:pt idx="7181">
                  <c:v>0.53292242854832605</c:v>
                </c:pt>
                <c:pt idx="7182">
                  <c:v>0.58509010250612692</c:v>
                </c:pt>
                <c:pt idx="7183">
                  <c:v>0.624294762750503</c:v>
                </c:pt>
                <c:pt idx="7184">
                  <c:v>0.67078149374682494</c:v>
                </c:pt>
                <c:pt idx="7185">
                  <c:v>0.70898523909844602</c:v>
                </c:pt>
                <c:pt idx="7186">
                  <c:v>0.73634843492670599</c:v>
                </c:pt>
                <c:pt idx="7187">
                  <c:v>0.7522809036570921</c:v>
                </c:pt>
                <c:pt idx="7188">
                  <c:v>0.76824280348939988</c:v>
                </c:pt>
                <c:pt idx="7189">
                  <c:v>0.77344811198223495</c:v>
                </c:pt>
                <c:pt idx="7190">
                  <c:v>0.77798716222853004</c:v>
                </c:pt>
                <c:pt idx="7191">
                  <c:v>0.75775005521518191</c:v>
                </c:pt>
                <c:pt idx="7192">
                  <c:v>0.72891131532037501</c:v>
                </c:pt>
                <c:pt idx="7193">
                  <c:v>0.68770338020460198</c:v>
                </c:pt>
                <c:pt idx="7194">
                  <c:v>0.66537204861539001</c:v>
                </c:pt>
                <c:pt idx="7195">
                  <c:v>0.63785686908128603</c:v>
                </c:pt>
                <c:pt idx="7196">
                  <c:v>0.60965512780451903</c:v>
                </c:pt>
                <c:pt idx="7197">
                  <c:v>0.583501752663109</c:v>
                </c:pt>
                <c:pt idx="7198">
                  <c:v>0.54474260554653997</c:v>
                </c:pt>
                <c:pt idx="7199">
                  <c:v>0.51545571383201805</c:v>
                </c:pt>
                <c:pt idx="7200">
                  <c:v>0.49262289911975798</c:v>
                </c:pt>
                <c:pt idx="7201">
                  <c:v>0.48114361093319502</c:v>
                </c:pt>
                <c:pt idx="7202">
                  <c:v>0.47385341558905902</c:v>
                </c:pt>
                <c:pt idx="7203">
                  <c:v>0.472988537591082</c:v>
                </c:pt>
                <c:pt idx="7204">
                  <c:v>0.487178845144012</c:v>
                </c:pt>
                <c:pt idx="7205">
                  <c:v>0.51984701319146898</c:v>
                </c:pt>
                <c:pt idx="7206">
                  <c:v>0.56952315971172407</c:v>
                </c:pt>
                <c:pt idx="7207">
                  <c:v>0.60499235187946698</c:v>
                </c:pt>
                <c:pt idx="7208">
                  <c:v>0.64905432149687203</c:v>
                </c:pt>
                <c:pt idx="7209">
                  <c:v>0.68716564973454697</c:v>
                </c:pt>
                <c:pt idx="7210">
                  <c:v>0.719194586397498</c:v>
                </c:pt>
                <c:pt idx="7211">
                  <c:v>0.74076755602554401</c:v>
                </c:pt>
                <c:pt idx="7212">
                  <c:v>0.75448034333670089</c:v>
                </c:pt>
                <c:pt idx="7213">
                  <c:v>0.76465935225094994</c:v>
                </c:pt>
                <c:pt idx="7214">
                  <c:v>0.76176091599101892</c:v>
                </c:pt>
                <c:pt idx="7215">
                  <c:v>0.74300399301075604</c:v>
                </c:pt>
                <c:pt idx="7216">
                  <c:v>0.71465302488300297</c:v>
                </c:pt>
                <c:pt idx="7217">
                  <c:v>0.67430203047935189</c:v>
                </c:pt>
                <c:pt idx="7218">
                  <c:v>0.64903198679838592</c:v>
                </c:pt>
                <c:pt idx="7219">
                  <c:v>0.62492568897158096</c:v>
                </c:pt>
                <c:pt idx="7220">
                  <c:v>0.60104675700064802</c:v>
                </c:pt>
                <c:pt idx="7221">
                  <c:v>0.57320634300519302</c:v>
                </c:pt>
                <c:pt idx="7222">
                  <c:v>0.54183657215036196</c:v>
                </c:pt>
                <c:pt idx="7223">
                  <c:v>0.51339819328625902</c:v>
                </c:pt>
                <c:pt idx="7224">
                  <c:v>0.48543118543796804</c:v>
                </c:pt>
                <c:pt idx="7225">
                  <c:v>0.470926510151286</c:v>
                </c:pt>
                <c:pt idx="7226">
                  <c:v>0.46656847742344704</c:v>
                </c:pt>
                <c:pt idx="7227">
                  <c:v>0.46847201369483299</c:v>
                </c:pt>
                <c:pt idx="7228">
                  <c:v>0.483419575068045</c:v>
                </c:pt>
                <c:pt idx="7229">
                  <c:v>0.51282176128638501</c:v>
                </c:pt>
                <c:pt idx="7230">
                  <c:v>0.55796906003890301</c:v>
                </c:pt>
                <c:pt idx="7231">
                  <c:v>0.59414365641800104</c:v>
                </c:pt>
                <c:pt idx="7232">
                  <c:v>0.63451395535065702</c:v>
                </c:pt>
                <c:pt idx="7233">
                  <c:v>0.66328458800612788</c:v>
                </c:pt>
                <c:pt idx="7234">
                  <c:v>0.69325876858232105</c:v>
                </c:pt>
                <c:pt idx="7235">
                  <c:v>0.71455145319570901</c:v>
                </c:pt>
                <c:pt idx="7236">
                  <c:v>0.72864113564134991</c:v>
                </c:pt>
                <c:pt idx="7237">
                  <c:v>0.73663881188827307</c:v>
                </c:pt>
                <c:pt idx="7238">
                  <c:v>0.73170128776944399</c:v>
                </c:pt>
                <c:pt idx="7239">
                  <c:v>0.71769800747922508</c:v>
                </c:pt>
                <c:pt idx="7240">
                  <c:v>0.69464538966575107</c:v>
                </c:pt>
                <c:pt idx="7241">
                  <c:v>0.65210022799645895</c:v>
                </c:pt>
                <c:pt idx="7242">
                  <c:v>0.63346943406579503</c:v>
                </c:pt>
                <c:pt idx="7243">
                  <c:v>0.61841274685960601</c:v>
                </c:pt>
                <c:pt idx="7244">
                  <c:v>0.58251821741920995</c:v>
                </c:pt>
                <c:pt idx="7245">
                  <c:v>0.55689861422115394</c:v>
                </c:pt>
                <c:pt idx="7246">
                  <c:v>0.52633099386597804</c:v>
                </c:pt>
                <c:pt idx="7247">
                  <c:v>0.49784647678322302</c:v>
                </c:pt>
                <c:pt idx="7248">
                  <c:v>0.47718734719743799</c:v>
                </c:pt>
                <c:pt idx="7249">
                  <c:v>0.46606167824408301</c:v>
                </c:pt>
                <c:pt idx="7250">
                  <c:v>0.45961287262379796</c:v>
                </c:pt>
                <c:pt idx="7251">
                  <c:v>0.46057938699860002</c:v>
                </c:pt>
                <c:pt idx="7252">
                  <c:v>0.47992855813433499</c:v>
                </c:pt>
                <c:pt idx="7253">
                  <c:v>0.51774977017822998</c:v>
                </c:pt>
                <c:pt idx="7254">
                  <c:v>0.56831959479031002</c:v>
                </c:pt>
                <c:pt idx="7255">
                  <c:v>0.60468749353380502</c:v>
                </c:pt>
                <c:pt idx="7256">
                  <c:v>0.64955850976660701</c:v>
                </c:pt>
                <c:pt idx="7257">
                  <c:v>0.68333650888271091</c:v>
                </c:pt>
                <c:pt idx="7258">
                  <c:v>0.71548537702867709</c:v>
                </c:pt>
                <c:pt idx="7259">
                  <c:v>0.73977443926282904</c:v>
                </c:pt>
                <c:pt idx="7260">
                  <c:v>0.75477243152916007</c:v>
                </c:pt>
                <c:pt idx="7261">
                  <c:v>0.76647419010585394</c:v>
                </c:pt>
                <c:pt idx="7262">
                  <c:v>0.76761000132626289</c:v>
                </c:pt>
                <c:pt idx="7263">
                  <c:v>0.75137163370472804</c:v>
                </c:pt>
                <c:pt idx="7264">
                  <c:v>0.72616293261755405</c:v>
                </c:pt>
                <c:pt idx="7265">
                  <c:v>0.68090062245259597</c:v>
                </c:pt>
                <c:pt idx="7266">
                  <c:v>0.65677860088768791</c:v>
                </c:pt>
                <c:pt idx="7267">
                  <c:v>0.62368705211355202</c:v>
                </c:pt>
                <c:pt idx="7268">
                  <c:v>0.59599936339082193</c:v>
                </c:pt>
                <c:pt idx="7269">
                  <c:v>0.56956735284493099</c:v>
                </c:pt>
                <c:pt idx="7270">
                  <c:v>0.53611456361250198</c:v>
                </c:pt>
                <c:pt idx="7271">
                  <c:v>0.513866679969187</c:v>
                </c:pt>
                <c:pt idx="7272">
                  <c:v>0.49148213361013299</c:v>
                </c:pt>
                <c:pt idx="7273">
                  <c:v>0.48093461027741696</c:v>
                </c:pt>
                <c:pt idx="7274">
                  <c:v>0.47294120367527198</c:v>
                </c:pt>
                <c:pt idx="7275">
                  <c:v>0.47337423465678696</c:v>
                </c:pt>
                <c:pt idx="7276">
                  <c:v>0.49291205162421198</c:v>
                </c:pt>
                <c:pt idx="7277">
                  <c:v>0.53631590442501198</c:v>
                </c:pt>
                <c:pt idx="7278">
                  <c:v>0.60081312505943207</c:v>
                </c:pt>
                <c:pt idx="7279">
                  <c:v>0.63983917789129297</c:v>
                </c:pt>
                <c:pt idx="7280">
                  <c:v>0.69183592453945597</c:v>
                </c:pt>
                <c:pt idx="7281">
                  <c:v>0.72781290198095505</c:v>
                </c:pt>
                <c:pt idx="7282">
                  <c:v>0.76231875673049498</c:v>
                </c:pt>
                <c:pt idx="7283">
                  <c:v>0.78823112670929207</c:v>
                </c:pt>
                <c:pt idx="7284">
                  <c:v>0.80300161602791809</c:v>
                </c:pt>
                <c:pt idx="7285">
                  <c:v>0.81375102750848793</c:v>
                </c:pt>
                <c:pt idx="7286">
                  <c:v>0.81385137028481391</c:v>
                </c:pt>
                <c:pt idx="7287">
                  <c:v>0.79102391950781292</c:v>
                </c:pt>
                <c:pt idx="7288">
                  <c:v>0.75912421471066494</c:v>
                </c:pt>
                <c:pt idx="7289">
                  <c:v>0.70782013745275907</c:v>
                </c:pt>
                <c:pt idx="7290">
                  <c:v>0.67964540511397498</c:v>
                </c:pt>
                <c:pt idx="7291">
                  <c:v>0.64830349852741809</c:v>
                </c:pt>
                <c:pt idx="7292">
                  <c:v>0.61954151433526905</c:v>
                </c:pt>
                <c:pt idx="7293">
                  <c:v>0.59119533320558904</c:v>
                </c:pt>
                <c:pt idx="7294">
                  <c:v>0.55144749393265202</c:v>
                </c:pt>
                <c:pt idx="7295">
                  <c:v>0.52050960314514694</c:v>
                </c:pt>
                <c:pt idx="7296">
                  <c:v>0.486373531212272</c:v>
                </c:pt>
                <c:pt idx="7297">
                  <c:v>0.46978434192171004</c:v>
                </c:pt>
                <c:pt idx="7298">
                  <c:v>0.46173177307796598</c:v>
                </c:pt>
                <c:pt idx="7299">
                  <c:v>0.46362154454709598</c:v>
                </c:pt>
                <c:pt idx="7300">
                  <c:v>0.47240524564945902</c:v>
                </c:pt>
                <c:pt idx="7301">
                  <c:v>0.51007158514645501</c:v>
                </c:pt>
                <c:pt idx="7302">
                  <c:v>0.56353840728746807</c:v>
                </c:pt>
                <c:pt idx="7303">
                  <c:v>0.60719142732063103</c:v>
                </c:pt>
                <c:pt idx="7304">
                  <c:v>0.65625740774471297</c:v>
                </c:pt>
                <c:pt idx="7305">
                  <c:v>0.69977696551010393</c:v>
                </c:pt>
                <c:pt idx="7306">
                  <c:v>0.73025318393157201</c:v>
                </c:pt>
                <c:pt idx="7307">
                  <c:v>0.75899429458845402</c:v>
                </c:pt>
                <c:pt idx="7308">
                  <c:v>0.77288921366942498</c:v>
                </c:pt>
                <c:pt idx="7309">
                  <c:v>0.78605303069108601</c:v>
                </c:pt>
                <c:pt idx="7310">
                  <c:v>0.78618397232126791</c:v>
                </c:pt>
                <c:pt idx="7311">
                  <c:v>0.76951606518759808</c:v>
                </c:pt>
                <c:pt idx="7312">
                  <c:v>0.73979679310746105</c:v>
                </c:pt>
                <c:pt idx="7313">
                  <c:v>0.67595928868532096</c:v>
                </c:pt>
                <c:pt idx="7314">
                  <c:v>0.64923253754044596</c:v>
                </c:pt>
                <c:pt idx="7315">
                  <c:v>0.61665905011586508</c:v>
                </c:pt>
                <c:pt idx="7316">
                  <c:v>0.594038363398949</c:v>
                </c:pt>
                <c:pt idx="7317">
                  <c:v>0.57173047855980996</c:v>
                </c:pt>
                <c:pt idx="7318">
                  <c:v>0.54236062977397503</c:v>
                </c:pt>
                <c:pt idx="7319">
                  <c:v>0.52747337332778099</c:v>
                </c:pt>
                <c:pt idx="7320">
                  <c:v>0.48532389500067302</c:v>
                </c:pt>
                <c:pt idx="7321">
                  <c:v>0.45581481612318697</c:v>
                </c:pt>
                <c:pt idx="7322">
                  <c:v>0.44497715802085602</c:v>
                </c:pt>
                <c:pt idx="7323">
                  <c:v>0.43897695196851599</c:v>
                </c:pt>
                <c:pt idx="7324">
                  <c:v>0.47694553097151099</c:v>
                </c:pt>
                <c:pt idx="7325">
                  <c:v>0.50821286595536097</c:v>
                </c:pt>
                <c:pt idx="7326">
                  <c:v>0.559371895626389</c:v>
                </c:pt>
                <c:pt idx="7327">
                  <c:v>0.59942389958420894</c:v>
                </c:pt>
                <c:pt idx="7328">
                  <c:v>0.64308340144311404</c:v>
                </c:pt>
                <c:pt idx="7329">
                  <c:v>0.68469853678289194</c:v>
                </c:pt>
                <c:pt idx="7330">
                  <c:v>0.71577512567077806</c:v>
                </c:pt>
                <c:pt idx="7331">
                  <c:v>0.73779950261506999</c:v>
                </c:pt>
                <c:pt idx="7332">
                  <c:v>0.75489320829413298</c:v>
                </c:pt>
                <c:pt idx="7333">
                  <c:v>0.76389954751229494</c:v>
                </c:pt>
                <c:pt idx="7334">
                  <c:v>0.76618726105279089</c:v>
                </c:pt>
                <c:pt idx="7335">
                  <c:v>0.75525727135596399</c:v>
                </c:pt>
                <c:pt idx="7336">
                  <c:v>0.73090253911891301</c:v>
                </c:pt>
                <c:pt idx="7337">
                  <c:v>0.69010971001012189</c:v>
                </c:pt>
                <c:pt idx="7338">
                  <c:v>0.66390188344796897</c:v>
                </c:pt>
                <c:pt idx="7339">
                  <c:v>0.63294478674089905</c:v>
                </c:pt>
                <c:pt idx="7340">
                  <c:v>0.60935475082469903</c:v>
                </c:pt>
                <c:pt idx="7341">
                  <c:v>0.58113412930294406</c:v>
                </c:pt>
                <c:pt idx="7342">
                  <c:v>0.54953561094663106</c:v>
                </c:pt>
                <c:pt idx="7343">
                  <c:v>0.51824498645551897</c:v>
                </c:pt>
                <c:pt idx="7344">
                  <c:v>0.49563979847554795</c:v>
                </c:pt>
                <c:pt idx="7345">
                  <c:v>0.47910368409291398</c:v>
                </c:pt>
                <c:pt idx="7346">
                  <c:v>0.46524876614410404</c:v>
                </c:pt>
                <c:pt idx="7347">
                  <c:v>0.465444292991881</c:v>
                </c:pt>
                <c:pt idx="7348">
                  <c:v>0.474284361025747</c:v>
                </c:pt>
                <c:pt idx="7349">
                  <c:v>0.50668418625637401</c:v>
                </c:pt>
                <c:pt idx="7350">
                  <c:v>0.55103129442276</c:v>
                </c:pt>
                <c:pt idx="7351">
                  <c:v>0.59505711272261996</c:v>
                </c:pt>
                <c:pt idx="7352">
                  <c:v>0.63895758769810496</c:v>
                </c:pt>
                <c:pt idx="7353">
                  <c:v>0.67488341850653299</c:v>
                </c:pt>
                <c:pt idx="7354">
                  <c:v>0.70053088282257503</c:v>
                </c:pt>
                <c:pt idx="7355">
                  <c:v>0.71637856541369804</c:v>
                </c:pt>
                <c:pt idx="7356">
                  <c:v>0.72418756478773305</c:v>
                </c:pt>
                <c:pt idx="7357">
                  <c:v>0.73161604432245697</c:v>
                </c:pt>
                <c:pt idx="7358">
                  <c:v>0.735279883273801</c:v>
                </c:pt>
                <c:pt idx="7359">
                  <c:v>0.72392108408971689</c:v>
                </c:pt>
                <c:pt idx="7360">
                  <c:v>0.70042055325377406</c:v>
                </c:pt>
                <c:pt idx="7361">
                  <c:v>0.66279453725028203</c:v>
                </c:pt>
                <c:pt idx="7362">
                  <c:v>0.63879068819434304</c:v>
                </c:pt>
                <c:pt idx="7363">
                  <c:v>0.61269404156143203</c:v>
                </c:pt>
                <c:pt idx="7364">
                  <c:v>0.58650880237257197</c:v>
                </c:pt>
                <c:pt idx="7365">
                  <c:v>0.563932839911088</c:v>
                </c:pt>
                <c:pt idx="7366">
                  <c:v>0.53639466115787893</c:v>
                </c:pt>
                <c:pt idx="7367">
                  <c:v>0.50523414952684398</c:v>
                </c:pt>
                <c:pt idx="7368">
                  <c:v>0.48286120823050999</c:v>
                </c:pt>
                <c:pt idx="7369">
                  <c:v>0.46783222147762998</c:v>
                </c:pt>
                <c:pt idx="7370">
                  <c:v>0.46113506381626101</c:v>
                </c:pt>
                <c:pt idx="7371">
                  <c:v>0.45760404319757197</c:v>
                </c:pt>
                <c:pt idx="7372">
                  <c:v>0.46123221763230704</c:v>
                </c:pt>
                <c:pt idx="7373">
                  <c:v>0.48801432984352094</c:v>
                </c:pt>
                <c:pt idx="7374">
                  <c:v>0.53702298510546198</c:v>
                </c:pt>
                <c:pt idx="7375">
                  <c:v>0.58029879769112802</c:v>
                </c:pt>
                <c:pt idx="7376">
                  <c:v>0.61584228477940695</c:v>
                </c:pt>
                <c:pt idx="7377">
                  <c:v>0.65161454291485399</c:v>
                </c:pt>
                <c:pt idx="7378">
                  <c:v>0.68133991981818898</c:v>
                </c:pt>
                <c:pt idx="7379">
                  <c:v>0.70558999995680494</c:v>
                </c:pt>
                <c:pt idx="7380">
                  <c:v>0.72102514440569498</c:v>
                </c:pt>
                <c:pt idx="7381">
                  <c:v>0.72824950365072494</c:v>
                </c:pt>
                <c:pt idx="7382">
                  <c:v>0.72902163345580506</c:v>
                </c:pt>
                <c:pt idx="7383">
                  <c:v>0.72181477014870099</c:v>
                </c:pt>
                <c:pt idx="7384">
                  <c:v>0.70141738230474804</c:v>
                </c:pt>
                <c:pt idx="7385">
                  <c:v>0.66807168669810002</c:v>
                </c:pt>
                <c:pt idx="7386">
                  <c:v>0.6455531454010619</c:v>
                </c:pt>
                <c:pt idx="7387">
                  <c:v>0.61284340257122505</c:v>
                </c:pt>
                <c:pt idx="7388">
                  <c:v>0.58541711981310196</c:v>
                </c:pt>
                <c:pt idx="7389">
                  <c:v>0.56390102116260399</c:v>
                </c:pt>
                <c:pt idx="7390">
                  <c:v>0.53306786576605603</c:v>
                </c:pt>
                <c:pt idx="7391">
                  <c:v>0.50524601527587798</c:v>
                </c:pt>
                <c:pt idx="7392">
                  <c:v>0.49020435714217903</c:v>
                </c:pt>
                <c:pt idx="7393">
                  <c:v>0.47716961433614402</c:v>
                </c:pt>
                <c:pt idx="7394">
                  <c:v>0.45808980087158502</c:v>
                </c:pt>
                <c:pt idx="7395">
                  <c:v>0.45528026288130596</c:v>
                </c:pt>
                <c:pt idx="7396">
                  <c:v>0.47720260955416899</c:v>
                </c:pt>
                <c:pt idx="7397">
                  <c:v>0.50923037985022701</c:v>
                </c:pt>
                <c:pt idx="7398">
                  <c:v>0.53940076178883301</c:v>
                </c:pt>
                <c:pt idx="7399">
                  <c:v>0.57439847928000198</c:v>
                </c:pt>
                <c:pt idx="7400">
                  <c:v>0.61426941572212601</c:v>
                </c:pt>
                <c:pt idx="7401">
                  <c:v>0.65407431743406608</c:v>
                </c:pt>
                <c:pt idx="7402">
                  <c:v>0.67784651754631797</c:v>
                </c:pt>
                <c:pt idx="7403">
                  <c:v>0.70378358059421398</c:v>
                </c:pt>
                <c:pt idx="7404">
                  <c:v>0.71649934092942003</c:v>
                </c:pt>
                <c:pt idx="7405">
                  <c:v>0.71670427795837799</c:v>
                </c:pt>
                <c:pt idx="7406">
                  <c:v>0.70914719354659295</c:v>
                </c:pt>
                <c:pt idx="7407">
                  <c:v>0.69265835917182794</c:v>
                </c:pt>
                <c:pt idx="7408">
                  <c:v>0.66112291240130405</c:v>
                </c:pt>
                <c:pt idx="7409">
                  <c:v>0.63378455170382697</c:v>
                </c:pt>
                <c:pt idx="7410">
                  <c:v>0.61039036659905099</c:v>
                </c:pt>
                <c:pt idx="7411">
                  <c:v>0.58712599659783993</c:v>
                </c:pt>
                <c:pt idx="7412">
                  <c:v>0.56483185964173999</c:v>
                </c:pt>
                <c:pt idx="7413">
                  <c:v>0.53900986405967999</c:v>
                </c:pt>
                <c:pt idx="7414">
                  <c:v>0.508962103461017</c:v>
                </c:pt>
                <c:pt idx="7415">
                  <c:v>0.48041281931302104</c:v>
                </c:pt>
                <c:pt idx="7416">
                  <c:v>0.46458406332499896</c:v>
                </c:pt>
                <c:pt idx="7417">
                  <c:v>0.45165362575985102</c:v>
                </c:pt>
                <c:pt idx="7418">
                  <c:v>0.44872251914174399</c:v>
                </c:pt>
                <c:pt idx="7419">
                  <c:v>0.45018570096303895</c:v>
                </c:pt>
                <c:pt idx="7420">
                  <c:v>0.47061878376733196</c:v>
                </c:pt>
                <c:pt idx="7421">
                  <c:v>0.50635534213553501</c:v>
                </c:pt>
                <c:pt idx="7422">
                  <c:v>0.55836045928843803</c:v>
                </c:pt>
                <c:pt idx="7423">
                  <c:v>0.60112301237785903</c:v>
                </c:pt>
                <c:pt idx="7424">
                  <c:v>0.64733035760373892</c:v>
                </c:pt>
                <c:pt idx="7425">
                  <c:v>0.68576834450441893</c:v>
                </c:pt>
                <c:pt idx="7426">
                  <c:v>0.71824044423480704</c:v>
                </c:pt>
                <c:pt idx="7427">
                  <c:v>0.73467188930105398</c:v>
                </c:pt>
                <c:pt idx="7428">
                  <c:v>0.74834983502681096</c:v>
                </c:pt>
                <c:pt idx="7429">
                  <c:v>0.75748686330897896</c:v>
                </c:pt>
                <c:pt idx="7430">
                  <c:v>0.75034604279788097</c:v>
                </c:pt>
                <c:pt idx="7431">
                  <c:v>0.72658525297365995</c:v>
                </c:pt>
                <c:pt idx="7432">
                  <c:v>0.68633598842347698</c:v>
                </c:pt>
                <c:pt idx="7433">
                  <c:v>0.66890890565819006</c:v>
                </c:pt>
                <c:pt idx="7434">
                  <c:v>0.6404238769524051</c:v>
                </c:pt>
                <c:pt idx="7435">
                  <c:v>0.60559461670083403</c:v>
                </c:pt>
                <c:pt idx="7436">
                  <c:v>0.57956741962858804</c:v>
                </c:pt>
                <c:pt idx="7437">
                  <c:v>0.55810073307900299</c:v>
                </c:pt>
                <c:pt idx="7438">
                  <c:v>0.52757450750528101</c:v>
                </c:pt>
                <c:pt idx="7439">
                  <c:v>0.49587895773246499</c:v>
                </c:pt>
                <c:pt idx="7440">
                  <c:v>0.47918501075451303</c:v>
                </c:pt>
                <c:pt idx="7441">
                  <c:v>0.47088598930311398</c:v>
                </c:pt>
                <c:pt idx="7442">
                  <c:v>0.465330235899377</c:v>
                </c:pt>
                <c:pt idx="7443">
                  <c:v>0.46946036858030404</c:v>
                </c:pt>
                <c:pt idx="7444">
                  <c:v>0.49433271664560702</c:v>
                </c:pt>
                <c:pt idx="7445">
                  <c:v>0.54192054690041702</c:v>
                </c:pt>
                <c:pt idx="7446">
                  <c:v>0.59021831805256497</c:v>
                </c:pt>
                <c:pt idx="7447">
                  <c:v>0.62819947438942503</c:v>
                </c:pt>
                <c:pt idx="7448">
                  <c:v>0.67352930271706302</c:v>
                </c:pt>
                <c:pt idx="7449">
                  <c:v>0.71334066795048701</c:v>
                </c:pt>
                <c:pt idx="7450">
                  <c:v>0.74493781196659792</c:v>
                </c:pt>
                <c:pt idx="7451">
                  <c:v>0.76249135301371496</c:v>
                </c:pt>
                <c:pt idx="7452">
                  <c:v>0.76994559462424306</c:v>
                </c:pt>
                <c:pt idx="7453">
                  <c:v>0.7620031668208721</c:v>
                </c:pt>
                <c:pt idx="7454">
                  <c:v>0.75283402491242002</c:v>
                </c:pt>
                <c:pt idx="7455">
                  <c:v>0.73596703813961095</c:v>
                </c:pt>
                <c:pt idx="7456">
                  <c:v>0.702062947777361</c:v>
                </c:pt>
                <c:pt idx="7457">
                  <c:v>0.67670307274409103</c:v>
                </c:pt>
                <c:pt idx="7458">
                  <c:v>0.650637143834085</c:v>
                </c:pt>
                <c:pt idx="7459">
                  <c:v>0.620929305804926</c:v>
                </c:pt>
                <c:pt idx="7460">
                  <c:v>0.58865076312340703</c:v>
                </c:pt>
                <c:pt idx="7461">
                  <c:v>0.56396529268214701</c:v>
                </c:pt>
                <c:pt idx="7462">
                  <c:v>0.53209731885994804</c:v>
                </c:pt>
                <c:pt idx="7463">
                  <c:v>0.50585739502041904</c:v>
                </c:pt>
                <c:pt idx="7464">
                  <c:v>0.48322004740909896</c:v>
                </c:pt>
                <c:pt idx="7465">
                  <c:v>0.47296387963682901</c:v>
                </c:pt>
                <c:pt idx="7466">
                  <c:v>0.47161687315068002</c:v>
                </c:pt>
                <c:pt idx="7467">
                  <c:v>0.46924014187401497</c:v>
                </c:pt>
                <c:pt idx="7468">
                  <c:v>0.48585296872432204</c:v>
                </c:pt>
                <c:pt idx="7469">
                  <c:v>0.53191904828380598</c:v>
                </c:pt>
                <c:pt idx="7470">
                  <c:v>0.58360747061796303</c:v>
                </c:pt>
                <c:pt idx="7471">
                  <c:v>0.62487077274760205</c:v>
                </c:pt>
                <c:pt idx="7472">
                  <c:v>0.68295730502180507</c:v>
                </c:pt>
                <c:pt idx="7473">
                  <c:v>0.71760075646593802</c:v>
                </c:pt>
                <c:pt idx="7474">
                  <c:v>0.73788011052221603</c:v>
                </c:pt>
                <c:pt idx="7475">
                  <c:v>0.75442289183715705</c:v>
                </c:pt>
                <c:pt idx="7476">
                  <c:v>0.76555945489302601</c:v>
                </c:pt>
                <c:pt idx="7477">
                  <c:v>0.76688529614355605</c:v>
                </c:pt>
                <c:pt idx="7478">
                  <c:v>0.75380936810451904</c:v>
                </c:pt>
                <c:pt idx="7479">
                  <c:v>0.73306966852367095</c:v>
                </c:pt>
                <c:pt idx="7480">
                  <c:v>0.68145519186262804</c:v>
                </c:pt>
                <c:pt idx="7481">
                  <c:v>0.66162309589485302</c:v>
                </c:pt>
                <c:pt idx="7482">
                  <c:v>0.63418492862175802</c:v>
                </c:pt>
                <c:pt idx="7483">
                  <c:v>0.60679991810975697</c:v>
                </c:pt>
                <c:pt idx="7484">
                  <c:v>0.58675651781110505</c:v>
                </c:pt>
                <c:pt idx="7485">
                  <c:v>0.56485506995728296</c:v>
                </c:pt>
                <c:pt idx="7486">
                  <c:v>0.53875531322991699</c:v>
                </c:pt>
                <c:pt idx="7487">
                  <c:v>0.50837984063150798</c:v>
                </c:pt>
                <c:pt idx="7488">
                  <c:v>0.48093818680456701</c:v>
                </c:pt>
                <c:pt idx="7489">
                  <c:v>0.46758114758790198</c:v>
                </c:pt>
                <c:pt idx="7490">
                  <c:v>0.46478191204350305</c:v>
                </c:pt>
                <c:pt idx="7491">
                  <c:v>0.47074268480305498</c:v>
                </c:pt>
                <c:pt idx="7492">
                  <c:v>0.49021291098823605</c:v>
                </c:pt>
                <c:pt idx="7493">
                  <c:v>0.53310526497777</c:v>
                </c:pt>
                <c:pt idx="7494">
                  <c:v>0.58228991660680895</c:v>
                </c:pt>
                <c:pt idx="7495">
                  <c:v>0.62539138585741805</c:v>
                </c:pt>
                <c:pt idx="7496">
                  <c:v>0.66971237096847103</c:v>
                </c:pt>
                <c:pt idx="7497">
                  <c:v>0.69778755228515399</c:v>
                </c:pt>
                <c:pt idx="7498">
                  <c:v>0.72325085267850098</c:v>
                </c:pt>
                <c:pt idx="7499">
                  <c:v>0.74073148235172992</c:v>
                </c:pt>
                <c:pt idx="7500">
                  <c:v>0.74760781208754101</c:v>
                </c:pt>
                <c:pt idx="7501">
                  <c:v>0.74706360546769401</c:v>
                </c:pt>
                <c:pt idx="7502">
                  <c:v>0.73969954605919197</c:v>
                </c:pt>
                <c:pt idx="7503">
                  <c:v>0.71864925892698495</c:v>
                </c:pt>
                <c:pt idx="7504">
                  <c:v>0.67813718199880302</c:v>
                </c:pt>
                <c:pt idx="7505">
                  <c:v>0.65883823163742306</c:v>
                </c:pt>
                <c:pt idx="7506">
                  <c:v>0.632523435369862</c:v>
                </c:pt>
                <c:pt idx="7507">
                  <c:v>0.60634136757028101</c:v>
                </c:pt>
                <c:pt idx="7508">
                  <c:v>0.575075982478779</c:v>
                </c:pt>
                <c:pt idx="7509">
                  <c:v>0.55315146425279993</c:v>
                </c:pt>
                <c:pt idx="7510">
                  <c:v>0.52203941993507796</c:v>
                </c:pt>
                <c:pt idx="7511">
                  <c:v>0.49952591592104495</c:v>
                </c:pt>
                <c:pt idx="7512">
                  <c:v>0.48073130797624003</c:v>
                </c:pt>
                <c:pt idx="7513">
                  <c:v>0.47678580768752704</c:v>
                </c:pt>
                <c:pt idx="7514">
                  <c:v>0.47063336604210904</c:v>
                </c:pt>
                <c:pt idx="7515">
                  <c:v>0.466150640144116</c:v>
                </c:pt>
                <c:pt idx="7516">
                  <c:v>0.483682347660081</c:v>
                </c:pt>
                <c:pt idx="7517">
                  <c:v>0.52400040539760706</c:v>
                </c:pt>
                <c:pt idx="7518">
                  <c:v>0.57077355624099302</c:v>
                </c:pt>
                <c:pt idx="7519">
                  <c:v>0.612039528348158</c:v>
                </c:pt>
                <c:pt idx="7520">
                  <c:v>0.65424570927536296</c:v>
                </c:pt>
                <c:pt idx="7521">
                  <c:v>0.69323828595431602</c:v>
                </c:pt>
                <c:pt idx="7522">
                  <c:v>0.71668710560389104</c:v>
                </c:pt>
                <c:pt idx="7523">
                  <c:v>0.71934531647890909</c:v>
                </c:pt>
                <c:pt idx="7524">
                  <c:v>0.72646947568823905</c:v>
                </c:pt>
                <c:pt idx="7525">
                  <c:v>0.72662994132667502</c:v>
                </c:pt>
                <c:pt idx="7526">
                  <c:v>0.72930467600426296</c:v>
                </c:pt>
                <c:pt idx="7527">
                  <c:v>0.71130579865282006</c:v>
                </c:pt>
                <c:pt idx="7528">
                  <c:v>0.67477649420872099</c:v>
                </c:pt>
                <c:pt idx="7529">
                  <c:v>0.649080428746451</c:v>
                </c:pt>
                <c:pt idx="7530">
                  <c:v>0.62846061543112397</c:v>
                </c:pt>
                <c:pt idx="7531">
                  <c:v>0.60842822568700494</c:v>
                </c:pt>
                <c:pt idx="7532">
                  <c:v>0.587586939808044</c:v>
                </c:pt>
                <c:pt idx="7533">
                  <c:v>0.56408332818075402</c:v>
                </c:pt>
                <c:pt idx="7534">
                  <c:v>0.53206550119776896</c:v>
                </c:pt>
                <c:pt idx="7535">
                  <c:v>0.50562863258222701</c:v>
                </c:pt>
                <c:pt idx="7536">
                  <c:v>0.47991385337854098</c:v>
                </c:pt>
                <c:pt idx="7537">
                  <c:v>0.46815221902006598</c:v>
                </c:pt>
                <c:pt idx="7538">
                  <c:v>0.46451710871078494</c:v>
                </c:pt>
                <c:pt idx="7539">
                  <c:v>0.46298037573560502</c:v>
                </c:pt>
                <c:pt idx="7540">
                  <c:v>0.474920318337887</c:v>
                </c:pt>
                <c:pt idx="7541">
                  <c:v>0.50702796578295595</c:v>
                </c:pt>
                <c:pt idx="7542">
                  <c:v>0.54494207478937295</c:v>
                </c:pt>
                <c:pt idx="7543">
                  <c:v>0.57894510330696303</c:v>
                </c:pt>
                <c:pt idx="7544">
                  <c:v>0.61365437588633598</c:v>
                </c:pt>
                <c:pt idx="7545">
                  <c:v>0.64141884858284104</c:v>
                </c:pt>
                <c:pt idx="7546">
                  <c:v>0.66473591279599509</c:v>
                </c:pt>
                <c:pt idx="7547">
                  <c:v>0.67626884636415097</c:v>
                </c:pt>
                <c:pt idx="7548">
                  <c:v>0.67917411429471397</c:v>
                </c:pt>
                <c:pt idx="7549">
                  <c:v>0.6844325706952481</c:v>
                </c:pt>
                <c:pt idx="7550">
                  <c:v>0.67568220202749107</c:v>
                </c:pt>
                <c:pt idx="7551">
                  <c:v>0.67654856704277411</c:v>
                </c:pt>
                <c:pt idx="7552">
                  <c:v>0.64657284087021594</c:v>
                </c:pt>
                <c:pt idx="7553">
                  <c:v>0.63498144515760602</c:v>
                </c:pt>
                <c:pt idx="7554">
                  <c:v>0.61206222891454998</c:v>
                </c:pt>
                <c:pt idx="7555">
                  <c:v>0.58771943730018306</c:v>
                </c:pt>
                <c:pt idx="7556">
                  <c:v>0.56382704480134205</c:v>
                </c:pt>
                <c:pt idx="7557">
                  <c:v>0.53231519116064296</c:v>
                </c:pt>
                <c:pt idx="7558">
                  <c:v>0.50543477663622494</c:v>
                </c:pt>
                <c:pt idx="7559">
                  <c:v>0.47579922970015304</c:v>
                </c:pt>
                <c:pt idx="7560">
                  <c:v>0.46631997444012696</c:v>
                </c:pt>
                <c:pt idx="7561">
                  <c:v>0.458856145824937</c:v>
                </c:pt>
                <c:pt idx="7562">
                  <c:v>0.45487845008393002</c:v>
                </c:pt>
                <c:pt idx="7563">
                  <c:v>0.45491898377767198</c:v>
                </c:pt>
                <c:pt idx="7564">
                  <c:v>0.46929723535421602</c:v>
                </c:pt>
                <c:pt idx="7565">
                  <c:v>0.50379173603206606</c:v>
                </c:pt>
                <c:pt idx="7566">
                  <c:v>0.54537970160623894</c:v>
                </c:pt>
                <c:pt idx="7567">
                  <c:v>0.57540983012566005</c:v>
                </c:pt>
                <c:pt idx="7568">
                  <c:v>0.61984195923637997</c:v>
                </c:pt>
                <c:pt idx="7569">
                  <c:v>0.648354113793845</c:v>
                </c:pt>
                <c:pt idx="7570">
                  <c:v>0.6683059861472761</c:v>
                </c:pt>
                <c:pt idx="7571">
                  <c:v>0.68045243000503108</c:v>
                </c:pt>
                <c:pt idx="7572">
                  <c:v>0.68642948801432591</c:v>
                </c:pt>
                <c:pt idx="7573">
                  <c:v>0.68420598814757094</c:v>
                </c:pt>
                <c:pt idx="7574">
                  <c:v>0.67267203969791101</c:v>
                </c:pt>
                <c:pt idx="7575">
                  <c:v>0.65914082318808098</c:v>
                </c:pt>
                <c:pt idx="7576">
                  <c:v>0.63191485012068804</c:v>
                </c:pt>
                <c:pt idx="7577">
                  <c:v>0.61793446373219407</c:v>
                </c:pt>
                <c:pt idx="7578">
                  <c:v>0.595983986754686</c:v>
                </c:pt>
                <c:pt idx="7579">
                  <c:v>0.57201966164378104</c:v>
                </c:pt>
                <c:pt idx="7580">
                  <c:v>0.55024445391435994</c:v>
                </c:pt>
                <c:pt idx="7581">
                  <c:v>0.53186113944937996</c:v>
                </c:pt>
                <c:pt idx="7582">
                  <c:v>0.50301980409764901</c:v>
                </c:pt>
                <c:pt idx="7583">
                  <c:v>0.481843656966713</c:v>
                </c:pt>
                <c:pt idx="7584">
                  <c:v>0.47063499702213496</c:v>
                </c:pt>
                <c:pt idx="7585">
                  <c:v>0.46188747235814603</c:v>
                </c:pt>
                <c:pt idx="7586">
                  <c:v>0.45508355071059298</c:v>
                </c:pt>
                <c:pt idx="7587">
                  <c:v>0.45734577174215096</c:v>
                </c:pt>
                <c:pt idx="7588">
                  <c:v>0.47095965408461998</c:v>
                </c:pt>
                <c:pt idx="7589">
                  <c:v>0.51212365143060101</c:v>
                </c:pt>
                <c:pt idx="7590">
                  <c:v>0.55815424775081102</c:v>
                </c:pt>
                <c:pt idx="7591">
                  <c:v>0.59390564329552609</c:v>
                </c:pt>
                <c:pt idx="7592">
                  <c:v>0.64191123063311695</c:v>
                </c:pt>
                <c:pt idx="7593">
                  <c:v>0.67326950600635893</c:v>
                </c:pt>
                <c:pt idx="7594">
                  <c:v>0.700543469851723</c:v>
                </c:pt>
                <c:pt idx="7595">
                  <c:v>0.72297183758286909</c:v>
                </c:pt>
                <c:pt idx="7596">
                  <c:v>0.73181109808391398</c:v>
                </c:pt>
                <c:pt idx="7597">
                  <c:v>0.728907101348787</c:v>
                </c:pt>
                <c:pt idx="7598">
                  <c:v>0.7208963484202271</c:v>
                </c:pt>
                <c:pt idx="7599">
                  <c:v>0.70169013612194109</c:v>
                </c:pt>
                <c:pt idx="7600">
                  <c:v>0.66313579632937802</c:v>
                </c:pt>
                <c:pt idx="7601">
                  <c:v>0.64826610094516302</c:v>
                </c:pt>
                <c:pt idx="7602">
                  <c:v>0.61524009083951592</c:v>
                </c:pt>
                <c:pt idx="7603">
                  <c:v>0.585632820506367</c:v>
                </c:pt>
                <c:pt idx="7604">
                  <c:v>0.56422519718157604</c:v>
                </c:pt>
                <c:pt idx="7605">
                  <c:v>0.53808706215477997</c:v>
                </c:pt>
                <c:pt idx="7606">
                  <c:v>0.50924213946715202</c:v>
                </c:pt>
                <c:pt idx="7607">
                  <c:v>0.47288321822910606</c:v>
                </c:pt>
                <c:pt idx="7608">
                  <c:v>0.454686871578734</c:v>
                </c:pt>
                <c:pt idx="7609">
                  <c:v>0.44760532492719002</c:v>
                </c:pt>
                <c:pt idx="7610">
                  <c:v>0.45833781561461501</c:v>
                </c:pt>
                <c:pt idx="7611">
                  <c:v>0.45962085385073598</c:v>
                </c:pt>
                <c:pt idx="7612">
                  <c:v>0.47529666100423001</c:v>
                </c:pt>
                <c:pt idx="7613">
                  <c:v>0.51910467332238497</c:v>
                </c:pt>
                <c:pt idx="7614">
                  <c:v>0.56908042543647608</c:v>
                </c:pt>
                <c:pt idx="7615">
                  <c:v>0.61797551035253295</c:v>
                </c:pt>
                <c:pt idx="7616">
                  <c:v>0.68432047978968502</c:v>
                </c:pt>
                <c:pt idx="7617">
                  <c:v>0.71719291700509002</c:v>
                </c:pt>
                <c:pt idx="7618">
                  <c:v>0.74277412954698407</c:v>
                </c:pt>
                <c:pt idx="7619">
                  <c:v>0.75973588612840204</c:v>
                </c:pt>
                <c:pt idx="7620">
                  <c:v>0.76677960651413501</c:v>
                </c:pt>
                <c:pt idx="7621">
                  <c:v>0.77316752377953502</c:v>
                </c:pt>
                <c:pt idx="7622">
                  <c:v>0.76848388349850394</c:v>
                </c:pt>
                <c:pt idx="7623">
                  <c:v>0.73955783150394494</c:v>
                </c:pt>
                <c:pt idx="7624">
                  <c:v>0.69656331256818005</c:v>
                </c:pt>
                <c:pt idx="7625">
                  <c:v>0.66766102906041203</c:v>
                </c:pt>
                <c:pt idx="7626">
                  <c:v>0.63442445578340401</c:v>
                </c:pt>
                <c:pt idx="7627">
                  <c:v>0.60498032437945004</c:v>
                </c:pt>
                <c:pt idx="7628">
                  <c:v>0.58165404508569596</c:v>
                </c:pt>
                <c:pt idx="7629">
                  <c:v>0.55560776093577502</c:v>
                </c:pt>
                <c:pt idx="7630">
                  <c:v>0.52795007742775801</c:v>
                </c:pt>
                <c:pt idx="7631">
                  <c:v>0.50112125293941701</c:v>
                </c:pt>
                <c:pt idx="7632">
                  <c:v>0.478742974213693</c:v>
                </c:pt>
                <c:pt idx="7633">
                  <c:v>0.47472888064512297</c:v>
                </c:pt>
                <c:pt idx="7634">
                  <c:v>0.46890895054435899</c:v>
                </c:pt>
                <c:pt idx="7635">
                  <c:v>0.47250545519033799</c:v>
                </c:pt>
                <c:pt idx="7636">
                  <c:v>0.48850576591125999</c:v>
                </c:pt>
                <c:pt idx="7637">
                  <c:v>0.53454320022983504</c:v>
                </c:pt>
                <c:pt idx="7638">
                  <c:v>0.58102168111129404</c:v>
                </c:pt>
                <c:pt idx="7639">
                  <c:v>0.61708095161948395</c:v>
                </c:pt>
                <c:pt idx="7640">
                  <c:v>0.67269341176621889</c:v>
                </c:pt>
                <c:pt idx="7641">
                  <c:v>0.70448512912490002</c:v>
                </c:pt>
                <c:pt idx="7642">
                  <c:v>0.72917351871515601</c:v>
                </c:pt>
                <c:pt idx="7643">
                  <c:v>0.74147885168241601</c:v>
                </c:pt>
                <c:pt idx="7644">
                  <c:v>0.74638735388368405</c:v>
                </c:pt>
                <c:pt idx="7645">
                  <c:v>0.74841631134043696</c:v>
                </c:pt>
                <c:pt idx="7646">
                  <c:v>0.73733800728977394</c:v>
                </c:pt>
                <c:pt idx="7647">
                  <c:v>0.70914407924270195</c:v>
                </c:pt>
                <c:pt idx="7648">
                  <c:v>0.68134534078452003</c:v>
                </c:pt>
                <c:pt idx="7649">
                  <c:v>0.66376400640491995</c:v>
                </c:pt>
                <c:pt idx="7650">
                  <c:v>0.63052657032926707</c:v>
                </c:pt>
                <c:pt idx="7651">
                  <c:v>0.600427029672427</c:v>
                </c:pt>
                <c:pt idx="7652">
                  <c:v>0.58106843295712207</c:v>
                </c:pt>
                <c:pt idx="7653">
                  <c:v>0.55712648075552107</c:v>
                </c:pt>
                <c:pt idx="7654">
                  <c:v>0.526377754184993</c:v>
                </c:pt>
                <c:pt idx="7655">
                  <c:v>0.50860423921502307</c:v>
                </c:pt>
                <c:pt idx="7656">
                  <c:v>0.48728006875166502</c:v>
                </c:pt>
                <c:pt idx="7657">
                  <c:v>0.47487693982564799</c:v>
                </c:pt>
                <c:pt idx="7658">
                  <c:v>0.46877713563267798</c:v>
                </c:pt>
                <c:pt idx="7659">
                  <c:v>0.46848202272942602</c:v>
                </c:pt>
                <c:pt idx="7660">
                  <c:v>0.48111708469534198</c:v>
                </c:pt>
                <c:pt idx="7661">
                  <c:v>0.52467704878508004</c:v>
                </c:pt>
                <c:pt idx="7662">
                  <c:v>0.56982597569322901</c:v>
                </c:pt>
                <c:pt idx="7663">
                  <c:v>0.60439853042682501</c:v>
                </c:pt>
                <c:pt idx="7664">
                  <c:v>0.65444492763579509</c:v>
                </c:pt>
                <c:pt idx="7665">
                  <c:v>0.68975779986235097</c:v>
                </c:pt>
                <c:pt idx="7666">
                  <c:v>0.72427469800002497</c:v>
                </c:pt>
                <c:pt idx="7667">
                  <c:v>0.74270985387232002</c:v>
                </c:pt>
                <c:pt idx="7668">
                  <c:v>0.75191034195893192</c:v>
                </c:pt>
                <c:pt idx="7669">
                  <c:v>0.75299161564167905</c:v>
                </c:pt>
                <c:pt idx="7670">
                  <c:v>0.74485991890142</c:v>
                </c:pt>
                <c:pt idx="7671">
                  <c:v>0.71514497029252988</c:v>
                </c:pt>
                <c:pt idx="7672">
                  <c:v>0.68470449644843401</c:v>
                </c:pt>
                <c:pt idx="7673">
                  <c:v>0.66449138732257595</c:v>
                </c:pt>
                <c:pt idx="7674">
                  <c:v>0.63251513585522801</c:v>
                </c:pt>
                <c:pt idx="7675">
                  <c:v>0.60420911630512397</c:v>
                </c:pt>
                <c:pt idx="7676">
                  <c:v>0.57612982369994004</c:v>
                </c:pt>
                <c:pt idx="7677">
                  <c:v>0.55292090951812201</c:v>
                </c:pt>
                <c:pt idx="7678">
                  <c:v>0.521784105730839</c:v>
                </c:pt>
                <c:pt idx="7679">
                  <c:v>0.49170251343127097</c:v>
                </c:pt>
                <c:pt idx="7680">
                  <c:v>0.47549055326001399</c:v>
                </c:pt>
                <c:pt idx="7681">
                  <c:v>0.461205759858897</c:v>
                </c:pt>
                <c:pt idx="7682">
                  <c:v>0.450712336825625</c:v>
                </c:pt>
                <c:pt idx="7683">
                  <c:v>0.45438401027110603</c:v>
                </c:pt>
                <c:pt idx="7684">
                  <c:v>0.47081381805675099</c:v>
                </c:pt>
                <c:pt idx="7685">
                  <c:v>0.51120840483916097</c:v>
                </c:pt>
                <c:pt idx="7686">
                  <c:v>0.55975626824050007</c:v>
                </c:pt>
                <c:pt idx="7687">
                  <c:v>0.60116031713525397</c:v>
                </c:pt>
                <c:pt idx="7688">
                  <c:v>0.66277774116508104</c:v>
                </c:pt>
                <c:pt idx="7689">
                  <c:v>0.69648469664774493</c:v>
                </c:pt>
                <c:pt idx="7690">
                  <c:v>0.72223168344319499</c:v>
                </c:pt>
                <c:pt idx="7691">
                  <c:v>0.74168001195084698</c:v>
                </c:pt>
                <c:pt idx="7692">
                  <c:v>0.75219347013547089</c:v>
                </c:pt>
                <c:pt idx="7693">
                  <c:v>0.75609309734570107</c:v>
                </c:pt>
                <c:pt idx="7694">
                  <c:v>0.7467917232210679</c:v>
                </c:pt>
                <c:pt idx="7695">
                  <c:v>0.72114651323466805</c:v>
                </c:pt>
                <c:pt idx="7696">
                  <c:v>0.68286452008460297</c:v>
                </c:pt>
                <c:pt idx="7697">
                  <c:v>0.66091613883604095</c:v>
                </c:pt>
                <c:pt idx="7698">
                  <c:v>0.63200350454177101</c:v>
                </c:pt>
                <c:pt idx="7699">
                  <c:v>0.60057109836169198</c:v>
                </c:pt>
                <c:pt idx="7700">
                  <c:v>0.56685940734470897</c:v>
                </c:pt>
                <c:pt idx="7701">
                  <c:v>0.54594148004249599</c:v>
                </c:pt>
                <c:pt idx="7702">
                  <c:v>0.50657262354000998</c:v>
                </c:pt>
                <c:pt idx="7703">
                  <c:v>0.484057225198187</c:v>
                </c:pt>
                <c:pt idx="7704">
                  <c:v>0.46260965187909697</c:v>
                </c:pt>
                <c:pt idx="7705">
                  <c:v>0.44687009457868798</c:v>
                </c:pt>
                <c:pt idx="7706">
                  <c:v>0.44329487637293702</c:v>
                </c:pt>
                <c:pt idx="7707">
                  <c:v>0.44113098166194703</c:v>
                </c:pt>
                <c:pt idx="7708">
                  <c:v>0.45455452111813005</c:v>
                </c:pt>
                <c:pt idx="7709">
                  <c:v>0.49438200626550399</c:v>
                </c:pt>
                <c:pt idx="7710">
                  <c:v>0.54442731988410697</c:v>
                </c:pt>
                <c:pt idx="7711">
                  <c:v>0.58073278741927703</c:v>
                </c:pt>
                <c:pt idx="7712">
                  <c:v>0.63829678865587391</c:v>
                </c:pt>
                <c:pt idx="7713">
                  <c:v>0.68369202309549293</c:v>
                </c:pt>
                <c:pt idx="7714">
                  <c:v>0.70920382898581391</c:v>
                </c:pt>
                <c:pt idx="7715">
                  <c:v>0.72648523445971502</c:v>
                </c:pt>
                <c:pt idx="7716">
                  <c:v>0.73068468324859892</c:v>
                </c:pt>
                <c:pt idx="7717">
                  <c:v>0.73424332510172208</c:v>
                </c:pt>
                <c:pt idx="7718">
                  <c:v>0.72701252164429997</c:v>
                </c:pt>
                <c:pt idx="7719">
                  <c:v>0.70423167242267293</c:v>
                </c:pt>
                <c:pt idx="7720">
                  <c:v>0.65663928000800198</c:v>
                </c:pt>
                <c:pt idx="7721">
                  <c:v>0.64076223312278302</c:v>
                </c:pt>
                <c:pt idx="7722">
                  <c:v>0.61039241795239196</c:v>
                </c:pt>
                <c:pt idx="7723">
                  <c:v>0.58547300366426802</c:v>
                </c:pt>
                <c:pt idx="7724">
                  <c:v>0.56872526484349795</c:v>
                </c:pt>
                <c:pt idx="7725">
                  <c:v>0.54688122835020903</c:v>
                </c:pt>
                <c:pt idx="7726">
                  <c:v>0.512761420484106</c:v>
                </c:pt>
                <c:pt idx="7727">
                  <c:v>0.48270622531490803</c:v>
                </c:pt>
                <c:pt idx="7728">
                  <c:v>0.46559431765324805</c:v>
                </c:pt>
                <c:pt idx="7729">
                  <c:v>0.45553555109567101</c:v>
                </c:pt>
                <c:pt idx="7730">
                  <c:v>0.44535143542913902</c:v>
                </c:pt>
                <c:pt idx="7731">
                  <c:v>0.44038660692421699</c:v>
                </c:pt>
                <c:pt idx="7732">
                  <c:v>0.44215362971116795</c:v>
                </c:pt>
                <c:pt idx="7733">
                  <c:v>0.49325788937502202</c:v>
                </c:pt>
                <c:pt idx="7734">
                  <c:v>0.53820931960932594</c:v>
                </c:pt>
                <c:pt idx="7735">
                  <c:v>0.56941045542340296</c:v>
                </c:pt>
                <c:pt idx="7736">
                  <c:v>0.60959833381891793</c:v>
                </c:pt>
                <c:pt idx="7737">
                  <c:v>0.64644730027264796</c:v>
                </c:pt>
                <c:pt idx="7738">
                  <c:v>0.67121833597908809</c:v>
                </c:pt>
                <c:pt idx="7739">
                  <c:v>0.68555460978083405</c:v>
                </c:pt>
                <c:pt idx="7740">
                  <c:v>0.69040294469007191</c:v>
                </c:pt>
                <c:pt idx="7741">
                  <c:v>0.68864922554126695</c:v>
                </c:pt>
                <c:pt idx="7742">
                  <c:v>0.67421273315514296</c:v>
                </c:pt>
                <c:pt idx="7743">
                  <c:v>0.66067650451029492</c:v>
                </c:pt>
                <c:pt idx="7744">
                  <c:v>0.64453518286176403</c:v>
                </c:pt>
                <c:pt idx="7745">
                  <c:v>0.63162458005164401</c:v>
                </c:pt>
                <c:pt idx="7746">
                  <c:v>0.60601260351020403</c:v>
                </c:pt>
                <c:pt idx="7747">
                  <c:v>0.58293897485236901</c:v>
                </c:pt>
                <c:pt idx="7748">
                  <c:v>0.55614509484977603</c:v>
                </c:pt>
                <c:pt idx="7749">
                  <c:v>0.53670702267430892</c:v>
                </c:pt>
                <c:pt idx="7750">
                  <c:v>0.51017242319690403</c:v>
                </c:pt>
                <c:pt idx="7751">
                  <c:v>0.48743548830801603</c:v>
                </c:pt>
                <c:pt idx="7752">
                  <c:v>0.47093187251140101</c:v>
                </c:pt>
                <c:pt idx="7753">
                  <c:v>0.45818038101470498</c:v>
                </c:pt>
                <c:pt idx="7754">
                  <c:v>0.45557443593964997</c:v>
                </c:pt>
                <c:pt idx="7755">
                  <c:v>0.45560729118713</c:v>
                </c:pt>
                <c:pt idx="7756">
                  <c:v>0.472912471149665</c:v>
                </c:pt>
                <c:pt idx="7757">
                  <c:v>0.51013243898396199</c:v>
                </c:pt>
                <c:pt idx="7758">
                  <c:v>0.56095493728880907</c:v>
                </c:pt>
                <c:pt idx="7759">
                  <c:v>0.60133534052510695</c:v>
                </c:pt>
                <c:pt idx="7760">
                  <c:v>0.63616771423868301</c:v>
                </c:pt>
                <c:pt idx="7761">
                  <c:v>0.66306417312445898</c:v>
                </c:pt>
                <c:pt idx="7762">
                  <c:v>0.68579286525820804</c:v>
                </c:pt>
                <c:pt idx="7763">
                  <c:v>0.69952100074428003</c:v>
                </c:pt>
                <c:pt idx="7764">
                  <c:v>0.70509109833164796</c:v>
                </c:pt>
                <c:pt idx="7765">
                  <c:v>0.70725429919175398</c:v>
                </c:pt>
                <c:pt idx="7766">
                  <c:v>0.69889398351434395</c:v>
                </c:pt>
                <c:pt idx="7767">
                  <c:v>0.680027676350348</c:v>
                </c:pt>
                <c:pt idx="7768">
                  <c:v>0.64719100655190009</c:v>
                </c:pt>
                <c:pt idx="7769">
                  <c:v>0.63265235771989092</c:v>
                </c:pt>
                <c:pt idx="7770">
                  <c:v>0.60996631597453799</c:v>
                </c:pt>
                <c:pt idx="7771">
                  <c:v>0.57805441850452599</c:v>
                </c:pt>
                <c:pt idx="7772">
                  <c:v>0.555343981039221</c:v>
                </c:pt>
                <c:pt idx="7773">
                  <c:v>0.53371157248740497</c:v>
                </c:pt>
                <c:pt idx="7774">
                  <c:v>0.50680439412282607</c:v>
                </c:pt>
                <c:pt idx="7775">
                  <c:v>0.48192148960611197</c:v>
                </c:pt>
                <c:pt idx="7776">
                  <c:v>0.46633835050328104</c:v>
                </c:pt>
                <c:pt idx="7777">
                  <c:v>0.45344383724485399</c:v>
                </c:pt>
                <c:pt idx="7778">
                  <c:v>0.44772155778224504</c:v>
                </c:pt>
                <c:pt idx="7779">
                  <c:v>0.45801566009788997</c:v>
                </c:pt>
                <c:pt idx="7780">
                  <c:v>0.48211267777435701</c:v>
                </c:pt>
                <c:pt idx="7781">
                  <c:v>0.52588417964215994</c:v>
                </c:pt>
                <c:pt idx="7782">
                  <c:v>0.57626535068261897</c:v>
                </c:pt>
                <c:pt idx="7783">
                  <c:v>0.61143603518613399</c:v>
                </c:pt>
                <c:pt idx="7784">
                  <c:v>0.66392581031819509</c:v>
                </c:pt>
                <c:pt idx="7785">
                  <c:v>0.69803286956711308</c:v>
                </c:pt>
                <c:pt idx="7786">
                  <c:v>0.73220344657490599</c:v>
                </c:pt>
                <c:pt idx="7787">
                  <c:v>0.748111432843795</c:v>
                </c:pt>
                <c:pt idx="7788">
                  <c:v>0.75555820343821789</c:v>
                </c:pt>
                <c:pt idx="7789">
                  <c:v>0.753957363355928</c:v>
                </c:pt>
                <c:pt idx="7790">
                  <c:v>0.75200808897959803</c:v>
                </c:pt>
                <c:pt idx="7791">
                  <c:v>0.73498144032626</c:v>
                </c:pt>
                <c:pt idx="7792">
                  <c:v>0.70619816904209998</c:v>
                </c:pt>
                <c:pt idx="7793">
                  <c:v>0.68232421854519498</c:v>
                </c:pt>
                <c:pt idx="7794">
                  <c:v>0.64978434045465305</c:v>
                </c:pt>
                <c:pt idx="7795">
                  <c:v>0.61801084259525407</c:v>
                </c:pt>
                <c:pt idx="7796">
                  <c:v>0.59501217791390093</c:v>
                </c:pt>
                <c:pt idx="7797">
                  <c:v>0.56930572014107705</c:v>
                </c:pt>
                <c:pt idx="7798">
                  <c:v>0.54064106715876503</c:v>
                </c:pt>
                <c:pt idx="7799">
                  <c:v>0.51304975190406998</c:v>
                </c:pt>
                <c:pt idx="7800">
                  <c:v>0.48838682462344202</c:v>
                </c:pt>
                <c:pt idx="7801">
                  <c:v>0.47721684217416099</c:v>
                </c:pt>
                <c:pt idx="7802">
                  <c:v>0.47136254411747103</c:v>
                </c:pt>
                <c:pt idx="7803">
                  <c:v>0.46954184050819003</c:v>
                </c:pt>
                <c:pt idx="7804">
                  <c:v>0.48997629170515899</c:v>
                </c:pt>
                <c:pt idx="7805">
                  <c:v>0.522210791027928</c:v>
                </c:pt>
                <c:pt idx="7806">
                  <c:v>0.57284684780633</c:v>
                </c:pt>
                <c:pt idx="7807">
                  <c:v>0.608904146315842</c:v>
                </c:pt>
                <c:pt idx="7808">
                  <c:v>0.65522261930111103</c:v>
                </c:pt>
                <c:pt idx="7809">
                  <c:v>0.68445702523867791</c:v>
                </c:pt>
                <c:pt idx="7810">
                  <c:v>0.70804029297883897</c:v>
                </c:pt>
                <c:pt idx="7811">
                  <c:v>0.72340445878255399</c:v>
                </c:pt>
                <c:pt idx="7812">
                  <c:v>0.72848536137888997</c:v>
                </c:pt>
                <c:pt idx="7813">
                  <c:v>0.72933566500496594</c:v>
                </c:pt>
                <c:pt idx="7814">
                  <c:v>0.7237227058241319</c:v>
                </c:pt>
                <c:pt idx="7815">
                  <c:v>0.70707096488105292</c:v>
                </c:pt>
                <c:pt idx="7816">
                  <c:v>0.67611468282210796</c:v>
                </c:pt>
                <c:pt idx="7817">
                  <c:v>0.66391454654570392</c:v>
                </c:pt>
                <c:pt idx="7818">
                  <c:v>0.63342853765443596</c:v>
                </c:pt>
                <c:pt idx="7819">
                  <c:v>0.60113412901018504</c:v>
                </c:pt>
                <c:pt idx="7820">
                  <c:v>0.57804030795818595</c:v>
                </c:pt>
                <c:pt idx="7821">
                  <c:v>0.55255898680526205</c:v>
                </c:pt>
                <c:pt idx="7822">
                  <c:v>0.52235182544690606</c:v>
                </c:pt>
                <c:pt idx="7823">
                  <c:v>0.49476370979829198</c:v>
                </c:pt>
                <c:pt idx="7824">
                  <c:v>0.48018572386590302</c:v>
                </c:pt>
                <c:pt idx="7825">
                  <c:v>0.46288517325126399</c:v>
                </c:pt>
                <c:pt idx="7826">
                  <c:v>0.45695486825557602</c:v>
                </c:pt>
                <c:pt idx="7827">
                  <c:v>0.45869084240361602</c:v>
                </c:pt>
                <c:pt idx="7828">
                  <c:v>0.47275447775388102</c:v>
                </c:pt>
                <c:pt idx="7829">
                  <c:v>0.49638589544301903</c:v>
                </c:pt>
                <c:pt idx="7830">
                  <c:v>0.52861700516476606</c:v>
                </c:pt>
                <c:pt idx="7831">
                  <c:v>0.55319171395896094</c:v>
                </c:pt>
                <c:pt idx="7832">
                  <c:v>0.59126195087480005</c:v>
                </c:pt>
                <c:pt idx="7833">
                  <c:v>0.61498923565037</c:v>
                </c:pt>
                <c:pt idx="7834">
                  <c:v>0.63565482468399093</c:v>
                </c:pt>
                <c:pt idx="7835">
                  <c:v>0.64867895427912003</c:v>
                </c:pt>
                <c:pt idx="7836">
                  <c:v>0.651932488452165</c:v>
                </c:pt>
                <c:pt idx="7837">
                  <c:v>0.64997516710021797</c:v>
                </c:pt>
                <c:pt idx="7838">
                  <c:v>0.64087446443341411</c:v>
                </c:pt>
                <c:pt idx="7839">
                  <c:v>0.62252545939961701</c:v>
                </c:pt>
                <c:pt idx="7840">
                  <c:v>0.60141924645766998</c:v>
                </c:pt>
                <c:pt idx="7841">
                  <c:v>0.59755043014825193</c:v>
                </c:pt>
                <c:pt idx="7842">
                  <c:v>0.57504758524156008</c:v>
                </c:pt>
                <c:pt idx="7843">
                  <c:v>0.55405727426581997</c:v>
                </c:pt>
                <c:pt idx="7844">
                  <c:v>0.53883653595917702</c:v>
                </c:pt>
                <c:pt idx="7845">
                  <c:v>0.519183430435459</c:v>
                </c:pt>
                <c:pt idx="7846">
                  <c:v>0.49270877425376097</c:v>
                </c:pt>
                <c:pt idx="7847">
                  <c:v>0.47132647196448602</c:v>
                </c:pt>
                <c:pt idx="7848">
                  <c:v>0.45072212588322702</c:v>
                </c:pt>
                <c:pt idx="7849">
                  <c:v>0.439176557841503</c:v>
                </c:pt>
                <c:pt idx="7850">
                  <c:v>0.43645281272469494</c:v>
                </c:pt>
                <c:pt idx="7851">
                  <c:v>0.43602950608409402</c:v>
                </c:pt>
                <c:pt idx="7852">
                  <c:v>0.445767167039822</c:v>
                </c:pt>
                <c:pt idx="7853">
                  <c:v>0.467613202770916</c:v>
                </c:pt>
                <c:pt idx="7854">
                  <c:v>0.50083642472094003</c:v>
                </c:pt>
                <c:pt idx="7855">
                  <c:v>0.52465635666293797</c:v>
                </c:pt>
                <c:pt idx="7856">
                  <c:v>0.55101123029419197</c:v>
                </c:pt>
                <c:pt idx="7857">
                  <c:v>0.57082469233689503</c:v>
                </c:pt>
                <c:pt idx="7858">
                  <c:v>0.58661154631997103</c:v>
                </c:pt>
                <c:pt idx="7859">
                  <c:v>0.59905211003422798</c:v>
                </c:pt>
                <c:pt idx="7860">
                  <c:v>0.60073872210575308</c:v>
                </c:pt>
                <c:pt idx="7861">
                  <c:v>0.60361665990476698</c:v>
                </c:pt>
                <c:pt idx="7862">
                  <c:v>0.59885850084266501</c:v>
                </c:pt>
                <c:pt idx="7863">
                  <c:v>0.588476452160274</c:v>
                </c:pt>
                <c:pt idx="7864">
                  <c:v>0.574208158038365</c:v>
                </c:pt>
                <c:pt idx="7865">
                  <c:v>0.57414259579703497</c:v>
                </c:pt>
                <c:pt idx="7866">
                  <c:v>0.56001925369422301</c:v>
                </c:pt>
                <c:pt idx="7867">
                  <c:v>0.54032827774634906</c:v>
                </c:pt>
                <c:pt idx="7868">
                  <c:v>0.52266752268357497</c:v>
                </c:pt>
                <c:pt idx="7869">
                  <c:v>0.50577260486182296</c:v>
                </c:pt>
                <c:pt idx="7870">
                  <c:v>0.48311109218049997</c:v>
                </c:pt>
                <c:pt idx="7871">
                  <c:v>0.46149288031910102</c:v>
                </c:pt>
                <c:pt idx="7872">
                  <c:v>0.44415757651722404</c:v>
                </c:pt>
                <c:pt idx="7873">
                  <c:v>0.43630088113438703</c:v>
                </c:pt>
                <c:pt idx="7874">
                  <c:v>0.43263054892392899</c:v>
                </c:pt>
                <c:pt idx="7875">
                  <c:v>0.43484863789984202</c:v>
                </c:pt>
                <c:pt idx="7876">
                  <c:v>0.44808316378255197</c:v>
                </c:pt>
                <c:pt idx="7877">
                  <c:v>0.47490588097634701</c:v>
                </c:pt>
                <c:pt idx="7878">
                  <c:v>0.50944510308523394</c:v>
                </c:pt>
                <c:pt idx="7879">
                  <c:v>0.53273067783645101</c:v>
                </c:pt>
                <c:pt idx="7880">
                  <c:v>0.56770182533878699</c:v>
                </c:pt>
                <c:pt idx="7881">
                  <c:v>0.59387006614508697</c:v>
                </c:pt>
                <c:pt idx="7882">
                  <c:v>0.61324942002511396</c:v>
                </c:pt>
                <c:pt idx="7883">
                  <c:v>0.62483779018504404</c:v>
                </c:pt>
                <c:pt idx="7884">
                  <c:v>0.63049362584173796</c:v>
                </c:pt>
                <c:pt idx="7885">
                  <c:v>0.63413011038259204</c:v>
                </c:pt>
                <c:pt idx="7886">
                  <c:v>0.62873892119601005</c:v>
                </c:pt>
                <c:pt idx="7887">
                  <c:v>0.61430641237594397</c:v>
                </c:pt>
                <c:pt idx="7888">
                  <c:v>0.59583359991885498</c:v>
                </c:pt>
                <c:pt idx="7889">
                  <c:v>0.58694089907649893</c:v>
                </c:pt>
                <c:pt idx="7890">
                  <c:v>0.56977048111986495</c:v>
                </c:pt>
                <c:pt idx="7891">
                  <c:v>0.55377195082753505</c:v>
                </c:pt>
                <c:pt idx="7892">
                  <c:v>0.53292477097739599</c:v>
                </c:pt>
                <c:pt idx="7893">
                  <c:v>0.51259535064665196</c:v>
                </c:pt>
                <c:pt idx="7894">
                  <c:v>0.48781221590693696</c:v>
                </c:pt>
                <c:pt idx="7895">
                  <c:v>0.46702867292914102</c:v>
                </c:pt>
                <c:pt idx="7896">
                  <c:v>0.45288611222413899</c:v>
                </c:pt>
                <c:pt idx="7897">
                  <c:v>0.43877514999189599</c:v>
                </c:pt>
                <c:pt idx="7898">
                  <c:v>0.43192319750883301</c:v>
                </c:pt>
                <c:pt idx="7899">
                  <c:v>0.43245149639747604</c:v>
                </c:pt>
                <c:pt idx="7900">
                  <c:v>0.44654080192204704</c:v>
                </c:pt>
                <c:pt idx="7901">
                  <c:v>0.47735449065839902</c:v>
                </c:pt>
                <c:pt idx="7902">
                  <c:v>0.51346330571537802</c:v>
                </c:pt>
                <c:pt idx="7903">
                  <c:v>0.53861236435932802</c:v>
                </c:pt>
                <c:pt idx="7904">
                  <c:v>0.56847290848790899</c:v>
                </c:pt>
                <c:pt idx="7905">
                  <c:v>0.58862325176883901</c:v>
                </c:pt>
                <c:pt idx="7906">
                  <c:v>0.60662520494177796</c:v>
                </c:pt>
                <c:pt idx="7907">
                  <c:v>0.61793585594213196</c:v>
                </c:pt>
                <c:pt idx="7908">
                  <c:v>0.61997433212920594</c:v>
                </c:pt>
                <c:pt idx="7909">
                  <c:v>0.61912289092334805</c:v>
                </c:pt>
                <c:pt idx="7910">
                  <c:v>0.61783016769775201</c:v>
                </c:pt>
                <c:pt idx="7911">
                  <c:v>0.60109748459112899</c:v>
                </c:pt>
                <c:pt idx="7912">
                  <c:v>0.58929398722609905</c:v>
                </c:pt>
                <c:pt idx="7913">
                  <c:v>0.58375730854330499</c:v>
                </c:pt>
                <c:pt idx="7914">
                  <c:v>0.569219158190022</c:v>
                </c:pt>
                <c:pt idx="7915">
                  <c:v>0.55003158500392002</c:v>
                </c:pt>
                <c:pt idx="7916">
                  <c:v>0.52836584317561097</c:v>
                </c:pt>
                <c:pt idx="7917">
                  <c:v>0.51172094400581003</c:v>
                </c:pt>
                <c:pt idx="7918">
                  <c:v>0.49500524961362402</c:v>
                </c:pt>
                <c:pt idx="7919">
                  <c:v>0.47291474755847901</c:v>
                </c:pt>
                <c:pt idx="7920">
                  <c:v>0.45990995320766204</c:v>
                </c:pt>
                <c:pt idx="7921">
                  <c:v>0.45073153891596202</c:v>
                </c:pt>
                <c:pt idx="7922">
                  <c:v>0.442360800783002</c:v>
                </c:pt>
                <c:pt idx="7923">
                  <c:v>0.444207074707898</c:v>
                </c:pt>
                <c:pt idx="7924">
                  <c:v>0.46346283003414401</c:v>
                </c:pt>
                <c:pt idx="7925">
                  <c:v>0.49893258118786499</c:v>
                </c:pt>
                <c:pt idx="7926">
                  <c:v>0.541160386179243</c:v>
                </c:pt>
                <c:pt idx="7927">
                  <c:v>0.56388049937326301</c:v>
                </c:pt>
                <c:pt idx="7928">
                  <c:v>0.60198670714404001</c:v>
                </c:pt>
                <c:pt idx="7929">
                  <c:v>0.62566202843864305</c:v>
                </c:pt>
                <c:pt idx="7930">
                  <c:v>0.64186651664327798</c:v>
                </c:pt>
                <c:pt idx="7931">
                  <c:v>0.652828404687671</c:v>
                </c:pt>
                <c:pt idx="7932">
                  <c:v>0.65843054860465799</c:v>
                </c:pt>
                <c:pt idx="7933">
                  <c:v>0.659031474037722</c:v>
                </c:pt>
                <c:pt idx="7934">
                  <c:v>0.64860471109391393</c:v>
                </c:pt>
                <c:pt idx="7935">
                  <c:v>0.63058179522713298</c:v>
                </c:pt>
                <c:pt idx="7936">
                  <c:v>0.60873642513012205</c:v>
                </c:pt>
                <c:pt idx="7937">
                  <c:v>0.59733704038117896</c:v>
                </c:pt>
                <c:pt idx="7938">
                  <c:v>0.57294097465749705</c:v>
                </c:pt>
                <c:pt idx="7939">
                  <c:v>0.55260815307509803</c:v>
                </c:pt>
                <c:pt idx="7940">
                  <c:v>0.53105381541677299</c:v>
                </c:pt>
                <c:pt idx="7941">
                  <c:v>0.51363662512543296</c:v>
                </c:pt>
                <c:pt idx="7942">
                  <c:v>0.48945045359863798</c:v>
                </c:pt>
                <c:pt idx="7943">
                  <c:v>0.47011686221112903</c:v>
                </c:pt>
                <c:pt idx="7944">
                  <c:v>0.46383102092348699</c:v>
                </c:pt>
                <c:pt idx="7945">
                  <c:v>0.46005086302732701</c:v>
                </c:pt>
                <c:pt idx="7946">
                  <c:v>0.45346192774528399</c:v>
                </c:pt>
                <c:pt idx="7947">
                  <c:v>0.45441007493748403</c:v>
                </c:pt>
                <c:pt idx="7948">
                  <c:v>0.47617091784345705</c:v>
                </c:pt>
                <c:pt idx="7949">
                  <c:v>0.51242664727724307</c:v>
                </c:pt>
                <c:pt idx="7950">
                  <c:v>0.55316834219116895</c:v>
                </c:pt>
                <c:pt idx="7951">
                  <c:v>0.57557220358923999</c:v>
                </c:pt>
                <c:pt idx="7952">
                  <c:v>0.61244377574767805</c:v>
                </c:pt>
                <c:pt idx="7953">
                  <c:v>0.64017237853424203</c:v>
                </c:pt>
                <c:pt idx="7954">
                  <c:v>0.65752110970453304</c:v>
                </c:pt>
                <c:pt idx="7955">
                  <c:v>0.67008464397899603</c:v>
                </c:pt>
                <c:pt idx="7956">
                  <c:v>0.67310725646315106</c:v>
                </c:pt>
                <c:pt idx="7957">
                  <c:v>0.67564857607296802</c:v>
                </c:pt>
                <c:pt idx="7958">
                  <c:v>0.66411525659455806</c:v>
                </c:pt>
                <c:pt idx="7959">
                  <c:v>0.64495407757864098</c:v>
                </c:pt>
                <c:pt idx="7960">
                  <c:v>0.61571878871860908</c:v>
                </c:pt>
                <c:pt idx="7961">
                  <c:v>0.61344988611676898</c:v>
                </c:pt>
                <c:pt idx="7962">
                  <c:v>0.58506140104887594</c:v>
                </c:pt>
                <c:pt idx="7963">
                  <c:v>0.55019197965224997</c:v>
                </c:pt>
                <c:pt idx="7964">
                  <c:v>0.52822053210518005</c:v>
                </c:pt>
                <c:pt idx="7965">
                  <c:v>0.50335278804968298</c:v>
                </c:pt>
                <c:pt idx="7966">
                  <c:v>0.48458462014434001</c:v>
                </c:pt>
                <c:pt idx="7967">
                  <c:v>0.48132355678349598</c:v>
                </c:pt>
                <c:pt idx="7968">
                  <c:v>0.47591931484117</c:v>
                </c:pt>
                <c:pt idx="7969">
                  <c:v>0.46541450072032803</c:v>
                </c:pt>
                <c:pt idx="7970">
                  <c:v>0.45961792212774805</c:v>
                </c:pt>
                <c:pt idx="7971">
                  <c:v>0.45747547006780698</c:v>
                </c:pt>
                <c:pt idx="7972">
                  <c:v>0.477681833368376</c:v>
                </c:pt>
                <c:pt idx="7973">
                  <c:v>0.51214731090657206</c:v>
                </c:pt>
                <c:pt idx="7974">
                  <c:v>0.56400893682339204</c:v>
                </c:pt>
                <c:pt idx="7975">
                  <c:v>0.60007191687691896</c:v>
                </c:pt>
                <c:pt idx="7976">
                  <c:v>0.64592782028875906</c:v>
                </c:pt>
                <c:pt idx="7977">
                  <c:v>0.67536306380751898</c:v>
                </c:pt>
                <c:pt idx="7978">
                  <c:v>0.69417068477642208</c:v>
                </c:pt>
                <c:pt idx="7979">
                  <c:v>0.70317965320847098</c:v>
                </c:pt>
                <c:pt idx="7980">
                  <c:v>0.70474537127543302</c:v>
                </c:pt>
                <c:pt idx="7981">
                  <c:v>0.69985510065860301</c:v>
                </c:pt>
                <c:pt idx="7982">
                  <c:v>0.68797355836279905</c:v>
                </c:pt>
                <c:pt idx="7983">
                  <c:v>0.66029763088645299</c:v>
                </c:pt>
                <c:pt idx="7984">
                  <c:v>0.62792127041142398</c:v>
                </c:pt>
                <c:pt idx="7985">
                  <c:v>0.60463650960223392</c:v>
                </c:pt>
                <c:pt idx="7986">
                  <c:v>0.57594701228269496</c:v>
                </c:pt>
                <c:pt idx="7987">
                  <c:v>0.54882893399185495</c:v>
                </c:pt>
                <c:pt idx="7988">
                  <c:v>0.52962975319021299</c:v>
                </c:pt>
                <c:pt idx="7989">
                  <c:v>0.51066761818259299</c:v>
                </c:pt>
                <c:pt idx="7990">
                  <c:v>0.50094238880560504</c:v>
                </c:pt>
                <c:pt idx="7991">
                  <c:v>0.47358272798044404</c:v>
                </c:pt>
                <c:pt idx="7992">
                  <c:v>0.45494826649017595</c:v>
                </c:pt>
                <c:pt idx="7993">
                  <c:v>0.44812238988960201</c:v>
                </c:pt>
                <c:pt idx="7994">
                  <c:v>0.44163195587772996</c:v>
                </c:pt>
                <c:pt idx="7995">
                  <c:v>0.442943421034386</c:v>
                </c:pt>
                <c:pt idx="7996">
                  <c:v>0.45939596699977203</c:v>
                </c:pt>
                <c:pt idx="7997">
                  <c:v>0.50274378226424699</c:v>
                </c:pt>
                <c:pt idx="7998">
                  <c:v>0.55384093816494095</c:v>
                </c:pt>
                <c:pt idx="7999">
                  <c:v>0.58263428898496206</c:v>
                </c:pt>
                <c:pt idx="8000">
                  <c:v>0.64108601793576003</c:v>
                </c:pt>
                <c:pt idx="8001">
                  <c:v>0.675864702571078</c:v>
                </c:pt>
                <c:pt idx="8002">
                  <c:v>0.7004793588882271</c:v>
                </c:pt>
                <c:pt idx="8003">
                  <c:v>0.71291414187871893</c:v>
                </c:pt>
                <c:pt idx="8004">
                  <c:v>0.71617285403857101</c:v>
                </c:pt>
                <c:pt idx="8005">
                  <c:v>0.71742950236825909</c:v>
                </c:pt>
                <c:pt idx="8006">
                  <c:v>0.71233728839206512</c:v>
                </c:pt>
                <c:pt idx="8007">
                  <c:v>0.68519204383895693</c:v>
                </c:pt>
                <c:pt idx="8008">
                  <c:v>0.65131159847764908</c:v>
                </c:pt>
                <c:pt idx="8009">
                  <c:v>0.634047116349712</c:v>
                </c:pt>
                <c:pt idx="8010">
                  <c:v>0.60717778524381005</c:v>
                </c:pt>
                <c:pt idx="8011">
                  <c:v>0.57843889763095302</c:v>
                </c:pt>
                <c:pt idx="8012">
                  <c:v>0.553706237372391</c:v>
                </c:pt>
                <c:pt idx="8013">
                  <c:v>0.53515840724813901</c:v>
                </c:pt>
                <c:pt idx="8014">
                  <c:v>0.50956783647765402</c:v>
                </c:pt>
                <c:pt idx="8015">
                  <c:v>0.48638644000529602</c:v>
                </c:pt>
                <c:pt idx="8016">
                  <c:v>0.47480948469588297</c:v>
                </c:pt>
                <c:pt idx="8017">
                  <c:v>0.46243450611685799</c:v>
                </c:pt>
                <c:pt idx="8018">
                  <c:v>0.45008449174894305</c:v>
                </c:pt>
                <c:pt idx="8019">
                  <c:v>0.45553488586895396</c:v>
                </c:pt>
                <c:pt idx="8020">
                  <c:v>0.47705080066213901</c:v>
                </c:pt>
                <c:pt idx="8021">
                  <c:v>0.51871423882132395</c:v>
                </c:pt>
                <c:pt idx="8022">
                  <c:v>0.564487535631366</c:v>
                </c:pt>
                <c:pt idx="8023">
                  <c:v>0.59637903737786402</c:v>
                </c:pt>
                <c:pt idx="8024">
                  <c:v>0.63464469644872701</c:v>
                </c:pt>
                <c:pt idx="8025">
                  <c:v>0.66437385299130203</c:v>
                </c:pt>
                <c:pt idx="8026">
                  <c:v>0.67541098250907794</c:v>
                </c:pt>
                <c:pt idx="8027">
                  <c:v>0.68614837202979206</c:v>
                </c:pt>
                <c:pt idx="8028">
                  <c:v>0.68574684558271304</c:v>
                </c:pt>
                <c:pt idx="8029">
                  <c:v>0.68453500480098095</c:v>
                </c:pt>
                <c:pt idx="8030">
                  <c:v>0.677592011852575</c:v>
                </c:pt>
                <c:pt idx="8031">
                  <c:v>0.66376962255330596</c:v>
                </c:pt>
                <c:pt idx="8032">
                  <c:v>0.63918291702871399</c:v>
                </c:pt>
                <c:pt idx="8033">
                  <c:v>0.62775083970663503</c:v>
                </c:pt>
                <c:pt idx="8034">
                  <c:v>0.60513490633945799</c:v>
                </c:pt>
                <c:pt idx="8035">
                  <c:v>0.57994503338173597</c:v>
                </c:pt>
                <c:pt idx="8036">
                  <c:v>0.55740193260409598</c:v>
                </c:pt>
                <c:pt idx="8037">
                  <c:v>0.54363119159407003</c:v>
                </c:pt>
                <c:pt idx="8038">
                  <c:v>0.52185324908896302</c:v>
                </c:pt>
                <c:pt idx="8039">
                  <c:v>0.49390340987456099</c:v>
                </c:pt>
                <c:pt idx="8040">
                  <c:v>0.46899471123601105</c:v>
                </c:pt>
                <c:pt idx="8041">
                  <c:v>0.45622696080533798</c:v>
                </c:pt>
                <c:pt idx="8042">
                  <c:v>0.452797354087978</c:v>
                </c:pt>
                <c:pt idx="8043">
                  <c:v>0.45337886204335598</c:v>
                </c:pt>
                <c:pt idx="8044">
                  <c:v>0.47153011520284205</c:v>
                </c:pt>
                <c:pt idx="8045">
                  <c:v>0.51117986203692101</c:v>
                </c:pt>
                <c:pt idx="8046">
                  <c:v>0.56205347142547102</c:v>
                </c:pt>
                <c:pt idx="8047">
                  <c:v>0.59385513780033294</c:v>
                </c:pt>
                <c:pt idx="8048">
                  <c:v>0.63561717385661998</c:v>
                </c:pt>
                <c:pt idx="8049">
                  <c:v>0.66117340051559792</c:v>
                </c:pt>
                <c:pt idx="8050">
                  <c:v>0.67393900399798989</c:v>
                </c:pt>
                <c:pt idx="8051">
                  <c:v>0.67883390898688101</c:v>
                </c:pt>
                <c:pt idx="8052">
                  <c:v>0.67835363995607201</c:v>
                </c:pt>
                <c:pt idx="8053">
                  <c:v>0.671716241189945</c:v>
                </c:pt>
                <c:pt idx="8054">
                  <c:v>0.64843096788867993</c:v>
                </c:pt>
                <c:pt idx="8055">
                  <c:v>0.62258521435699798</c:v>
                </c:pt>
                <c:pt idx="8056">
                  <c:v>0.60240115582718201</c:v>
                </c:pt>
                <c:pt idx="8057">
                  <c:v>0.59391176778086507</c:v>
                </c:pt>
                <c:pt idx="8058">
                  <c:v>0.57848788680573204</c:v>
                </c:pt>
                <c:pt idx="8059">
                  <c:v>0.556476709377143</c:v>
                </c:pt>
                <c:pt idx="8060">
                  <c:v>0.535741773248682</c:v>
                </c:pt>
                <c:pt idx="8061">
                  <c:v>0.51572200711506999</c:v>
                </c:pt>
                <c:pt idx="8062">
                  <c:v>0.49131237766439706</c:v>
                </c:pt>
                <c:pt idx="8063">
                  <c:v>0.46703233383511999</c:v>
                </c:pt>
                <c:pt idx="8064">
                  <c:v>0.465370000678481</c:v>
                </c:pt>
                <c:pt idx="8065">
                  <c:v>0.45813265850003398</c:v>
                </c:pt>
                <c:pt idx="8066">
                  <c:v>0.45375590985816799</c:v>
                </c:pt>
                <c:pt idx="8067">
                  <c:v>0.45232762412768202</c:v>
                </c:pt>
                <c:pt idx="8068">
                  <c:v>0.46354755582910101</c:v>
                </c:pt>
                <c:pt idx="8069">
                  <c:v>0.49735112154022199</c:v>
                </c:pt>
                <c:pt idx="8070">
                  <c:v>0.53983686326894398</c:v>
                </c:pt>
                <c:pt idx="8071">
                  <c:v>0.57350201665967004</c:v>
                </c:pt>
                <c:pt idx="8072">
                  <c:v>0.60944866777436402</c:v>
                </c:pt>
                <c:pt idx="8073">
                  <c:v>0.62987345204169698</c:v>
                </c:pt>
                <c:pt idx="8074">
                  <c:v>0.64831531965642697</c:v>
                </c:pt>
                <c:pt idx="8075">
                  <c:v>0.65592207109801703</c:v>
                </c:pt>
                <c:pt idx="8076">
                  <c:v>0.65674962440488105</c:v>
                </c:pt>
                <c:pt idx="8077">
                  <c:v>0.65666979393987601</c:v>
                </c:pt>
                <c:pt idx="8078">
                  <c:v>0.65158082769312398</c:v>
                </c:pt>
                <c:pt idx="8079">
                  <c:v>0.63796072141398907</c:v>
                </c:pt>
                <c:pt idx="8080">
                  <c:v>0.61782372462598101</c:v>
                </c:pt>
                <c:pt idx="8081">
                  <c:v>0.60487032588959999</c:v>
                </c:pt>
                <c:pt idx="8082">
                  <c:v>0.58144830581965901</c:v>
                </c:pt>
                <c:pt idx="8083">
                  <c:v>0.56010691118501099</c:v>
                </c:pt>
                <c:pt idx="8084">
                  <c:v>0.53849738333630104</c:v>
                </c:pt>
                <c:pt idx="8085">
                  <c:v>0.52625803336389398</c:v>
                </c:pt>
                <c:pt idx="8086">
                  <c:v>0.50101830305553297</c:v>
                </c:pt>
                <c:pt idx="8087">
                  <c:v>0.48368955470379604</c:v>
                </c:pt>
                <c:pt idx="8088">
                  <c:v>0.46954505559413301</c:v>
                </c:pt>
                <c:pt idx="8089">
                  <c:v>0.45755672984010604</c:v>
                </c:pt>
                <c:pt idx="8090">
                  <c:v>0.44860771260664001</c:v>
                </c:pt>
                <c:pt idx="8091">
                  <c:v>0.45380104476447597</c:v>
                </c:pt>
                <c:pt idx="8092">
                  <c:v>0.47444856488800097</c:v>
                </c:pt>
                <c:pt idx="8093">
                  <c:v>0.51204325326201006</c:v>
                </c:pt>
                <c:pt idx="8094">
                  <c:v>0.56091360222703501</c:v>
                </c:pt>
                <c:pt idx="8095">
                  <c:v>0.59292382465973292</c:v>
                </c:pt>
                <c:pt idx="8096">
                  <c:v>0.63306212646042903</c:v>
                </c:pt>
                <c:pt idx="8097">
                  <c:v>0.66432765744284494</c:v>
                </c:pt>
                <c:pt idx="8098">
                  <c:v>0.6809340494501499</c:v>
                </c:pt>
                <c:pt idx="8099">
                  <c:v>0.68972199100281406</c:v>
                </c:pt>
                <c:pt idx="8100">
                  <c:v>0.68973923782358693</c:v>
                </c:pt>
                <c:pt idx="8101">
                  <c:v>0.68858299055054895</c:v>
                </c:pt>
                <c:pt idx="8102">
                  <c:v>0.68144226992529999</c:v>
                </c:pt>
                <c:pt idx="8103">
                  <c:v>0.67001075626031392</c:v>
                </c:pt>
                <c:pt idx="8104">
                  <c:v>0.657805114014125</c:v>
                </c:pt>
                <c:pt idx="8105">
                  <c:v>0.63509889214986703</c:v>
                </c:pt>
                <c:pt idx="8106">
                  <c:v>0.60594681121639193</c:v>
                </c:pt>
                <c:pt idx="8107">
                  <c:v>0.58100403873930095</c:v>
                </c:pt>
                <c:pt idx="8108">
                  <c:v>0.56037272429359397</c:v>
                </c:pt>
                <c:pt idx="8109">
                  <c:v>0.54166101174507297</c:v>
                </c:pt>
                <c:pt idx="8110">
                  <c:v>0.52234916771748208</c:v>
                </c:pt>
                <c:pt idx="8111">
                  <c:v>0.49687480544163798</c:v>
                </c:pt>
                <c:pt idx="8112">
                  <c:v>0.47791276228120205</c:v>
                </c:pt>
                <c:pt idx="8113">
                  <c:v>0.46866993476132401</c:v>
                </c:pt>
                <c:pt idx="8114">
                  <c:v>0.46369176668868201</c:v>
                </c:pt>
                <c:pt idx="8115">
                  <c:v>0.46319740082614802</c:v>
                </c:pt>
                <c:pt idx="8116">
                  <c:v>0.48153969751221704</c:v>
                </c:pt>
                <c:pt idx="8117">
                  <c:v>0.52346486752784893</c:v>
                </c:pt>
                <c:pt idx="8118">
                  <c:v>0.58483851884008997</c:v>
                </c:pt>
                <c:pt idx="8119">
                  <c:v>0.62416556613533303</c:v>
                </c:pt>
                <c:pt idx="8120">
                  <c:v>0.66856469340156</c:v>
                </c:pt>
                <c:pt idx="8121">
                  <c:v>0.69904905311717402</c:v>
                </c:pt>
                <c:pt idx="8122">
                  <c:v>0.71963499586899404</c:v>
                </c:pt>
                <c:pt idx="8123">
                  <c:v>0.72832898709523708</c:v>
                </c:pt>
                <c:pt idx="8124">
                  <c:v>0.73169967490357191</c:v>
                </c:pt>
                <c:pt idx="8125">
                  <c:v>0.73056815967086497</c:v>
                </c:pt>
                <c:pt idx="8126">
                  <c:v>0.7252058254094339</c:v>
                </c:pt>
                <c:pt idx="8127">
                  <c:v>0.70730232465004805</c:v>
                </c:pt>
                <c:pt idx="8128">
                  <c:v>0.67799882920798393</c:v>
                </c:pt>
                <c:pt idx="8129">
                  <c:v>0.66195150190843</c:v>
                </c:pt>
                <c:pt idx="8130">
                  <c:v>0.63068654813477698</c:v>
                </c:pt>
                <c:pt idx="8131">
                  <c:v>0.60020588153411902</c:v>
                </c:pt>
                <c:pt idx="8132">
                  <c:v>0.58060912357849703</c:v>
                </c:pt>
                <c:pt idx="8133">
                  <c:v>0.55547500283879503</c:v>
                </c:pt>
                <c:pt idx="8134">
                  <c:v>0.52693512449959801</c:v>
                </c:pt>
                <c:pt idx="8135">
                  <c:v>0.50408012537930391</c:v>
                </c:pt>
                <c:pt idx="8136">
                  <c:v>0.48477673889673301</c:v>
                </c:pt>
                <c:pt idx="8137">
                  <c:v>0.46992663374003596</c:v>
                </c:pt>
                <c:pt idx="8138">
                  <c:v>0.46469296353219297</c:v>
                </c:pt>
                <c:pt idx="8139">
                  <c:v>0.46635653426309198</c:v>
                </c:pt>
                <c:pt idx="8140">
                  <c:v>0.48706394909728301</c:v>
                </c:pt>
                <c:pt idx="8141">
                  <c:v>0.52961370375037298</c:v>
                </c:pt>
                <c:pt idx="8142">
                  <c:v>0.58485121010031105</c:v>
                </c:pt>
                <c:pt idx="8143">
                  <c:v>0.62851339760670799</c:v>
                </c:pt>
                <c:pt idx="8144">
                  <c:v>0.675466034168274</c:v>
                </c:pt>
                <c:pt idx="8145">
                  <c:v>0.705293385778479</c:v>
                </c:pt>
                <c:pt idx="8146">
                  <c:v>0.72304233980133303</c:v>
                </c:pt>
                <c:pt idx="8147">
                  <c:v>0.73024582991063691</c:v>
                </c:pt>
                <c:pt idx="8148">
                  <c:v>0.72952092821515091</c:v>
                </c:pt>
                <c:pt idx="8149">
                  <c:v>0.72449388242273793</c:v>
                </c:pt>
                <c:pt idx="8150">
                  <c:v>0.71401754350873803</c:v>
                </c:pt>
                <c:pt idx="8151">
                  <c:v>0.69635504117686498</c:v>
                </c:pt>
                <c:pt idx="8152">
                  <c:v>0.66927964434277698</c:v>
                </c:pt>
                <c:pt idx="8153">
                  <c:v>0.655089948733248</c:v>
                </c:pt>
                <c:pt idx="8154">
                  <c:v>0.62574572506717208</c:v>
                </c:pt>
                <c:pt idx="8155">
                  <c:v>0.60297185343424797</c:v>
                </c:pt>
                <c:pt idx="8156">
                  <c:v>0.58719306345463596</c:v>
                </c:pt>
                <c:pt idx="8157">
                  <c:v>0.56480964394808997</c:v>
                </c:pt>
                <c:pt idx="8158">
                  <c:v>0.53391084872079597</c:v>
                </c:pt>
                <c:pt idx="8159">
                  <c:v>0.50492781489114802</c:v>
                </c:pt>
                <c:pt idx="8160">
                  <c:v>0.48024151915596103</c:v>
                </c:pt>
                <c:pt idx="8161">
                  <c:v>0.46659736382431805</c:v>
                </c:pt>
                <c:pt idx="8162">
                  <c:v>0.456373751044513</c:v>
                </c:pt>
                <c:pt idx="8163">
                  <c:v>0.45748454800225802</c:v>
                </c:pt>
                <c:pt idx="8164">
                  <c:v>0.473791513819185</c:v>
                </c:pt>
                <c:pt idx="8165">
                  <c:v>0.51694786189768405</c:v>
                </c:pt>
                <c:pt idx="8166">
                  <c:v>0.55654634526646707</c:v>
                </c:pt>
                <c:pt idx="8167">
                  <c:v>0.59072967355289496</c:v>
                </c:pt>
                <c:pt idx="8168">
                  <c:v>0.64119837846250505</c:v>
                </c:pt>
                <c:pt idx="8169">
                  <c:v>0.67022669550640501</c:v>
                </c:pt>
                <c:pt idx="8170">
                  <c:v>0.68722329557425899</c:v>
                </c:pt>
                <c:pt idx="8171">
                  <c:v>0.69300787510088402</c:v>
                </c:pt>
                <c:pt idx="8172">
                  <c:v>0.69217293942049496</c:v>
                </c:pt>
                <c:pt idx="8173">
                  <c:v>0.68823646861697896</c:v>
                </c:pt>
                <c:pt idx="8174">
                  <c:v>0.67460544976812498</c:v>
                </c:pt>
                <c:pt idx="8175">
                  <c:v>0.65340836061032104</c:v>
                </c:pt>
                <c:pt idx="8176">
                  <c:v>0.62693062730355897</c:v>
                </c:pt>
                <c:pt idx="8177">
                  <c:v>0.61362779120521205</c:v>
                </c:pt>
                <c:pt idx="8178">
                  <c:v>0.59673122581010896</c:v>
                </c:pt>
                <c:pt idx="8179">
                  <c:v>0.57915148134816297</c:v>
                </c:pt>
                <c:pt idx="8180">
                  <c:v>0.56123194383156205</c:v>
                </c:pt>
                <c:pt idx="8181">
                  <c:v>0.54014771416806706</c:v>
                </c:pt>
                <c:pt idx="8182">
                  <c:v>0.51323019892170396</c:v>
                </c:pt>
                <c:pt idx="8183">
                  <c:v>0.49195130971724799</c:v>
                </c:pt>
                <c:pt idx="8184">
                  <c:v>0.47611013801055502</c:v>
                </c:pt>
                <c:pt idx="8185">
                  <c:v>0.46760491691658101</c:v>
                </c:pt>
                <c:pt idx="8186">
                  <c:v>0.46234456607962598</c:v>
                </c:pt>
                <c:pt idx="8187">
                  <c:v>0.46348147509385401</c:v>
                </c:pt>
                <c:pt idx="8188">
                  <c:v>0.48070697843948901</c:v>
                </c:pt>
                <c:pt idx="8189">
                  <c:v>0.52222823213455205</c:v>
                </c:pt>
                <c:pt idx="8190">
                  <c:v>0.57701377943335996</c:v>
                </c:pt>
                <c:pt idx="8191">
                  <c:v>0.61490244049654696</c:v>
                </c:pt>
                <c:pt idx="8192">
                  <c:v>0.65516084585114898</c:v>
                </c:pt>
                <c:pt idx="8193">
                  <c:v>0.67497226756651696</c:v>
                </c:pt>
                <c:pt idx="8194">
                  <c:v>0.69009127357550393</c:v>
                </c:pt>
                <c:pt idx="8195">
                  <c:v>0.6955617984418061</c:v>
                </c:pt>
                <c:pt idx="8196">
                  <c:v>0.69713070750587203</c:v>
                </c:pt>
                <c:pt idx="8197">
                  <c:v>0.6936006523146</c:v>
                </c:pt>
                <c:pt idx="8198">
                  <c:v>0.68819881355301404</c:v>
                </c:pt>
                <c:pt idx="8199">
                  <c:v>0.66978508341254894</c:v>
                </c:pt>
                <c:pt idx="8200">
                  <c:v>0.64734964749476898</c:v>
                </c:pt>
                <c:pt idx="8201">
                  <c:v>0.63372094687751501</c:v>
                </c:pt>
                <c:pt idx="8202">
                  <c:v>0.61105728135470105</c:v>
                </c:pt>
                <c:pt idx="8203">
                  <c:v>0.58862735159681001</c:v>
                </c:pt>
                <c:pt idx="8204">
                  <c:v>0.57046646119100497</c:v>
                </c:pt>
                <c:pt idx="8205">
                  <c:v>0.546648861059434</c:v>
                </c:pt>
                <c:pt idx="8206">
                  <c:v>0.51921710815246902</c:v>
                </c:pt>
                <c:pt idx="8207">
                  <c:v>0.49580270710784397</c:v>
                </c:pt>
                <c:pt idx="8208">
                  <c:v>0.47114351829545298</c:v>
                </c:pt>
                <c:pt idx="8209">
                  <c:v>0.46163207907081999</c:v>
                </c:pt>
                <c:pt idx="8210">
                  <c:v>0.45838792297860997</c:v>
                </c:pt>
                <c:pt idx="8211">
                  <c:v>0.46065198706430899</c:v>
                </c:pt>
                <c:pt idx="8212">
                  <c:v>0.47898633867027696</c:v>
                </c:pt>
                <c:pt idx="8213">
                  <c:v>0.51633816962108903</c:v>
                </c:pt>
                <c:pt idx="8214">
                  <c:v>0.56571109534785902</c:v>
                </c:pt>
                <c:pt idx="8215">
                  <c:v>0.60391299055719205</c:v>
                </c:pt>
                <c:pt idx="8216">
                  <c:v>0.642808483351057</c:v>
                </c:pt>
                <c:pt idx="8217">
                  <c:v>0.659574990934648</c:v>
                </c:pt>
                <c:pt idx="8218">
                  <c:v>0.67360206366470909</c:v>
                </c:pt>
                <c:pt idx="8219">
                  <c:v>0.67970593151165604</c:v>
                </c:pt>
                <c:pt idx="8220">
                  <c:v>0.68265664519502589</c:v>
                </c:pt>
                <c:pt idx="8221">
                  <c:v>0.67867005268827396</c:v>
                </c:pt>
                <c:pt idx="8222">
                  <c:v>0.66868879230794609</c:v>
                </c:pt>
                <c:pt idx="8223">
                  <c:v>0.65613867866679798</c:v>
                </c:pt>
                <c:pt idx="8224">
                  <c:v>0.62631894475118399</c:v>
                </c:pt>
                <c:pt idx="8225">
                  <c:v>0.612676098717163</c:v>
                </c:pt>
                <c:pt idx="8226">
                  <c:v>0.58916010268397601</c:v>
                </c:pt>
                <c:pt idx="8227">
                  <c:v>0.56723318548669399</c:v>
                </c:pt>
                <c:pt idx="8228">
                  <c:v>0.54947113430533301</c:v>
                </c:pt>
                <c:pt idx="8229">
                  <c:v>0.53676249364767203</c:v>
                </c:pt>
                <c:pt idx="8230">
                  <c:v>0.515773759879805</c:v>
                </c:pt>
                <c:pt idx="8231">
                  <c:v>0.48830872008161896</c:v>
                </c:pt>
                <c:pt idx="8232">
                  <c:v>0.47031406650567703</c:v>
                </c:pt>
                <c:pt idx="8233">
                  <c:v>0.45953033798978099</c:v>
                </c:pt>
                <c:pt idx="8234">
                  <c:v>0.453724278090126</c:v>
                </c:pt>
                <c:pt idx="8235">
                  <c:v>0.45776665860868498</c:v>
                </c:pt>
                <c:pt idx="8236">
                  <c:v>0.47257978424804298</c:v>
                </c:pt>
                <c:pt idx="8237">
                  <c:v>0.50483702631303895</c:v>
                </c:pt>
                <c:pt idx="8238">
                  <c:v>0.54962511982895901</c:v>
                </c:pt>
                <c:pt idx="8239">
                  <c:v>0.58138317763910097</c:v>
                </c:pt>
                <c:pt idx="8240">
                  <c:v>0.61410491040991999</c:v>
                </c:pt>
                <c:pt idx="8241">
                  <c:v>0.62814380000523895</c:v>
                </c:pt>
                <c:pt idx="8242">
                  <c:v>0.64614695346498097</c:v>
                </c:pt>
                <c:pt idx="8243">
                  <c:v>0.65413395688994802</c:v>
                </c:pt>
                <c:pt idx="8244">
                  <c:v>0.65549912961922308</c:v>
                </c:pt>
                <c:pt idx="8245">
                  <c:v>0.65404161149936402</c:v>
                </c:pt>
                <c:pt idx="8246">
                  <c:v>0.64024464515828294</c:v>
                </c:pt>
                <c:pt idx="8247">
                  <c:v>0.61827406738937596</c:v>
                </c:pt>
                <c:pt idx="8248">
                  <c:v>0.59736514686856201</c:v>
                </c:pt>
                <c:pt idx="8249">
                  <c:v>0.59499601500938704</c:v>
                </c:pt>
                <c:pt idx="8250">
                  <c:v>0.57125636641342092</c:v>
                </c:pt>
                <c:pt idx="8251">
                  <c:v>0.55155813847591606</c:v>
                </c:pt>
                <c:pt idx="8252">
                  <c:v>0.53388935392705295</c:v>
                </c:pt>
                <c:pt idx="8253">
                  <c:v>0.52378283136941806</c:v>
                </c:pt>
                <c:pt idx="8254">
                  <c:v>0.49731467330805401</c:v>
                </c:pt>
                <c:pt idx="8255">
                  <c:v>0.47400202951896803</c:v>
                </c:pt>
                <c:pt idx="8256">
                  <c:v>0.45851754561588698</c:v>
                </c:pt>
                <c:pt idx="8257">
                  <c:v>0.45653204958368904</c:v>
                </c:pt>
                <c:pt idx="8258">
                  <c:v>0.45291577259096999</c:v>
                </c:pt>
                <c:pt idx="8259">
                  <c:v>0.45077168414663099</c:v>
                </c:pt>
                <c:pt idx="8260">
                  <c:v>0.46977599336035397</c:v>
                </c:pt>
                <c:pt idx="8261">
                  <c:v>0.50554966255315004</c:v>
                </c:pt>
                <c:pt idx="8262">
                  <c:v>0.56031557060487602</c:v>
                </c:pt>
                <c:pt idx="8263">
                  <c:v>0.59268975952679004</c:v>
                </c:pt>
                <c:pt idx="8264">
                  <c:v>0.63104098198895298</c:v>
                </c:pt>
                <c:pt idx="8265">
                  <c:v>0.65353679026620393</c:v>
                </c:pt>
                <c:pt idx="8266">
                  <c:v>0.66994570178562696</c:v>
                </c:pt>
                <c:pt idx="8267">
                  <c:v>0.67183310904524907</c:v>
                </c:pt>
                <c:pt idx="8268">
                  <c:v>0.67316796267165402</c:v>
                </c:pt>
                <c:pt idx="8269">
                  <c:v>0.67215753385548294</c:v>
                </c:pt>
                <c:pt idx="8270">
                  <c:v>0.66440563665209795</c:v>
                </c:pt>
                <c:pt idx="8271">
                  <c:v>0.64911740209900304</c:v>
                </c:pt>
                <c:pt idx="8272">
                  <c:v>0.63897527846503699</c:v>
                </c:pt>
                <c:pt idx="8273">
                  <c:v>0.62395433659663302</c:v>
                </c:pt>
                <c:pt idx="8274">
                  <c:v>0.60574740302396402</c:v>
                </c:pt>
                <c:pt idx="8275">
                  <c:v>0.581362226324316</c:v>
                </c:pt>
                <c:pt idx="8276">
                  <c:v>0.55529751567947794</c:v>
                </c:pt>
                <c:pt idx="8277">
                  <c:v>0.54160334575438296</c:v>
                </c:pt>
                <c:pt idx="8278">
                  <c:v>0.51123923504906599</c:v>
                </c:pt>
                <c:pt idx="8279">
                  <c:v>0.491926778670709</c:v>
                </c:pt>
                <c:pt idx="8280">
                  <c:v>0.47447936332345203</c:v>
                </c:pt>
                <c:pt idx="8281">
                  <c:v>0.46548019394302104</c:v>
                </c:pt>
                <c:pt idx="8282">
                  <c:v>0.45651399226991202</c:v>
                </c:pt>
                <c:pt idx="8283">
                  <c:v>0.45565832633803505</c:v>
                </c:pt>
                <c:pt idx="8284">
                  <c:v>0.47806550849247798</c:v>
                </c:pt>
                <c:pt idx="8285">
                  <c:v>0.52296456606145303</c:v>
                </c:pt>
                <c:pt idx="8286">
                  <c:v>0.58318451007449601</c:v>
                </c:pt>
                <c:pt idx="8287">
                  <c:v>0.62568548162508097</c:v>
                </c:pt>
                <c:pt idx="8288">
                  <c:v>0.66984719997230302</c:v>
                </c:pt>
                <c:pt idx="8289">
                  <c:v>0.6977602205784621</c:v>
                </c:pt>
                <c:pt idx="8290">
                  <c:v>0.7181036904594561</c:v>
                </c:pt>
                <c:pt idx="8291">
                  <c:v>0.72263863267616801</c:v>
                </c:pt>
                <c:pt idx="8292">
                  <c:v>0.7242110694379239</c:v>
                </c:pt>
                <c:pt idx="8293">
                  <c:v>0.71919170035368296</c:v>
                </c:pt>
                <c:pt idx="8294">
                  <c:v>0.70614554079609604</c:v>
                </c:pt>
                <c:pt idx="8295">
                  <c:v>0.68858763934332401</c:v>
                </c:pt>
                <c:pt idx="8296">
                  <c:v>0.6624173090814961</c:v>
                </c:pt>
                <c:pt idx="8297">
                  <c:v>0.65000283002165005</c:v>
                </c:pt>
                <c:pt idx="8298">
                  <c:v>0.62331764543038704</c:v>
                </c:pt>
                <c:pt idx="8299">
                  <c:v>0.58979376482136303</c:v>
                </c:pt>
                <c:pt idx="8300">
                  <c:v>0.57125160510648798</c:v>
                </c:pt>
                <c:pt idx="8301">
                  <c:v>0.55262285894435603</c:v>
                </c:pt>
                <c:pt idx="8302">
                  <c:v>0.52019478030344202</c:v>
                </c:pt>
                <c:pt idx="8303">
                  <c:v>0.49549275360621597</c:v>
                </c:pt>
                <c:pt idx="8304">
                  <c:v>0.483572300938238</c:v>
                </c:pt>
                <c:pt idx="8305">
                  <c:v>0.47136183315726599</c:v>
                </c:pt>
                <c:pt idx="8306">
                  <c:v>0.46447109028454198</c:v>
                </c:pt>
                <c:pt idx="8307">
                  <c:v>0.46726885198309703</c:v>
                </c:pt>
                <c:pt idx="8308">
                  <c:v>0.49033311600313501</c:v>
                </c:pt>
                <c:pt idx="8309">
                  <c:v>0.53299331235897696</c:v>
                </c:pt>
                <c:pt idx="8310">
                  <c:v>0.59431909159935103</c:v>
                </c:pt>
                <c:pt idx="8311">
                  <c:v>0.63684930431123099</c:v>
                </c:pt>
                <c:pt idx="8312">
                  <c:v>0.67938358314843494</c:v>
                </c:pt>
                <c:pt idx="8313">
                  <c:v>0.70331850040436905</c:v>
                </c:pt>
                <c:pt idx="8314">
                  <c:v>0.71965573676628192</c:v>
                </c:pt>
                <c:pt idx="8315">
                  <c:v>0.72630624564511703</c:v>
                </c:pt>
                <c:pt idx="8316">
                  <c:v>0.72730916680950797</c:v>
                </c:pt>
                <c:pt idx="8317">
                  <c:v>0.72543600949646003</c:v>
                </c:pt>
                <c:pt idx="8318">
                  <c:v>0.71479363971623799</c:v>
                </c:pt>
                <c:pt idx="8319">
                  <c:v>0.69474285633796296</c:v>
                </c:pt>
                <c:pt idx="8320">
                  <c:v>0.66329275330763904</c:v>
                </c:pt>
                <c:pt idx="8321">
                  <c:v>0.64587026254847502</c:v>
                </c:pt>
                <c:pt idx="8322">
                  <c:v>0.61680293424171895</c:v>
                </c:pt>
                <c:pt idx="8323">
                  <c:v>0.58754588490462101</c:v>
                </c:pt>
                <c:pt idx="8324">
                  <c:v>0.57380532359723102</c:v>
                </c:pt>
                <c:pt idx="8325">
                  <c:v>0.55458517342096403</c:v>
                </c:pt>
                <c:pt idx="8326">
                  <c:v>0.51797291964548198</c:v>
                </c:pt>
                <c:pt idx="8327">
                  <c:v>0.49769042496954596</c:v>
                </c:pt>
                <c:pt idx="8328">
                  <c:v>0.48162421047264503</c:v>
                </c:pt>
                <c:pt idx="8329">
                  <c:v>0.46737200606537599</c:v>
                </c:pt>
                <c:pt idx="8330">
                  <c:v>0.45962283997139403</c:v>
                </c:pt>
                <c:pt idx="8331">
                  <c:v>0.462602144960574</c:v>
                </c:pt>
                <c:pt idx="8332">
                  <c:v>0.47935681794495899</c:v>
                </c:pt>
                <c:pt idx="8333">
                  <c:v>0.51950448161337104</c:v>
                </c:pt>
                <c:pt idx="8334">
                  <c:v>0.57426635023574601</c:v>
                </c:pt>
                <c:pt idx="8335">
                  <c:v>0.61592831156174499</c:v>
                </c:pt>
                <c:pt idx="8336">
                  <c:v>0.66955265852039203</c:v>
                </c:pt>
                <c:pt idx="8337">
                  <c:v>0.69436683614159411</c:v>
                </c:pt>
                <c:pt idx="8338">
                  <c:v>0.70974936231134</c:v>
                </c:pt>
                <c:pt idx="8339">
                  <c:v>0.71383693359949907</c:v>
                </c:pt>
                <c:pt idx="8340">
                  <c:v>0.71487531478337107</c:v>
                </c:pt>
                <c:pt idx="8341">
                  <c:v>0.70872762233257203</c:v>
                </c:pt>
                <c:pt idx="8342">
                  <c:v>0.69905954308664997</c:v>
                </c:pt>
                <c:pt idx="8343">
                  <c:v>0.68212376214882298</c:v>
                </c:pt>
                <c:pt idx="8344">
                  <c:v>0.64500989527376407</c:v>
                </c:pt>
                <c:pt idx="8345">
                  <c:v>0.63167781247396104</c:v>
                </c:pt>
                <c:pt idx="8346">
                  <c:v>0.60539567657055993</c:v>
                </c:pt>
                <c:pt idx="8347">
                  <c:v>0.57692163137028407</c:v>
                </c:pt>
                <c:pt idx="8348">
                  <c:v>0.55845451677895896</c:v>
                </c:pt>
                <c:pt idx="8349">
                  <c:v>0.54224671840943794</c:v>
                </c:pt>
                <c:pt idx="8350">
                  <c:v>0.51410070080799797</c:v>
                </c:pt>
                <c:pt idx="8351">
                  <c:v>0.490863914835237</c:v>
                </c:pt>
                <c:pt idx="8352">
                  <c:v>0.46795851445082398</c:v>
                </c:pt>
                <c:pt idx="8353">
                  <c:v>0.463886358471299</c:v>
                </c:pt>
                <c:pt idx="8354">
                  <c:v>0.46148157089459402</c:v>
                </c:pt>
                <c:pt idx="8355">
                  <c:v>0.458476152491049</c:v>
                </c:pt>
                <c:pt idx="8356">
                  <c:v>0.47944652016262096</c:v>
                </c:pt>
                <c:pt idx="8357">
                  <c:v>0.51207618436081603</c:v>
                </c:pt>
                <c:pt idx="8358">
                  <c:v>0.55896574189539594</c:v>
                </c:pt>
                <c:pt idx="8359">
                  <c:v>0.59214886356066698</c:v>
                </c:pt>
                <c:pt idx="8360">
                  <c:v>0.63649794788085301</c:v>
                </c:pt>
                <c:pt idx="8361">
                  <c:v>0.67025034490688795</c:v>
                </c:pt>
                <c:pt idx="8362">
                  <c:v>0.69242301119281602</c:v>
                </c:pt>
                <c:pt idx="8363">
                  <c:v>0.70415407670664198</c:v>
                </c:pt>
                <c:pt idx="8364">
                  <c:v>0.70086502917648508</c:v>
                </c:pt>
                <c:pt idx="8365">
                  <c:v>0.69711834417431406</c:v>
                </c:pt>
                <c:pt idx="8366">
                  <c:v>0.67346947440685989</c:v>
                </c:pt>
                <c:pt idx="8367">
                  <c:v>0.64537445274067295</c:v>
                </c:pt>
                <c:pt idx="8368">
                  <c:v>0.63191702379210002</c:v>
                </c:pt>
                <c:pt idx="8369">
                  <c:v>0.61102008291951793</c:v>
                </c:pt>
                <c:pt idx="8370">
                  <c:v>0.58552515217032697</c:v>
                </c:pt>
                <c:pt idx="8371">
                  <c:v>0.55831551796188306</c:v>
                </c:pt>
                <c:pt idx="8372">
                  <c:v>0.53629033842746399</c:v>
                </c:pt>
                <c:pt idx="8373">
                  <c:v>0.51560753027387596</c:v>
                </c:pt>
                <c:pt idx="8374">
                  <c:v>0.49240965725326497</c:v>
                </c:pt>
                <c:pt idx="8375">
                  <c:v>0.47122621802084402</c:v>
                </c:pt>
                <c:pt idx="8376">
                  <c:v>0.46462651720061698</c:v>
                </c:pt>
                <c:pt idx="8377">
                  <c:v>0.45242721078062503</c:v>
                </c:pt>
                <c:pt idx="8378">
                  <c:v>0.44576242903415597</c:v>
                </c:pt>
                <c:pt idx="8379">
                  <c:v>0.45005783564319202</c:v>
                </c:pt>
                <c:pt idx="8380">
                  <c:v>0.47313683116931204</c:v>
                </c:pt>
                <c:pt idx="8381">
                  <c:v>0.519075540438653</c:v>
                </c:pt>
                <c:pt idx="8382">
                  <c:v>0.55937614381662104</c:v>
                </c:pt>
                <c:pt idx="8383">
                  <c:v>0.58092483078202395</c:v>
                </c:pt>
                <c:pt idx="8384">
                  <c:v>0.62423485351049302</c:v>
                </c:pt>
                <c:pt idx="8385">
                  <c:v>0.66448845893997899</c:v>
                </c:pt>
                <c:pt idx="8386">
                  <c:v>0.68240540667560401</c:v>
                </c:pt>
                <c:pt idx="8387">
                  <c:v>0.68880347636800809</c:v>
                </c:pt>
                <c:pt idx="8388">
                  <c:v>0.689834424040494</c:v>
                </c:pt>
                <c:pt idx="8389">
                  <c:v>0.68629180465966</c:v>
                </c:pt>
                <c:pt idx="8390">
                  <c:v>0.67652044097472297</c:v>
                </c:pt>
                <c:pt idx="8391">
                  <c:v>0.65146524325419908</c:v>
                </c:pt>
                <c:pt idx="8392">
                  <c:v>0.61435923591263408</c:v>
                </c:pt>
                <c:pt idx="8393">
                  <c:v>0.59778668340047802</c:v>
                </c:pt>
                <c:pt idx="8394">
                  <c:v>0.57682621797960798</c:v>
                </c:pt>
                <c:pt idx="8395">
                  <c:v>0.55778141895891098</c:v>
                </c:pt>
                <c:pt idx="8396">
                  <c:v>0.550468455534458</c:v>
                </c:pt>
                <c:pt idx="8397">
                  <c:v>0.53294582057572804</c:v>
                </c:pt>
                <c:pt idx="8398">
                  <c:v>0.51043413074725097</c:v>
                </c:pt>
                <c:pt idx="8399">
                  <c:v>0.48872902498680099</c:v>
                </c:pt>
                <c:pt idx="8400">
                  <c:v>0.47355155669757204</c:v>
                </c:pt>
                <c:pt idx="8401">
                  <c:v>0.46233317979896099</c:v>
                </c:pt>
                <c:pt idx="8402">
                  <c:v>0.45667403851270799</c:v>
                </c:pt>
                <c:pt idx="8403">
                  <c:v>0.45623277767593895</c:v>
                </c:pt>
                <c:pt idx="8404">
                  <c:v>0.47610329186489403</c:v>
                </c:pt>
                <c:pt idx="8405">
                  <c:v>0.50724540247489203</c:v>
                </c:pt>
                <c:pt idx="8406">
                  <c:v>0.54756647862263597</c:v>
                </c:pt>
                <c:pt idx="8407">
                  <c:v>0.57911285346989905</c:v>
                </c:pt>
                <c:pt idx="8408">
                  <c:v>0.61791505831250704</c:v>
                </c:pt>
                <c:pt idx="8409">
                  <c:v>0.63594466058363208</c:v>
                </c:pt>
                <c:pt idx="8410">
                  <c:v>0.65139851630259205</c:v>
                </c:pt>
                <c:pt idx="8411">
                  <c:v>0.6595270252503489</c:v>
                </c:pt>
                <c:pt idx="8412">
                  <c:v>0.65814138162517599</c:v>
                </c:pt>
                <c:pt idx="8413">
                  <c:v>0.65062215261936407</c:v>
                </c:pt>
                <c:pt idx="8414">
                  <c:v>0.64088459641070405</c:v>
                </c:pt>
                <c:pt idx="8415">
                  <c:v>0.62231213589721801</c:v>
                </c:pt>
                <c:pt idx="8416">
                  <c:v>0.60575858287930595</c:v>
                </c:pt>
                <c:pt idx="8417">
                  <c:v>0.59485136186026499</c:v>
                </c:pt>
                <c:pt idx="8418">
                  <c:v>0.576571145206906</c:v>
                </c:pt>
                <c:pt idx="8419">
                  <c:v>0.54909554830552498</c:v>
                </c:pt>
                <c:pt idx="8420">
                  <c:v>0.54090126379307102</c:v>
                </c:pt>
                <c:pt idx="8421">
                  <c:v>0.52695777015321399</c:v>
                </c:pt>
                <c:pt idx="8422">
                  <c:v>0.51157551240971399</c:v>
                </c:pt>
                <c:pt idx="8423">
                  <c:v>0.49097401014212105</c:v>
                </c:pt>
                <c:pt idx="8424">
                  <c:v>0.46977056582186999</c:v>
                </c:pt>
                <c:pt idx="8425">
                  <c:v>0.46058458747194497</c:v>
                </c:pt>
                <c:pt idx="8426">
                  <c:v>0.45675636444015899</c:v>
                </c:pt>
                <c:pt idx="8427">
                  <c:v>0.45978419122090403</c:v>
                </c:pt>
                <c:pt idx="8428">
                  <c:v>0.47997810985274397</c:v>
                </c:pt>
                <c:pt idx="8429">
                  <c:v>0.51660742735210097</c:v>
                </c:pt>
                <c:pt idx="8430">
                  <c:v>0.56541078039611892</c:v>
                </c:pt>
                <c:pt idx="8431">
                  <c:v>0.59983022850922307</c:v>
                </c:pt>
                <c:pt idx="8432">
                  <c:v>0.63622302484610305</c:v>
                </c:pt>
                <c:pt idx="8433">
                  <c:v>0.65782951769126996</c:v>
                </c:pt>
                <c:pt idx="8434">
                  <c:v>0.68008353361417095</c:v>
                </c:pt>
                <c:pt idx="8435">
                  <c:v>0.68691412038381694</c:v>
                </c:pt>
                <c:pt idx="8436">
                  <c:v>0.68653676563320798</c:v>
                </c:pt>
                <c:pt idx="8437">
                  <c:v>0.68133780877232597</c:v>
                </c:pt>
                <c:pt idx="8438">
                  <c:v>0.66662695108817804</c:v>
                </c:pt>
                <c:pt idx="8439">
                  <c:v>0.65197007135824503</c:v>
                </c:pt>
                <c:pt idx="8440">
                  <c:v>0.64216642862975803</c:v>
                </c:pt>
                <c:pt idx="8441">
                  <c:v>0.63004833907297197</c:v>
                </c:pt>
                <c:pt idx="8442">
                  <c:v>0.60826244774000804</c:v>
                </c:pt>
                <c:pt idx="8443">
                  <c:v>0.58560500566502194</c:v>
                </c:pt>
                <c:pt idx="8444">
                  <c:v>0.56793596197783203</c:v>
                </c:pt>
                <c:pt idx="8445">
                  <c:v>0.55279426968737899</c:v>
                </c:pt>
                <c:pt idx="8446">
                  <c:v>0.52841363749511805</c:v>
                </c:pt>
                <c:pt idx="8447">
                  <c:v>0.502868081594114</c:v>
                </c:pt>
                <c:pt idx="8448">
                  <c:v>0.48026204224887004</c:v>
                </c:pt>
                <c:pt idx="8449">
                  <c:v>0.46425538193281901</c:v>
                </c:pt>
                <c:pt idx="8450">
                  <c:v>0.45942285196306798</c:v>
                </c:pt>
                <c:pt idx="8451">
                  <c:v>0.46399158595893397</c:v>
                </c:pt>
                <c:pt idx="8452">
                  <c:v>0.48308807954551497</c:v>
                </c:pt>
                <c:pt idx="8453">
                  <c:v>0.52912951030287503</c:v>
                </c:pt>
                <c:pt idx="8454">
                  <c:v>0.59135314339584399</c:v>
                </c:pt>
                <c:pt idx="8455">
                  <c:v>0.62951924432929995</c:v>
                </c:pt>
                <c:pt idx="8456">
                  <c:v>0.66708135147655101</c:v>
                </c:pt>
                <c:pt idx="8457">
                  <c:v>0.69414016682521507</c:v>
                </c:pt>
                <c:pt idx="8458">
                  <c:v>0.705021587557633</c:v>
                </c:pt>
                <c:pt idx="8459">
                  <c:v>0.71127965270358606</c:v>
                </c:pt>
                <c:pt idx="8460">
                  <c:v>0.71156040132654297</c:v>
                </c:pt>
                <c:pt idx="8461">
                  <c:v>0.70819072087704205</c:v>
                </c:pt>
                <c:pt idx="8462">
                  <c:v>0.70003697855867397</c:v>
                </c:pt>
                <c:pt idx="8463">
                  <c:v>0.67682798092138696</c:v>
                </c:pt>
                <c:pt idx="8464">
                  <c:v>0.65445443952238802</c:v>
                </c:pt>
                <c:pt idx="8465">
                  <c:v>0.62712251021889098</c:v>
                </c:pt>
                <c:pt idx="8466">
                  <c:v>0.60454649097075397</c:v>
                </c:pt>
                <c:pt idx="8467">
                  <c:v>0.57983668404038202</c:v>
                </c:pt>
                <c:pt idx="8468">
                  <c:v>0.56058846219284397</c:v>
                </c:pt>
                <c:pt idx="8469">
                  <c:v>0.54276534026579903</c:v>
                </c:pt>
                <c:pt idx="8470">
                  <c:v>0.519622358837175</c:v>
                </c:pt>
                <c:pt idx="8471">
                  <c:v>0.49484886256587401</c:v>
                </c:pt>
                <c:pt idx="8472">
                  <c:v>0.47746771626503304</c:v>
                </c:pt>
                <c:pt idx="8473">
                  <c:v>0.464078984175606</c:v>
                </c:pt>
                <c:pt idx="8474">
                  <c:v>0.45626762040196001</c:v>
                </c:pt>
                <c:pt idx="8475">
                  <c:v>0.45943622126841904</c:v>
                </c:pt>
                <c:pt idx="8476">
                  <c:v>0.48225840623076199</c:v>
                </c:pt>
                <c:pt idx="8477">
                  <c:v>0.52821777655388902</c:v>
                </c:pt>
                <c:pt idx="8478">
                  <c:v>0.58106587448892</c:v>
                </c:pt>
                <c:pt idx="8479">
                  <c:v>0.61608519439961296</c:v>
                </c:pt>
                <c:pt idx="8480">
                  <c:v>0.65994107819216696</c:v>
                </c:pt>
                <c:pt idx="8481">
                  <c:v>0.68472566325919904</c:v>
                </c:pt>
                <c:pt idx="8482">
                  <c:v>0.71096175376880799</c:v>
                </c:pt>
                <c:pt idx="8483">
                  <c:v>0.71361490802457095</c:v>
                </c:pt>
                <c:pt idx="8484">
                  <c:v>0.70879999356789403</c:v>
                </c:pt>
                <c:pt idx="8485">
                  <c:v>0.704481004040311</c:v>
                </c:pt>
                <c:pt idx="8486">
                  <c:v>0.70473172287087904</c:v>
                </c:pt>
                <c:pt idx="8487">
                  <c:v>0.67850415044069801</c:v>
                </c:pt>
                <c:pt idx="8488">
                  <c:v>0.64578309213019902</c:v>
                </c:pt>
                <c:pt idx="8489">
                  <c:v>0.63537349456136194</c:v>
                </c:pt>
                <c:pt idx="8490">
                  <c:v>0.60966865451562802</c:v>
                </c:pt>
                <c:pt idx="8491">
                  <c:v>0.582240145210142</c:v>
                </c:pt>
                <c:pt idx="8492">
                  <c:v>0.56536058582889903</c:v>
                </c:pt>
                <c:pt idx="8493">
                  <c:v>0.54463713440043893</c:v>
                </c:pt>
                <c:pt idx="8494">
                  <c:v>0.51886337569900498</c:v>
                </c:pt>
                <c:pt idx="8495">
                  <c:v>0.49228114400612499</c:v>
                </c:pt>
                <c:pt idx="8496">
                  <c:v>0.485150536782332</c:v>
                </c:pt>
                <c:pt idx="8497">
                  <c:v>0.47311679156410597</c:v>
                </c:pt>
                <c:pt idx="8498">
                  <c:v>0.46597027443649602</c:v>
                </c:pt>
                <c:pt idx="8499">
                  <c:v>0.46631595008327303</c:v>
                </c:pt>
                <c:pt idx="8500">
                  <c:v>0.48505283370274904</c:v>
                </c:pt>
                <c:pt idx="8501">
                  <c:v>0.52520243115902099</c:v>
                </c:pt>
                <c:pt idx="8502">
                  <c:v>0.57776774462477298</c:v>
                </c:pt>
                <c:pt idx="8503">
                  <c:v>0.61247273666914903</c:v>
                </c:pt>
                <c:pt idx="8504">
                  <c:v>0.645342584538102</c:v>
                </c:pt>
                <c:pt idx="8505">
                  <c:v>0.67168024722384301</c:v>
                </c:pt>
                <c:pt idx="8506">
                  <c:v>0.68467360632874696</c:v>
                </c:pt>
                <c:pt idx="8507">
                  <c:v>0.68960796840053007</c:v>
                </c:pt>
                <c:pt idx="8508">
                  <c:v>0.69462417668697696</c:v>
                </c:pt>
                <c:pt idx="8509">
                  <c:v>0.69305041422437497</c:v>
                </c:pt>
                <c:pt idx="8510">
                  <c:v>0.68183954986592199</c:v>
                </c:pt>
                <c:pt idx="8511">
                  <c:v>0.66805248406461004</c:v>
                </c:pt>
                <c:pt idx="8512">
                  <c:v>0.64612503520195008</c:v>
                </c:pt>
                <c:pt idx="8513">
                  <c:v>0.63545808975516505</c:v>
                </c:pt>
                <c:pt idx="8514">
                  <c:v>0.61116575450779598</c:v>
                </c:pt>
                <c:pt idx="8515">
                  <c:v>0.585276993708996</c:v>
                </c:pt>
                <c:pt idx="8516">
                  <c:v>0.56274976074080896</c:v>
                </c:pt>
                <c:pt idx="8517">
                  <c:v>0.54465555573540203</c:v>
                </c:pt>
                <c:pt idx="8518">
                  <c:v>0.52173360164784399</c:v>
                </c:pt>
                <c:pt idx="8519">
                  <c:v>0.49756805888438699</c:v>
                </c:pt>
                <c:pt idx="8520">
                  <c:v>0.47739575999865302</c:v>
                </c:pt>
                <c:pt idx="8521">
                  <c:v>0.46344842659251301</c:v>
                </c:pt>
                <c:pt idx="8522">
                  <c:v>0.45713686040789397</c:v>
                </c:pt>
                <c:pt idx="8523">
                  <c:v>0.45838587100064204</c:v>
                </c:pt>
                <c:pt idx="8524">
                  <c:v>0.47102008868943301</c:v>
                </c:pt>
                <c:pt idx="8525">
                  <c:v>0.50999949654083099</c:v>
                </c:pt>
                <c:pt idx="8526">
                  <c:v>0.55417491969905297</c:v>
                </c:pt>
                <c:pt idx="8527">
                  <c:v>0.58355066769749397</c:v>
                </c:pt>
                <c:pt idx="8528">
                  <c:v>0.62079969256419698</c:v>
                </c:pt>
                <c:pt idx="8529">
                  <c:v>0.643002296659543</c:v>
                </c:pt>
                <c:pt idx="8530">
                  <c:v>0.66398566084335897</c:v>
                </c:pt>
                <c:pt idx="8531">
                  <c:v>0.66661182400371799</c:v>
                </c:pt>
                <c:pt idx="8532">
                  <c:v>0.66514432283913905</c:v>
                </c:pt>
                <c:pt idx="8533">
                  <c:v>0.66529571611044303</c:v>
                </c:pt>
                <c:pt idx="8534">
                  <c:v>0.64821411106695703</c:v>
                </c:pt>
                <c:pt idx="8535">
                  <c:v>0.61636800271331094</c:v>
                </c:pt>
                <c:pt idx="8536">
                  <c:v>0.60225582208011097</c:v>
                </c:pt>
                <c:pt idx="8537">
                  <c:v>0.59802690023073002</c:v>
                </c:pt>
                <c:pt idx="8538">
                  <c:v>0.57532282420129</c:v>
                </c:pt>
                <c:pt idx="8539">
                  <c:v>0.55051841687175096</c:v>
                </c:pt>
                <c:pt idx="8540">
                  <c:v>0.53035311195078494</c:v>
                </c:pt>
                <c:pt idx="8541">
                  <c:v>0.51416590709396703</c:v>
                </c:pt>
                <c:pt idx="8542">
                  <c:v>0.49004946515040104</c:v>
                </c:pt>
                <c:pt idx="8543">
                  <c:v>0.49140867829560697</c:v>
                </c:pt>
                <c:pt idx="8544">
                  <c:v>0.46495157736415005</c:v>
                </c:pt>
                <c:pt idx="8545">
                  <c:v>0.45639129754998997</c:v>
                </c:pt>
                <c:pt idx="8546">
                  <c:v>0.45179349457235096</c:v>
                </c:pt>
                <c:pt idx="8547">
                  <c:v>0.44814307725915498</c:v>
                </c:pt>
                <c:pt idx="8548">
                  <c:v>0.46048657126461895</c:v>
                </c:pt>
                <c:pt idx="8549">
                  <c:v>0.48869542977474195</c:v>
                </c:pt>
                <c:pt idx="8550">
                  <c:v>0.53335220884021506</c:v>
                </c:pt>
                <c:pt idx="8551">
                  <c:v>0.559747251030562</c:v>
                </c:pt>
                <c:pt idx="8552">
                  <c:v>0.59627706514234102</c:v>
                </c:pt>
                <c:pt idx="8553">
                  <c:v>0.62313483534386693</c:v>
                </c:pt>
                <c:pt idx="8554">
                  <c:v>0.637022491870879</c:v>
                </c:pt>
                <c:pt idx="8555">
                  <c:v>0.64271846534420207</c:v>
                </c:pt>
                <c:pt idx="8556">
                  <c:v>0.64197276699676609</c:v>
                </c:pt>
                <c:pt idx="8557">
                  <c:v>0.63616969834967496</c:v>
                </c:pt>
                <c:pt idx="8558">
                  <c:v>0.62719553117391003</c:v>
                </c:pt>
                <c:pt idx="8559">
                  <c:v>0.60936841655583496</c:v>
                </c:pt>
                <c:pt idx="8560">
                  <c:v>0.58610862666569508</c:v>
                </c:pt>
                <c:pt idx="8561">
                  <c:v>0.57124568443933599</c:v>
                </c:pt>
                <c:pt idx="8562">
                  <c:v>0.55255592206408799</c:v>
                </c:pt>
                <c:pt idx="8563">
                  <c:v>0.53702084288261298</c:v>
                </c:pt>
                <c:pt idx="8564">
                  <c:v>0.51905814653202997</c:v>
                </c:pt>
                <c:pt idx="8565">
                  <c:v>0.49508720090124797</c:v>
                </c:pt>
                <c:pt idx="8566">
                  <c:v>0.49975413732446805</c:v>
                </c:pt>
                <c:pt idx="8567">
                  <c:v>0.47680609038088906</c:v>
                </c:pt>
                <c:pt idx="8568">
                  <c:v>0.45182978944525098</c:v>
                </c:pt>
                <c:pt idx="8569">
                  <c:v>0.44133050424241199</c:v>
                </c:pt>
                <c:pt idx="8570">
                  <c:v>0.44227037693217602</c:v>
                </c:pt>
                <c:pt idx="8571">
                  <c:v>0.44084647091643703</c:v>
                </c:pt>
                <c:pt idx="8572">
                  <c:v>0.45220087458002001</c:v>
                </c:pt>
                <c:pt idx="8573">
                  <c:v>0.47765454337583896</c:v>
                </c:pt>
                <c:pt idx="8574">
                  <c:v>0.50937923401673701</c:v>
                </c:pt>
                <c:pt idx="8575">
                  <c:v>0.53439003312924793</c:v>
                </c:pt>
                <c:pt idx="8576">
                  <c:v>0.56376285157731298</c:v>
                </c:pt>
                <c:pt idx="8577">
                  <c:v>0.58235052961024603</c:v>
                </c:pt>
                <c:pt idx="8578">
                  <c:v>0.59432194222958601</c:v>
                </c:pt>
                <c:pt idx="8579">
                  <c:v>0.59824502077953401</c:v>
                </c:pt>
                <c:pt idx="8580">
                  <c:v>0.59624803814630001</c:v>
                </c:pt>
                <c:pt idx="8581">
                  <c:v>0.586197417934193</c:v>
                </c:pt>
                <c:pt idx="8582">
                  <c:v>0.57734247182439002</c:v>
                </c:pt>
                <c:pt idx="8583">
                  <c:v>0.56508561668045498</c:v>
                </c:pt>
                <c:pt idx="8584">
                  <c:v>0.55378349883202505</c:v>
                </c:pt>
                <c:pt idx="8585">
                  <c:v>0.54873621936581596</c:v>
                </c:pt>
                <c:pt idx="8586">
                  <c:v>0.52679036318154304</c:v>
                </c:pt>
                <c:pt idx="8587">
                  <c:v>0.50718313540742399</c:v>
                </c:pt>
                <c:pt idx="8588">
                  <c:v>0.49182763262353296</c:v>
                </c:pt>
                <c:pt idx="8589">
                  <c:v>0.475526357801484</c:v>
                </c:pt>
                <c:pt idx="8590">
                  <c:v>0.4572081879746</c:v>
                </c:pt>
                <c:pt idx="8591">
                  <c:v>0.44239972859038801</c:v>
                </c:pt>
                <c:pt idx="8592">
                  <c:v>0.40830875685633999</c:v>
                </c:pt>
                <c:pt idx="8593">
                  <c:v>0.40498399301992899</c:v>
                </c:pt>
                <c:pt idx="8594">
                  <c:v>0.39944232403687002</c:v>
                </c:pt>
                <c:pt idx="8595">
                  <c:v>0.40085129410371201</c:v>
                </c:pt>
                <c:pt idx="8596">
                  <c:v>0.40693990665491803</c:v>
                </c:pt>
                <c:pt idx="8597">
                  <c:v>0.41477962956359499</c:v>
                </c:pt>
                <c:pt idx="8598">
                  <c:v>0.43070640471912697</c:v>
                </c:pt>
                <c:pt idx="8599">
                  <c:v>0.43197792455259898</c:v>
                </c:pt>
                <c:pt idx="8600">
                  <c:v>0.43777261712763099</c:v>
                </c:pt>
                <c:pt idx="8601">
                  <c:v>0.44097407812994804</c:v>
                </c:pt>
                <c:pt idx="8602">
                  <c:v>0.44762731730345601</c:v>
                </c:pt>
                <c:pt idx="8603">
                  <c:v>0.45184133465250298</c:v>
                </c:pt>
                <c:pt idx="8604">
                  <c:v>0.45228783170208797</c:v>
                </c:pt>
                <c:pt idx="8605">
                  <c:v>0.44727855002942801</c:v>
                </c:pt>
                <c:pt idx="8606">
                  <c:v>0.44611890280830202</c:v>
                </c:pt>
                <c:pt idx="8607">
                  <c:v>0.45093898756617001</c:v>
                </c:pt>
                <c:pt idx="8608">
                  <c:v>0.45660520757622697</c:v>
                </c:pt>
                <c:pt idx="8609">
                  <c:v>0.4650554231247</c:v>
                </c:pt>
                <c:pt idx="8610">
                  <c:v>0.45476448899373101</c:v>
                </c:pt>
                <c:pt idx="8611">
                  <c:v>0.44395971302495701</c:v>
                </c:pt>
                <c:pt idx="8612">
                  <c:v>0.43834209185272699</c:v>
                </c:pt>
                <c:pt idx="8613">
                  <c:v>0.43249347512279102</c:v>
                </c:pt>
                <c:pt idx="8614">
                  <c:v>0.42360756589352805</c:v>
                </c:pt>
                <c:pt idx="8615">
                  <c:v>0.41254932868719896</c:v>
                </c:pt>
                <c:pt idx="8616">
                  <c:v>0.42148605580614001</c:v>
                </c:pt>
                <c:pt idx="8617">
                  <c:v>0.416807380460127</c:v>
                </c:pt>
                <c:pt idx="8618">
                  <c:v>0.41714775110375202</c:v>
                </c:pt>
                <c:pt idx="8619">
                  <c:v>0.420075514044429</c:v>
                </c:pt>
                <c:pt idx="8620">
                  <c:v>0.43528366708717103</c:v>
                </c:pt>
                <c:pt idx="8621">
                  <c:v>0.46848479112628799</c:v>
                </c:pt>
                <c:pt idx="8622">
                  <c:v>0.50923977680563093</c:v>
                </c:pt>
                <c:pt idx="8623">
                  <c:v>0.52948399347535002</c:v>
                </c:pt>
                <c:pt idx="8624">
                  <c:v>0.55651892744285703</c:v>
                </c:pt>
                <c:pt idx="8625">
                  <c:v>0.57427740133665406</c:v>
                </c:pt>
                <c:pt idx="8626">
                  <c:v>0.588063451496048</c:v>
                </c:pt>
                <c:pt idx="8627">
                  <c:v>0.59796781397624599</c:v>
                </c:pt>
                <c:pt idx="8628">
                  <c:v>0.60314740069523298</c:v>
                </c:pt>
                <c:pt idx="8629">
                  <c:v>0.60295751872863801</c:v>
                </c:pt>
                <c:pt idx="8630">
                  <c:v>0.59839595897004205</c:v>
                </c:pt>
                <c:pt idx="8631">
                  <c:v>0.59460527802638408</c:v>
                </c:pt>
                <c:pt idx="8632">
                  <c:v>0.58518642353273398</c:v>
                </c:pt>
                <c:pt idx="8633">
                  <c:v>0.58179170826222504</c:v>
                </c:pt>
                <c:pt idx="8634">
                  <c:v>0.56854064896313705</c:v>
                </c:pt>
                <c:pt idx="8635">
                  <c:v>0.55029229030107207</c:v>
                </c:pt>
                <c:pt idx="8636">
                  <c:v>0.533017595782033</c:v>
                </c:pt>
                <c:pt idx="8637">
                  <c:v>0.51644008688952203</c:v>
                </c:pt>
                <c:pt idx="8638">
                  <c:v>0.491082899486252</c:v>
                </c:pt>
                <c:pt idx="8639">
                  <c:v>0.46939027866933203</c:v>
                </c:pt>
                <c:pt idx="8640">
                  <c:v>0.45814256596500402</c:v>
                </c:pt>
                <c:pt idx="8641">
                  <c:v>0.44660387741853902</c:v>
                </c:pt>
                <c:pt idx="8642">
                  <c:v>0.43973073577396399</c:v>
                </c:pt>
                <c:pt idx="8643">
                  <c:v>0.442686045618577</c:v>
                </c:pt>
                <c:pt idx="8644">
                  <c:v>0.45489763609693595</c:v>
                </c:pt>
                <c:pt idx="8645">
                  <c:v>0.49539549713424103</c:v>
                </c:pt>
                <c:pt idx="8646">
                  <c:v>0.550833814124981</c:v>
                </c:pt>
                <c:pt idx="8647">
                  <c:v>0.58250883295632694</c:v>
                </c:pt>
                <c:pt idx="8648">
                  <c:v>0.61768019224605297</c:v>
                </c:pt>
                <c:pt idx="8649">
                  <c:v>0.63534766722571601</c:v>
                </c:pt>
                <c:pt idx="8650">
                  <c:v>0.64850518622463293</c:v>
                </c:pt>
                <c:pt idx="8651">
                  <c:v>0.65285872873323403</c:v>
                </c:pt>
                <c:pt idx="8652">
                  <c:v>0.65602320220670296</c:v>
                </c:pt>
                <c:pt idx="8653">
                  <c:v>0.65313825680977899</c:v>
                </c:pt>
                <c:pt idx="8654">
                  <c:v>0.65014359666616695</c:v>
                </c:pt>
                <c:pt idx="8655">
                  <c:v>0.63625650501834297</c:v>
                </c:pt>
                <c:pt idx="8656">
                  <c:v>0.62443449064193901</c:v>
                </c:pt>
                <c:pt idx="8657">
                  <c:v>0.61971909160367999</c:v>
                </c:pt>
                <c:pt idx="8658">
                  <c:v>0.598863791289314</c:v>
                </c:pt>
                <c:pt idx="8659">
                  <c:v>0.57186527540898002</c:v>
                </c:pt>
                <c:pt idx="8660">
                  <c:v>0.550446386682239</c:v>
                </c:pt>
                <c:pt idx="8661">
                  <c:v>0.53230896567598995</c:v>
                </c:pt>
                <c:pt idx="8662">
                  <c:v>0.507665540957975</c:v>
                </c:pt>
                <c:pt idx="8663">
                  <c:v>0.48487019823993899</c:v>
                </c:pt>
                <c:pt idx="8664">
                  <c:v>0.46730986590562096</c:v>
                </c:pt>
                <c:pt idx="8665">
                  <c:v>0.45416599585441197</c:v>
                </c:pt>
                <c:pt idx="8666">
                  <c:v>0.447304549110073</c:v>
                </c:pt>
                <c:pt idx="8667">
                  <c:v>0.44469887381914602</c:v>
                </c:pt>
                <c:pt idx="8668">
                  <c:v>0.462196624220164</c:v>
                </c:pt>
                <c:pt idx="8669">
                  <c:v>0.50045321521480401</c:v>
                </c:pt>
                <c:pt idx="8670">
                  <c:v>0.54550131800438006</c:v>
                </c:pt>
                <c:pt idx="8671">
                  <c:v>0.573228369355684</c:v>
                </c:pt>
                <c:pt idx="8672">
                  <c:v>0.60640025378149098</c:v>
                </c:pt>
                <c:pt idx="8673">
                  <c:v>0.63288255337607802</c:v>
                </c:pt>
                <c:pt idx="8674">
                  <c:v>0.649127711877449</c:v>
                </c:pt>
                <c:pt idx="8675">
                  <c:v>0.65556260072124994</c:v>
                </c:pt>
                <c:pt idx="8676">
                  <c:v>0.65514016206640602</c:v>
                </c:pt>
                <c:pt idx="8677">
                  <c:v>0.64991447536674396</c:v>
                </c:pt>
                <c:pt idx="8678">
                  <c:v>0.64382798825495802</c:v>
                </c:pt>
                <c:pt idx="8679">
                  <c:v>0.63572315222621101</c:v>
                </c:pt>
                <c:pt idx="8680">
                  <c:v>0.62388470942491603</c:v>
                </c:pt>
                <c:pt idx="8681">
                  <c:v>0.61583634602525694</c:v>
                </c:pt>
                <c:pt idx="8682">
                  <c:v>0.59526222402224005</c:v>
                </c:pt>
                <c:pt idx="8683">
                  <c:v>0.56999414666400294</c:v>
                </c:pt>
                <c:pt idx="8684">
                  <c:v>0.54801239724136397</c:v>
                </c:pt>
                <c:pt idx="8685">
                  <c:v>0.53005537665021596</c:v>
                </c:pt>
                <c:pt idx="8686">
                  <c:v>0.50845785729116599</c:v>
                </c:pt>
                <c:pt idx="8687">
                  <c:v>0.48399187709495201</c:v>
                </c:pt>
                <c:pt idx="8688">
                  <c:v>0.466846844455999</c:v>
                </c:pt>
                <c:pt idx="8689">
                  <c:v>0.458164231526071</c:v>
                </c:pt>
                <c:pt idx="8690">
                  <c:v>0.44690825781666199</c:v>
                </c:pt>
                <c:pt idx="8691">
                  <c:v>0.44720457975148098</c:v>
                </c:pt>
                <c:pt idx="8692">
                  <c:v>0.467490939504632</c:v>
                </c:pt>
                <c:pt idx="8693">
                  <c:v>0.50390170684826796</c:v>
                </c:pt>
                <c:pt idx="8694">
                  <c:v>0.54118229860337796</c:v>
                </c:pt>
                <c:pt idx="8695">
                  <c:v>0.56426618603758594</c:v>
                </c:pt>
                <c:pt idx="8696">
                  <c:v>0.59651277192826802</c:v>
                </c:pt>
                <c:pt idx="8697">
                  <c:v>0.621046990589599</c:v>
                </c:pt>
                <c:pt idx="8698">
                  <c:v>0.632711082315906</c:v>
                </c:pt>
                <c:pt idx="8699">
                  <c:v>0.63763676892966104</c:v>
                </c:pt>
                <c:pt idx="8700">
                  <c:v>0.64254722509692597</c:v>
                </c:pt>
                <c:pt idx="8701">
                  <c:v>0.63830125872413301</c:v>
                </c:pt>
                <c:pt idx="8702">
                  <c:v>0.631825379367705</c:v>
                </c:pt>
                <c:pt idx="8703">
                  <c:v>0.61896269466167508</c:v>
                </c:pt>
                <c:pt idx="8704">
                  <c:v>0.60927861605462608</c:v>
                </c:pt>
                <c:pt idx="8705">
                  <c:v>0.60270177260907998</c:v>
                </c:pt>
                <c:pt idx="8706">
                  <c:v>0.581587510627535</c:v>
                </c:pt>
                <c:pt idx="8707">
                  <c:v>0.56253815341199498</c:v>
                </c:pt>
                <c:pt idx="8708">
                  <c:v>0.54225413736432204</c:v>
                </c:pt>
                <c:pt idx="8709">
                  <c:v>0.52699791964763398</c:v>
                </c:pt>
                <c:pt idx="8710">
                  <c:v>0.50129499793705701</c:v>
                </c:pt>
                <c:pt idx="8711">
                  <c:v>0.47636533206933701</c:v>
                </c:pt>
                <c:pt idx="8712">
                  <c:v>0.44227837638189899</c:v>
                </c:pt>
                <c:pt idx="8713">
                  <c:v>0.43231744355937601</c:v>
                </c:pt>
                <c:pt idx="8714">
                  <c:v>0.42726021412646803</c:v>
                </c:pt>
                <c:pt idx="8715">
                  <c:v>0.42121110308807602</c:v>
                </c:pt>
                <c:pt idx="8716">
                  <c:v>0.43390079278221999</c:v>
                </c:pt>
                <c:pt idx="8717">
                  <c:v>0.46110940754667401</c:v>
                </c:pt>
                <c:pt idx="8718">
                  <c:v>0.50199127511292307</c:v>
                </c:pt>
                <c:pt idx="8719">
                  <c:v>0.52817496414293297</c:v>
                </c:pt>
                <c:pt idx="8720">
                  <c:v>0.56715131567203003</c:v>
                </c:pt>
                <c:pt idx="8721">
                  <c:v>0.60593480435619196</c:v>
                </c:pt>
                <c:pt idx="8722">
                  <c:v>0.61989478356064098</c:v>
                </c:pt>
                <c:pt idx="8723">
                  <c:v>0.62676430001155092</c:v>
                </c:pt>
                <c:pt idx="8724">
                  <c:v>0.62170715444147806</c:v>
                </c:pt>
                <c:pt idx="8725">
                  <c:v>0.61585328479676904</c:v>
                </c:pt>
                <c:pt idx="8726">
                  <c:v>0.60339962020340698</c:v>
                </c:pt>
                <c:pt idx="8727">
                  <c:v>0.59409336818403502</c:v>
                </c:pt>
                <c:pt idx="8728">
                  <c:v>0.58912189308788798</c:v>
                </c:pt>
                <c:pt idx="8729">
                  <c:v>0.58922206561288493</c:v>
                </c:pt>
                <c:pt idx="8730">
                  <c:v>0.57258168846393498</c:v>
                </c:pt>
                <c:pt idx="8731">
                  <c:v>0.54928381678162308</c:v>
                </c:pt>
                <c:pt idx="8732">
                  <c:v>0.53286613467091104</c:v>
                </c:pt>
                <c:pt idx="8733">
                  <c:v>0.51171340417221201</c:v>
                </c:pt>
                <c:pt idx="8734">
                  <c:v>0.48563846055077098</c:v>
                </c:pt>
                <c:pt idx="8735">
                  <c:v>0.463651560760658</c:v>
                </c:pt>
                <c:pt idx="8736">
                  <c:v>0.44989798314309398</c:v>
                </c:pt>
                <c:pt idx="8737">
                  <c:v>0.44343542222573296</c:v>
                </c:pt>
                <c:pt idx="8738">
                  <c:v>0.43882113123931099</c:v>
                </c:pt>
                <c:pt idx="8739">
                  <c:v>0.43657391375204802</c:v>
                </c:pt>
                <c:pt idx="8740">
                  <c:v>0.44968105177361301</c:v>
                </c:pt>
                <c:pt idx="8741">
                  <c:v>0.47781271087933902</c:v>
                </c:pt>
                <c:pt idx="8742">
                  <c:v>0.50993194858620694</c:v>
                </c:pt>
                <c:pt idx="8743">
                  <c:v>0.52631506277919105</c:v>
                </c:pt>
                <c:pt idx="8744">
                  <c:v>0.54821859188693101</c:v>
                </c:pt>
                <c:pt idx="8745">
                  <c:v>0.56947271719512893</c:v>
                </c:pt>
                <c:pt idx="8746">
                  <c:v>0.58476687551134898</c:v>
                </c:pt>
                <c:pt idx="8747">
                  <c:v>0.58817955106134101</c:v>
                </c:pt>
                <c:pt idx="8748">
                  <c:v>0.58617030139758697</c:v>
                </c:pt>
                <c:pt idx="8749">
                  <c:v>0.58119567468293398</c:v>
                </c:pt>
                <c:pt idx="8750">
                  <c:v>0.56948756384966204</c:v>
                </c:pt>
                <c:pt idx="8751">
                  <c:v>0.56146874466355201</c:v>
                </c:pt>
                <c:pt idx="8752">
                  <c:v>0.552722846634364</c:v>
                </c:pt>
                <c:pt idx="8753">
                  <c:v>0.55638075286055799</c:v>
                </c:pt>
                <c:pt idx="8754">
                  <c:v>0.53546060884205304</c:v>
                </c:pt>
                <c:pt idx="8755">
                  <c:v>0.51834814021190601</c:v>
                </c:pt>
                <c:pt idx="8756">
                  <c:v>0.50148909110515905</c:v>
                </c:pt>
                <c:pt idx="8757">
                  <c:v>0.48882237366257103</c:v>
                </c:pt>
                <c:pt idx="8758">
                  <c:v>0.46711345339245397</c:v>
                </c:pt>
                <c:pt idx="8759">
                  <c:v>0.44628614824625101</c:v>
                </c:pt>
              </c:numCache>
            </c:numRef>
          </c:yVal>
          <c:smooth val="0"/>
          <c:extLst>
            <c:ext xmlns:c16="http://schemas.microsoft.com/office/drawing/2014/chart" uri="{C3380CC4-5D6E-409C-BE32-E72D297353CC}">
              <c16:uniqueId val="{00000000-5E13-4A95-AC7C-1EBF70DB72B0}"/>
            </c:ext>
          </c:extLst>
        </c:ser>
        <c:dLbls>
          <c:showLegendKey val="0"/>
          <c:showVal val="0"/>
          <c:showCatName val="0"/>
          <c:showSerName val="0"/>
          <c:showPercent val="0"/>
          <c:showBubbleSize val="0"/>
        </c:dLbls>
        <c:axId val="1752326832"/>
        <c:axId val="1752327552"/>
      </c:scatterChart>
      <c:valAx>
        <c:axId val="1752326832"/>
        <c:scaling>
          <c:orientation val="minMax"/>
          <c:max val="46025"/>
          <c:min val="45657"/>
        </c:scaling>
        <c:delete val="0"/>
        <c:axPos val="b"/>
        <c:majorGridlines>
          <c:spPr>
            <a:ln w="9525" cap="flat" cmpd="sng" algn="ctr">
              <a:solidFill>
                <a:schemeClr val="tx1">
                  <a:lumMod val="15000"/>
                  <a:lumOff val="85000"/>
                </a:schemeClr>
              </a:solidFill>
              <a:round/>
            </a:ln>
            <a:effectLst/>
          </c:spPr>
        </c:majorGridlines>
        <c:numFmt formatCode="m/d/yy\ h:mm;@"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7552"/>
        <c:crosses val="autoZero"/>
        <c:crossBetween val="midCat"/>
      </c:valAx>
      <c:valAx>
        <c:axId val="1752327552"/>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683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'4a-2. Load Shapes'!$E$1</c:f>
              <c:strCache>
                <c:ptCount val="1"/>
                <c:pt idx="0">
                  <c:v>DCFC</c:v>
                </c:pt>
              </c:strCache>
            </c:strRef>
          </c:tx>
          <c:spPr>
            <a:ln w="19050" cap="rnd">
              <a:solidFill>
                <a:schemeClr val="accent1"/>
              </a:solidFill>
              <a:round/>
            </a:ln>
            <a:effectLst/>
          </c:spPr>
          <c:marker>
            <c:symbol val="none"/>
          </c:marker>
          <c:xVal>
            <c:numRef>
              <c:f>'4a-2. Load Shapes'!$A$4:$A$8763</c:f>
              <c:numCache>
                <c:formatCode>m/d/yy\ h:mm;@</c:formatCode>
                <c:ptCount val="8760"/>
                <c:pt idx="0">
                  <c:v>45658.041666666664</c:v>
                </c:pt>
                <c:pt idx="1">
                  <c:v>45658.083333333336</c:v>
                </c:pt>
                <c:pt idx="2">
                  <c:v>45658.125</c:v>
                </c:pt>
                <c:pt idx="3">
                  <c:v>45658.166666666664</c:v>
                </c:pt>
                <c:pt idx="4">
                  <c:v>45658.208333333336</c:v>
                </c:pt>
                <c:pt idx="5">
                  <c:v>45658.25</c:v>
                </c:pt>
                <c:pt idx="6">
                  <c:v>45658.291666666664</c:v>
                </c:pt>
                <c:pt idx="7">
                  <c:v>45658.333333333336</c:v>
                </c:pt>
                <c:pt idx="8">
                  <c:v>45658.375</c:v>
                </c:pt>
                <c:pt idx="9">
                  <c:v>45658.416666666664</c:v>
                </c:pt>
                <c:pt idx="10">
                  <c:v>45658.458333333336</c:v>
                </c:pt>
                <c:pt idx="11">
                  <c:v>45658.5</c:v>
                </c:pt>
                <c:pt idx="12">
                  <c:v>45658.541666666664</c:v>
                </c:pt>
                <c:pt idx="13">
                  <c:v>45658.583333333336</c:v>
                </c:pt>
                <c:pt idx="14">
                  <c:v>45658.625</c:v>
                </c:pt>
                <c:pt idx="15">
                  <c:v>45658.666666666664</c:v>
                </c:pt>
                <c:pt idx="16">
                  <c:v>45658.708333333336</c:v>
                </c:pt>
                <c:pt idx="17">
                  <c:v>45658.75</c:v>
                </c:pt>
                <c:pt idx="18">
                  <c:v>45658.791666666664</c:v>
                </c:pt>
                <c:pt idx="19">
                  <c:v>45658.833333333336</c:v>
                </c:pt>
                <c:pt idx="20">
                  <c:v>45658.875</c:v>
                </c:pt>
                <c:pt idx="21">
                  <c:v>45658.916666666664</c:v>
                </c:pt>
                <c:pt idx="22">
                  <c:v>45658.958333333336</c:v>
                </c:pt>
                <c:pt idx="23">
                  <c:v>45659</c:v>
                </c:pt>
                <c:pt idx="24">
                  <c:v>45659.041666666664</c:v>
                </c:pt>
                <c:pt idx="25">
                  <c:v>45659.083333333336</c:v>
                </c:pt>
                <c:pt idx="26">
                  <c:v>45659.125</c:v>
                </c:pt>
                <c:pt idx="27">
                  <c:v>45659.166666666664</c:v>
                </c:pt>
                <c:pt idx="28">
                  <c:v>45659.208333333336</c:v>
                </c:pt>
                <c:pt idx="29">
                  <c:v>45659.25</c:v>
                </c:pt>
                <c:pt idx="30">
                  <c:v>45659.291666666664</c:v>
                </c:pt>
                <c:pt idx="31">
                  <c:v>45659.333333333336</c:v>
                </c:pt>
                <c:pt idx="32">
                  <c:v>45659.375</c:v>
                </c:pt>
                <c:pt idx="33">
                  <c:v>45659.416666666664</c:v>
                </c:pt>
                <c:pt idx="34">
                  <c:v>45659.458333333336</c:v>
                </c:pt>
                <c:pt idx="35">
                  <c:v>45659.5</c:v>
                </c:pt>
                <c:pt idx="36">
                  <c:v>45659.541666666664</c:v>
                </c:pt>
                <c:pt idx="37">
                  <c:v>45659.583333333336</c:v>
                </c:pt>
                <c:pt idx="38">
                  <c:v>45659.625</c:v>
                </c:pt>
                <c:pt idx="39">
                  <c:v>45659.666666666664</c:v>
                </c:pt>
                <c:pt idx="40">
                  <c:v>45659.708333333336</c:v>
                </c:pt>
                <c:pt idx="41">
                  <c:v>45659.75</c:v>
                </c:pt>
                <c:pt idx="42">
                  <c:v>45659.791666666664</c:v>
                </c:pt>
                <c:pt idx="43">
                  <c:v>45659.833333333336</c:v>
                </c:pt>
                <c:pt idx="44">
                  <c:v>45659.875</c:v>
                </c:pt>
                <c:pt idx="45">
                  <c:v>45659.916666666664</c:v>
                </c:pt>
                <c:pt idx="46">
                  <c:v>45659.958333333336</c:v>
                </c:pt>
                <c:pt idx="47">
                  <c:v>45660</c:v>
                </c:pt>
                <c:pt idx="48">
                  <c:v>45660.041666666664</c:v>
                </c:pt>
                <c:pt idx="49">
                  <c:v>45660.083333333336</c:v>
                </c:pt>
                <c:pt idx="50">
                  <c:v>45660.125</c:v>
                </c:pt>
                <c:pt idx="51">
                  <c:v>45660.166666666664</c:v>
                </c:pt>
                <c:pt idx="52">
                  <c:v>45660.208333333336</c:v>
                </c:pt>
                <c:pt idx="53">
                  <c:v>45660.25</c:v>
                </c:pt>
                <c:pt idx="54">
                  <c:v>45660.291666666664</c:v>
                </c:pt>
                <c:pt idx="55">
                  <c:v>45660.333333333336</c:v>
                </c:pt>
                <c:pt idx="56">
                  <c:v>45660.375</c:v>
                </c:pt>
                <c:pt idx="57">
                  <c:v>45660.416666666664</c:v>
                </c:pt>
                <c:pt idx="58">
                  <c:v>45660.458333333336</c:v>
                </c:pt>
                <c:pt idx="59">
                  <c:v>45660.5</c:v>
                </c:pt>
                <c:pt idx="60">
                  <c:v>45660.541666666664</c:v>
                </c:pt>
                <c:pt idx="61">
                  <c:v>45660.583333333336</c:v>
                </c:pt>
                <c:pt idx="62">
                  <c:v>45660.625</c:v>
                </c:pt>
                <c:pt idx="63">
                  <c:v>45660.666666666664</c:v>
                </c:pt>
                <c:pt idx="64">
                  <c:v>45660.708333333336</c:v>
                </c:pt>
                <c:pt idx="65">
                  <c:v>45660.75</c:v>
                </c:pt>
                <c:pt idx="66">
                  <c:v>45660.791666666664</c:v>
                </c:pt>
                <c:pt idx="67">
                  <c:v>45660.833333333336</c:v>
                </c:pt>
                <c:pt idx="68">
                  <c:v>45660.875</c:v>
                </c:pt>
                <c:pt idx="69">
                  <c:v>45660.916666666664</c:v>
                </c:pt>
                <c:pt idx="70">
                  <c:v>45660.958333333336</c:v>
                </c:pt>
                <c:pt idx="71">
                  <c:v>45661</c:v>
                </c:pt>
                <c:pt idx="72">
                  <c:v>45661.041666666664</c:v>
                </c:pt>
                <c:pt idx="73">
                  <c:v>45661.083333333336</c:v>
                </c:pt>
                <c:pt idx="74">
                  <c:v>45661.125</c:v>
                </c:pt>
                <c:pt idx="75">
                  <c:v>45661.166666666664</c:v>
                </c:pt>
                <c:pt idx="76">
                  <c:v>45661.208333333336</c:v>
                </c:pt>
                <c:pt idx="77">
                  <c:v>45661.25</c:v>
                </c:pt>
                <c:pt idx="78">
                  <c:v>45661.291666666664</c:v>
                </c:pt>
                <c:pt idx="79">
                  <c:v>45661.333333333336</c:v>
                </c:pt>
                <c:pt idx="80">
                  <c:v>45661.375</c:v>
                </c:pt>
                <c:pt idx="81">
                  <c:v>45661.416666666664</c:v>
                </c:pt>
                <c:pt idx="82">
                  <c:v>45661.458333333336</c:v>
                </c:pt>
                <c:pt idx="83">
                  <c:v>45661.5</c:v>
                </c:pt>
                <c:pt idx="84">
                  <c:v>45661.541666666664</c:v>
                </c:pt>
                <c:pt idx="85">
                  <c:v>45661.583333333336</c:v>
                </c:pt>
                <c:pt idx="86">
                  <c:v>45661.625</c:v>
                </c:pt>
                <c:pt idx="87">
                  <c:v>45661.666666666664</c:v>
                </c:pt>
                <c:pt idx="88">
                  <c:v>45661.708333333336</c:v>
                </c:pt>
                <c:pt idx="89">
                  <c:v>45661.75</c:v>
                </c:pt>
                <c:pt idx="90">
                  <c:v>45661.791666666664</c:v>
                </c:pt>
                <c:pt idx="91">
                  <c:v>45661.833333333336</c:v>
                </c:pt>
                <c:pt idx="92">
                  <c:v>45661.875</c:v>
                </c:pt>
                <c:pt idx="93">
                  <c:v>45661.916666666664</c:v>
                </c:pt>
                <c:pt idx="94">
                  <c:v>45661.958333333336</c:v>
                </c:pt>
                <c:pt idx="95">
                  <c:v>45662</c:v>
                </c:pt>
                <c:pt idx="96">
                  <c:v>45662.041666666664</c:v>
                </c:pt>
                <c:pt idx="97">
                  <c:v>45662.083333333336</c:v>
                </c:pt>
                <c:pt idx="98">
                  <c:v>45662.125</c:v>
                </c:pt>
                <c:pt idx="99">
                  <c:v>45662.166666666664</c:v>
                </c:pt>
                <c:pt idx="100">
                  <c:v>45662.208333333336</c:v>
                </c:pt>
                <c:pt idx="101">
                  <c:v>45662.25</c:v>
                </c:pt>
                <c:pt idx="102">
                  <c:v>45662.291666666664</c:v>
                </c:pt>
                <c:pt idx="103">
                  <c:v>45662.333333333336</c:v>
                </c:pt>
                <c:pt idx="104">
                  <c:v>45662.375</c:v>
                </c:pt>
                <c:pt idx="105">
                  <c:v>45662.416666666664</c:v>
                </c:pt>
                <c:pt idx="106">
                  <c:v>45662.458333333336</c:v>
                </c:pt>
                <c:pt idx="107">
                  <c:v>45662.5</c:v>
                </c:pt>
                <c:pt idx="108">
                  <c:v>45662.541666666664</c:v>
                </c:pt>
                <c:pt idx="109">
                  <c:v>45662.583333333336</c:v>
                </c:pt>
                <c:pt idx="110">
                  <c:v>45662.625</c:v>
                </c:pt>
                <c:pt idx="111">
                  <c:v>45662.666666666664</c:v>
                </c:pt>
                <c:pt idx="112">
                  <c:v>45662.708333333336</c:v>
                </c:pt>
                <c:pt idx="113">
                  <c:v>45662.75</c:v>
                </c:pt>
                <c:pt idx="114">
                  <c:v>45662.791666666664</c:v>
                </c:pt>
                <c:pt idx="115">
                  <c:v>45662.833333333336</c:v>
                </c:pt>
                <c:pt idx="116">
                  <c:v>45662.875</c:v>
                </c:pt>
                <c:pt idx="117">
                  <c:v>45662.916666666664</c:v>
                </c:pt>
                <c:pt idx="118">
                  <c:v>45662.958333333336</c:v>
                </c:pt>
                <c:pt idx="119">
                  <c:v>45663</c:v>
                </c:pt>
                <c:pt idx="120">
                  <c:v>45663.041666666664</c:v>
                </c:pt>
                <c:pt idx="121">
                  <c:v>45663.083333333336</c:v>
                </c:pt>
                <c:pt idx="122">
                  <c:v>45663.125</c:v>
                </c:pt>
                <c:pt idx="123">
                  <c:v>45663.166666666664</c:v>
                </c:pt>
                <c:pt idx="124">
                  <c:v>45663.208333333336</c:v>
                </c:pt>
                <c:pt idx="125">
                  <c:v>45663.25</c:v>
                </c:pt>
                <c:pt idx="126">
                  <c:v>45663.291666666664</c:v>
                </c:pt>
                <c:pt idx="127">
                  <c:v>45663.333333333336</c:v>
                </c:pt>
                <c:pt idx="128">
                  <c:v>45663.375</c:v>
                </c:pt>
                <c:pt idx="129">
                  <c:v>45663.416666666664</c:v>
                </c:pt>
                <c:pt idx="130">
                  <c:v>45663.458333333336</c:v>
                </c:pt>
                <c:pt idx="131">
                  <c:v>45663.5</c:v>
                </c:pt>
                <c:pt idx="132">
                  <c:v>45663.541666666664</c:v>
                </c:pt>
                <c:pt idx="133">
                  <c:v>45663.583333333336</c:v>
                </c:pt>
                <c:pt idx="134">
                  <c:v>45663.625</c:v>
                </c:pt>
                <c:pt idx="135">
                  <c:v>45663.666666666664</c:v>
                </c:pt>
                <c:pt idx="136">
                  <c:v>45663.708333333336</c:v>
                </c:pt>
                <c:pt idx="137">
                  <c:v>45663.75</c:v>
                </c:pt>
                <c:pt idx="138">
                  <c:v>45663.791666666664</c:v>
                </c:pt>
                <c:pt idx="139">
                  <c:v>45663.833333333336</c:v>
                </c:pt>
                <c:pt idx="140">
                  <c:v>45663.875</c:v>
                </c:pt>
                <c:pt idx="141">
                  <c:v>45663.916666666664</c:v>
                </c:pt>
                <c:pt idx="142">
                  <c:v>45663.958333333336</c:v>
                </c:pt>
                <c:pt idx="143">
                  <c:v>45664</c:v>
                </c:pt>
                <c:pt idx="144">
                  <c:v>45664.041666666664</c:v>
                </c:pt>
                <c:pt idx="145">
                  <c:v>45664.083333333336</c:v>
                </c:pt>
                <c:pt idx="146">
                  <c:v>45664.125</c:v>
                </c:pt>
                <c:pt idx="147">
                  <c:v>45664.166666666664</c:v>
                </c:pt>
                <c:pt idx="148">
                  <c:v>45664.208333333336</c:v>
                </c:pt>
                <c:pt idx="149">
                  <c:v>45664.25</c:v>
                </c:pt>
                <c:pt idx="150">
                  <c:v>45664.291666666664</c:v>
                </c:pt>
                <c:pt idx="151">
                  <c:v>45664.333333333336</c:v>
                </c:pt>
                <c:pt idx="152">
                  <c:v>45664.375</c:v>
                </c:pt>
                <c:pt idx="153">
                  <c:v>45664.416666666664</c:v>
                </c:pt>
                <c:pt idx="154">
                  <c:v>45664.458333333336</c:v>
                </c:pt>
                <c:pt idx="155">
                  <c:v>45664.5</c:v>
                </c:pt>
                <c:pt idx="156">
                  <c:v>45664.541666666664</c:v>
                </c:pt>
                <c:pt idx="157">
                  <c:v>45664.583333333336</c:v>
                </c:pt>
                <c:pt idx="158">
                  <c:v>45664.625</c:v>
                </c:pt>
                <c:pt idx="159">
                  <c:v>45664.666666666664</c:v>
                </c:pt>
                <c:pt idx="160">
                  <c:v>45664.708333333336</c:v>
                </c:pt>
                <c:pt idx="161">
                  <c:v>45664.75</c:v>
                </c:pt>
                <c:pt idx="162">
                  <c:v>45664.791666666664</c:v>
                </c:pt>
                <c:pt idx="163">
                  <c:v>45664.833333333336</c:v>
                </c:pt>
                <c:pt idx="164">
                  <c:v>45664.875</c:v>
                </c:pt>
                <c:pt idx="165">
                  <c:v>45664.916666666664</c:v>
                </c:pt>
                <c:pt idx="166">
                  <c:v>45664.958333333336</c:v>
                </c:pt>
                <c:pt idx="167">
                  <c:v>45665</c:v>
                </c:pt>
                <c:pt idx="168">
                  <c:v>45665.041666666664</c:v>
                </c:pt>
                <c:pt idx="169">
                  <c:v>45665.083333333336</c:v>
                </c:pt>
                <c:pt idx="170">
                  <c:v>45665.125</c:v>
                </c:pt>
                <c:pt idx="171">
                  <c:v>45665.166666666664</c:v>
                </c:pt>
                <c:pt idx="172">
                  <c:v>45665.208333333336</c:v>
                </c:pt>
                <c:pt idx="173">
                  <c:v>45665.25</c:v>
                </c:pt>
                <c:pt idx="174">
                  <c:v>45665.291666666664</c:v>
                </c:pt>
                <c:pt idx="175">
                  <c:v>45665.333333333336</c:v>
                </c:pt>
                <c:pt idx="176">
                  <c:v>45665.375</c:v>
                </c:pt>
                <c:pt idx="177">
                  <c:v>45665.416666666664</c:v>
                </c:pt>
                <c:pt idx="178">
                  <c:v>45665.458333333336</c:v>
                </c:pt>
                <c:pt idx="179">
                  <c:v>45665.5</c:v>
                </c:pt>
                <c:pt idx="180">
                  <c:v>45665.541666666664</c:v>
                </c:pt>
                <c:pt idx="181">
                  <c:v>45665.583333333336</c:v>
                </c:pt>
                <c:pt idx="182">
                  <c:v>45665.625</c:v>
                </c:pt>
                <c:pt idx="183">
                  <c:v>45665.666666666664</c:v>
                </c:pt>
                <c:pt idx="184">
                  <c:v>45665.708333333336</c:v>
                </c:pt>
                <c:pt idx="185">
                  <c:v>45665.75</c:v>
                </c:pt>
                <c:pt idx="186">
                  <c:v>45665.791666666664</c:v>
                </c:pt>
                <c:pt idx="187">
                  <c:v>45665.833333333336</c:v>
                </c:pt>
                <c:pt idx="188">
                  <c:v>45665.875</c:v>
                </c:pt>
                <c:pt idx="189">
                  <c:v>45665.916666666664</c:v>
                </c:pt>
                <c:pt idx="190">
                  <c:v>45665.958333333336</c:v>
                </c:pt>
                <c:pt idx="191">
                  <c:v>45666</c:v>
                </c:pt>
                <c:pt idx="192">
                  <c:v>45666.041666666664</c:v>
                </c:pt>
                <c:pt idx="193">
                  <c:v>45666.083333333336</c:v>
                </c:pt>
                <c:pt idx="194">
                  <c:v>45666.125</c:v>
                </c:pt>
                <c:pt idx="195">
                  <c:v>45666.166666666664</c:v>
                </c:pt>
                <c:pt idx="196">
                  <c:v>45666.208333333336</c:v>
                </c:pt>
                <c:pt idx="197">
                  <c:v>45666.25</c:v>
                </c:pt>
                <c:pt idx="198">
                  <c:v>45666.291666666664</c:v>
                </c:pt>
                <c:pt idx="199">
                  <c:v>45666.333333333336</c:v>
                </c:pt>
                <c:pt idx="200">
                  <c:v>45666.375</c:v>
                </c:pt>
                <c:pt idx="201">
                  <c:v>45666.416666666664</c:v>
                </c:pt>
                <c:pt idx="202">
                  <c:v>45666.458333333336</c:v>
                </c:pt>
                <c:pt idx="203">
                  <c:v>45666.5</c:v>
                </c:pt>
                <c:pt idx="204">
                  <c:v>45666.541666666664</c:v>
                </c:pt>
                <c:pt idx="205">
                  <c:v>45666.583333333336</c:v>
                </c:pt>
                <c:pt idx="206">
                  <c:v>45666.625</c:v>
                </c:pt>
                <c:pt idx="207">
                  <c:v>45666.666666666664</c:v>
                </c:pt>
                <c:pt idx="208">
                  <c:v>45666.708333333336</c:v>
                </c:pt>
                <c:pt idx="209">
                  <c:v>45666.75</c:v>
                </c:pt>
                <c:pt idx="210">
                  <c:v>45666.791666666664</c:v>
                </c:pt>
                <c:pt idx="211">
                  <c:v>45666.833333333336</c:v>
                </c:pt>
                <c:pt idx="212">
                  <c:v>45666.875</c:v>
                </c:pt>
                <c:pt idx="213">
                  <c:v>45666.916666666664</c:v>
                </c:pt>
                <c:pt idx="214">
                  <c:v>45666.958333333336</c:v>
                </c:pt>
                <c:pt idx="215">
                  <c:v>45667</c:v>
                </c:pt>
                <c:pt idx="216">
                  <c:v>45667.041666666664</c:v>
                </c:pt>
                <c:pt idx="217">
                  <c:v>45667.083333333336</c:v>
                </c:pt>
                <c:pt idx="218">
                  <c:v>45667.125</c:v>
                </c:pt>
                <c:pt idx="219">
                  <c:v>45667.166666666664</c:v>
                </c:pt>
                <c:pt idx="220">
                  <c:v>45667.208333333336</c:v>
                </c:pt>
                <c:pt idx="221">
                  <c:v>45667.25</c:v>
                </c:pt>
                <c:pt idx="222">
                  <c:v>45667.291666666664</c:v>
                </c:pt>
                <c:pt idx="223">
                  <c:v>45667.333333333336</c:v>
                </c:pt>
                <c:pt idx="224">
                  <c:v>45667.375</c:v>
                </c:pt>
                <c:pt idx="225">
                  <c:v>45667.416666666664</c:v>
                </c:pt>
                <c:pt idx="226">
                  <c:v>45667.458333333336</c:v>
                </c:pt>
                <c:pt idx="227">
                  <c:v>45667.5</c:v>
                </c:pt>
                <c:pt idx="228">
                  <c:v>45667.541666666664</c:v>
                </c:pt>
                <c:pt idx="229">
                  <c:v>45667.583333333336</c:v>
                </c:pt>
                <c:pt idx="230">
                  <c:v>45667.625</c:v>
                </c:pt>
                <c:pt idx="231">
                  <c:v>45667.666666666664</c:v>
                </c:pt>
                <c:pt idx="232">
                  <c:v>45667.708333333336</c:v>
                </c:pt>
                <c:pt idx="233">
                  <c:v>45667.75</c:v>
                </c:pt>
                <c:pt idx="234">
                  <c:v>45667.791666666664</c:v>
                </c:pt>
                <c:pt idx="235">
                  <c:v>45667.833333333336</c:v>
                </c:pt>
                <c:pt idx="236">
                  <c:v>45667.875</c:v>
                </c:pt>
                <c:pt idx="237">
                  <c:v>45667.916666666664</c:v>
                </c:pt>
                <c:pt idx="238">
                  <c:v>45667.958333333336</c:v>
                </c:pt>
                <c:pt idx="239">
                  <c:v>45668</c:v>
                </c:pt>
                <c:pt idx="240">
                  <c:v>45668.041666666664</c:v>
                </c:pt>
                <c:pt idx="241">
                  <c:v>45668.083333333336</c:v>
                </c:pt>
                <c:pt idx="242">
                  <c:v>45668.125</c:v>
                </c:pt>
                <c:pt idx="243">
                  <c:v>45668.166666666664</c:v>
                </c:pt>
                <c:pt idx="244">
                  <c:v>45668.208333333336</c:v>
                </c:pt>
                <c:pt idx="245">
                  <c:v>45668.25</c:v>
                </c:pt>
                <c:pt idx="246">
                  <c:v>45668.291666666664</c:v>
                </c:pt>
                <c:pt idx="247">
                  <c:v>45668.333333333336</c:v>
                </c:pt>
                <c:pt idx="248">
                  <c:v>45668.375</c:v>
                </c:pt>
                <c:pt idx="249">
                  <c:v>45668.416666666664</c:v>
                </c:pt>
                <c:pt idx="250">
                  <c:v>45668.458333333336</c:v>
                </c:pt>
                <c:pt idx="251">
                  <c:v>45668.5</c:v>
                </c:pt>
                <c:pt idx="252">
                  <c:v>45668.541666666664</c:v>
                </c:pt>
                <c:pt idx="253">
                  <c:v>45668.583333333336</c:v>
                </c:pt>
                <c:pt idx="254">
                  <c:v>45668.625</c:v>
                </c:pt>
                <c:pt idx="255">
                  <c:v>45668.666666666664</c:v>
                </c:pt>
                <c:pt idx="256">
                  <c:v>45668.708333333336</c:v>
                </c:pt>
                <c:pt idx="257">
                  <c:v>45668.75</c:v>
                </c:pt>
                <c:pt idx="258">
                  <c:v>45668.791666666664</c:v>
                </c:pt>
                <c:pt idx="259">
                  <c:v>45668.833333333336</c:v>
                </c:pt>
                <c:pt idx="260">
                  <c:v>45668.875</c:v>
                </c:pt>
                <c:pt idx="261">
                  <c:v>45668.916666666664</c:v>
                </c:pt>
                <c:pt idx="262">
                  <c:v>45668.958333333336</c:v>
                </c:pt>
                <c:pt idx="263">
                  <c:v>45669</c:v>
                </c:pt>
                <c:pt idx="264">
                  <c:v>45669.041666666664</c:v>
                </c:pt>
                <c:pt idx="265">
                  <c:v>45669.083333333336</c:v>
                </c:pt>
                <c:pt idx="266">
                  <c:v>45669.125</c:v>
                </c:pt>
                <c:pt idx="267">
                  <c:v>45669.166666666664</c:v>
                </c:pt>
                <c:pt idx="268">
                  <c:v>45669.208333333336</c:v>
                </c:pt>
                <c:pt idx="269">
                  <c:v>45669.25</c:v>
                </c:pt>
                <c:pt idx="270">
                  <c:v>45669.291666666664</c:v>
                </c:pt>
                <c:pt idx="271">
                  <c:v>45669.333333333336</c:v>
                </c:pt>
                <c:pt idx="272">
                  <c:v>45669.375</c:v>
                </c:pt>
                <c:pt idx="273">
                  <c:v>45669.416666666664</c:v>
                </c:pt>
                <c:pt idx="274">
                  <c:v>45669.458333333336</c:v>
                </c:pt>
                <c:pt idx="275">
                  <c:v>45669.5</c:v>
                </c:pt>
                <c:pt idx="276">
                  <c:v>45669.541666666664</c:v>
                </c:pt>
                <c:pt idx="277">
                  <c:v>45669.583333333336</c:v>
                </c:pt>
                <c:pt idx="278">
                  <c:v>45669.625</c:v>
                </c:pt>
                <c:pt idx="279">
                  <c:v>45669.666666666664</c:v>
                </c:pt>
                <c:pt idx="280">
                  <c:v>45669.708333333336</c:v>
                </c:pt>
                <c:pt idx="281">
                  <c:v>45669.75</c:v>
                </c:pt>
                <c:pt idx="282">
                  <c:v>45669.791666666664</c:v>
                </c:pt>
                <c:pt idx="283">
                  <c:v>45669.833333333336</c:v>
                </c:pt>
                <c:pt idx="284">
                  <c:v>45669.875</c:v>
                </c:pt>
                <c:pt idx="285">
                  <c:v>45669.916666666664</c:v>
                </c:pt>
                <c:pt idx="286">
                  <c:v>45669.958333333336</c:v>
                </c:pt>
                <c:pt idx="287">
                  <c:v>45670</c:v>
                </c:pt>
                <c:pt idx="288">
                  <c:v>45670.041666666664</c:v>
                </c:pt>
                <c:pt idx="289">
                  <c:v>45670.083333333336</c:v>
                </c:pt>
                <c:pt idx="290">
                  <c:v>45670.125</c:v>
                </c:pt>
                <c:pt idx="291">
                  <c:v>45670.166666666664</c:v>
                </c:pt>
                <c:pt idx="292">
                  <c:v>45670.208333333336</c:v>
                </c:pt>
                <c:pt idx="293">
                  <c:v>45670.25</c:v>
                </c:pt>
                <c:pt idx="294">
                  <c:v>45670.291666666664</c:v>
                </c:pt>
                <c:pt idx="295">
                  <c:v>45670.333333333336</c:v>
                </c:pt>
                <c:pt idx="296">
                  <c:v>45670.375</c:v>
                </c:pt>
                <c:pt idx="297">
                  <c:v>45670.416666666664</c:v>
                </c:pt>
                <c:pt idx="298">
                  <c:v>45670.458333333336</c:v>
                </c:pt>
                <c:pt idx="299">
                  <c:v>45670.5</c:v>
                </c:pt>
                <c:pt idx="300">
                  <c:v>45670.541666666664</c:v>
                </c:pt>
                <c:pt idx="301">
                  <c:v>45670.583333333336</c:v>
                </c:pt>
                <c:pt idx="302">
                  <c:v>45670.625</c:v>
                </c:pt>
                <c:pt idx="303">
                  <c:v>45670.666666666664</c:v>
                </c:pt>
                <c:pt idx="304">
                  <c:v>45670.708333333336</c:v>
                </c:pt>
                <c:pt idx="305">
                  <c:v>45670.75</c:v>
                </c:pt>
                <c:pt idx="306">
                  <c:v>45670.791666666664</c:v>
                </c:pt>
                <c:pt idx="307">
                  <c:v>45670.833333333336</c:v>
                </c:pt>
                <c:pt idx="308">
                  <c:v>45670.875</c:v>
                </c:pt>
                <c:pt idx="309">
                  <c:v>45670.916666666664</c:v>
                </c:pt>
                <c:pt idx="310">
                  <c:v>45670.958333333336</c:v>
                </c:pt>
                <c:pt idx="311">
                  <c:v>45671</c:v>
                </c:pt>
                <c:pt idx="312">
                  <c:v>45671.041666666664</c:v>
                </c:pt>
                <c:pt idx="313">
                  <c:v>45671.083333333336</c:v>
                </c:pt>
                <c:pt idx="314">
                  <c:v>45671.125</c:v>
                </c:pt>
                <c:pt idx="315">
                  <c:v>45671.166666666664</c:v>
                </c:pt>
                <c:pt idx="316">
                  <c:v>45671.208333333336</c:v>
                </c:pt>
                <c:pt idx="317">
                  <c:v>45671.25</c:v>
                </c:pt>
                <c:pt idx="318">
                  <c:v>45671.291666666664</c:v>
                </c:pt>
                <c:pt idx="319">
                  <c:v>45671.333333333336</c:v>
                </c:pt>
                <c:pt idx="320">
                  <c:v>45671.375</c:v>
                </c:pt>
                <c:pt idx="321">
                  <c:v>45671.416666666664</c:v>
                </c:pt>
                <c:pt idx="322">
                  <c:v>45671.458333333336</c:v>
                </c:pt>
                <c:pt idx="323">
                  <c:v>45671.5</c:v>
                </c:pt>
                <c:pt idx="324">
                  <c:v>45671.541666666664</c:v>
                </c:pt>
                <c:pt idx="325">
                  <c:v>45671.583333333336</c:v>
                </c:pt>
                <c:pt idx="326">
                  <c:v>45671.625</c:v>
                </c:pt>
                <c:pt idx="327">
                  <c:v>45671.666666666664</c:v>
                </c:pt>
                <c:pt idx="328">
                  <c:v>45671.708333333336</c:v>
                </c:pt>
                <c:pt idx="329">
                  <c:v>45671.75</c:v>
                </c:pt>
                <c:pt idx="330">
                  <c:v>45671.791666666664</c:v>
                </c:pt>
                <c:pt idx="331">
                  <c:v>45671.833333333336</c:v>
                </c:pt>
                <c:pt idx="332">
                  <c:v>45671.875</c:v>
                </c:pt>
                <c:pt idx="333">
                  <c:v>45671.916666666664</c:v>
                </c:pt>
                <c:pt idx="334">
                  <c:v>45671.958333333336</c:v>
                </c:pt>
                <c:pt idx="335">
                  <c:v>45672</c:v>
                </c:pt>
                <c:pt idx="336">
                  <c:v>45672.041666666664</c:v>
                </c:pt>
                <c:pt idx="337">
                  <c:v>45672.083333333336</c:v>
                </c:pt>
                <c:pt idx="338">
                  <c:v>45672.125</c:v>
                </c:pt>
                <c:pt idx="339">
                  <c:v>45672.166666666664</c:v>
                </c:pt>
                <c:pt idx="340">
                  <c:v>45672.208333333336</c:v>
                </c:pt>
                <c:pt idx="341">
                  <c:v>45672.25</c:v>
                </c:pt>
                <c:pt idx="342">
                  <c:v>45672.291666666664</c:v>
                </c:pt>
                <c:pt idx="343">
                  <c:v>45672.333333333336</c:v>
                </c:pt>
                <c:pt idx="344">
                  <c:v>45672.375</c:v>
                </c:pt>
                <c:pt idx="345">
                  <c:v>45672.416666666664</c:v>
                </c:pt>
                <c:pt idx="346">
                  <c:v>45672.458333333336</c:v>
                </c:pt>
                <c:pt idx="347">
                  <c:v>45672.5</c:v>
                </c:pt>
                <c:pt idx="348">
                  <c:v>45672.541666666664</c:v>
                </c:pt>
                <c:pt idx="349">
                  <c:v>45672.583333333336</c:v>
                </c:pt>
                <c:pt idx="350">
                  <c:v>45672.625</c:v>
                </c:pt>
                <c:pt idx="351">
                  <c:v>45672.666666666664</c:v>
                </c:pt>
                <c:pt idx="352">
                  <c:v>45672.708333333336</c:v>
                </c:pt>
                <c:pt idx="353">
                  <c:v>45672.75</c:v>
                </c:pt>
                <c:pt idx="354">
                  <c:v>45672.791666666664</c:v>
                </c:pt>
                <c:pt idx="355">
                  <c:v>45672.833333333336</c:v>
                </c:pt>
                <c:pt idx="356">
                  <c:v>45672.875</c:v>
                </c:pt>
                <c:pt idx="357">
                  <c:v>45672.916666666664</c:v>
                </c:pt>
                <c:pt idx="358">
                  <c:v>45672.958333333336</c:v>
                </c:pt>
                <c:pt idx="359">
                  <c:v>45673</c:v>
                </c:pt>
                <c:pt idx="360">
                  <c:v>45673.041666666664</c:v>
                </c:pt>
                <c:pt idx="361">
                  <c:v>45673.083333333336</c:v>
                </c:pt>
                <c:pt idx="362">
                  <c:v>45673.125</c:v>
                </c:pt>
                <c:pt idx="363">
                  <c:v>45673.166666666664</c:v>
                </c:pt>
                <c:pt idx="364">
                  <c:v>45673.208333333336</c:v>
                </c:pt>
                <c:pt idx="365">
                  <c:v>45673.25</c:v>
                </c:pt>
                <c:pt idx="366">
                  <c:v>45673.291666666664</c:v>
                </c:pt>
                <c:pt idx="367">
                  <c:v>45673.333333333336</c:v>
                </c:pt>
                <c:pt idx="368">
                  <c:v>45673.375</c:v>
                </c:pt>
                <c:pt idx="369">
                  <c:v>45673.416666666664</c:v>
                </c:pt>
                <c:pt idx="370">
                  <c:v>45673.458333333336</c:v>
                </c:pt>
                <c:pt idx="371">
                  <c:v>45673.5</c:v>
                </c:pt>
                <c:pt idx="372">
                  <c:v>45673.541666666664</c:v>
                </c:pt>
                <c:pt idx="373">
                  <c:v>45673.583333333336</c:v>
                </c:pt>
                <c:pt idx="374">
                  <c:v>45673.625</c:v>
                </c:pt>
                <c:pt idx="375">
                  <c:v>45673.666666666664</c:v>
                </c:pt>
                <c:pt idx="376">
                  <c:v>45673.708333333336</c:v>
                </c:pt>
                <c:pt idx="377">
                  <c:v>45673.75</c:v>
                </c:pt>
                <c:pt idx="378">
                  <c:v>45673.791666666664</c:v>
                </c:pt>
                <c:pt idx="379">
                  <c:v>45673.833333333336</c:v>
                </c:pt>
                <c:pt idx="380">
                  <c:v>45673.875</c:v>
                </c:pt>
                <c:pt idx="381">
                  <c:v>45673.916666666664</c:v>
                </c:pt>
                <c:pt idx="382">
                  <c:v>45673.958333333336</c:v>
                </c:pt>
                <c:pt idx="383">
                  <c:v>45674</c:v>
                </c:pt>
                <c:pt idx="384">
                  <c:v>45674.041666666664</c:v>
                </c:pt>
                <c:pt idx="385">
                  <c:v>45674.083333333336</c:v>
                </c:pt>
                <c:pt idx="386">
                  <c:v>45674.125</c:v>
                </c:pt>
                <c:pt idx="387">
                  <c:v>45674.166666666664</c:v>
                </c:pt>
                <c:pt idx="388">
                  <c:v>45674.208333333336</c:v>
                </c:pt>
                <c:pt idx="389">
                  <c:v>45674.25</c:v>
                </c:pt>
                <c:pt idx="390">
                  <c:v>45674.291666666664</c:v>
                </c:pt>
                <c:pt idx="391">
                  <c:v>45674.333333333336</c:v>
                </c:pt>
                <c:pt idx="392">
                  <c:v>45674.375</c:v>
                </c:pt>
                <c:pt idx="393">
                  <c:v>45674.416666666664</c:v>
                </c:pt>
                <c:pt idx="394">
                  <c:v>45674.458333333336</c:v>
                </c:pt>
                <c:pt idx="395">
                  <c:v>45674.5</c:v>
                </c:pt>
                <c:pt idx="396">
                  <c:v>45674.541666666664</c:v>
                </c:pt>
                <c:pt idx="397">
                  <c:v>45674.583333333336</c:v>
                </c:pt>
                <c:pt idx="398">
                  <c:v>45674.625</c:v>
                </c:pt>
                <c:pt idx="399">
                  <c:v>45674.666666666664</c:v>
                </c:pt>
                <c:pt idx="400">
                  <c:v>45674.708333333336</c:v>
                </c:pt>
                <c:pt idx="401">
                  <c:v>45674.75</c:v>
                </c:pt>
                <c:pt idx="402">
                  <c:v>45674.791666666664</c:v>
                </c:pt>
                <c:pt idx="403">
                  <c:v>45674.833333333336</c:v>
                </c:pt>
                <c:pt idx="404">
                  <c:v>45674.875</c:v>
                </c:pt>
                <c:pt idx="405">
                  <c:v>45674.916666666664</c:v>
                </c:pt>
                <c:pt idx="406">
                  <c:v>45674.958333333336</c:v>
                </c:pt>
                <c:pt idx="407">
                  <c:v>45675</c:v>
                </c:pt>
                <c:pt idx="408">
                  <c:v>45675.041666666664</c:v>
                </c:pt>
                <c:pt idx="409">
                  <c:v>45675.083333333336</c:v>
                </c:pt>
                <c:pt idx="410">
                  <c:v>45675.125</c:v>
                </c:pt>
                <c:pt idx="411">
                  <c:v>45675.166666666664</c:v>
                </c:pt>
                <c:pt idx="412">
                  <c:v>45675.208333333336</c:v>
                </c:pt>
                <c:pt idx="413">
                  <c:v>45675.25</c:v>
                </c:pt>
                <c:pt idx="414">
                  <c:v>45675.291666666664</c:v>
                </c:pt>
                <c:pt idx="415">
                  <c:v>45675.333333333336</c:v>
                </c:pt>
                <c:pt idx="416">
                  <c:v>45675.375</c:v>
                </c:pt>
                <c:pt idx="417">
                  <c:v>45675.416666666664</c:v>
                </c:pt>
                <c:pt idx="418">
                  <c:v>45675.458333333336</c:v>
                </c:pt>
                <c:pt idx="419">
                  <c:v>45675.5</c:v>
                </c:pt>
                <c:pt idx="420">
                  <c:v>45675.541666666664</c:v>
                </c:pt>
                <c:pt idx="421">
                  <c:v>45675.583333333336</c:v>
                </c:pt>
                <c:pt idx="422">
                  <c:v>45675.625</c:v>
                </c:pt>
                <c:pt idx="423">
                  <c:v>45675.666666666664</c:v>
                </c:pt>
                <c:pt idx="424">
                  <c:v>45675.708333333336</c:v>
                </c:pt>
                <c:pt idx="425">
                  <c:v>45675.75</c:v>
                </c:pt>
                <c:pt idx="426">
                  <c:v>45675.791666666664</c:v>
                </c:pt>
                <c:pt idx="427">
                  <c:v>45675.833333333336</c:v>
                </c:pt>
                <c:pt idx="428">
                  <c:v>45675.875</c:v>
                </c:pt>
                <c:pt idx="429">
                  <c:v>45675.916666666664</c:v>
                </c:pt>
                <c:pt idx="430">
                  <c:v>45675.958333333336</c:v>
                </c:pt>
                <c:pt idx="431">
                  <c:v>45676</c:v>
                </c:pt>
                <c:pt idx="432">
                  <c:v>45676.041666666664</c:v>
                </c:pt>
                <c:pt idx="433">
                  <c:v>45676.083333333336</c:v>
                </c:pt>
                <c:pt idx="434">
                  <c:v>45676.125</c:v>
                </c:pt>
                <c:pt idx="435">
                  <c:v>45676.166666666664</c:v>
                </c:pt>
                <c:pt idx="436">
                  <c:v>45676.208333333336</c:v>
                </c:pt>
                <c:pt idx="437">
                  <c:v>45676.25</c:v>
                </c:pt>
                <c:pt idx="438">
                  <c:v>45676.291666666664</c:v>
                </c:pt>
                <c:pt idx="439">
                  <c:v>45676.333333333336</c:v>
                </c:pt>
                <c:pt idx="440">
                  <c:v>45676.375</c:v>
                </c:pt>
                <c:pt idx="441">
                  <c:v>45676.416666666664</c:v>
                </c:pt>
                <c:pt idx="442">
                  <c:v>45676.458333333336</c:v>
                </c:pt>
                <c:pt idx="443">
                  <c:v>45676.5</c:v>
                </c:pt>
                <c:pt idx="444">
                  <c:v>45676.541666666664</c:v>
                </c:pt>
                <c:pt idx="445">
                  <c:v>45676.583333333336</c:v>
                </c:pt>
                <c:pt idx="446">
                  <c:v>45676.625</c:v>
                </c:pt>
                <c:pt idx="447">
                  <c:v>45676.666666666664</c:v>
                </c:pt>
                <c:pt idx="448">
                  <c:v>45676.708333333336</c:v>
                </c:pt>
                <c:pt idx="449">
                  <c:v>45676.75</c:v>
                </c:pt>
                <c:pt idx="450">
                  <c:v>45676.791666666664</c:v>
                </c:pt>
                <c:pt idx="451">
                  <c:v>45676.833333333336</c:v>
                </c:pt>
                <c:pt idx="452">
                  <c:v>45676.875</c:v>
                </c:pt>
                <c:pt idx="453">
                  <c:v>45676.916666666664</c:v>
                </c:pt>
                <c:pt idx="454">
                  <c:v>45676.958333333336</c:v>
                </c:pt>
                <c:pt idx="455">
                  <c:v>45677</c:v>
                </c:pt>
                <c:pt idx="456">
                  <c:v>45677.041666666664</c:v>
                </c:pt>
                <c:pt idx="457">
                  <c:v>45677.083333333336</c:v>
                </c:pt>
                <c:pt idx="458">
                  <c:v>45677.125</c:v>
                </c:pt>
                <c:pt idx="459">
                  <c:v>45677.166666666664</c:v>
                </c:pt>
                <c:pt idx="460">
                  <c:v>45677.208333333336</c:v>
                </c:pt>
                <c:pt idx="461">
                  <c:v>45677.25</c:v>
                </c:pt>
                <c:pt idx="462">
                  <c:v>45677.291666666664</c:v>
                </c:pt>
                <c:pt idx="463">
                  <c:v>45677.333333333336</c:v>
                </c:pt>
                <c:pt idx="464">
                  <c:v>45677.375</c:v>
                </c:pt>
                <c:pt idx="465">
                  <c:v>45677.416666666664</c:v>
                </c:pt>
                <c:pt idx="466">
                  <c:v>45677.458333333336</c:v>
                </c:pt>
                <c:pt idx="467">
                  <c:v>45677.5</c:v>
                </c:pt>
                <c:pt idx="468">
                  <c:v>45677.541666666664</c:v>
                </c:pt>
                <c:pt idx="469">
                  <c:v>45677.583333333336</c:v>
                </c:pt>
                <c:pt idx="470">
                  <c:v>45677.625</c:v>
                </c:pt>
                <c:pt idx="471">
                  <c:v>45677.666666666664</c:v>
                </c:pt>
                <c:pt idx="472">
                  <c:v>45677.708333333336</c:v>
                </c:pt>
                <c:pt idx="473">
                  <c:v>45677.75</c:v>
                </c:pt>
                <c:pt idx="474">
                  <c:v>45677.791666666664</c:v>
                </c:pt>
                <c:pt idx="475">
                  <c:v>45677.833333333336</c:v>
                </c:pt>
                <c:pt idx="476">
                  <c:v>45677.875</c:v>
                </c:pt>
                <c:pt idx="477">
                  <c:v>45677.916666666664</c:v>
                </c:pt>
                <c:pt idx="478">
                  <c:v>45677.958333333336</c:v>
                </c:pt>
                <c:pt idx="479">
                  <c:v>45678</c:v>
                </c:pt>
                <c:pt idx="480">
                  <c:v>45678.041666666664</c:v>
                </c:pt>
                <c:pt idx="481">
                  <c:v>45678.083333333336</c:v>
                </c:pt>
                <c:pt idx="482">
                  <c:v>45678.125</c:v>
                </c:pt>
                <c:pt idx="483">
                  <c:v>45678.166666666664</c:v>
                </c:pt>
                <c:pt idx="484">
                  <c:v>45678.208333333336</c:v>
                </c:pt>
                <c:pt idx="485">
                  <c:v>45678.25</c:v>
                </c:pt>
                <c:pt idx="486">
                  <c:v>45678.291666666664</c:v>
                </c:pt>
                <c:pt idx="487">
                  <c:v>45678.333333333336</c:v>
                </c:pt>
                <c:pt idx="488">
                  <c:v>45678.375</c:v>
                </c:pt>
                <c:pt idx="489">
                  <c:v>45678.416666666664</c:v>
                </c:pt>
                <c:pt idx="490">
                  <c:v>45678.458333333336</c:v>
                </c:pt>
                <c:pt idx="491">
                  <c:v>45678.5</c:v>
                </c:pt>
                <c:pt idx="492">
                  <c:v>45678.541666666664</c:v>
                </c:pt>
                <c:pt idx="493">
                  <c:v>45678.583333333336</c:v>
                </c:pt>
                <c:pt idx="494">
                  <c:v>45678.625</c:v>
                </c:pt>
                <c:pt idx="495">
                  <c:v>45678.666666666664</c:v>
                </c:pt>
                <c:pt idx="496">
                  <c:v>45678.708333333336</c:v>
                </c:pt>
                <c:pt idx="497">
                  <c:v>45678.75</c:v>
                </c:pt>
                <c:pt idx="498">
                  <c:v>45678.791666666664</c:v>
                </c:pt>
                <c:pt idx="499">
                  <c:v>45678.833333333336</c:v>
                </c:pt>
                <c:pt idx="500">
                  <c:v>45678.875</c:v>
                </c:pt>
                <c:pt idx="501">
                  <c:v>45678.916666666664</c:v>
                </c:pt>
                <c:pt idx="502">
                  <c:v>45678.958333333336</c:v>
                </c:pt>
                <c:pt idx="503">
                  <c:v>45679</c:v>
                </c:pt>
                <c:pt idx="504">
                  <c:v>45679.041666666664</c:v>
                </c:pt>
                <c:pt idx="505">
                  <c:v>45679.083333333336</c:v>
                </c:pt>
                <c:pt idx="506">
                  <c:v>45679.125</c:v>
                </c:pt>
                <c:pt idx="507">
                  <c:v>45679.166666666664</c:v>
                </c:pt>
                <c:pt idx="508">
                  <c:v>45679.208333333336</c:v>
                </c:pt>
                <c:pt idx="509">
                  <c:v>45679.25</c:v>
                </c:pt>
                <c:pt idx="510">
                  <c:v>45679.291666666664</c:v>
                </c:pt>
                <c:pt idx="511">
                  <c:v>45679.333333333336</c:v>
                </c:pt>
                <c:pt idx="512">
                  <c:v>45679.375</c:v>
                </c:pt>
                <c:pt idx="513">
                  <c:v>45679.416666666664</c:v>
                </c:pt>
                <c:pt idx="514">
                  <c:v>45679.458333333336</c:v>
                </c:pt>
                <c:pt idx="515">
                  <c:v>45679.5</c:v>
                </c:pt>
                <c:pt idx="516">
                  <c:v>45679.541666666664</c:v>
                </c:pt>
                <c:pt idx="517">
                  <c:v>45679.583333333336</c:v>
                </c:pt>
                <c:pt idx="518">
                  <c:v>45679.625</c:v>
                </c:pt>
                <c:pt idx="519">
                  <c:v>45679.666666666664</c:v>
                </c:pt>
                <c:pt idx="520">
                  <c:v>45679.708333333336</c:v>
                </c:pt>
                <c:pt idx="521">
                  <c:v>45679.75</c:v>
                </c:pt>
                <c:pt idx="522">
                  <c:v>45679.791666666664</c:v>
                </c:pt>
                <c:pt idx="523">
                  <c:v>45679.833333333336</c:v>
                </c:pt>
                <c:pt idx="524">
                  <c:v>45679.875</c:v>
                </c:pt>
                <c:pt idx="525">
                  <c:v>45679.916666666664</c:v>
                </c:pt>
                <c:pt idx="526">
                  <c:v>45679.958333333336</c:v>
                </c:pt>
                <c:pt idx="527">
                  <c:v>45680</c:v>
                </c:pt>
                <c:pt idx="528">
                  <c:v>45680.041666666664</c:v>
                </c:pt>
                <c:pt idx="529">
                  <c:v>45680.083333333336</c:v>
                </c:pt>
                <c:pt idx="530">
                  <c:v>45680.125</c:v>
                </c:pt>
                <c:pt idx="531">
                  <c:v>45680.166666666664</c:v>
                </c:pt>
                <c:pt idx="532">
                  <c:v>45680.208333333336</c:v>
                </c:pt>
                <c:pt idx="533">
                  <c:v>45680.25</c:v>
                </c:pt>
                <c:pt idx="534">
                  <c:v>45680.291666666664</c:v>
                </c:pt>
                <c:pt idx="535">
                  <c:v>45680.333333333336</c:v>
                </c:pt>
                <c:pt idx="536">
                  <c:v>45680.375</c:v>
                </c:pt>
                <c:pt idx="537">
                  <c:v>45680.416666666664</c:v>
                </c:pt>
                <c:pt idx="538">
                  <c:v>45680.458333333336</c:v>
                </c:pt>
                <c:pt idx="539">
                  <c:v>45680.5</c:v>
                </c:pt>
                <c:pt idx="540">
                  <c:v>45680.541666666664</c:v>
                </c:pt>
                <c:pt idx="541">
                  <c:v>45680.583333333336</c:v>
                </c:pt>
                <c:pt idx="542">
                  <c:v>45680.625</c:v>
                </c:pt>
                <c:pt idx="543">
                  <c:v>45680.666666666664</c:v>
                </c:pt>
                <c:pt idx="544">
                  <c:v>45680.708333333336</c:v>
                </c:pt>
                <c:pt idx="545">
                  <c:v>45680.75</c:v>
                </c:pt>
                <c:pt idx="546">
                  <c:v>45680.791666666664</c:v>
                </c:pt>
                <c:pt idx="547">
                  <c:v>45680.833333333336</c:v>
                </c:pt>
                <c:pt idx="548">
                  <c:v>45680.875</c:v>
                </c:pt>
                <c:pt idx="549">
                  <c:v>45680.916666666664</c:v>
                </c:pt>
                <c:pt idx="550">
                  <c:v>45680.958333333336</c:v>
                </c:pt>
                <c:pt idx="551">
                  <c:v>45681</c:v>
                </c:pt>
                <c:pt idx="552">
                  <c:v>45681.041666666664</c:v>
                </c:pt>
                <c:pt idx="553">
                  <c:v>45681.083333333336</c:v>
                </c:pt>
                <c:pt idx="554">
                  <c:v>45681.125</c:v>
                </c:pt>
                <c:pt idx="555">
                  <c:v>45681.166666666664</c:v>
                </c:pt>
                <c:pt idx="556">
                  <c:v>45681.208333333336</c:v>
                </c:pt>
                <c:pt idx="557">
                  <c:v>45681.25</c:v>
                </c:pt>
                <c:pt idx="558">
                  <c:v>45681.291666666664</c:v>
                </c:pt>
                <c:pt idx="559">
                  <c:v>45681.333333333336</c:v>
                </c:pt>
                <c:pt idx="560">
                  <c:v>45681.375</c:v>
                </c:pt>
                <c:pt idx="561">
                  <c:v>45681.416666666664</c:v>
                </c:pt>
                <c:pt idx="562">
                  <c:v>45681.458333333336</c:v>
                </c:pt>
                <c:pt idx="563">
                  <c:v>45681.5</c:v>
                </c:pt>
                <c:pt idx="564">
                  <c:v>45681.541666666664</c:v>
                </c:pt>
                <c:pt idx="565">
                  <c:v>45681.583333333336</c:v>
                </c:pt>
                <c:pt idx="566">
                  <c:v>45681.625</c:v>
                </c:pt>
                <c:pt idx="567">
                  <c:v>45681.666666666664</c:v>
                </c:pt>
                <c:pt idx="568">
                  <c:v>45681.708333333336</c:v>
                </c:pt>
                <c:pt idx="569">
                  <c:v>45681.75</c:v>
                </c:pt>
                <c:pt idx="570">
                  <c:v>45681.791666666664</c:v>
                </c:pt>
                <c:pt idx="571">
                  <c:v>45681.833333333336</c:v>
                </c:pt>
                <c:pt idx="572">
                  <c:v>45681.875</c:v>
                </c:pt>
                <c:pt idx="573">
                  <c:v>45681.916666666664</c:v>
                </c:pt>
                <c:pt idx="574">
                  <c:v>45681.958333333336</c:v>
                </c:pt>
                <c:pt idx="575">
                  <c:v>45682</c:v>
                </c:pt>
                <c:pt idx="576">
                  <c:v>45682.041666666664</c:v>
                </c:pt>
                <c:pt idx="577">
                  <c:v>45682.083333333336</c:v>
                </c:pt>
                <c:pt idx="578">
                  <c:v>45682.125</c:v>
                </c:pt>
                <c:pt idx="579">
                  <c:v>45682.166666666664</c:v>
                </c:pt>
                <c:pt idx="580">
                  <c:v>45682.208333333336</c:v>
                </c:pt>
                <c:pt idx="581">
                  <c:v>45682.25</c:v>
                </c:pt>
                <c:pt idx="582">
                  <c:v>45682.291666666664</c:v>
                </c:pt>
                <c:pt idx="583">
                  <c:v>45682.333333333336</c:v>
                </c:pt>
                <c:pt idx="584">
                  <c:v>45682.375</c:v>
                </c:pt>
                <c:pt idx="585">
                  <c:v>45682.416666666664</c:v>
                </c:pt>
                <c:pt idx="586">
                  <c:v>45682.458333333336</c:v>
                </c:pt>
                <c:pt idx="587">
                  <c:v>45682.5</c:v>
                </c:pt>
                <c:pt idx="588">
                  <c:v>45682.541666666664</c:v>
                </c:pt>
                <c:pt idx="589">
                  <c:v>45682.583333333336</c:v>
                </c:pt>
                <c:pt idx="590">
                  <c:v>45682.625</c:v>
                </c:pt>
                <c:pt idx="591">
                  <c:v>45682.666666666664</c:v>
                </c:pt>
                <c:pt idx="592">
                  <c:v>45682.708333333336</c:v>
                </c:pt>
                <c:pt idx="593">
                  <c:v>45682.75</c:v>
                </c:pt>
                <c:pt idx="594">
                  <c:v>45682.791666666664</c:v>
                </c:pt>
                <c:pt idx="595">
                  <c:v>45682.833333333336</c:v>
                </c:pt>
                <c:pt idx="596">
                  <c:v>45682.875</c:v>
                </c:pt>
                <c:pt idx="597">
                  <c:v>45682.916666666664</c:v>
                </c:pt>
                <c:pt idx="598">
                  <c:v>45682.958333333336</c:v>
                </c:pt>
                <c:pt idx="599">
                  <c:v>45683</c:v>
                </c:pt>
                <c:pt idx="600">
                  <c:v>45683.041666666664</c:v>
                </c:pt>
                <c:pt idx="601">
                  <c:v>45683.083333333336</c:v>
                </c:pt>
                <c:pt idx="602">
                  <c:v>45683.125</c:v>
                </c:pt>
                <c:pt idx="603">
                  <c:v>45683.166666666664</c:v>
                </c:pt>
                <c:pt idx="604">
                  <c:v>45683.208333333336</c:v>
                </c:pt>
                <c:pt idx="605">
                  <c:v>45683.25</c:v>
                </c:pt>
                <c:pt idx="606">
                  <c:v>45683.291666666664</c:v>
                </c:pt>
                <c:pt idx="607">
                  <c:v>45683.333333333336</c:v>
                </c:pt>
                <c:pt idx="608">
                  <c:v>45683.375</c:v>
                </c:pt>
                <c:pt idx="609">
                  <c:v>45683.416666666664</c:v>
                </c:pt>
                <c:pt idx="610">
                  <c:v>45683.458333333336</c:v>
                </c:pt>
                <c:pt idx="611">
                  <c:v>45683.5</c:v>
                </c:pt>
                <c:pt idx="612">
                  <c:v>45683.541666666664</c:v>
                </c:pt>
                <c:pt idx="613">
                  <c:v>45683.583333333336</c:v>
                </c:pt>
                <c:pt idx="614">
                  <c:v>45683.625</c:v>
                </c:pt>
                <c:pt idx="615">
                  <c:v>45683.666666666664</c:v>
                </c:pt>
                <c:pt idx="616">
                  <c:v>45683.708333333336</c:v>
                </c:pt>
                <c:pt idx="617">
                  <c:v>45683.75</c:v>
                </c:pt>
                <c:pt idx="618">
                  <c:v>45683.791666666664</c:v>
                </c:pt>
                <c:pt idx="619">
                  <c:v>45683.833333333336</c:v>
                </c:pt>
                <c:pt idx="620">
                  <c:v>45683.875</c:v>
                </c:pt>
                <c:pt idx="621">
                  <c:v>45683.916666666664</c:v>
                </c:pt>
                <c:pt idx="622">
                  <c:v>45683.958333333336</c:v>
                </c:pt>
                <c:pt idx="623">
                  <c:v>45684</c:v>
                </c:pt>
                <c:pt idx="624">
                  <c:v>45684.041666666664</c:v>
                </c:pt>
                <c:pt idx="625">
                  <c:v>45684.083333333336</c:v>
                </c:pt>
                <c:pt idx="626">
                  <c:v>45684.125</c:v>
                </c:pt>
                <c:pt idx="627">
                  <c:v>45684.166666666664</c:v>
                </c:pt>
                <c:pt idx="628">
                  <c:v>45684.208333333336</c:v>
                </c:pt>
                <c:pt idx="629">
                  <c:v>45684.25</c:v>
                </c:pt>
                <c:pt idx="630">
                  <c:v>45684.291666666664</c:v>
                </c:pt>
                <c:pt idx="631">
                  <c:v>45684.333333333336</c:v>
                </c:pt>
                <c:pt idx="632">
                  <c:v>45684.375</c:v>
                </c:pt>
                <c:pt idx="633">
                  <c:v>45684.416666666664</c:v>
                </c:pt>
                <c:pt idx="634">
                  <c:v>45684.458333333336</c:v>
                </c:pt>
                <c:pt idx="635">
                  <c:v>45684.5</c:v>
                </c:pt>
                <c:pt idx="636">
                  <c:v>45684.541666666664</c:v>
                </c:pt>
                <c:pt idx="637">
                  <c:v>45684.583333333336</c:v>
                </c:pt>
                <c:pt idx="638">
                  <c:v>45684.625</c:v>
                </c:pt>
                <c:pt idx="639">
                  <c:v>45684.666666666664</c:v>
                </c:pt>
                <c:pt idx="640">
                  <c:v>45684.708333333336</c:v>
                </c:pt>
                <c:pt idx="641">
                  <c:v>45684.75</c:v>
                </c:pt>
                <c:pt idx="642">
                  <c:v>45684.791666666664</c:v>
                </c:pt>
                <c:pt idx="643">
                  <c:v>45684.833333333336</c:v>
                </c:pt>
                <c:pt idx="644">
                  <c:v>45684.875</c:v>
                </c:pt>
                <c:pt idx="645">
                  <c:v>45684.916666666664</c:v>
                </c:pt>
                <c:pt idx="646">
                  <c:v>45684.958333333336</c:v>
                </c:pt>
                <c:pt idx="647">
                  <c:v>45685</c:v>
                </c:pt>
                <c:pt idx="648">
                  <c:v>45685.041666666664</c:v>
                </c:pt>
                <c:pt idx="649">
                  <c:v>45685.083333333336</c:v>
                </c:pt>
                <c:pt idx="650">
                  <c:v>45685.125</c:v>
                </c:pt>
                <c:pt idx="651">
                  <c:v>45685.166666666664</c:v>
                </c:pt>
                <c:pt idx="652">
                  <c:v>45685.208333333336</c:v>
                </c:pt>
                <c:pt idx="653">
                  <c:v>45685.25</c:v>
                </c:pt>
                <c:pt idx="654">
                  <c:v>45685.291666666664</c:v>
                </c:pt>
                <c:pt idx="655">
                  <c:v>45685.333333333336</c:v>
                </c:pt>
                <c:pt idx="656">
                  <c:v>45685.375</c:v>
                </c:pt>
                <c:pt idx="657">
                  <c:v>45685.416666666664</c:v>
                </c:pt>
                <c:pt idx="658">
                  <c:v>45685.458333333336</c:v>
                </c:pt>
                <c:pt idx="659">
                  <c:v>45685.5</c:v>
                </c:pt>
                <c:pt idx="660">
                  <c:v>45685.541666666664</c:v>
                </c:pt>
                <c:pt idx="661">
                  <c:v>45685.583333333336</c:v>
                </c:pt>
                <c:pt idx="662">
                  <c:v>45685.625</c:v>
                </c:pt>
                <c:pt idx="663">
                  <c:v>45685.666666666664</c:v>
                </c:pt>
                <c:pt idx="664">
                  <c:v>45685.708333333336</c:v>
                </c:pt>
                <c:pt idx="665">
                  <c:v>45685.75</c:v>
                </c:pt>
                <c:pt idx="666">
                  <c:v>45685.791666666664</c:v>
                </c:pt>
                <c:pt idx="667">
                  <c:v>45685.833333333336</c:v>
                </c:pt>
                <c:pt idx="668">
                  <c:v>45685.875</c:v>
                </c:pt>
                <c:pt idx="669">
                  <c:v>45685.916666666664</c:v>
                </c:pt>
                <c:pt idx="670">
                  <c:v>45685.958333333336</c:v>
                </c:pt>
                <c:pt idx="671">
                  <c:v>45686</c:v>
                </c:pt>
                <c:pt idx="672">
                  <c:v>45686.041666666664</c:v>
                </c:pt>
                <c:pt idx="673">
                  <c:v>45686.083333333336</c:v>
                </c:pt>
                <c:pt idx="674">
                  <c:v>45686.125</c:v>
                </c:pt>
                <c:pt idx="675">
                  <c:v>45686.166666666664</c:v>
                </c:pt>
                <c:pt idx="676">
                  <c:v>45686.208333333336</c:v>
                </c:pt>
                <c:pt idx="677">
                  <c:v>45686.25</c:v>
                </c:pt>
                <c:pt idx="678">
                  <c:v>45686.291666666664</c:v>
                </c:pt>
                <c:pt idx="679">
                  <c:v>45686.333333333336</c:v>
                </c:pt>
                <c:pt idx="680">
                  <c:v>45686.375</c:v>
                </c:pt>
                <c:pt idx="681">
                  <c:v>45686.416666666664</c:v>
                </c:pt>
                <c:pt idx="682">
                  <c:v>45686.458333333336</c:v>
                </c:pt>
                <c:pt idx="683">
                  <c:v>45686.5</c:v>
                </c:pt>
                <c:pt idx="684">
                  <c:v>45686.541666666664</c:v>
                </c:pt>
                <c:pt idx="685">
                  <c:v>45686.583333333336</c:v>
                </c:pt>
                <c:pt idx="686">
                  <c:v>45686.625</c:v>
                </c:pt>
                <c:pt idx="687">
                  <c:v>45686.666666666664</c:v>
                </c:pt>
                <c:pt idx="688">
                  <c:v>45686.708333333336</c:v>
                </c:pt>
                <c:pt idx="689">
                  <c:v>45686.75</c:v>
                </c:pt>
                <c:pt idx="690">
                  <c:v>45686.791666666664</c:v>
                </c:pt>
                <c:pt idx="691">
                  <c:v>45686.833333333336</c:v>
                </c:pt>
                <c:pt idx="692">
                  <c:v>45686.875</c:v>
                </c:pt>
                <c:pt idx="693">
                  <c:v>45686.916666666664</c:v>
                </c:pt>
                <c:pt idx="694">
                  <c:v>45686.958333333336</c:v>
                </c:pt>
                <c:pt idx="695">
                  <c:v>45687</c:v>
                </c:pt>
                <c:pt idx="696">
                  <c:v>45687.041666666664</c:v>
                </c:pt>
                <c:pt idx="697">
                  <c:v>45687.083333333336</c:v>
                </c:pt>
                <c:pt idx="698">
                  <c:v>45687.125</c:v>
                </c:pt>
                <c:pt idx="699">
                  <c:v>45687.166666666664</c:v>
                </c:pt>
                <c:pt idx="700">
                  <c:v>45687.208333333336</c:v>
                </c:pt>
                <c:pt idx="701">
                  <c:v>45687.25</c:v>
                </c:pt>
                <c:pt idx="702">
                  <c:v>45687.291666666664</c:v>
                </c:pt>
                <c:pt idx="703">
                  <c:v>45687.333333333336</c:v>
                </c:pt>
                <c:pt idx="704">
                  <c:v>45687.375</c:v>
                </c:pt>
                <c:pt idx="705">
                  <c:v>45687.416666666664</c:v>
                </c:pt>
                <c:pt idx="706">
                  <c:v>45687.458333333336</c:v>
                </c:pt>
                <c:pt idx="707">
                  <c:v>45687.5</c:v>
                </c:pt>
                <c:pt idx="708">
                  <c:v>45687.541666666664</c:v>
                </c:pt>
                <c:pt idx="709">
                  <c:v>45687.583333333336</c:v>
                </c:pt>
                <c:pt idx="710">
                  <c:v>45687.625</c:v>
                </c:pt>
                <c:pt idx="711">
                  <c:v>45687.666666666664</c:v>
                </c:pt>
                <c:pt idx="712">
                  <c:v>45687.708333333336</c:v>
                </c:pt>
                <c:pt idx="713">
                  <c:v>45687.75</c:v>
                </c:pt>
                <c:pt idx="714">
                  <c:v>45687.791666666664</c:v>
                </c:pt>
                <c:pt idx="715">
                  <c:v>45687.833333333336</c:v>
                </c:pt>
                <c:pt idx="716">
                  <c:v>45687.875</c:v>
                </c:pt>
                <c:pt idx="717">
                  <c:v>45687.916666666664</c:v>
                </c:pt>
                <c:pt idx="718">
                  <c:v>45687.958333333336</c:v>
                </c:pt>
                <c:pt idx="719">
                  <c:v>45688</c:v>
                </c:pt>
                <c:pt idx="720">
                  <c:v>45688.041666666664</c:v>
                </c:pt>
                <c:pt idx="721">
                  <c:v>45688.083333333336</c:v>
                </c:pt>
                <c:pt idx="722">
                  <c:v>45688.125</c:v>
                </c:pt>
                <c:pt idx="723">
                  <c:v>45688.166666666664</c:v>
                </c:pt>
                <c:pt idx="724">
                  <c:v>45688.208333333336</c:v>
                </c:pt>
                <c:pt idx="725">
                  <c:v>45688.25</c:v>
                </c:pt>
                <c:pt idx="726">
                  <c:v>45688.291666666664</c:v>
                </c:pt>
                <c:pt idx="727">
                  <c:v>45688.333333333336</c:v>
                </c:pt>
                <c:pt idx="728">
                  <c:v>45688.375</c:v>
                </c:pt>
                <c:pt idx="729">
                  <c:v>45688.416666666664</c:v>
                </c:pt>
                <c:pt idx="730">
                  <c:v>45688.458333333336</c:v>
                </c:pt>
                <c:pt idx="731">
                  <c:v>45688.5</c:v>
                </c:pt>
                <c:pt idx="732">
                  <c:v>45688.541666666664</c:v>
                </c:pt>
                <c:pt idx="733">
                  <c:v>45688.583333333336</c:v>
                </c:pt>
                <c:pt idx="734">
                  <c:v>45688.625</c:v>
                </c:pt>
                <c:pt idx="735">
                  <c:v>45688.666666666664</c:v>
                </c:pt>
                <c:pt idx="736">
                  <c:v>45688.708333333336</c:v>
                </c:pt>
                <c:pt idx="737">
                  <c:v>45688.75</c:v>
                </c:pt>
                <c:pt idx="738">
                  <c:v>45688.791666666664</c:v>
                </c:pt>
                <c:pt idx="739">
                  <c:v>45688.833333333336</c:v>
                </c:pt>
                <c:pt idx="740">
                  <c:v>45688.875</c:v>
                </c:pt>
                <c:pt idx="741">
                  <c:v>45688.916666666664</c:v>
                </c:pt>
                <c:pt idx="742">
                  <c:v>45688.958333333336</c:v>
                </c:pt>
                <c:pt idx="743">
                  <c:v>45689</c:v>
                </c:pt>
                <c:pt idx="744">
                  <c:v>45689.041666666664</c:v>
                </c:pt>
                <c:pt idx="745">
                  <c:v>45689.083333333336</c:v>
                </c:pt>
                <c:pt idx="746">
                  <c:v>45689.125</c:v>
                </c:pt>
                <c:pt idx="747">
                  <c:v>45689.166666666664</c:v>
                </c:pt>
                <c:pt idx="748">
                  <c:v>45689.208333333336</c:v>
                </c:pt>
                <c:pt idx="749">
                  <c:v>45689.25</c:v>
                </c:pt>
                <c:pt idx="750">
                  <c:v>45689.291666666664</c:v>
                </c:pt>
                <c:pt idx="751">
                  <c:v>45689.333333333336</c:v>
                </c:pt>
                <c:pt idx="752">
                  <c:v>45689.375</c:v>
                </c:pt>
                <c:pt idx="753">
                  <c:v>45689.416666666664</c:v>
                </c:pt>
                <c:pt idx="754">
                  <c:v>45689.458333333336</c:v>
                </c:pt>
                <c:pt idx="755">
                  <c:v>45689.5</c:v>
                </c:pt>
                <c:pt idx="756">
                  <c:v>45689.541666666664</c:v>
                </c:pt>
                <c:pt idx="757">
                  <c:v>45689.583333333336</c:v>
                </c:pt>
                <c:pt idx="758">
                  <c:v>45689.625</c:v>
                </c:pt>
                <c:pt idx="759">
                  <c:v>45689.666666666664</c:v>
                </c:pt>
                <c:pt idx="760">
                  <c:v>45689.708333333336</c:v>
                </c:pt>
                <c:pt idx="761">
                  <c:v>45689.75</c:v>
                </c:pt>
                <c:pt idx="762">
                  <c:v>45689.791666666664</c:v>
                </c:pt>
                <c:pt idx="763">
                  <c:v>45689.833333333336</c:v>
                </c:pt>
                <c:pt idx="764">
                  <c:v>45689.875</c:v>
                </c:pt>
                <c:pt idx="765">
                  <c:v>45689.916666666664</c:v>
                </c:pt>
                <c:pt idx="766">
                  <c:v>45689.958333333336</c:v>
                </c:pt>
                <c:pt idx="767">
                  <c:v>45690</c:v>
                </c:pt>
                <c:pt idx="768">
                  <c:v>45690.041666666664</c:v>
                </c:pt>
                <c:pt idx="769">
                  <c:v>45690.083333333336</c:v>
                </c:pt>
                <c:pt idx="770">
                  <c:v>45690.125</c:v>
                </c:pt>
                <c:pt idx="771">
                  <c:v>45690.166666666664</c:v>
                </c:pt>
                <c:pt idx="772">
                  <c:v>45690.208333333336</c:v>
                </c:pt>
                <c:pt idx="773">
                  <c:v>45690.25</c:v>
                </c:pt>
                <c:pt idx="774">
                  <c:v>45690.291666666664</c:v>
                </c:pt>
                <c:pt idx="775">
                  <c:v>45690.333333333336</c:v>
                </c:pt>
                <c:pt idx="776">
                  <c:v>45690.375</c:v>
                </c:pt>
                <c:pt idx="777">
                  <c:v>45690.416666666664</c:v>
                </c:pt>
                <c:pt idx="778">
                  <c:v>45690.458333333336</c:v>
                </c:pt>
                <c:pt idx="779">
                  <c:v>45690.5</c:v>
                </c:pt>
                <c:pt idx="780">
                  <c:v>45690.541666666664</c:v>
                </c:pt>
                <c:pt idx="781">
                  <c:v>45690.583333333336</c:v>
                </c:pt>
                <c:pt idx="782">
                  <c:v>45690.625</c:v>
                </c:pt>
                <c:pt idx="783">
                  <c:v>45690.666666666664</c:v>
                </c:pt>
                <c:pt idx="784">
                  <c:v>45690.708333333336</c:v>
                </c:pt>
                <c:pt idx="785">
                  <c:v>45690.75</c:v>
                </c:pt>
                <c:pt idx="786">
                  <c:v>45690.791666666664</c:v>
                </c:pt>
                <c:pt idx="787">
                  <c:v>45690.833333333336</c:v>
                </c:pt>
                <c:pt idx="788">
                  <c:v>45690.875</c:v>
                </c:pt>
                <c:pt idx="789">
                  <c:v>45690.916666666664</c:v>
                </c:pt>
                <c:pt idx="790">
                  <c:v>45690.958333333336</c:v>
                </c:pt>
                <c:pt idx="791">
                  <c:v>45691</c:v>
                </c:pt>
                <c:pt idx="792">
                  <c:v>45691.041666666664</c:v>
                </c:pt>
                <c:pt idx="793">
                  <c:v>45691.083333333336</c:v>
                </c:pt>
                <c:pt idx="794">
                  <c:v>45691.125</c:v>
                </c:pt>
                <c:pt idx="795">
                  <c:v>45691.166666666664</c:v>
                </c:pt>
                <c:pt idx="796">
                  <c:v>45691.208333333336</c:v>
                </c:pt>
                <c:pt idx="797">
                  <c:v>45691.25</c:v>
                </c:pt>
                <c:pt idx="798">
                  <c:v>45691.291666666664</c:v>
                </c:pt>
                <c:pt idx="799">
                  <c:v>45691.333333333336</c:v>
                </c:pt>
                <c:pt idx="800">
                  <c:v>45691.375</c:v>
                </c:pt>
                <c:pt idx="801">
                  <c:v>45691.416666666664</c:v>
                </c:pt>
                <c:pt idx="802">
                  <c:v>45691.458333333336</c:v>
                </c:pt>
                <c:pt idx="803">
                  <c:v>45691.5</c:v>
                </c:pt>
                <c:pt idx="804">
                  <c:v>45691.541666666664</c:v>
                </c:pt>
                <c:pt idx="805">
                  <c:v>45691.583333333336</c:v>
                </c:pt>
                <c:pt idx="806">
                  <c:v>45691.625</c:v>
                </c:pt>
                <c:pt idx="807">
                  <c:v>45691.666666666664</c:v>
                </c:pt>
                <c:pt idx="808">
                  <c:v>45691.708333333336</c:v>
                </c:pt>
                <c:pt idx="809">
                  <c:v>45691.75</c:v>
                </c:pt>
                <c:pt idx="810">
                  <c:v>45691.791666666664</c:v>
                </c:pt>
                <c:pt idx="811">
                  <c:v>45691.833333333336</c:v>
                </c:pt>
                <c:pt idx="812">
                  <c:v>45691.875</c:v>
                </c:pt>
                <c:pt idx="813">
                  <c:v>45691.916666666664</c:v>
                </c:pt>
                <c:pt idx="814">
                  <c:v>45691.958333333336</c:v>
                </c:pt>
                <c:pt idx="815">
                  <c:v>45692</c:v>
                </c:pt>
                <c:pt idx="816">
                  <c:v>45692.041666666664</c:v>
                </c:pt>
                <c:pt idx="817">
                  <c:v>45692.083333333336</c:v>
                </c:pt>
                <c:pt idx="818">
                  <c:v>45692.125</c:v>
                </c:pt>
                <c:pt idx="819">
                  <c:v>45692.166666666664</c:v>
                </c:pt>
                <c:pt idx="820">
                  <c:v>45692.208333333336</c:v>
                </c:pt>
                <c:pt idx="821">
                  <c:v>45692.25</c:v>
                </c:pt>
                <c:pt idx="822">
                  <c:v>45692.291666666664</c:v>
                </c:pt>
                <c:pt idx="823">
                  <c:v>45692.333333333336</c:v>
                </c:pt>
                <c:pt idx="824">
                  <c:v>45692.375</c:v>
                </c:pt>
                <c:pt idx="825">
                  <c:v>45692.416666666664</c:v>
                </c:pt>
                <c:pt idx="826">
                  <c:v>45692.458333333336</c:v>
                </c:pt>
                <c:pt idx="827">
                  <c:v>45692.5</c:v>
                </c:pt>
                <c:pt idx="828">
                  <c:v>45692.541666666664</c:v>
                </c:pt>
                <c:pt idx="829">
                  <c:v>45692.583333333336</c:v>
                </c:pt>
                <c:pt idx="830">
                  <c:v>45692.625</c:v>
                </c:pt>
                <c:pt idx="831">
                  <c:v>45692.666666666664</c:v>
                </c:pt>
                <c:pt idx="832">
                  <c:v>45692.708333333336</c:v>
                </c:pt>
                <c:pt idx="833">
                  <c:v>45692.75</c:v>
                </c:pt>
                <c:pt idx="834">
                  <c:v>45692.791666666664</c:v>
                </c:pt>
                <c:pt idx="835">
                  <c:v>45692.833333333336</c:v>
                </c:pt>
                <c:pt idx="836">
                  <c:v>45692.875</c:v>
                </c:pt>
                <c:pt idx="837">
                  <c:v>45692.916666666664</c:v>
                </c:pt>
                <c:pt idx="838">
                  <c:v>45692.958333333336</c:v>
                </c:pt>
                <c:pt idx="839">
                  <c:v>45693</c:v>
                </c:pt>
                <c:pt idx="840">
                  <c:v>45693.041666666664</c:v>
                </c:pt>
                <c:pt idx="841">
                  <c:v>45693.083333333336</c:v>
                </c:pt>
                <c:pt idx="842">
                  <c:v>45693.125</c:v>
                </c:pt>
                <c:pt idx="843">
                  <c:v>45693.166666666664</c:v>
                </c:pt>
                <c:pt idx="844">
                  <c:v>45693.208333333336</c:v>
                </c:pt>
                <c:pt idx="845">
                  <c:v>45693.25</c:v>
                </c:pt>
                <c:pt idx="846">
                  <c:v>45693.291666666664</c:v>
                </c:pt>
                <c:pt idx="847">
                  <c:v>45693.333333333336</c:v>
                </c:pt>
                <c:pt idx="848">
                  <c:v>45693.375</c:v>
                </c:pt>
                <c:pt idx="849">
                  <c:v>45693.416666666664</c:v>
                </c:pt>
                <c:pt idx="850">
                  <c:v>45693.458333333336</c:v>
                </c:pt>
                <c:pt idx="851">
                  <c:v>45693.5</c:v>
                </c:pt>
                <c:pt idx="852">
                  <c:v>45693.541666666664</c:v>
                </c:pt>
                <c:pt idx="853">
                  <c:v>45693.583333333336</c:v>
                </c:pt>
                <c:pt idx="854">
                  <c:v>45693.625</c:v>
                </c:pt>
                <c:pt idx="855">
                  <c:v>45693.666666666664</c:v>
                </c:pt>
                <c:pt idx="856">
                  <c:v>45693.708333333336</c:v>
                </c:pt>
                <c:pt idx="857">
                  <c:v>45693.75</c:v>
                </c:pt>
                <c:pt idx="858">
                  <c:v>45693.791666666664</c:v>
                </c:pt>
                <c:pt idx="859">
                  <c:v>45693.833333333336</c:v>
                </c:pt>
                <c:pt idx="860">
                  <c:v>45693.875</c:v>
                </c:pt>
                <c:pt idx="861">
                  <c:v>45693.916666666664</c:v>
                </c:pt>
                <c:pt idx="862">
                  <c:v>45693.958333333336</c:v>
                </c:pt>
                <c:pt idx="863">
                  <c:v>45694</c:v>
                </c:pt>
                <c:pt idx="864">
                  <c:v>45694.041666666664</c:v>
                </c:pt>
                <c:pt idx="865">
                  <c:v>45694.083333333336</c:v>
                </c:pt>
                <c:pt idx="866">
                  <c:v>45694.125</c:v>
                </c:pt>
                <c:pt idx="867">
                  <c:v>45694.166666666664</c:v>
                </c:pt>
                <c:pt idx="868">
                  <c:v>45694.208333333336</c:v>
                </c:pt>
                <c:pt idx="869">
                  <c:v>45694.25</c:v>
                </c:pt>
                <c:pt idx="870">
                  <c:v>45694.291666666664</c:v>
                </c:pt>
                <c:pt idx="871">
                  <c:v>45694.333333333336</c:v>
                </c:pt>
                <c:pt idx="872">
                  <c:v>45694.375</c:v>
                </c:pt>
                <c:pt idx="873">
                  <c:v>45694.416666666664</c:v>
                </c:pt>
                <c:pt idx="874">
                  <c:v>45694.458333333336</c:v>
                </c:pt>
                <c:pt idx="875">
                  <c:v>45694.5</c:v>
                </c:pt>
                <c:pt idx="876">
                  <c:v>45694.541666666664</c:v>
                </c:pt>
                <c:pt idx="877">
                  <c:v>45694.583333333336</c:v>
                </c:pt>
                <c:pt idx="878">
                  <c:v>45694.625</c:v>
                </c:pt>
                <c:pt idx="879">
                  <c:v>45694.666666666664</c:v>
                </c:pt>
                <c:pt idx="880">
                  <c:v>45694.708333333336</c:v>
                </c:pt>
                <c:pt idx="881">
                  <c:v>45694.75</c:v>
                </c:pt>
                <c:pt idx="882">
                  <c:v>45694.791666666664</c:v>
                </c:pt>
                <c:pt idx="883">
                  <c:v>45694.833333333336</c:v>
                </c:pt>
                <c:pt idx="884">
                  <c:v>45694.875</c:v>
                </c:pt>
                <c:pt idx="885">
                  <c:v>45694.916666666664</c:v>
                </c:pt>
                <c:pt idx="886">
                  <c:v>45694.958333333336</c:v>
                </c:pt>
                <c:pt idx="887">
                  <c:v>45695</c:v>
                </c:pt>
                <c:pt idx="888">
                  <c:v>45695.041666666664</c:v>
                </c:pt>
                <c:pt idx="889">
                  <c:v>45695.083333333336</c:v>
                </c:pt>
                <c:pt idx="890">
                  <c:v>45695.125</c:v>
                </c:pt>
                <c:pt idx="891">
                  <c:v>45695.166666666664</c:v>
                </c:pt>
                <c:pt idx="892">
                  <c:v>45695.208333333336</c:v>
                </c:pt>
                <c:pt idx="893">
                  <c:v>45695.25</c:v>
                </c:pt>
                <c:pt idx="894">
                  <c:v>45695.291666666664</c:v>
                </c:pt>
                <c:pt idx="895">
                  <c:v>45695.333333333336</c:v>
                </c:pt>
                <c:pt idx="896">
                  <c:v>45695.375</c:v>
                </c:pt>
                <c:pt idx="897">
                  <c:v>45695.416666666664</c:v>
                </c:pt>
                <c:pt idx="898">
                  <c:v>45695.458333333336</c:v>
                </c:pt>
                <c:pt idx="899">
                  <c:v>45695.5</c:v>
                </c:pt>
                <c:pt idx="900">
                  <c:v>45695.541666666664</c:v>
                </c:pt>
                <c:pt idx="901">
                  <c:v>45695.583333333336</c:v>
                </c:pt>
                <c:pt idx="902">
                  <c:v>45695.625</c:v>
                </c:pt>
                <c:pt idx="903">
                  <c:v>45695.666666666664</c:v>
                </c:pt>
                <c:pt idx="904">
                  <c:v>45695.708333333336</c:v>
                </c:pt>
                <c:pt idx="905">
                  <c:v>45695.75</c:v>
                </c:pt>
                <c:pt idx="906">
                  <c:v>45695.791666666664</c:v>
                </c:pt>
                <c:pt idx="907">
                  <c:v>45695.833333333336</c:v>
                </c:pt>
                <c:pt idx="908">
                  <c:v>45695.875</c:v>
                </c:pt>
                <c:pt idx="909">
                  <c:v>45695.916666666664</c:v>
                </c:pt>
                <c:pt idx="910">
                  <c:v>45695.958333333336</c:v>
                </c:pt>
                <c:pt idx="911">
                  <c:v>45696</c:v>
                </c:pt>
                <c:pt idx="912">
                  <c:v>45696.041666666664</c:v>
                </c:pt>
                <c:pt idx="913">
                  <c:v>45696.083333333336</c:v>
                </c:pt>
                <c:pt idx="914">
                  <c:v>45696.125</c:v>
                </c:pt>
                <c:pt idx="915">
                  <c:v>45696.166666666664</c:v>
                </c:pt>
                <c:pt idx="916">
                  <c:v>45696.208333333336</c:v>
                </c:pt>
                <c:pt idx="917">
                  <c:v>45696.25</c:v>
                </c:pt>
                <c:pt idx="918">
                  <c:v>45696.291666666664</c:v>
                </c:pt>
                <c:pt idx="919">
                  <c:v>45696.333333333336</c:v>
                </c:pt>
                <c:pt idx="920">
                  <c:v>45696.375</c:v>
                </c:pt>
                <c:pt idx="921">
                  <c:v>45696.416666666664</c:v>
                </c:pt>
                <c:pt idx="922">
                  <c:v>45696.458333333336</c:v>
                </c:pt>
                <c:pt idx="923">
                  <c:v>45696.5</c:v>
                </c:pt>
                <c:pt idx="924">
                  <c:v>45696.541666666664</c:v>
                </c:pt>
                <c:pt idx="925">
                  <c:v>45696.583333333336</c:v>
                </c:pt>
                <c:pt idx="926">
                  <c:v>45696.625</c:v>
                </c:pt>
                <c:pt idx="927">
                  <c:v>45696.666666666664</c:v>
                </c:pt>
                <c:pt idx="928">
                  <c:v>45696.708333333336</c:v>
                </c:pt>
                <c:pt idx="929">
                  <c:v>45696.75</c:v>
                </c:pt>
                <c:pt idx="930">
                  <c:v>45696.791666666664</c:v>
                </c:pt>
                <c:pt idx="931">
                  <c:v>45696.833333333336</c:v>
                </c:pt>
                <c:pt idx="932">
                  <c:v>45696.875</c:v>
                </c:pt>
                <c:pt idx="933">
                  <c:v>45696.916666666664</c:v>
                </c:pt>
                <c:pt idx="934">
                  <c:v>45696.958333333336</c:v>
                </c:pt>
                <c:pt idx="935">
                  <c:v>45697</c:v>
                </c:pt>
                <c:pt idx="936">
                  <c:v>45697.041666666664</c:v>
                </c:pt>
                <c:pt idx="937">
                  <c:v>45697.083333333336</c:v>
                </c:pt>
                <c:pt idx="938">
                  <c:v>45697.125</c:v>
                </c:pt>
                <c:pt idx="939">
                  <c:v>45697.166666666664</c:v>
                </c:pt>
                <c:pt idx="940">
                  <c:v>45697.208333333336</c:v>
                </c:pt>
                <c:pt idx="941">
                  <c:v>45697.25</c:v>
                </c:pt>
                <c:pt idx="942">
                  <c:v>45697.291666666664</c:v>
                </c:pt>
                <c:pt idx="943">
                  <c:v>45697.333333333336</c:v>
                </c:pt>
                <c:pt idx="944">
                  <c:v>45697.375</c:v>
                </c:pt>
                <c:pt idx="945">
                  <c:v>45697.416666666664</c:v>
                </c:pt>
                <c:pt idx="946">
                  <c:v>45697.458333333336</c:v>
                </c:pt>
                <c:pt idx="947">
                  <c:v>45697.5</c:v>
                </c:pt>
                <c:pt idx="948">
                  <c:v>45697.541666666664</c:v>
                </c:pt>
                <c:pt idx="949">
                  <c:v>45697.583333333336</c:v>
                </c:pt>
                <c:pt idx="950">
                  <c:v>45697.625</c:v>
                </c:pt>
                <c:pt idx="951">
                  <c:v>45697.666666666664</c:v>
                </c:pt>
                <c:pt idx="952">
                  <c:v>45697.708333333336</c:v>
                </c:pt>
                <c:pt idx="953">
                  <c:v>45697.75</c:v>
                </c:pt>
                <c:pt idx="954">
                  <c:v>45697.791666666664</c:v>
                </c:pt>
                <c:pt idx="955">
                  <c:v>45697.833333333336</c:v>
                </c:pt>
                <c:pt idx="956">
                  <c:v>45697.875</c:v>
                </c:pt>
                <c:pt idx="957">
                  <c:v>45697.916666666664</c:v>
                </c:pt>
                <c:pt idx="958">
                  <c:v>45697.958333333336</c:v>
                </c:pt>
                <c:pt idx="959">
                  <c:v>45698</c:v>
                </c:pt>
                <c:pt idx="960">
                  <c:v>45698.041666666664</c:v>
                </c:pt>
                <c:pt idx="961">
                  <c:v>45698.083333333336</c:v>
                </c:pt>
                <c:pt idx="962">
                  <c:v>45698.125</c:v>
                </c:pt>
                <c:pt idx="963">
                  <c:v>45698.166666666664</c:v>
                </c:pt>
                <c:pt idx="964">
                  <c:v>45698.208333333336</c:v>
                </c:pt>
                <c:pt idx="965">
                  <c:v>45698.25</c:v>
                </c:pt>
                <c:pt idx="966">
                  <c:v>45698.291666666664</c:v>
                </c:pt>
                <c:pt idx="967">
                  <c:v>45698.333333333336</c:v>
                </c:pt>
                <c:pt idx="968">
                  <c:v>45698.375</c:v>
                </c:pt>
                <c:pt idx="969">
                  <c:v>45698.416666666664</c:v>
                </c:pt>
                <c:pt idx="970">
                  <c:v>45698.458333333336</c:v>
                </c:pt>
                <c:pt idx="971">
                  <c:v>45698.5</c:v>
                </c:pt>
                <c:pt idx="972">
                  <c:v>45698.541666666664</c:v>
                </c:pt>
                <c:pt idx="973">
                  <c:v>45698.583333333336</c:v>
                </c:pt>
                <c:pt idx="974">
                  <c:v>45698.625</c:v>
                </c:pt>
                <c:pt idx="975">
                  <c:v>45698.666666666664</c:v>
                </c:pt>
                <c:pt idx="976">
                  <c:v>45698.708333333336</c:v>
                </c:pt>
                <c:pt idx="977">
                  <c:v>45698.75</c:v>
                </c:pt>
                <c:pt idx="978">
                  <c:v>45698.791666666664</c:v>
                </c:pt>
                <c:pt idx="979">
                  <c:v>45698.833333333336</c:v>
                </c:pt>
                <c:pt idx="980">
                  <c:v>45698.875</c:v>
                </c:pt>
                <c:pt idx="981">
                  <c:v>45698.916666666664</c:v>
                </c:pt>
                <c:pt idx="982">
                  <c:v>45698.958333333336</c:v>
                </c:pt>
                <c:pt idx="983">
                  <c:v>45699</c:v>
                </c:pt>
                <c:pt idx="984">
                  <c:v>45699.041666666664</c:v>
                </c:pt>
                <c:pt idx="985">
                  <c:v>45699.083333333336</c:v>
                </c:pt>
                <c:pt idx="986">
                  <c:v>45699.125</c:v>
                </c:pt>
                <c:pt idx="987">
                  <c:v>45699.166666666664</c:v>
                </c:pt>
                <c:pt idx="988">
                  <c:v>45699.208333333336</c:v>
                </c:pt>
                <c:pt idx="989">
                  <c:v>45699.25</c:v>
                </c:pt>
                <c:pt idx="990">
                  <c:v>45699.291666666664</c:v>
                </c:pt>
                <c:pt idx="991">
                  <c:v>45699.333333333336</c:v>
                </c:pt>
                <c:pt idx="992">
                  <c:v>45699.375</c:v>
                </c:pt>
                <c:pt idx="993">
                  <c:v>45699.416666666664</c:v>
                </c:pt>
                <c:pt idx="994">
                  <c:v>45699.458333333336</c:v>
                </c:pt>
                <c:pt idx="995">
                  <c:v>45699.5</c:v>
                </c:pt>
                <c:pt idx="996">
                  <c:v>45699.541666666664</c:v>
                </c:pt>
                <c:pt idx="997">
                  <c:v>45699.583333333336</c:v>
                </c:pt>
                <c:pt idx="998">
                  <c:v>45699.625</c:v>
                </c:pt>
                <c:pt idx="999">
                  <c:v>45699.666666666664</c:v>
                </c:pt>
                <c:pt idx="1000">
                  <c:v>45699.708333333336</c:v>
                </c:pt>
                <c:pt idx="1001">
                  <c:v>45699.75</c:v>
                </c:pt>
                <c:pt idx="1002">
                  <c:v>45699.791666666664</c:v>
                </c:pt>
                <c:pt idx="1003">
                  <c:v>45699.833333333336</c:v>
                </c:pt>
                <c:pt idx="1004">
                  <c:v>45699.875</c:v>
                </c:pt>
                <c:pt idx="1005">
                  <c:v>45699.916666666664</c:v>
                </c:pt>
                <c:pt idx="1006">
                  <c:v>45699.958333333336</c:v>
                </c:pt>
                <c:pt idx="1007">
                  <c:v>45700</c:v>
                </c:pt>
                <c:pt idx="1008">
                  <c:v>45700.041666666664</c:v>
                </c:pt>
                <c:pt idx="1009">
                  <c:v>45700.083333333336</c:v>
                </c:pt>
                <c:pt idx="1010">
                  <c:v>45700.125</c:v>
                </c:pt>
                <c:pt idx="1011">
                  <c:v>45700.166666666664</c:v>
                </c:pt>
                <c:pt idx="1012">
                  <c:v>45700.208333333336</c:v>
                </c:pt>
                <c:pt idx="1013">
                  <c:v>45700.25</c:v>
                </c:pt>
                <c:pt idx="1014">
                  <c:v>45700.291666666664</c:v>
                </c:pt>
                <c:pt idx="1015">
                  <c:v>45700.333333333336</c:v>
                </c:pt>
                <c:pt idx="1016">
                  <c:v>45700.375</c:v>
                </c:pt>
                <c:pt idx="1017">
                  <c:v>45700.416666666664</c:v>
                </c:pt>
                <c:pt idx="1018">
                  <c:v>45700.458333333336</c:v>
                </c:pt>
                <c:pt idx="1019">
                  <c:v>45700.5</c:v>
                </c:pt>
                <c:pt idx="1020">
                  <c:v>45700.541666666664</c:v>
                </c:pt>
                <c:pt idx="1021">
                  <c:v>45700.583333333336</c:v>
                </c:pt>
                <c:pt idx="1022">
                  <c:v>45700.625</c:v>
                </c:pt>
                <c:pt idx="1023">
                  <c:v>45700.666666666664</c:v>
                </c:pt>
                <c:pt idx="1024">
                  <c:v>45700.708333333336</c:v>
                </c:pt>
                <c:pt idx="1025">
                  <c:v>45700.75</c:v>
                </c:pt>
                <c:pt idx="1026">
                  <c:v>45700.791666666664</c:v>
                </c:pt>
                <c:pt idx="1027">
                  <c:v>45700.833333333336</c:v>
                </c:pt>
                <c:pt idx="1028">
                  <c:v>45700.875</c:v>
                </c:pt>
                <c:pt idx="1029">
                  <c:v>45700.916666666664</c:v>
                </c:pt>
                <c:pt idx="1030">
                  <c:v>45700.958333333336</c:v>
                </c:pt>
                <c:pt idx="1031">
                  <c:v>45701</c:v>
                </c:pt>
                <c:pt idx="1032">
                  <c:v>45701.041666666664</c:v>
                </c:pt>
                <c:pt idx="1033">
                  <c:v>45701.083333333336</c:v>
                </c:pt>
                <c:pt idx="1034">
                  <c:v>45701.125</c:v>
                </c:pt>
                <c:pt idx="1035">
                  <c:v>45701.166666666664</c:v>
                </c:pt>
                <c:pt idx="1036">
                  <c:v>45701.208333333336</c:v>
                </c:pt>
                <c:pt idx="1037">
                  <c:v>45701.25</c:v>
                </c:pt>
                <c:pt idx="1038">
                  <c:v>45701.291666666664</c:v>
                </c:pt>
                <c:pt idx="1039">
                  <c:v>45701.333333333336</c:v>
                </c:pt>
                <c:pt idx="1040">
                  <c:v>45701.375</c:v>
                </c:pt>
                <c:pt idx="1041">
                  <c:v>45701.416666666664</c:v>
                </c:pt>
                <c:pt idx="1042">
                  <c:v>45701.458333333336</c:v>
                </c:pt>
                <c:pt idx="1043">
                  <c:v>45701.5</c:v>
                </c:pt>
                <c:pt idx="1044">
                  <c:v>45701.541666666664</c:v>
                </c:pt>
                <c:pt idx="1045">
                  <c:v>45701.583333333336</c:v>
                </c:pt>
                <c:pt idx="1046">
                  <c:v>45701.625</c:v>
                </c:pt>
                <c:pt idx="1047">
                  <c:v>45701.666666666664</c:v>
                </c:pt>
                <c:pt idx="1048">
                  <c:v>45701.708333333336</c:v>
                </c:pt>
                <c:pt idx="1049">
                  <c:v>45701.75</c:v>
                </c:pt>
                <c:pt idx="1050">
                  <c:v>45701.791666666664</c:v>
                </c:pt>
                <c:pt idx="1051">
                  <c:v>45701.833333333336</c:v>
                </c:pt>
                <c:pt idx="1052">
                  <c:v>45701.875</c:v>
                </c:pt>
                <c:pt idx="1053">
                  <c:v>45701.916666666664</c:v>
                </c:pt>
                <c:pt idx="1054">
                  <c:v>45701.958333333336</c:v>
                </c:pt>
                <c:pt idx="1055">
                  <c:v>45702</c:v>
                </c:pt>
                <c:pt idx="1056">
                  <c:v>45702.041666666664</c:v>
                </c:pt>
                <c:pt idx="1057">
                  <c:v>45702.083333333336</c:v>
                </c:pt>
                <c:pt idx="1058">
                  <c:v>45702.125</c:v>
                </c:pt>
                <c:pt idx="1059">
                  <c:v>45702.166666666664</c:v>
                </c:pt>
                <c:pt idx="1060">
                  <c:v>45702.208333333336</c:v>
                </c:pt>
                <c:pt idx="1061">
                  <c:v>45702.25</c:v>
                </c:pt>
                <c:pt idx="1062">
                  <c:v>45702.291666666664</c:v>
                </c:pt>
                <c:pt idx="1063">
                  <c:v>45702.333333333336</c:v>
                </c:pt>
                <c:pt idx="1064">
                  <c:v>45702.375</c:v>
                </c:pt>
                <c:pt idx="1065">
                  <c:v>45702.416666666664</c:v>
                </c:pt>
                <c:pt idx="1066">
                  <c:v>45702.458333333336</c:v>
                </c:pt>
                <c:pt idx="1067">
                  <c:v>45702.5</c:v>
                </c:pt>
                <c:pt idx="1068">
                  <c:v>45702.541666666664</c:v>
                </c:pt>
                <c:pt idx="1069">
                  <c:v>45702.583333333336</c:v>
                </c:pt>
                <c:pt idx="1070">
                  <c:v>45702.625</c:v>
                </c:pt>
                <c:pt idx="1071">
                  <c:v>45702.666666666664</c:v>
                </c:pt>
                <c:pt idx="1072">
                  <c:v>45702.708333333336</c:v>
                </c:pt>
                <c:pt idx="1073">
                  <c:v>45702.75</c:v>
                </c:pt>
                <c:pt idx="1074">
                  <c:v>45702.791666666664</c:v>
                </c:pt>
                <c:pt idx="1075">
                  <c:v>45702.833333333336</c:v>
                </c:pt>
                <c:pt idx="1076">
                  <c:v>45702.875</c:v>
                </c:pt>
                <c:pt idx="1077">
                  <c:v>45702.916666666664</c:v>
                </c:pt>
                <c:pt idx="1078">
                  <c:v>45702.958333333336</c:v>
                </c:pt>
                <c:pt idx="1079">
                  <c:v>45703</c:v>
                </c:pt>
                <c:pt idx="1080">
                  <c:v>45703.041666666664</c:v>
                </c:pt>
                <c:pt idx="1081">
                  <c:v>45703.083333333336</c:v>
                </c:pt>
                <c:pt idx="1082">
                  <c:v>45703.125</c:v>
                </c:pt>
                <c:pt idx="1083">
                  <c:v>45703.166666666664</c:v>
                </c:pt>
                <c:pt idx="1084">
                  <c:v>45703.208333333336</c:v>
                </c:pt>
                <c:pt idx="1085">
                  <c:v>45703.25</c:v>
                </c:pt>
                <c:pt idx="1086">
                  <c:v>45703.291666666664</c:v>
                </c:pt>
                <c:pt idx="1087">
                  <c:v>45703.333333333336</c:v>
                </c:pt>
                <c:pt idx="1088">
                  <c:v>45703.375</c:v>
                </c:pt>
                <c:pt idx="1089">
                  <c:v>45703.416666666664</c:v>
                </c:pt>
                <c:pt idx="1090">
                  <c:v>45703.458333333336</c:v>
                </c:pt>
                <c:pt idx="1091">
                  <c:v>45703.5</c:v>
                </c:pt>
                <c:pt idx="1092">
                  <c:v>45703.541666666664</c:v>
                </c:pt>
                <c:pt idx="1093">
                  <c:v>45703.583333333336</c:v>
                </c:pt>
                <c:pt idx="1094">
                  <c:v>45703.625</c:v>
                </c:pt>
                <c:pt idx="1095">
                  <c:v>45703.666666666664</c:v>
                </c:pt>
                <c:pt idx="1096">
                  <c:v>45703.708333333336</c:v>
                </c:pt>
                <c:pt idx="1097">
                  <c:v>45703.75</c:v>
                </c:pt>
                <c:pt idx="1098">
                  <c:v>45703.791666666664</c:v>
                </c:pt>
                <c:pt idx="1099">
                  <c:v>45703.833333333336</c:v>
                </c:pt>
                <c:pt idx="1100">
                  <c:v>45703.875</c:v>
                </c:pt>
                <c:pt idx="1101">
                  <c:v>45703.916666666664</c:v>
                </c:pt>
                <c:pt idx="1102">
                  <c:v>45703.958333333336</c:v>
                </c:pt>
                <c:pt idx="1103">
                  <c:v>45704</c:v>
                </c:pt>
                <c:pt idx="1104">
                  <c:v>45704.041666666664</c:v>
                </c:pt>
                <c:pt idx="1105">
                  <c:v>45704.083333333336</c:v>
                </c:pt>
                <c:pt idx="1106">
                  <c:v>45704.125</c:v>
                </c:pt>
                <c:pt idx="1107">
                  <c:v>45704.166666666664</c:v>
                </c:pt>
                <c:pt idx="1108">
                  <c:v>45704.208333333336</c:v>
                </c:pt>
                <c:pt idx="1109">
                  <c:v>45704.25</c:v>
                </c:pt>
                <c:pt idx="1110">
                  <c:v>45704.291666666664</c:v>
                </c:pt>
                <c:pt idx="1111">
                  <c:v>45704.333333333336</c:v>
                </c:pt>
                <c:pt idx="1112">
                  <c:v>45704.375</c:v>
                </c:pt>
                <c:pt idx="1113">
                  <c:v>45704.416666666664</c:v>
                </c:pt>
                <c:pt idx="1114">
                  <c:v>45704.458333333336</c:v>
                </c:pt>
                <c:pt idx="1115">
                  <c:v>45704.5</c:v>
                </c:pt>
                <c:pt idx="1116">
                  <c:v>45704.541666666664</c:v>
                </c:pt>
                <c:pt idx="1117">
                  <c:v>45704.583333333336</c:v>
                </c:pt>
                <c:pt idx="1118">
                  <c:v>45704.625</c:v>
                </c:pt>
                <c:pt idx="1119">
                  <c:v>45704.666666666664</c:v>
                </c:pt>
                <c:pt idx="1120">
                  <c:v>45704.708333333336</c:v>
                </c:pt>
                <c:pt idx="1121">
                  <c:v>45704.75</c:v>
                </c:pt>
                <c:pt idx="1122">
                  <c:v>45704.791666666664</c:v>
                </c:pt>
                <c:pt idx="1123">
                  <c:v>45704.833333333336</c:v>
                </c:pt>
                <c:pt idx="1124">
                  <c:v>45704.875</c:v>
                </c:pt>
                <c:pt idx="1125">
                  <c:v>45704.916666666664</c:v>
                </c:pt>
                <c:pt idx="1126">
                  <c:v>45704.958333333336</c:v>
                </c:pt>
                <c:pt idx="1127">
                  <c:v>45705</c:v>
                </c:pt>
                <c:pt idx="1128">
                  <c:v>45705.041666666664</c:v>
                </c:pt>
                <c:pt idx="1129">
                  <c:v>45705.083333333336</c:v>
                </c:pt>
                <c:pt idx="1130">
                  <c:v>45705.125</c:v>
                </c:pt>
                <c:pt idx="1131">
                  <c:v>45705.166666666664</c:v>
                </c:pt>
                <c:pt idx="1132">
                  <c:v>45705.208333333336</c:v>
                </c:pt>
                <c:pt idx="1133">
                  <c:v>45705.25</c:v>
                </c:pt>
                <c:pt idx="1134">
                  <c:v>45705.291666666664</c:v>
                </c:pt>
                <c:pt idx="1135">
                  <c:v>45705.333333333336</c:v>
                </c:pt>
                <c:pt idx="1136">
                  <c:v>45705.375</c:v>
                </c:pt>
                <c:pt idx="1137">
                  <c:v>45705.416666666664</c:v>
                </c:pt>
                <c:pt idx="1138">
                  <c:v>45705.458333333336</c:v>
                </c:pt>
                <c:pt idx="1139">
                  <c:v>45705.5</c:v>
                </c:pt>
                <c:pt idx="1140">
                  <c:v>45705.541666666664</c:v>
                </c:pt>
                <c:pt idx="1141">
                  <c:v>45705.583333333336</c:v>
                </c:pt>
                <c:pt idx="1142">
                  <c:v>45705.625</c:v>
                </c:pt>
                <c:pt idx="1143">
                  <c:v>45705.666666666664</c:v>
                </c:pt>
                <c:pt idx="1144">
                  <c:v>45705.708333333336</c:v>
                </c:pt>
                <c:pt idx="1145">
                  <c:v>45705.75</c:v>
                </c:pt>
                <c:pt idx="1146">
                  <c:v>45705.791666666664</c:v>
                </c:pt>
                <c:pt idx="1147">
                  <c:v>45705.833333333336</c:v>
                </c:pt>
                <c:pt idx="1148">
                  <c:v>45705.875</c:v>
                </c:pt>
                <c:pt idx="1149">
                  <c:v>45705.916666666664</c:v>
                </c:pt>
                <c:pt idx="1150">
                  <c:v>45705.958333333336</c:v>
                </c:pt>
                <c:pt idx="1151">
                  <c:v>45706</c:v>
                </c:pt>
                <c:pt idx="1152">
                  <c:v>45706.041666666664</c:v>
                </c:pt>
                <c:pt idx="1153">
                  <c:v>45706.083333333336</c:v>
                </c:pt>
                <c:pt idx="1154">
                  <c:v>45706.125</c:v>
                </c:pt>
                <c:pt idx="1155">
                  <c:v>45706.166666666664</c:v>
                </c:pt>
                <c:pt idx="1156">
                  <c:v>45706.208333333336</c:v>
                </c:pt>
                <c:pt idx="1157">
                  <c:v>45706.25</c:v>
                </c:pt>
                <c:pt idx="1158">
                  <c:v>45706.291666666664</c:v>
                </c:pt>
                <c:pt idx="1159">
                  <c:v>45706.333333333336</c:v>
                </c:pt>
                <c:pt idx="1160">
                  <c:v>45706.375</c:v>
                </c:pt>
                <c:pt idx="1161">
                  <c:v>45706.416666666664</c:v>
                </c:pt>
                <c:pt idx="1162">
                  <c:v>45706.458333333336</c:v>
                </c:pt>
                <c:pt idx="1163">
                  <c:v>45706.5</c:v>
                </c:pt>
                <c:pt idx="1164">
                  <c:v>45706.541666666664</c:v>
                </c:pt>
                <c:pt idx="1165">
                  <c:v>45706.583333333336</c:v>
                </c:pt>
                <c:pt idx="1166">
                  <c:v>45706.625</c:v>
                </c:pt>
                <c:pt idx="1167">
                  <c:v>45706.666666666664</c:v>
                </c:pt>
                <c:pt idx="1168">
                  <c:v>45706.708333333336</c:v>
                </c:pt>
                <c:pt idx="1169">
                  <c:v>45706.75</c:v>
                </c:pt>
                <c:pt idx="1170">
                  <c:v>45706.791666666664</c:v>
                </c:pt>
                <c:pt idx="1171">
                  <c:v>45706.833333333336</c:v>
                </c:pt>
                <c:pt idx="1172">
                  <c:v>45706.875</c:v>
                </c:pt>
                <c:pt idx="1173">
                  <c:v>45706.916666666664</c:v>
                </c:pt>
                <c:pt idx="1174">
                  <c:v>45706.958333333336</c:v>
                </c:pt>
                <c:pt idx="1175">
                  <c:v>45707</c:v>
                </c:pt>
                <c:pt idx="1176">
                  <c:v>45707.041666666664</c:v>
                </c:pt>
                <c:pt idx="1177">
                  <c:v>45707.083333333336</c:v>
                </c:pt>
                <c:pt idx="1178">
                  <c:v>45707.125</c:v>
                </c:pt>
                <c:pt idx="1179">
                  <c:v>45707.166666666664</c:v>
                </c:pt>
                <c:pt idx="1180">
                  <c:v>45707.208333333336</c:v>
                </c:pt>
                <c:pt idx="1181">
                  <c:v>45707.25</c:v>
                </c:pt>
                <c:pt idx="1182">
                  <c:v>45707.291666666664</c:v>
                </c:pt>
                <c:pt idx="1183">
                  <c:v>45707.333333333336</c:v>
                </c:pt>
                <c:pt idx="1184">
                  <c:v>45707.375</c:v>
                </c:pt>
                <c:pt idx="1185">
                  <c:v>45707.416666666664</c:v>
                </c:pt>
                <c:pt idx="1186">
                  <c:v>45707.458333333336</c:v>
                </c:pt>
                <c:pt idx="1187">
                  <c:v>45707.5</c:v>
                </c:pt>
                <c:pt idx="1188">
                  <c:v>45707.541666666664</c:v>
                </c:pt>
                <c:pt idx="1189">
                  <c:v>45707.583333333336</c:v>
                </c:pt>
                <c:pt idx="1190">
                  <c:v>45707.625</c:v>
                </c:pt>
                <c:pt idx="1191">
                  <c:v>45707.666666666664</c:v>
                </c:pt>
                <c:pt idx="1192">
                  <c:v>45707.708333333336</c:v>
                </c:pt>
                <c:pt idx="1193">
                  <c:v>45707.75</c:v>
                </c:pt>
                <c:pt idx="1194">
                  <c:v>45707.791666666664</c:v>
                </c:pt>
                <c:pt idx="1195">
                  <c:v>45707.833333333336</c:v>
                </c:pt>
                <c:pt idx="1196">
                  <c:v>45707.875</c:v>
                </c:pt>
                <c:pt idx="1197">
                  <c:v>45707.916666666664</c:v>
                </c:pt>
                <c:pt idx="1198">
                  <c:v>45707.958333333336</c:v>
                </c:pt>
                <c:pt idx="1199">
                  <c:v>45708</c:v>
                </c:pt>
                <c:pt idx="1200">
                  <c:v>45708.041666666664</c:v>
                </c:pt>
                <c:pt idx="1201">
                  <c:v>45708.083333333336</c:v>
                </c:pt>
                <c:pt idx="1202">
                  <c:v>45708.125</c:v>
                </c:pt>
                <c:pt idx="1203">
                  <c:v>45708.166666666664</c:v>
                </c:pt>
                <c:pt idx="1204">
                  <c:v>45708.208333333336</c:v>
                </c:pt>
                <c:pt idx="1205">
                  <c:v>45708.25</c:v>
                </c:pt>
                <c:pt idx="1206">
                  <c:v>45708.291666666664</c:v>
                </c:pt>
                <c:pt idx="1207">
                  <c:v>45708.333333333336</c:v>
                </c:pt>
                <c:pt idx="1208">
                  <c:v>45708.375</c:v>
                </c:pt>
                <c:pt idx="1209">
                  <c:v>45708.416666666664</c:v>
                </c:pt>
                <c:pt idx="1210">
                  <c:v>45708.458333333336</c:v>
                </c:pt>
                <c:pt idx="1211">
                  <c:v>45708.5</c:v>
                </c:pt>
                <c:pt idx="1212">
                  <c:v>45708.541666666664</c:v>
                </c:pt>
                <c:pt idx="1213">
                  <c:v>45708.583333333336</c:v>
                </c:pt>
                <c:pt idx="1214">
                  <c:v>45708.625</c:v>
                </c:pt>
                <c:pt idx="1215">
                  <c:v>45708.666666666664</c:v>
                </c:pt>
                <c:pt idx="1216">
                  <c:v>45708.708333333336</c:v>
                </c:pt>
                <c:pt idx="1217">
                  <c:v>45708.75</c:v>
                </c:pt>
                <c:pt idx="1218">
                  <c:v>45708.791666666664</c:v>
                </c:pt>
                <c:pt idx="1219">
                  <c:v>45708.833333333336</c:v>
                </c:pt>
                <c:pt idx="1220">
                  <c:v>45708.875</c:v>
                </c:pt>
                <c:pt idx="1221">
                  <c:v>45708.916666666664</c:v>
                </c:pt>
                <c:pt idx="1222">
                  <c:v>45708.958333333336</c:v>
                </c:pt>
                <c:pt idx="1223">
                  <c:v>45709</c:v>
                </c:pt>
                <c:pt idx="1224">
                  <c:v>45709.041666666664</c:v>
                </c:pt>
                <c:pt idx="1225">
                  <c:v>45709.083333333336</c:v>
                </c:pt>
                <c:pt idx="1226">
                  <c:v>45709.125</c:v>
                </c:pt>
                <c:pt idx="1227">
                  <c:v>45709.166666666664</c:v>
                </c:pt>
                <c:pt idx="1228">
                  <c:v>45709.208333333336</c:v>
                </c:pt>
                <c:pt idx="1229">
                  <c:v>45709.25</c:v>
                </c:pt>
                <c:pt idx="1230">
                  <c:v>45709.291666666664</c:v>
                </c:pt>
                <c:pt idx="1231">
                  <c:v>45709.333333333336</c:v>
                </c:pt>
                <c:pt idx="1232">
                  <c:v>45709.375</c:v>
                </c:pt>
                <c:pt idx="1233">
                  <c:v>45709.416666666664</c:v>
                </c:pt>
                <c:pt idx="1234">
                  <c:v>45709.458333333336</c:v>
                </c:pt>
                <c:pt idx="1235">
                  <c:v>45709.5</c:v>
                </c:pt>
                <c:pt idx="1236">
                  <c:v>45709.541666666664</c:v>
                </c:pt>
                <c:pt idx="1237">
                  <c:v>45709.583333333336</c:v>
                </c:pt>
                <c:pt idx="1238">
                  <c:v>45709.625</c:v>
                </c:pt>
                <c:pt idx="1239">
                  <c:v>45709.666666666664</c:v>
                </c:pt>
                <c:pt idx="1240">
                  <c:v>45709.708333333336</c:v>
                </c:pt>
                <c:pt idx="1241">
                  <c:v>45709.75</c:v>
                </c:pt>
                <c:pt idx="1242">
                  <c:v>45709.791666666664</c:v>
                </c:pt>
                <c:pt idx="1243">
                  <c:v>45709.833333333336</c:v>
                </c:pt>
                <c:pt idx="1244">
                  <c:v>45709.875</c:v>
                </c:pt>
                <c:pt idx="1245">
                  <c:v>45709.916666666664</c:v>
                </c:pt>
                <c:pt idx="1246">
                  <c:v>45709.958333333336</c:v>
                </c:pt>
                <c:pt idx="1247">
                  <c:v>45710</c:v>
                </c:pt>
                <c:pt idx="1248">
                  <c:v>45710.041666666664</c:v>
                </c:pt>
                <c:pt idx="1249">
                  <c:v>45710.083333333336</c:v>
                </c:pt>
                <c:pt idx="1250">
                  <c:v>45710.125</c:v>
                </c:pt>
                <c:pt idx="1251">
                  <c:v>45710.166666666664</c:v>
                </c:pt>
                <c:pt idx="1252">
                  <c:v>45710.208333333336</c:v>
                </c:pt>
                <c:pt idx="1253">
                  <c:v>45710.25</c:v>
                </c:pt>
                <c:pt idx="1254">
                  <c:v>45710.291666666664</c:v>
                </c:pt>
                <c:pt idx="1255">
                  <c:v>45710.333333333336</c:v>
                </c:pt>
                <c:pt idx="1256">
                  <c:v>45710.375</c:v>
                </c:pt>
                <c:pt idx="1257">
                  <c:v>45710.416666666664</c:v>
                </c:pt>
                <c:pt idx="1258">
                  <c:v>45710.458333333336</c:v>
                </c:pt>
                <c:pt idx="1259">
                  <c:v>45710.5</c:v>
                </c:pt>
                <c:pt idx="1260">
                  <c:v>45710.541666666664</c:v>
                </c:pt>
                <c:pt idx="1261">
                  <c:v>45710.583333333336</c:v>
                </c:pt>
                <c:pt idx="1262">
                  <c:v>45710.625</c:v>
                </c:pt>
                <c:pt idx="1263">
                  <c:v>45710.666666666664</c:v>
                </c:pt>
                <c:pt idx="1264">
                  <c:v>45710.708333333336</c:v>
                </c:pt>
                <c:pt idx="1265">
                  <c:v>45710.75</c:v>
                </c:pt>
                <c:pt idx="1266">
                  <c:v>45710.791666666664</c:v>
                </c:pt>
                <c:pt idx="1267">
                  <c:v>45710.833333333336</c:v>
                </c:pt>
                <c:pt idx="1268">
                  <c:v>45710.875</c:v>
                </c:pt>
                <c:pt idx="1269">
                  <c:v>45710.916666666664</c:v>
                </c:pt>
                <c:pt idx="1270">
                  <c:v>45710.958333333336</c:v>
                </c:pt>
                <c:pt idx="1271">
                  <c:v>45711</c:v>
                </c:pt>
                <c:pt idx="1272">
                  <c:v>45711.041666666664</c:v>
                </c:pt>
                <c:pt idx="1273">
                  <c:v>45711.083333333336</c:v>
                </c:pt>
                <c:pt idx="1274">
                  <c:v>45711.125</c:v>
                </c:pt>
                <c:pt idx="1275">
                  <c:v>45711.166666666664</c:v>
                </c:pt>
                <c:pt idx="1276">
                  <c:v>45711.208333333336</c:v>
                </c:pt>
                <c:pt idx="1277">
                  <c:v>45711.25</c:v>
                </c:pt>
                <c:pt idx="1278">
                  <c:v>45711.291666666664</c:v>
                </c:pt>
                <c:pt idx="1279">
                  <c:v>45711.333333333336</c:v>
                </c:pt>
                <c:pt idx="1280">
                  <c:v>45711.375</c:v>
                </c:pt>
                <c:pt idx="1281">
                  <c:v>45711.416666666664</c:v>
                </c:pt>
                <c:pt idx="1282">
                  <c:v>45711.458333333336</c:v>
                </c:pt>
                <c:pt idx="1283">
                  <c:v>45711.5</c:v>
                </c:pt>
                <c:pt idx="1284">
                  <c:v>45711.541666666664</c:v>
                </c:pt>
                <c:pt idx="1285">
                  <c:v>45711.583333333336</c:v>
                </c:pt>
                <c:pt idx="1286">
                  <c:v>45711.625</c:v>
                </c:pt>
                <c:pt idx="1287">
                  <c:v>45711.666666666664</c:v>
                </c:pt>
                <c:pt idx="1288">
                  <c:v>45711.708333333336</c:v>
                </c:pt>
                <c:pt idx="1289">
                  <c:v>45711.75</c:v>
                </c:pt>
                <c:pt idx="1290">
                  <c:v>45711.791666666664</c:v>
                </c:pt>
                <c:pt idx="1291">
                  <c:v>45711.833333333336</c:v>
                </c:pt>
                <c:pt idx="1292">
                  <c:v>45711.875</c:v>
                </c:pt>
                <c:pt idx="1293">
                  <c:v>45711.916666666664</c:v>
                </c:pt>
                <c:pt idx="1294">
                  <c:v>45711.958333333336</c:v>
                </c:pt>
                <c:pt idx="1295">
                  <c:v>45712</c:v>
                </c:pt>
                <c:pt idx="1296">
                  <c:v>45712.041666666664</c:v>
                </c:pt>
                <c:pt idx="1297">
                  <c:v>45712.083333333336</c:v>
                </c:pt>
                <c:pt idx="1298">
                  <c:v>45712.125</c:v>
                </c:pt>
                <c:pt idx="1299">
                  <c:v>45712.166666666664</c:v>
                </c:pt>
                <c:pt idx="1300">
                  <c:v>45712.208333333336</c:v>
                </c:pt>
                <c:pt idx="1301">
                  <c:v>45712.25</c:v>
                </c:pt>
                <c:pt idx="1302">
                  <c:v>45712.291666666664</c:v>
                </c:pt>
                <c:pt idx="1303">
                  <c:v>45712.333333333336</c:v>
                </c:pt>
                <c:pt idx="1304">
                  <c:v>45712.375</c:v>
                </c:pt>
                <c:pt idx="1305">
                  <c:v>45712.416666666664</c:v>
                </c:pt>
                <c:pt idx="1306">
                  <c:v>45712.458333333336</c:v>
                </c:pt>
                <c:pt idx="1307">
                  <c:v>45712.5</c:v>
                </c:pt>
                <c:pt idx="1308">
                  <c:v>45712.541666666664</c:v>
                </c:pt>
                <c:pt idx="1309">
                  <c:v>45712.583333333336</c:v>
                </c:pt>
                <c:pt idx="1310">
                  <c:v>45712.625</c:v>
                </c:pt>
                <c:pt idx="1311">
                  <c:v>45712.666666666664</c:v>
                </c:pt>
                <c:pt idx="1312">
                  <c:v>45712.708333333336</c:v>
                </c:pt>
                <c:pt idx="1313">
                  <c:v>45712.75</c:v>
                </c:pt>
                <c:pt idx="1314">
                  <c:v>45712.791666666664</c:v>
                </c:pt>
                <c:pt idx="1315">
                  <c:v>45712.833333333336</c:v>
                </c:pt>
                <c:pt idx="1316">
                  <c:v>45712.875</c:v>
                </c:pt>
                <c:pt idx="1317">
                  <c:v>45712.916666666664</c:v>
                </c:pt>
                <c:pt idx="1318">
                  <c:v>45712.958333333336</c:v>
                </c:pt>
                <c:pt idx="1319">
                  <c:v>45713</c:v>
                </c:pt>
                <c:pt idx="1320">
                  <c:v>45713.041666666664</c:v>
                </c:pt>
                <c:pt idx="1321">
                  <c:v>45713.083333333336</c:v>
                </c:pt>
                <c:pt idx="1322">
                  <c:v>45713.125</c:v>
                </c:pt>
                <c:pt idx="1323">
                  <c:v>45713.166666666664</c:v>
                </c:pt>
                <c:pt idx="1324">
                  <c:v>45713.208333333336</c:v>
                </c:pt>
                <c:pt idx="1325">
                  <c:v>45713.25</c:v>
                </c:pt>
                <c:pt idx="1326">
                  <c:v>45713.291666666664</c:v>
                </c:pt>
                <c:pt idx="1327">
                  <c:v>45713.333333333336</c:v>
                </c:pt>
                <c:pt idx="1328">
                  <c:v>45713.375</c:v>
                </c:pt>
                <c:pt idx="1329">
                  <c:v>45713.416666666664</c:v>
                </c:pt>
                <c:pt idx="1330">
                  <c:v>45713.458333333336</c:v>
                </c:pt>
                <c:pt idx="1331">
                  <c:v>45713.5</c:v>
                </c:pt>
                <c:pt idx="1332">
                  <c:v>45713.541666666664</c:v>
                </c:pt>
                <c:pt idx="1333">
                  <c:v>45713.583333333336</c:v>
                </c:pt>
                <c:pt idx="1334">
                  <c:v>45713.625</c:v>
                </c:pt>
                <c:pt idx="1335">
                  <c:v>45713.666666666664</c:v>
                </c:pt>
                <c:pt idx="1336">
                  <c:v>45713.708333333336</c:v>
                </c:pt>
                <c:pt idx="1337">
                  <c:v>45713.75</c:v>
                </c:pt>
                <c:pt idx="1338">
                  <c:v>45713.791666666664</c:v>
                </c:pt>
                <c:pt idx="1339">
                  <c:v>45713.833333333336</c:v>
                </c:pt>
                <c:pt idx="1340">
                  <c:v>45713.875</c:v>
                </c:pt>
                <c:pt idx="1341">
                  <c:v>45713.916666666664</c:v>
                </c:pt>
                <c:pt idx="1342">
                  <c:v>45713.958333333336</c:v>
                </c:pt>
                <c:pt idx="1343">
                  <c:v>45714</c:v>
                </c:pt>
                <c:pt idx="1344">
                  <c:v>45714.041666666664</c:v>
                </c:pt>
                <c:pt idx="1345">
                  <c:v>45714.083333333336</c:v>
                </c:pt>
                <c:pt idx="1346">
                  <c:v>45714.125</c:v>
                </c:pt>
                <c:pt idx="1347">
                  <c:v>45714.166666666664</c:v>
                </c:pt>
                <c:pt idx="1348">
                  <c:v>45714.208333333336</c:v>
                </c:pt>
                <c:pt idx="1349">
                  <c:v>45714.25</c:v>
                </c:pt>
                <c:pt idx="1350">
                  <c:v>45714.291666666664</c:v>
                </c:pt>
                <c:pt idx="1351">
                  <c:v>45714.333333333336</c:v>
                </c:pt>
                <c:pt idx="1352">
                  <c:v>45714.375</c:v>
                </c:pt>
                <c:pt idx="1353">
                  <c:v>45714.416666666664</c:v>
                </c:pt>
                <c:pt idx="1354">
                  <c:v>45714.458333333336</c:v>
                </c:pt>
                <c:pt idx="1355">
                  <c:v>45714.5</c:v>
                </c:pt>
                <c:pt idx="1356">
                  <c:v>45714.541666666664</c:v>
                </c:pt>
                <c:pt idx="1357">
                  <c:v>45714.583333333336</c:v>
                </c:pt>
                <c:pt idx="1358">
                  <c:v>45714.625</c:v>
                </c:pt>
                <c:pt idx="1359">
                  <c:v>45714.666666666664</c:v>
                </c:pt>
                <c:pt idx="1360">
                  <c:v>45714.708333333336</c:v>
                </c:pt>
                <c:pt idx="1361">
                  <c:v>45714.75</c:v>
                </c:pt>
                <c:pt idx="1362">
                  <c:v>45714.791666666664</c:v>
                </c:pt>
                <c:pt idx="1363">
                  <c:v>45714.833333333336</c:v>
                </c:pt>
                <c:pt idx="1364">
                  <c:v>45714.875</c:v>
                </c:pt>
                <c:pt idx="1365">
                  <c:v>45714.916666666664</c:v>
                </c:pt>
                <c:pt idx="1366">
                  <c:v>45714.958333333336</c:v>
                </c:pt>
                <c:pt idx="1367">
                  <c:v>45715</c:v>
                </c:pt>
                <c:pt idx="1368">
                  <c:v>45715.041666666664</c:v>
                </c:pt>
                <c:pt idx="1369">
                  <c:v>45715.083333333336</c:v>
                </c:pt>
                <c:pt idx="1370">
                  <c:v>45715.125</c:v>
                </c:pt>
                <c:pt idx="1371">
                  <c:v>45715.166666666664</c:v>
                </c:pt>
                <c:pt idx="1372">
                  <c:v>45715.208333333336</c:v>
                </c:pt>
                <c:pt idx="1373">
                  <c:v>45715.25</c:v>
                </c:pt>
                <c:pt idx="1374">
                  <c:v>45715.291666666664</c:v>
                </c:pt>
                <c:pt idx="1375">
                  <c:v>45715.333333333336</c:v>
                </c:pt>
                <c:pt idx="1376">
                  <c:v>45715.375</c:v>
                </c:pt>
                <c:pt idx="1377">
                  <c:v>45715.416666666664</c:v>
                </c:pt>
                <c:pt idx="1378">
                  <c:v>45715.458333333336</c:v>
                </c:pt>
                <c:pt idx="1379">
                  <c:v>45715.5</c:v>
                </c:pt>
                <c:pt idx="1380">
                  <c:v>45715.541666666664</c:v>
                </c:pt>
                <c:pt idx="1381">
                  <c:v>45715.583333333336</c:v>
                </c:pt>
                <c:pt idx="1382">
                  <c:v>45715.625</c:v>
                </c:pt>
                <c:pt idx="1383">
                  <c:v>45715.666666666664</c:v>
                </c:pt>
                <c:pt idx="1384">
                  <c:v>45715.708333333336</c:v>
                </c:pt>
                <c:pt idx="1385">
                  <c:v>45715.75</c:v>
                </c:pt>
                <c:pt idx="1386">
                  <c:v>45715.791666666664</c:v>
                </c:pt>
                <c:pt idx="1387">
                  <c:v>45715.833333333336</c:v>
                </c:pt>
                <c:pt idx="1388">
                  <c:v>45715.875</c:v>
                </c:pt>
                <c:pt idx="1389">
                  <c:v>45715.916666666664</c:v>
                </c:pt>
                <c:pt idx="1390">
                  <c:v>45715.958333333336</c:v>
                </c:pt>
                <c:pt idx="1391">
                  <c:v>45716</c:v>
                </c:pt>
                <c:pt idx="1392">
                  <c:v>45716.041666666664</c:v>
                </c:pt>
                <c:pt idx="1393">
                  <c:v>45716.083333333336</c:v>
                </c:pt>
                <c:pt idx="1394">
                  <c:v>45716.125</c:v>
                </c:pt>
                <c:pt idx="1395">
                  <c:v>45716.166666666664</c:v>
                </c:pt>
                <c:pt idx="1396">
                  <c:v>45716.208333333336</c:v>
                </c:pt>
                <c:pt idx="1397">
                  <c:v>45716.25</c:v>
                </c:pt>
                <c:pt idx="1398">
                  <c:v>45716.291666666664</c:v>
                </c:pt>
                <c:pt idx="1399">
                  <c:v>45716.333333333336</c:v>
                </c:pt>
                <c:pt idx="1400">
                  <c:v>45716.375</c:v>
                </c:pt>
                <c:pt idx="1401">
                  <c:v>45716.416666666664</c:v>
                </c:pt>
                <c:pt idx="1402">
                  <c:v>45716.458333333336</c:v>
                </c:pt>
                <c:pt idx="1403">
                  <c:v>45716.5</c:v>
                </c:pt>
                <c:pt idx="1404">
                  <c:v>45716.541666666664</c:v>
                </c:pt>
                <c:pt idx="1405">
                  <c:v>45716.583333333336</c:v>
                </c:pt>
                <c:pt idx="1406">
                  <c:v>45716.625</c:v>
                </c:pt>
                <c:pt idx="1407">
                  <c:v>45716.666666666664</c:v>
                </c:pt>
                <c:pt idx="1408">
                  <c:v>45716.708333333336</c:v>
                </c:pt>
                <c:pt idx="1409">
                  <c:v>45716.75</c:v>
                </c:pt>
                <c:pt idx="1410">
                  <c:v>45716.791666666664</c:v>
                </c:pt>
                <c:pt idx="1411">
                  <c:v>45716.833333333336</c:v>
                </c:pt>
                <c:pt idx="1412">
                  <c:v>45716.875</c:v>
                </c:pt>
                <c:pt idx="1413">
                  <c:v>45716.916666666664</c:v>
                </c:pt>
                <c:pt idx="1414">
                  <c:v>45716.958333333336</c:v>
                </c:pt>
                <c:pt idx="1415">
                  <c:v>45717</c:v>
                </c:pt>
                <c:pt idx="1416">
                  <c:v>45717.041666666664</c:v>
                </c:pt>
                <c:pt idx="1417">
                  <c:v>45717.083333333336</c:v>
                </c:pt>
                <c:pt idx="1418">
                  <c:v>45717.125</c:v>
                </c:pt>
                <c:pt idx="1419">
                  <c:v>45717.166666666664</c:v>
                </c:pt>
                <c:pt idx="1420">
                  <c:v>45717.208333333336</c:v>
                </c:pt>
                <c:pt idx="1421">
                  <c:v>45717.25</c:v>
                </c:pt>
                <c:pt idx="1422">
                  <c:v>45717.291666666664</c:v>
                </c:pt>
                <c:pt idx="1423">
                  <c:v>45717.333333333336</c:v>
                </c:pt>
                <c:pt idx="1424">
                  <c:v>45717.375</c:v>
                </c:pt>
                <c:pt idx="1425">
                  <c:v>45717.416666666664</c:v>
                </c:pt>
                <c:pt idx="1426">
                  <c:v>45717.458333333336</c:v>
                </c:pt>
                <c:pt idx="1427">
                  <c:v>45717.5</c:v>
                </c:pt>
                <c:pt idx="1428">
                  <c:v>45717.541666666664</c:v>
                </c:pt>
                <c:pt idx="1429">
                  <c:v>45717.583333333336</c:v>
                </c:pt>
                <c:pt idx="1430">
                  <c:v>45717.625</c:v>
                </c:pt>
                <c:pt idx="1431">
                  <c:v>45717.666666666664</c:v>
                </c:pt>
                <c:pt idx="1432">
                  <c:v>45717.708333333336</c:v>
                </c:pt>
                <c:pt idx="1433">
                  <c:v>45717.75</c:v>
                </c:pt>
                <c:pt idx="1434">
                  <c:v>45717.791666666664</c:v>
                </c:pt>
                <c:pt idx="1435">
                  <c:v>45717.833333333336</c:v>
                </c:pt>
                <c:pt idx="1436">
                  <c:v>45717.875</c:v>
                </c:pt>
                <c:pt idx="1437">
                  <c:v>45717.916666666664</c:v>
                </c:pt>
                <c:pt idx="1438">
                  <c:v>45717.958333333336</c:v>
                </c:pt>
                <c:pt idx="1439">
                  <c:v>45718</c:v>
                </c:pt>
                <c:pt idx="1440">
                  <c:v>45718.041666666664</c:v>
                </c:pt>
                <c:pt idx="1441">
                  <c:v>45718.083333333336</c:v>
                </c:pt>
                <c:pt idx="1442">
                  <c:v>45718.125</c:v>
                </c:pt>
                <c:pt idx="1443">
                  <c:v>45718.166666666664</c:v>
                </c:pt>
                <c:pt idx="1444">
                  <c:v>45718.208333333336</c:v>
                </c:pt>
                <c:pt idx="1445">
                  <c:v>45718.25</c:v>
                </c:pt>
                <c:pt idx="1446">
                  <c:v>45718.291666666664</c:v>
                </c:pt>
                <c:pt idx="1447">
                  <c:v>45718.333333333336</c:v>
                </c:pt>
                <c:pt idx="1448">
                  <c:v>45718.375</c:v>
                </c:pt>
                <c:pt idx="1449">
                  <c:v>45718.416666666664</c:v>
                </c:pt>
                <c:pt idx="1450">
                  <c:v>45718.458333333336</c:v>
                </c:pt>
                <c:pt idx="1451">
                  <c:v>45718.5</c:v>
                </c:pt>
                <c:pt idx="1452">
                  <c:v>45718.541666666664</c:v>
                </c:pt>
                <c:pt idx="1453">
                  <c:v>45718.583333333336</c:v>
                </c:pt>
                <c:pt idx="1454">
                  <c:v>45718.625</c:v>
                </c:pt>
                <c:pt idx="1455">
                  <c:v>45718.666666666664</c:v>
                </c:pt>
                <c:pt idx="1456">
                  <c:v>45718.708333333336</c:v>
                </c:pt>
                <c:pt idx="1457">
                  <c:v>45718.75</c:v>
                </c:pt>
                <c:pt idx="1458">
                  <c:v>45718.791666666664</c:v>
                </c:pt>
                <c:pt idx="1459">
                  <c:v>45718.833333333336</c:v>
                </c:pt>
                <c:pt idx="1460">
                  <c:v>45718.875</c:v>
                </c:pt>
                <c:pt idx="1461">
                  <c:v>45718.916666666664</c:v>
                </c:pt>
                <c:pt idx="1462">
                  <c:v>45718.958333333336</c:v>
                </c:pt>
                <c:pt idx="1463">
                  <c:v>45719</c:v>
                </c:pt>
                <c:pt idx="1464">
                  <c:v>45719.041666666664</c:v>
                </c:pt>
                <c:pt idx="1465">
                  <c:v>45719.083333333336</c:v>
                </c:pt>
                <c:pt idx="1466">
                  <c:v>45719.125</c:v>
                </c:pt>
                <c:pt idx="1467">
                  <c:v>45719.166666666664</c:v>
                </c:pt>
                <c:pt idx="1468">
                  <c:v>45719.208333333336</c:v>
                </c:pt>
                <c:pt idx="1469">
                  <c:v>45719.25</c:v>
                </c:pt>
                <c:pt idx="1470">
                  <c:v>45719.291666666664</c:v>
                </c:pt>
                <c:pt idx="1471">
                  <c:v>45719.333333333336</c:v>
                </c:pt>
                <c:pt idx="1472">
                  <c:v>45719.375</c:v>
                </c:pt>
                <c:pt idx="1473">
                  <c:v>45719.416666666664</c:v>
                </c:pt>
                <c:pt idx="1474">
                  <c:v>45719.458333333336</c:v>
                </c:pt>
                <c:pt idx="1475">
                  <c:v>45719.5</c:v>
                </c:pt>
                <c:pt idx="1476">
                  <c:v>45719.541666666664</c:v>
                </c:pt>
                <c:pt idx="1477">
                  <c:v>45719.583333333336</c:v>
                </c:pt>
                <c:pt idx="1478">
                  <c:v>45719.625</c:v>
                </c:pt>
                <c:pt idx="1479">
                  <c:v>45719.666666666664</c:v>
                </c:pt>
                <c:pt idx="1480">
                  <c:v>45719.708333333336</c:v>
                </c:pt>
                <c:pt idx="1481">
                  <c:v>45719.75</c:v>
                </c:pt>
                <c:pt idx="1482">
                  <c:v>45719.791666666664</c:v>
                </c:pt>
                <c:pt idx="1483">
                  <c:v>45719.833333333336</c:v>
                </c:pt>
                <c:pt idx="1484">
                  <c:v>45719.875</c:v>
                </c:pt>
                <c:pt idx="1485">
                  <c:v>45719.916666666664</c:v>
                </c:pt>
                <c:pt idx="1486">
                  <c:v>45719.958333333336</c:v>
                </c:pt>
                <c:pt idx="1487">
                  <c:v>45720</c:v>
                </c:pt>
                <c:pt idx="1488">
                  <c:v>45720.041666666664</c:v>
                </c:pt>
                <c:pt idx="1489">
                  <c:v>45720.083333333336</c:v>
                </c:pt>
                <c:pt idx="1490">
                  <c:v>45720.125</c:v>
                </c:pt>
                <c:pt idx="1491">
                  <c:v>45720.166666666664</c:v>
                </c:pt>
                <c:pt idx="1492">
                  <c:v>45720.208333333336</c:v>
                </c:pt>
                <c:pt idx="1493">
                  <c:v>45720.25</c:v>
                </c:pt>
                <c:pt idx="1494">
                  <c:v>45720.291666666664</c:v>
                </c:pt>
                <c:pt idx="1495">
                  <c:v>45720.333333333336</c:v>
                </c:pt>
                <c:pt idx="1496">
                  <c:v>45720.375</c:v>
                </c:pt>
                <c:pt idx="1497">
                  <c:v>45720.416666666664</c:v>
                </c:pt>
                <c:pt idx="1498">
                  <c:v>45720.458333333336</c:v>
                </c:pt>
                <c:pt idx="1499">
                  <c:v>45720.5</c:v>
                </c:pt>
                <c:pt idx="1500">
                  <c:v>45720.541666666664</c:v>
                </c:pt>
                <c:pt idx="1501">
                  <c:v>45720.583333333336</c:v>
                </c:pt>
                <c:pt idx="1502">
                  <c:v>45720.625</c:v>
                </c:pt>
                <c:pt idx="1503">
                  <c:v>45720.666666666664</c:v>
                </c:pt>
                <c:pt idx="1504">
                  <c:v>45720.708333333336</c:v>
                </c:pt>
                <c:pt idx="1505">
                  <c:v>45720.75</c:v>
                </c:pt>
                <c:pt idx="1506">
                  <c:v>45720.791666666664</c:v>
                </c:pt>
                <c:pt idx="1507">
                  <c:v>45720.833333333336</c:v>
                </c:pt>
                <c:pt idx="1508">
                  <c:v>45720.875</c:v>
                </c:pt>
                <c:pt idx="1509">
                  <c:v>45720.916666666664</c:v>
                </c:pt>
                <c:pt idx="1510">
                  <c:v>45720.958333333336</c:v>
                </c:pt>
                <c:pt idx="1511">
                  <c:v>45721</c:v>
                </c:pt>
                <c:pt idx="1512">
                  <c:v>45721.041666666664</c:v>
                </c:pt>
                <c:pt idx="1513">
                  <c:v>45721.083333333336</c:v>
                </c:pt>
                <c:pt idx="1514">
                  <c:v>45721.125</c:v>
                </c:pt>
                <c:pt idx="1515">
                  <c:v>45721.166666666664</c:v>
                </c:pt>
                <c:pt idx="1516">
                  <c:v>45721.208333333336</c:v>
                </c:pt>
                <c:pt idx="1517">
                  <c:v>45721.25</c:v>
                </c:pt>
                <c:pt idx="1518">
                  <c:v>45721.291666666664</c:v>
                </c:pt>
                <c:pt idx="1519">
                  <c:v>45721.333333333336</c:v>
                </c:pt>
                <c:pt idx="1520">
                  <c:v>45721.375</c:v>
                </c:pt>
                <c:pt idx="1521">
                  <c:v>45721.416666666664</c:v>
                </c:pt>
                <c:pt idx="1522">
                  <c:v>45721.458333333336</c:v>
                </c:pt>
                <c:pt idx="1523">
                  <c:v>45721.5</c:v>
                </c:pt>
                <c:pt idx="1524">
                  <c:v>45721.541666666664</c:v>
                </c:pt>
                <c:pt idx="1525">
                  <c:v>45721.583333333336</c:v>
                </c:pt>
                <c:pt idx="1526">
                  <c:v>45721.625</c:v>
                </c:pt>
                <c:pt idx="1527">
                  <c:v>45721.666666666664</c:v>
                </c:pt>
                <c:pt idx="1528">
                  <c:v>45721.708333333336</c:v>
                </c:pt>
                <c:pt idx="1529">
                  <c:v>45721.75</c:v>
                </c:pt>
                <c:pt idx="1530">
                  <c:v>45721.791666666664</c:v>
                </c:pt>
                <c:pt idx="1531">
                  <c:v>45721.833333333336</c:v>
                </c:pt>
                <c:pt idx="1532">
                  <c:v>45721.875</c:v>
                </c:pt>
                <c:pt idx="1533">
                  <c:v>45721.916666666664</c:v>
                </c:pt>
                <c:pt idx="1534">
                  <c:v>45721.958333333336</c:v>
                </c:pt>
                <c:pt idx="1535">
                  <c:v>45722</c:v>
                </c:pt>
                <c:pt idx="1536">
                  <c:v>45722.041666666664</c:v>
                </c:pt>
                <c:pt idx="1537">
                  <c:v>45722.083333333336</c:v>
                </c:pt>
                <c:pt idx="1538">
                  <c:v>45722.125</c:v>
                </c:pt>
                <c:pt idx="1539">
                  <c:v>45722.166666666664</c:v>
                </c:pt>
                <c:pt idx="1540">
                  <c:v>45722.208333333336</c:v>
                </c:pt>
                <c:pt idx="1541">
                  <c:v>45722.25</c:v>
                </c:pt>
                <c:pt idx="1542">
                  <c:v>45722.291666666664</c:v>
                </c:pt>
                <c:pt idx="1543">
                  <c:v>45722.333333333336</c:v>
                </c:pt>
                <c:pt idx="1544">
                  <c:v>45722.375</c:v>
                </c:pt>
                <c:pt idx="1545">
                  <c:v>45722.416666666664</c:v>
                </c:pt>
                <c:pt idx="1546">
                  <c:v>45722.458333333336</c:v>
                </c:pt>
                <c:pt idx="1547">
                  <c:v>45722.5</c:v>
                </c:pt>
                <c:pt idx="1548">
                  <c:v>45722.541666666664</c:v>
                </c:pt>
                <c:pt idx="1549">
                  <c:v>45722.583333333336</c:v>
                </c:pt>
                <c:pt idx="1550">
                  <c:v>45722.625</c:v>
                </c:pt>
                <c:pt idx="1551">
                  <c:v>45722.666666666664</c:v>
                </c:pt>
                <c:pt idx="1552">
                  <c:v>45722.708333333336</c:v>
                </c:pt>
                <c:pt idx="1553">
                  <c:v>45722.75</c:v>
                </c:pt>
                <c:pt idx="1554">
                  <c:v>45722.791666666664</c:v>
                </c:pt>
                <c:pt idx="1555">
                  <c:v>45722.833333333336</c:v>
                </c:pt>
                <c:pt idx="1556">
                  <c:v>45722.875</c:v>
                </c:pt>
                <c:pt idx="1557">
                  <c:v>45722.916666666664</c:v>
                </c:pt>
                <c:pt idx="1558">
                  <c:v>45722.958333333336</c:v>
                </c:pt>
                <c:pt idx="1559">
                  <c:v>45723</c:v>
                </c:pt>
                <c:pt idx="1560">
                  <c:v>45723.041666666664</c:v>
                </c:pt>
                <c:pt idx="1561">
                  <c:v>45723.083333333336</c:v>
                </c:pt>
                <c:pt idx="1562">
                  <c:v>45723.125</c:v>
                </c:pt>
                <c:pt idx="1563">
                  <c:v>45723.166666666664</c:v>
                </c:pt>
                <c:pt idx="1564">
                  <c:v>45723.208333333336</c:v>
                </c:pt>
                <c:pt idx="1565">
                  <c:v>45723.25</c:v>
                </c:pt>
                <c:pt idx="1566">
                  <c:v>45723.291666666664</c:v>
                </c:pt>
                <c:pt idx="1567">
                  <c:v>45723.333333333336</c:v>
                </c:pt>
                <c:pt idx="1568">
                  <c:v>45723.375</c:v>
                </c:pt>
                <c:pt idx="1569">
                  <c:v>45723.416666666664</c:v>
                </c:pt>
                <c:pt idx="1570">
                  <c:v>45723.458333333336</c:v>
                </c:pt>
                <c:pt idx="1571">
                  <c:v>45723.5</c:v>
                </c:pt>
                <c:pt idx="1572">
                  <c:v>45723.541666666664</c:v>
                </c:pt>
                <c:pt idx="1573">
                  <c:v>45723.583333333336</c:v>
                </c:pt>
                <c:pt idx="1574">
                  <c:v>45723.625</c:v>
                </c:pt>
                <c:pt idx="1575">
                  <c:v>45723.666666666664</c:v>
                </c:pt>
                <c:pt idx="1576">
                  <c:v>45723.708333333336</c:v>
                </c:pt>
                <c:pt idx="1577">
                  <c:v>45723.75</c:v>
                </c:pt>
                <c:pt idx="1578">
                  <c:v>45723.791666666664</c:v>
                </c:pt>
                <c:pt idx="1579">
                  <c:v>45723.833333333336</c:v>
                </c:pt>
                <c:pt idx="1580">
                  <c:v>45723.875</c:v>
                </c:pt>
                <c:pt idx="1581">
                  <c:v>45723.916666666664</c:v>
                </c:pt>
                <c:pt idx="1582">
                  <c:v>45723.958333333336</c:v>
                </c:pt>
                <c:pt idx="1583">
                  <c:v>45724</c:v>
                </c:pt>
                <c:pt idx="1584">
                  <c:v>45724.041666666664</c:v>
                </c:pt>
                <c:pt idx="1585">
                  <c:v>45724.083333333336</c:v>
                </c:pt>
                <c:pt idx="1586">
                  <c:v>45724.125</c:v>
                </c:pt>
                <c:pt idx="1587">
                  <c:v>45724.166666666664</c:v>
                </c:pt>
                <c:pt idx="1588">
                  <c:v>45724.208333333336</c:v>
                </c:pt>
                <c:pt idx="1589">
                  <c:v>45724.25</c:v>
                </c:pt>
                <c:pt idx="1590">
                  <c:v>45724.291666666664</c:v>
                </c:pt>
                <c:pt idx="1591">
                  <c:v>45724.333333333336</c:v>
                </c:pt>
                <c:pt idx="1592">
                  <c:v>45724.375</c:v>
                </c:pt>
                <c:pt idx="1593">
                  <c:v>45724.416666666664</c:v>
                </c:pt>
                <c:pt idx="1594">
                  <c:v>45724.458333333336</c:v>
                </c:pt>
                <c:pt idx="1595">
                  <c:v>45724.5</c:v>
                </c:pt>
                <c:pt idx="1596">
                  <c:v>45724.541666666664</c:v>
                </c:pt>
                <c:pt idx="1597">
                  <c:v>45724.583333333336</c:v>
                </c:pt>
                <c:pt idx="1598">
                  <c:v>45724.625</c:v>
                </c:pt>
                <c:pt idx="1599">
                  <c:v>45724.666666666664</c:v>
                </c:pt>
                <c:pt idx="1600">
                  <c:v>45724.708333333336</c:v>
                </c:pt>
                <c:pt idx="1601">
                  <c:v>45724.75</c:v>
                </c:pt>
                <c:pt idx="1602">
                  <c:v>45724.791666666664</c:v>
                </c:pt>
                <c:pt idx="1603">
                  <c:v>45724.833333333336</c:v>
                </c:pt>
                <c:pt idx="1604">
                  <c:v>45724.875</c:v>
                </c:pt>
                <c:pt idx="1605">
                  <c:v>45724.916666666664</c:v>
                </c:pt>
                <c:pt idx="1606">
                  <c:v>45724.958333333336</c:v>
                </c:pt>
                <c:pt idx="1607">
                  <c:v>45725</c:v>
                </c:pt>
                <c:pt idx="1608">
                  <c:v>45725.041666666664</c:v>
                </c:pt>
                <c:pt idx="1609">
                  <c:v>45725.083333333336</c:v>
                </c:pt>
                <c:pt idx="1610">
                  <c:v>45725.125</c:v>
                </c:pt>
                <c:pt idx="1611">
                  <c:v>45725.166666666664</c:v>
                </c:pt>
                <c:pt idx="1612">
                  <c:v>45725.208333333336</c:v>
                </c:pt>
                <c:pt idx="1613">
                  <c:v>45725.25</c:v>
                </c:pt>
                <c:pt idx="1614">
                  <c:v>45725.291666666664</c:v>
                </c:pt>
                <c:pt idx="1615">
                  <c:v>45725.333333333336</c:v>
                </c:pt>
                <c:pt idx="1616">
                  <c:v>45725.375</c:v>
                </c:pt>
                <c:pt idx="1617">
                  <c:v>45725.416666666664</c:v>
                </c:pt>
                <c:pt idx="1618">
                  <c:v>45725.458333333336</c:v>
                </c:pt>
                <c:pt idx="1619">
                  <c:v>45725.5</c:v>
                </c:pt>
                <c:pt idx="1620">
                  <c:v>45725.541666666664</c:v>
                </c:pt>
                <c:pt idx="1621">
                  <c:v>45725.583333333336</c:v>
                </c:pt>
                <c:pt idx="1622">
                  <c:v>45725.625</c:v>
                </c:pt>
                <c:pt idx="1623">
                  <c:v>45725.666666666664</c:v>
                </c:pt>
                <c:pt idx="1624">
                  <c:v>45725.708333333336</c:v>
                </c:pt>
                <c:pt idx="1625">
                  <c:v>45725.75</c:v>
                </c:pt>
                <c:pt idx="1626">
                  <c:v>45725.791666666664</c:v>
                </c:pt>
                <c:pt idx="1627">
                  <c:v>45725.833333333336</c:v>
                </c:pt>
                <c:pt idx="1628">
                  <c:v>45725.875</c:v>
                </c:pt>
                <c:pt idx="1629">
                  <c:v>45725.916666666664</c:v>
                </c:pt>
                <c:pt idx="1630">
                  <c:v>45725.958333333336</c:v>
                </c:pt>
                <c:pt idx="1631">
                  <c:v>45726</c:v>
                </c:pt>
                <c:pt idx="1632">
                  <c:v>45726.041666666664</c:v>
                </c:pt>
                <c:pt idx="1633">
                  <c:v>45726.083333333336</c:v>
                </c:pt>
                <c:pt idx="1634">
                  <c:v>45726.125</c:v>
                </c:pt>
                <c:pt idx="1635">
                  <c:v>45726.166666666664</c:v>
                </c:pt>
                <c:pt idx="1636">
                  <c:v>45726.208333333336</c:v>
                </c:pt>
                <c:pt idx="1637">
                  <c:v>45726.25</c:v>
                </c:pt>
                <c:pt idx="1638">
                  <c:v>45726.291666666664</c:v>
                </c:pt>
                <c:pt idx="1639">
                  <c:v>45726.333333333336</c:v>
                </c:pt>
                <c:pt idx="1640">
                  <c:v>45726.375</c:v>
                </c:pt>
                <c:pt idx="1641">
                  <c:v>45726.416666666664</c:v>
                </c:pt>
                <c:pt idx="1642">
                  <c:v>45726.458333333336</c:v>
                </c:pt>
                <c:pt idx="1643">
                  <c:v>45726.5</c:v>
                </c:pt>
                <c:pt idx="1644">
                  <c:v>45726.541666666664</c:v>
                </c:pt>
                <c:pt idx="1645">
                  <c:v>45726.583333333336</c:v>
                </c:pt>
                <c:pt idx="1646">
                  <c:v>45726.625</c:v>
                </c:pt>
                <c:pt idx="1647">
                  <c:v>45726.666666666664</c:v>
                </c:pt>
                <c:pt idx="1648">
                  <c:v>45726.708333333336</c:v>
                </c:pt>
                <c:pt idx="1649">
                  <c:v>45726.75</c:v>
                </c:pt>
                <c:pt idx="1650">
                  <c:v>45726.791666666664</c:v>
                </c:pt>
                <c:pt idx="1651">
                  <c:v>45726.833333333336</c:v>
                </c:pt>
                <c:pt idx="1652">
                  <c:v>45726.875</c:v>
                </c:pt>
                <c:pt idx="1653">
                  <c:v>45726.916666666664</c:v>
                </c:pt>
                <c:pt idx="1654">
                  <c:v>45726.958333333336</c:v>
                </c:pt>
                <c:pt idx="1655">
                  <c:v>45727</c:v>
                </c:pt>
                <c:pt idx="1656">
                  <c:v>45727.041666666664</c:v>
                </c:pt>
                <c:pt idx="1657">
                  <c:v>45727.083333333336</c:v>
                </c:pt>
                <c:pt idx="1658">
                  <c:v>45727.125</c:v>
                </c:pt>
                <c:pt idx="1659">
                  <c:v>45727.166666666664</c:v>
                </c:pt>
                <c:pt idx="1660">
                  <c:v>45727.208333333336</c:v>
                </c:pt>
                <c:pt idx="1661">
                  <c:v>45727.25</c:v>
                </c:pt>
                <c:pt idx="1662">
                  <c:v>45727.291666666664</c:v>
                </c:pt>
                <c:pt idx="1663">
                  <c:v>45727.333333333336</c:v>
                </c:pt>
                <c:pt idx="1664">
                  <c:v>45727.375</c:v>
                </c:pt>
                <c:pt idx="1665">
                  <c:v>45727.416666666664</c:v>
                </c:pt>
                <c:pt idx="1666">
                  <c:v>45727.458333333336</c:v>
                </c:pt>
                <c:pt idx="1667">
                  <c:v>45727.5</c:v>
                </c:pt>
                <c:pt idx="1668">
                  <c:v>45727.541666666664</c:v>
                </c:pt>
                <c:pt idx="1669">
                  <c:v>45727.583333333336</c:v>
                </c:pt>
                <c:pt idx="1670">
                  <c:v>45727.625</c:v>
                </c:pt>
                <c:pt idx="1671">
                  <c:v>45727.666666666664</c:v>
                </c:pt>
                <c:pt idx="1672">
                  <c:v>45727.708333333336</c:v>
                </c:pt>
                <c:pt idx="1673">
                  <c:v>45727.75</c:v>
                </c:pt>
                <c:pt idx="1674">
                  <c:v>45727.791666666664</c:v>
                </c:pt>
                <c:pt idx="1675">
                  <c:v>45727.833333333336</c:v>
                </c:pt>
                <c:pt idx="1676">
                  <c:v>45727.875</c:v>
                </c:pt>
                <c:pt idx="1677">
                  <c:v>45727.916666666664</c:v>
                </c:pt>
                <c:pt idx="1678">
                  <c:v>45727.958333333336</c:v>
                </c:pt>
                <c:pt idx="1679">
                  <c:v>45728</c:v>
                </c:pt>
                <c:pt idx="1680">
                  <c:v>45728.041666666664</c:v>
                </c:pt>
                <c:pt idx="1681">
                  <c:v>45728.083333333336</c:v>
                </c:pt>
                <c:pt idx="1682">
                  <c:v>45728.125</c:v>
                </c:pt>
                <c:pt idx="1683">
                  <c:v>45728.166666666664</c:v>
                </c:pt>
                <c:pt idx="1684">
                  <c:v>45728.208333333336</c:v>
                </c:pt>
                <c:pt idx="1685">
                  <c:v>45728.25</c:v>
                </c:pt>
                <c:pt idx="1686">
                  <c:v>45728.291666666664</c:v>
                </c:pt>
                <c:pt idx="1687">
                  <c:v>45728.333333333336</c:v>
                </c:pt>
                <c:pt idx="1688">
                  <c:v>45728.375</c:v>
                </c:pt>
                <c:pt idx="1689">
                  <c:v>45728.416666666664</c:v>
                </c:pt>
                <c:pt idx="1690">
                  <c:v>45728.458333333336</c:v>
                </c:pt>
                <c:pt idx="1691">
                  <c:v>45728.5</c:v>
                </c:pt>
                <c:pt idx="1692">
                  <c:v>45728.541666666664</c:v>
                </c:pt>
                <c:pt idx="1693">
                  <c:v>45728.583333333336</c:v>
                </c:pt>
                <c:pt idx="1694">
                  <c:v>45728.625</c:v>
                </c:pt>
                <c:pt idx="1695">
                  <c:v>45728.666666666664</c:v>
                </c:pt>
                <c:pt idx="1696">
                  <c:v>45728.708333333336</c:v>
                </c:pt>
                <c:pt idx="1697">
                  <c:v>45728.75</c:v>
                </c:pt>
                <c:pt idx="1698">
                  <c:v>45728.791666666664</c:v>
                </c:pt>
                <c:pt idx="1699">
                  <c:v>45728.833333333336</c:v>
                </c:pt>
                <c:pt idx="1700">
                  <c:v>45728.875</c:v>
                </c:pt>
                <c:pt idx="1701">
                  <c:v>45728.916666666664</c:v>
                </c:pt>
                <c:pt idx="1702">
                  <c:v>45728.958333333336</c:v>
                </c:pt>
                <c:pt idx="1703">
                  <c:v>45729</c:v>
                </c:pt>
                <c:pt idx="1704">
                  <c:v>45729.041666666664</c:v>
                </c:pt>
                <c:pt idx="1705">
                  <c:v>45729.083333333336</c:v>
                </c:pt>
                <c:pt idx="1706">
                  <c:v>45729.125</c:v>
                </c:pt>
                <c:pt idx="1707">
                  <c:v>45729.166666666664</c:v>
                </c:pt>
                <c:pt idx="1708">
                  <c:v>45729.208333333336</c:v>
                </c:pt>
                <c:pt idx="1709">
                  <c:v>45729.25</c:v>
                </c:pt>
                <c:pt idx="1710">
                  <c:v>45729.291666666664</c:v>
                </c:pt>
                <c:pt idx="1711">
                  <c:v>45729.333333333336</c:v>
                </c:pt>
                <c:pt idx="1712">
                  <c:v>45729.375</c:v>
                </c:pt>
                <c:pt idx="1713">
                  <c:v>45729.416666666664</c:v>
                </c:pt>
                <c:pt idx="1714">
                  <c:v>45729.458333333336</c:v>
                </c:pt>
                <c:pt idx="1715">
                  <c:v>45729.5</c:v>
                </c:pt>
                <c:pt idx="1716">
                  <c:v>45729.541666666664</c:v>
                </c:pt>
                <c:pt idx="1717">
                  <c:v>45729.583333333336</c:v>
                </c:pt>
                <c:pt idx="1718">
                  <c:v>45729.625</c:v>
                </c:pt>
                <c:pt idx="1719">
                  <c:v>45729.666666666664</c:v>
                </c:pt>
                <c:pt idx="1720">
                  <c:v>45729.708333333336</c:v>
                </c:pt>
                <c:pt idx="1721">
                  <c:v>45729.75</c:v>
                </c:pt>
                <c:pt idx="1722">
                  <c:v>45729.791666666664</c:v>
                </c:pt>
                <c:pt idx="1723">
                  <c:v>45729.833333333336</c:v>
                </c:pt>
                <c:pt idx="1724">
                  <c:v>45729.875</c:v>
                </c:pt>
                <c:pt idx="1725">
                  <c:v>45729.916666666664</c:v>
                </c:pt>
                <c:pt idx="1726">
                  <c:v>45729.958333333336</c:v>
                </c:pt>
                <c:pt idx="1727">
                  <c:v>45730</c:v>
                </c:pt>
                <c:pt idx="1728">
                  <c:v>45730.041666666664</c:v>
                </c:pt>
                <c:pt idx="1729">
                  <c:v>45730.083333333336</c:v>
                </c:pt>
                <c:pt idx="1730">
                  <c:v>45730.125</c:v>
                </c:pt>
                <c:pt idx="1731">
                  <c:v>45730.166666666664</c:v>
                </c:pt>
                <c:pt idx="1732">
                  <c:v>45730.208333333336</c:v>
                </c:pt>
                <c:pt idx="1733">
                  <c:v>45730.25</c:v>
                </c:pt>
                <c:pt idx="1734">
                  <c:v>45730.291666666664</c:v>
                </c:pt>
                <c:pt idx="1735">
                  <c:v>45730.333333333336</c:v>
                </c:pt>
                <c:pt idx="1736">
                  <c:v>45730.375</c:v>
                </c:pt>
                <c:pt idx="1737">
                  <c:v>45730.416666666664</c:v>
                </c:pt>
                <c:pt idx="1738">
                  <c:v>45730.458333333336</c:v>
                </c:pt>
                <c:pt idx="1739">
                  <c:v>45730.5</c:v>
                </c:pt>
                <c:pt idx="1740">
                  <c:v>45730.541666666664</c:v>
                </c:pt>
                <c:pt idx="1741">
                  <c:v>45730.583333333336</c:v>
                </c:pt>
                <c:pt idx="1742">
                  <c:v>45730.625</c:v>
                </c:pt>
                <c:pt idx="1743">
                  <c:v>45730.666666666664</c:v>
                </c:pt>
                <c:pt idx="1744">
                  <c:v>45730.708333333336</c:v>
                </c:pt>
                <c:pt idx="1745">
                  <c:v>45730.75</c:v>
                </c:pt>
                <c:pt idx="1746">
                  <c:v>45730.791666666664</c:v>
                </c:pt>
                <c:pt idx="1747">
                  <c:v>45730.833333333336</c:v>
                </c:pt>
                <c:pt idx="1748">
                  <c:v>45730.875</c:v>
                </c:pt>
                <c:pt idx="1749">
                  <c:v>45730.916666666664</c:v>
                </c:pt>
                <c:pt idx="1750">
                  <c:v>45730.958333333336</c:v>
                </c:pt>
                <c:pt idx="1751">
                  <c:v>45731</c:v>
                </c:pt>
                <c:pt idx="1752">
                  <c:v>45731.041666666664</c:v>
                </c:pt>
                <c:pt idx="1753">
                  <c:v>45731.083333333336</c:v>
                </c:pt>
                <c:pt idx="1754">
                  <c:v>45731.125</c:v>
                </c:pt>
                <c:pt idx="1755">
                  <c:v>45731.166666666664</c:v>
                </c:pt>
                <c:pt idx="1756">
                  <c:v>45731.208333333336</c:v>
                </c:pt>
                <c:pt idx="1757">
                  <c:v>45731.25</c:v>
                </c:pt>
                <c:pt idx="1758">
                  <c:v>45731.291666666664</c:v>
                </c:pt>
                <c:pt idx="1759">
                  <c:v>45731.333333333336</c:v>
                </c:pt>
                <c:pt idx="1760">
                  <c:v>45731.375</c:v>
                </c:pt>
                <c:pt idx="1761">
                  <c:v>45731.416666666664</c:v>
                </c:pt>
                <c:pt idx="1762">
                  <c:v>45731.458333333336</c:v>
                </c:pt>
                <c:pt idx="1763">
                  <c:v>45731.5</c:v>
                </c:pt>
                <c:pt idx="1764">
                  <c:v>45731.541666666664</c:v>
                </c:pt>
                <c:pt idx="1765">
                  <c:v>45731.583333333336</c:v>
                </c:pt>
                <c:pt idx="1766">
                  <c:v>45731.625</c:v>
                </c:pt>
                <c:pt idx="1767">
                  <c:v>45731.666666666664</c:v>
                </c:pt>
                <c:pt idx="1768">
                  <c:v>45731.708333333336</c:v>
                </c:pt>
                <c:pt idx="1769">
                  <c:v>45731.75</c:v>
                </c:pt>
                <c:pt idx="1770">
                  <c:v>45731.791666666664</c:v>
                </c:pt>
                <c:pt idx="1771">
                  <c:v>45731.833333333336</c:v>
                </c:pt>
                <c:pt idx="1772">
                  <c:v>45731.875</c:v>
                </c:pt>
                <c:pt idx="1773">
                  <c:v>45731.916666666664</c:v>
                </c:pt>
                <c:pt idx="1774">
                  <c:v>45731.958333333336</c:v>
                </c:pt>
                <c:pt idx="1775">
                  <c:v>45732</c:v>
                </c:pt>
                <c:pt idx="1776">
                  <c:v>45732.041666666664</c:v>
                </c:pt>
                <c:pt idx="1777">
                  <c:v>45732.083333333336</c:v>
                </c:pt>
                <c:pt idx="1778">
                  <c:v>45732.125</c:v>
                </c:pt>
                <c:pt idx="1779">
                  <c:v>45732.166666666664</c:v>
                </c:pt>
                <c:pt idx="1780">
                  <c:v>45732.208333333336</c:v>
                </c:pt>
                <c:pt idx="1781">
                  <c:v>45732.25</c:v>
                </c:pt>
                <c:pt idx="1782">
                  <c:v>45732.291666666664</c:v>
                </c:pt>
                <c:pt idx="1783">
                  <c:v>45732.333333333336</c:v>
                </c:pt>
                <c:pt idx="1784">
                  <c:v>45732.375</c:v>
                </c:pt>
                <c:pt idx="1785">
                  <c:v>45732.416666666664</c:v>
                </c:pt>
                <c:pt idx="1786">
                  <c:v>45732.458333333336</c:v>
                </c:pt>
                <c:pt idx="1787">
                  <c:v>45732.5</c:v>
                </c:pt>
                <c:pt idx="1788">
                  <c:v>45732.541666666664</c:v>
                </c:pt>
                <c:pt idx="1789">
                  <c:v>45732.583333333336</c:v>
                </c:pt>
                <c:pt idx="1790">
                  <c:v>45732.625</c:v>
                </c:pt>
                <c:pt idx="1791">
                  <c:v>45732.666666666664</c:v>
                </c:pt>
                <c:pt idx="1792">
                  <c:v>45732.708333333336</c:v>
                </c:pt>
                <c:pt idx="1793">
                  <c:v>45732.75</c:v>
                </c:pt>
                <c:pt idx="1794">
                  <c:v>45732.791666666664</c:v>
                </c:pt>
                <c:pt idx="1795">
                  <c:v>45732.833333333336</c:v>
                </c:pt>
                <c:pt idx="1796">
                  <c:v>45732.875</c:v>
                </c:pt>
                <c:pt idx="1797">
                  <c:v>45732.916666666664</c:v>
                </c:pt>
                <c:pt idx="1798">
                  <c:v>45732.958333333336</c:v>
                </c:pt>
                <c:pt idx="1799">
                  <c:v>45733</c:v>
                </c:pt>
                <c:pt idx="1800">
                  <c:v>45733.041666666664</c:v>
                </c:pt>
                <c:pt idx="1801">
                  <c:v>45733.083333333336</c:v>
                </c:pt>
                <c:pt idx="1802">
                  <c:v>45733.125</c:v>
                </c:pt>
                <c:pt idx="1803">
                  <c:v>45733.166666666664</c:v>
                </c:pt>
                <c:pt idx="1804">
                  <c:v>45733.208333333336</c:v>
                </c:pt>
                <c:pt idx="1805">
                  <c:v>45733.25</c:v>
                </c:pt>
                <c:pt idx="1806">
                  <c:v>45733.291666666664</c:v>
                </c:pt>
                <c:pt idx="1807">
                  <c:v>45733.333333333336</c:v>
                </c:pt>
                <c:pt idx="1808">
                  <c:v>45733.375</c:v>
                </c:pt>
                <c:pt idx="1809">
                  <c:v>45733.416666666664</c:v>
                </c:pt>
                <c:pt idx="1810">
                  <c:v>45733.458333333336</c:v>
                </c:pt>
                <c:pt idx="1811">
                  <c:v>45733.5</c:v>
                </c:pt>
                <c:pt idx="1812">
                  <c:v>45733.541666666664</c:v>
                </c:pt>
                <c:pt idx="1813">
                  <c:v>45733.583333333336</c:v>
                </c:pt>
                <c:pt idx="1814">
                  <c:v>45733.625</c:v>
                </c:pt>
                <c:pt idx="1815">
                  <c:v>45733.666666666664</c:v>
                </c:pt>
                <c:pt idx="1816">
                  <c:v>45733.708333333336</c:v>
                </c:pt>
                <c:pt idx="1817">
                  <c:v>45733.75</c:v>
                </c:pt>
                <c:pt idx="1818">
                  <c:v>45733.791666666664</c:v>
                </c:pt>
                <c:pt idx="1819">
                  <c:v>45733.833333333336</c:v>
                </c:pt>
                <c:pt idx="1820">
                  <c:v>45733.875</c:v>
                </c:pt>
                <c:pt idx="1821">
                  <c:v>45733.916666666664</c:v>
                </c:pt>
                <c:pt idx="1822">
                  <c:v>45733.958333333336</c:v>
                </c:pt>
                <c:pt idx="1823">
                  <c:v>45734</c:v>
                </c:pt>
                <c:pt idx="1824">
                  <c:v>45734.041666666664</c:v>
                </c:pt>
                <c:pt idx="1825">
                  <c:v>45734.083333333336</c:v>
                </c:pt>
                <c:pt idx="1826">
                  <c:v>45734.125</c:v>
                </c:pt>
                <c:pt idx="1827">
                  <c:v>45734.166666666664</c:v>
                </c:pt>
                <c:pt idx="1828">
                  <c:v>45734.208333333336</c:v>
                </c:pt>
                <c:pt idx="1829">
                  <c:v>45734.25</c:v>
                </c:pt>
                <c:pt idx="1830">
                  <c:v>45734.291666666664</c:v>
                </c:pt>
                <c:pt idx="1831">
                  <c:v>45734.333333333336</c:v>
                </c:pt>
                <c:pt idx="1832">
                  <c:v>45734.375</c:v>
                </c:pt>
                <c:pt idx="1833">
                  <c:v>45734.416666666664</c:v>
                </c:pt>
                <c:pt idx="1834">
                  <c:v>45734.458333333336</c:v>
                </c:pt>
                <c:pt idx="1835">
                  <c:v>45734.5</c:v>
                </c:pt>
                <c:pt idx="1836">
                  <c:v>45734.541666666664</c:v>
                </c:pt>
                <c:pt idx="1837">
                  <c:v>45734.583333333336</c:v>
                </c:pt>
                <c:pt idx="1838">
                  <c:v>45734.625</c:v>
                </c:pt>
                <c:pt idx="1839">
                  <c:v>45734.666666666664</c:v>
                </c:pt>
                <c:pt idx="1840">
                  <c:v>45734.708333333336</c:v>
                </c:pt>
                <c:pt idx="1841">
                  <c:v>45734.75</c:v>
                </c:pt>
                <c:pt idx="1842">
                  <c:v>45734.791666666664</c:v>
                </c:pt>
                <c:pt idx="1843">
                  <c:v>45734.833333333336</c:v>
                </c:pt>
                <c:pt idx="1844">
                  <c:v>45734.875</c:v>
                </c:pt>
                <c:pt idx="1845">
                  <c:v>45734.916666666664</c:v>
                </c:pt>
                <c:pt idx="1846">
                  <c:v>45734.958333333336</c:v>
                </c:pt>
                <c:pt idx="1847">
                  <c:v>45735</c:v>
                </c:pt>
                <c:pt idx="1848">
                  <c:v>45735.041666666664</c:v>
                </c:pt>
                <c:pt idx="1849">
                  <c:v>45735.083333333336</c:v>
                </c:pt>
                <c:pt idx="1850">
                  <c:v>45735.125</c:v>
                </c:pt>
                <c:pt idx="1851">
                  <c:v>45735.166666666664</c:v>
                </c:pt>
                <c:pt idx="1852">
                  <c:v>45735.208333333336</c:v>
                </c:pt>
                <c:pt idx="1853">
                  <c:v>45735.25</c:v>
                </c:pt>
                <c:pt idx="1854">
                  <c:v>45735.291666666664</c:v>
                </c:pt>
                <c:pt idx="1855">
                  <c:v>45735.333333333336</c:v>
                </c:pt>
                <c:pt idx="1856">
                  <c:v>45735.375</c:v>
                </c:pt>
                <c:pt idx="1857">
                  <c:v>45735.416666666664</c:v>
                </c:pt>
                <c:pt idx="1858">
                  <c:v>45735.458333333336</c:v>
                </c:pt>
                <c:pt idx="1859">
                  <c:v>45735.5</c:v>
                </c:pt>
                <c:pt idx="1860">
                  <c:v>45735.541666666664</c:v>
                </c:pt>
                <c:pt idx="1861">
                  <c:v>45735.583333333336</c:v>
                </c:pt>
                <c:pt idx="1862">
                  <c:v>45735.625</c:v>
                </c:pt>
                <c:pt idx="1863">
                  <c:v>45735.666666666664</c:v>
                </c:pt>
                <c:pt idx="1864">
                  <c:v>45735.708333333336</c:v>
                </c:pt>
                <c:pt idx="1865">
                  <c:v>45735.75</c:v>
                </c:pt>
                <c:pt idx="1866">
                  <c:v>45735.791666666664</c:v>
                </c:pt>
                <c:pt idx="1867">
                  <c:v>45735.833333333336</c:v>
                </c:pt>
                <c:pt idx="1868">
                  <c:v>45735.875</c:v>
                </c:pt>
                <c:pt idx="1869">
                  <c:v>45735.916666666664</c:v>
                </c:pt>
                <c:pt idx="1870">
                  <c:v>45735.958333333336</c:v>
                </c:pt>
                <c:pt idx="1871">
                  <c:v>45736</c:v>
                </c:pt>
                <c:pt idx="1872">
                  <c:v>45736.041666666664</c:v>
                </c:pt>
                <c:pt idx="1873">
                  <c:v>45736.083333333336</c:v>
                </c:pt>
                <c:pt idx="1874">
                  <c:v>45736.125</c:v>
                </c:pt>
                <c:pt idx="1875">
                  <c:v>45736.166666666664</c:v>
                </c:pt>
                <c:pt idx="1876">
                  <c:v>45736.208333333336</c:v>
                </c:pt>
                <c:pt idx="1877">
                  <c:v>45736.25</c:v>
                </c:pt>
                <c:pt idx="1878">
                  <c:v>45736.291666666664</c:v>
                </c:pt>
                <c:pt idx="1879">
                  <c:v>45736.333333333336</c:v>
                </c:pt>
                <c:pt idx="1880">
                  <c:v>45736.375</c:v>
                </c:pt>
                <c:pt idx="1881">
                  <c:v>45736.416666666664</c:v>
                </c:pt>
                <c:pt idx="1882">
                  <c:v>45736.458333333336</c:v>
                </c:pt>
                <c:pt idx="1883">
                  <c:v>45736.5</c:v>
                </c:pt>
                <c:pt idx="1884">
                  <c:v>45736.541666666664</c:v>
                </c:pt>
                <c:pt idx="1885">
                  <c:v>45736.583333333336</c:v>
                </c:pt>
                <c:pt idx="1886">
                  <c:v>45736.625</c:v>
                </c:pt>
                <c:pt idx="1887">
                  <c:v>45736.666666666664</c:v>
                </c:pt>
                <c:pt idx="1888">
                  <c:v>45736.708333333336</c:v>
                </c:pt>
                <c:pt idx="1889">
                  <c:v>45736.75</c:v>
                </c:pt>
                <c:pt idx="1890">
                  <c:v>45736.791666666664</c:v>
                </c:pt>
                <c:pt idx="1891">
                  <c:v>45736.833333333336</c:v>
                </c:pt>
                <c:pt idx="1892">
                  <c:v>45736.875</c:v>
                </c:pt>
                <c:pt idx="1893">
                  <c:v>45736.916666666664</c:v>
                </c:pt>
                <c:pt idx="1894">
                  <c:v>45736.958333333336</c:v>
                </c:pt>
                <c:pt idx="1895">
                  <c:v>45737</c:v>
                </c:pt>
                <c:pt idx="1896">
                  <c:v>45737.041666666664</c:v>
                </c:pt>
                <c:pt idx="1897">
                  <c:v>45737.083333333336</c:v>
                </c:pt>
                <c:pt idx="1898">
                  <c:v>45737.125</c:v>
                </c:pt>
                <c:pt idx="1899">
                  <c:v>45737.166666666664</c:v>
                </c:pt>
                <c:pt idx="1900">
                  <c:v>45737.208333333336</c:v>
                </c:pt>
                <c:pt idx="1901">
                  <c:v>45737.25</c:v>
                </c:pt>
                <c:pt idx="1902">
                  <c:v>45737.291666666664</c:v>
                </c:pt>
                <c:pt idx="1903">
                  <c:v>45737.333333333336</c:v>
                </c:pt>
                <c:pt idx="1904">
                  <c:v>45737.375</c:v>
                </c:pt>
                <c:pt idx="1905">
                  <c:v>45737.416666666664</c:v>
                </c:pt>
                <c:pt idx="1906">
                  <c:v>45737.458333333336</c:v>
                </c:pt>
                <c:pt idx="1907">
                  <c:v>45737.5</c:v>
                </c:pt>
                <c:pt idx="1908">
                  <c:v>45737.541666666664</c:v>
                </c:pt>
                <c:pt idx="1909">
                  <c:v>45737.583333333336</c:v>
                </c:pt>
                <c:pt idx="1910">
                  <c:v>45737.625</c:v>
                </c:pt>
                <c:pt idx="1911">
                  <c:v>45737.666666666664</c:v>
                </c:pt>
                <c:pt idx="1912">
                  <c:v>45737.708333333336</c:v>
                </c:pt>
                <c:pt idx="1913">
                  <c:v>45737.75</c:v>
                </c:pt>
                <c:pt idx="1914">
                  <c:v>45737.791666666664</c:v>
                </c:pt>
                <c:pt idx="1915">
                  <c:v>45737.833333333336</c:v>
                </c:pt>
                <c:pt idx="1916">
                  <c:v>45737.875</c:v>
                </c:pt>
                <c:pt idx="1917">
                  <c:v>45737.916666666664</c:v>
                </c:pt>
                <c:pt idx="1918">
                  <c:v>45737.958333333336</c:v>
                </c:pt>
                <c:pt idx="1919">
                  <c:v>45738</c:v>
                </c:pt>
                <c:pt idx="1920">
                  <c:v>45738.041666666664</c:v>
                </c:pt>
                <c:pt idx="1921">
                  <c:v>45738.083333333336</c:v>
                </c:pt>
                <c:pt idx="1922">
                  <c:v>45738.125</c:v>
                </c:pt>
                <c:pt idx="1923">
                  <c:v>45738.166666666664</c:v>
                </c:pt>
                <c:pt idx="1924">
                  <c:v>45738.208333333336</c:v>
                </c:pt>
                <c:pt idx="1925">
                  <c:v>45738.25</c:v>
                </c:pt>
                <c:pt idx="1926">
                  <c:v>45738.291666666664</c:v>
                </c:pt>
                <c:pt idx="1927">
                  <c:v>45738.333333333336</c:v>
                </c:pt>
                <c:pt idx="1928">
                  <c:v>45738.375</c:v>
                </c:pt>
                <c:pt idx="1929">
                  <c:v>45738.416666666664</c:v>
                </c:pt>
                <c:pt idx="1930">
                  <c:v>45738.458333333336</c:v>
                </c:pt>
                <c:pt idx="1931">
                  <c:v>45738.5</c:v>
                </c:pt>
                <c:pt idx="1932">
                  <c:v>45738.541666666664</c:v>
                </c:pt>
                <c:pt idx="1933">
                  <c:v>45738.583333333336</c:v>
                </c:pt>
                <c:pt idx="1934">
                  <c:v>45738.625</c:v>
                </c:pt>
                <c:pt idx="1935">
                  <c:v>45738.666666666664</c:v>
                </c:pt>
                <c:pt idx="1936">
                  <c:v>45738.708333333336</c:v>
                </c:pt>
                <c:pt idx="1937">
                  <c:v>45738.75</c:v>
                </c:pt>
                <c:pt idx="1938">
                  <c:v>45738.791666666664</c:v>
                </c:pt>
                <c:pt idx="1939">
                  <c:v>45738.833333333336</c:v>
                </c:pt>
                <c:pt idx="1940">
                  <c:v>45738.875</c:v>
                </c:pt>
                <c:pt idx="1941">
                  <c:v>45738.916666666664</c:v>
                </c:pt>
                <c:pt idx="1942">
                  <c:v>45738.958333333336</c:v>
                </c:pt>
                <c:pt idx="1943">
                  <c:v>45739</c:v>
                </c:pt>
                <c:pt idx="1944">
                  <c:v>45739.041666666664</c:v>
                </c:pt>
                <c:pt idx="1945">
                  <c:v>45739.083333333336</c:v>
                </c:pt>
                <c:pt idx="1946">
                  <c:v>45739.125</c:v>
                </c:pt>
                <c:pt idx="1947">
                  <c:v>45739.166666666664</c:v>
                </c:pt>
                <c:pt idx="1948">
                  <c:v>45739.208333333336</c:v>
                </c:pt>
                <c:pt idx="1949">
                  <c:v>45739.25</c:v>
                </c:pt>
                <c:pt idx="1950">
                  <c:v>45739.291666666664</c:v>
                </c:pt>
                <c:pt idx="1951">
                  <c:v>45739.333333333336</c:v>
                </c:pt>
                <c:pt idx="1952">
                  <c:v>45739.375</c:v>
                </c:pt>
                <c:pt idx="1953">
                  <c:v>45739.416666666664</c:v>
                </c:pt>
                <c:pt idx="1954">
                  <c:v>45739.458333333336</c:v>
                </c:pt>
                <c:pt idx="1955">
                  <c:v>45739.5</c:v>
                </c:pt>
                <c:pt idx="1956">
                  <c:v>45739.541666666664</c:v>
                </c:pt>
                <c:pt idx="1957">
                  <c:v>45739.583333333336</c:v>
                </c:pt>
                <c:pt idx="1958">
                  <c:v>45739.625</c:v>
                </c:pt>
                <c:pt idx="1959">
                  <c:v>45739.666666666664</c:v>
                </c:pt>
                <c:pt idx="1960">
                  <c:v>45739.708333333336</c:v>
                </c:pt>
                <c:pt idx="1961">
                  <c:v>45739.75</c:v>
                </c:pt>
                <c:pt idx="1962">
                  <c:v>45739.791666666664</c:v>
                </c:pt>
                <c:pt idx="1963">
                  <c:v>45739.833333333336</c:v>
                </c:pt>
                <c:pt idx="1964">
                  <c:v>45739.875</c:v>
                </c:pt>
                <c:pt idx="1965">
                  <c:v>45739.916666666664</c:v>
                </c:pt>
                <c:pt idx="1966">
                  <c:v>45739.958333333336</c:v>
                </c:pt>
                <c:pt idx="1967">
                  <c:v>45740</c:v>
                </c:pt>
                <c:pt idx="1968">
                  <c:v>45740.041666666664</c:v>
                </c:pt>
                <c:pt idx="1969">
                  <c:v>45740.083333333336</c:v>
                </c:pt>
                <c:pt idx="1970">
                  <c:v>45740.125</c:v>
                </c:pt>
                <c:pt idx="1971">
                  <c:v>45740.166666666664</c:v>
                </c:pt>
                <c:pt idx="1972">
                  <c:v>45740.208333333336</c:v>
                </c:pt>
                <c:pt idx="1973">
                  <c:v>45740.25</c:v>
                </c:pt>
                <c:pt idx="1974">
                  <c:v>45740.291666666664</c:v>
                </c:pt>
                <c:pt idx="1975">
                  <c:v>45740.333333333336</c:v>
                </c:pt>
                <c:pt idx="1976">
                  <c:v>45740.375</c:v>
                </c:pt>
                <c:pt idx="1977">
                  <c:v>45740.416666666664</c:v>
                </c:pt>
                <c:pt idx="1978">
                  <c:v>45740.458333333336</c:v>
                </c:pt>
                <c:pt idx="1979">
                  <c:v>45740.5</c:v>
                </c:pt>
                <c:pt idx="1980">
                  <c:v>45740.541666666664</c:v>
                </c:pt>
                <c:pt idx="1981">
                  <c:v>45740.583333333336</c:v>
                </c:pt>
                <c:pt idx="1982">
                  <c:v>45740.625</c:v>
                </c:pt>
                <c:pt idx="1983">
                  <c:v>45740.666666666664</c:v>
                </c:pt>
                <c:pt idx="1984">
                  <c:v>45740.708333333336</c:v>
                </c:pt>
                <c:pt idx="1985">
                  <c:v>45740.75</c:v>
                </c:pt>
                <c:pt idx="1986">
                  <c:v>45740.791666666664</c:v>
                </c:pt>
                <c:pt idx="1987">
                  <c:v>45740.833333333336</c:v>
                </c:pt>
                <c:pt idx="1988">
                  <c:v>45740.875</c:v>
                </c:pt>
                <c:pt idx="1989">
                  <c:v>45740.916666666664</c:v>
                </c:pt>
                <c:pt idx="1990">
                  <c:v>45740.958333333336</c:v>
                </c:pt>
                <c:pt idx="1991">
                  <c:v>45741</c:v>
                </c:pt>
                <c:pt idx="1992">
                  <c:v>45741.041666666664</c:v>
                </c:pt>
                <c:pt idx="1993">
                  <c:v>45741.083333333336</c:v>
                </c:pt>
                <c:pt idx="1994">
                  <c:v>45741.125</c:v>
                </c:pt>
                <c:pt idx="1995">
                  <c:v>45741.166666666664</c:v>
                </c:pt>
                <c:pt idx="1996">
                  <c:v>45741.208333333336</c:v>
                </c:pt>
                <c:pt idx="1997">
                  <c:v>45741.25</c:v>
                </c:pt>
                <c:pt idx="1998">
                  <c:v>45741.291666666664</c:v>
                </c:pt>
                <c:pt idx="1999">
                  <c:v>45741.333333333336</c:v>
                </c:pt>
                <c:pt idx="2000">
                  <c:v>45741.375</c:v>
                </c:pt>
                <c:pt idx="2001">
                  <c:v>45741.416666666664</c:v>
                </c:pt>
                <c:pt idx="2002">
                  <c:v>45741.458333333336</c:v>
                </c:pt>
                <c:pt idx="2003">
                  <c:v>45741.5</c:v>
                </c:pt>
                <c:pt idx="2004">
                  <c:v>45741.541666666664</c:v>
                </c:pt>
                <c:pt idx="2005">
                  <c:v>45741.583333333336</c:v>
                </c:pt>
                <c:pt idx="2006">
                  <c:v>45741.625</c:v>
                </c:pt>
                <c:pt idx="2007">
                  <c:v>45741.666666666664</c:v>
                </c:pt>
                <c:pt idx="2008">
                  <c:v>45741.708333333336</c:v>
                </c:pt>
                <c:pt idx="2009">
                  <c:v>45741.75</c:v>
                </c:pt>
                <c:pt idx="2010">
                  <c:v>45741.791666666664</c:v>
                </c:pt>
                <c:pt idx="2011">
                  <c:v>45741.833333333336</c:v>
                </c:pt>
                <c:pt idx="2012">
                  <c:v>45741.875</c:v>
                </c:pt>
                <c:pt idx="2013">
                  <c:v>45741.916666666664</c:v>
                </c:pt>
                <c:pt idx="2014">
                  <c:v>45741.958333333336</c:v>
                </c:pt>
                <c:pt idx="2015">
                  <c:v>45742</c:v>
                </c:pt>
                <c:pt idx="2016">
                  <c:v>45742.041666666664</c:v>
                </c:pt>
                <c:pt idx="2017">
                  <c:v>45742.083333333336</c:v>
                </c:pt>
                <c:pt idx="2018">
                  <c:v>45742.125</c:v>
                </c:pt>
                <c:pt idx="2019">
                  <c:v>45742.166666666664</c:v>
                </c:pt>
                <c:pt idx="2020">
                  <c:v>45742.208333333336</c:v>
                </c:pt>
                <c:pt idx="2021">
                  <c:v>45742.25</c:v>
                </c:pt>
                <c:pt idx="2022">
                  <c:v>45742.291666666664</c:v>
                </c:pt>
                <c:pt idx="2023">
                  <c:v>45742.333333333336</c:v>
                </c:pt>
                <c:pt idx="2024">
                  <c:v>45742.375</c:v>
                </c:pt>
                <c:pt idx="2025">
                  <c:v>45742.416666666664</c:v>
                </c:pt>
                <c:pt idx="2026">
                  <c:v>45742.458333333336</c:v>
                </c:pt>
                <c:pt idx="2027">
                  <c:v>45742.5</c:v>
                </c:pt>
                <c:pt idx="2028">
                  <c:v>45742.541666666664</c:v>
                </c:pt>
                <c:pt idx="2029">
                  <c:v>45742.583333333336</c:v>
                </c:pt>
                <c:pt idx="2030">
                  <c:v>45742.625</c:v>
                </c:pt>
                <c:pt idx="2031">
                  <c:v>45742.666666666664</c:v>
                </c:pt>
                <c:pt idx="2032">
                  <c:v>45742.708333333336</c:v>
                </c:pt>
                <c:pt idx="2033">
                  <c:v>45742.75</c:v>
                </c:pt>
                <c:pt idx="2034">
                  <c:v>45742.791666666664</c:v>
                </c:pt>
                <c:pt idx="2035">
                  <c:v>45742.833333333336</c:v>
                </c:pt>
                <c:pt idx="2036">
                  <c:v>45742.875</c:v>
                </c:pt>
                <c:pt idx="2037">
                  <c:v>45742.916666666664</c:v>
                </c:pt>
                <c:pt idx="2038">
                  <c:v>45742.958333333336</c:v>
                </c:pt>
                <c:pt idx="2039">
                  <c:v>45743</c:v>
                </c:pt>
                <c:pt idx="2040">
                  <c:v>45743.041666666664</c:v>
                </c:pt>
                <c:pt idx="2041">
                  <c:v>45743.083333333336</c:v>
                </c:pt>
                <c:pt idx="2042">
                  <c:v>45743.125</c:v>
                </c:pt>
                <c:pt idx="2043">
                  <c:v>45743.166666666664</c:v>
                </c:pt>
                <c:pt idx="2044">
                  <c:v>45743.208333333336</c:v>
                </c:pt>
                <c:pt idx="2045">
                  <c:v>45743.25</c:v>
                </c:pt>
                <c:pt idx="2046">
                  <c:v>45743.291666666664</c:v>
                </c:pt>
                <c:pt idx="2047">
                  <c:v>45743.333333333336</c:v>
                </c:pt>
                <c:pt idx="2048">
                  <c:v>45743.375</c:v>
                </c:pt>
                <c:pt idx="2049">
                  <c:v>45743.416666666664</c:v>
                </c:pt>
                <c:pt idx="2050">
                  <c:v>45743.458333333336</c:v>
                </c:pt>
                <c:pt idx="2051">
                  <c:v>45743.5</c:v>
                </c:pt>
                <c:pt idx="2052">
                  <c:v>45743.541666666664</c:v>
                </c:pt>
                <c:pt idx="2053">
                  <c:v>45743.583333333336</c:v>
                </c:pt>
                <c:pt idx="2054">
                  <c:v>45743.625</c:v>
                </c:pt>
                <c:pt idx="2055">
                  <c:v>45743.666666666664</c:v>
                </c:pt>
                <c:pt idx="2056">
                  <c:v>45743.708333333336</c:v>
                </c:pt>
                <c:pt idx="2057">
                  <c:v>45743.75</c:v>
                </c:pt>
                <c:pt idx="2058">
                  <c:v>45743.791666666664</c:v>
                </c:pt>
                <c:pt idx="2059">
                  <c:v>45743.833333333336</c:v>
                </c:pt>
                <c:pt idx="2060">
                  <c:v>45743.875</c:v>
                </c:pt>
                <c:pt idx="2061">
                  <c:v>45743.916666666664</c:v>
                </c:pt>
                <c:pt idx="2062">
                  <c:v>45743.958333333336</c:v>
                </c:pt>
                <c:pt idx="2063">
                  <c:v>45744</c:v>
                </c:pt>
                <c:pt idx="2064">
                  <c:v>45744.041666666664</c:v>
                </c:pt>
                <c:pt idx="2065">
                  <c:v>45744.083333333336</c:v>
                </c:pt>
                <c:pt idx="2066">
                  <c:v>45744.125</c:v>
                </c:pt>
                <c:pt idx="2067">
                  <c:v>45744.166666666664</c:v>
                </c:pt>
                <c:pt idx="2068">
                  <c:v>45744.208333333336</c:v>
                </c:pt>
                <c:pt idx="2069">
                  <c:v>45744.25</c:v>
                </c:pt>
                <c:pt idx="2070">
                  <c:v>45744.291666666664</c:v>
                </c:pt>
                <c:pt idx="2071">
                  <c:v>45744.333333333336</c:v>
                </c:pt>
                <c:pt idx="2072">
                  <c:v>45744.375</c:v>
                </c:pt>
                <c:pt idx="2073">
                  <c:v>45744.416666666664</c:v>
                </c:pt>
                <c:pt idx="2074">
                  <c:v>45744.458333333336</c:v>
                </c:pt>
                <c:pt idx="2075">
                  <c:v>45744.5</c:v>
                </c:pt>
                <c:pt idx="2076">
                  <c:v>45744.541666666664</c:v>
                </c:pt>
                <c:pt idx="2077">
                  <c:v>45744.583333333336</c:v>
                </c:pt>
                <c:pt idx="2078">
                  <c:v>45744.625</c:v>
                </c:pt>
                <c:pt idx="2079">
                  <c:v>45744.666666666664</c:v>
                </c:pt>
                <c:pt idx="2080">
                  <c:v>45744.708333333336</c:v>
                </c:pt>
                <c:pt idx="2081">
                  <c:v>45744.75</c:v>
                </c:pt>
                <c:pt idx="2082">
                  <c:v>45744.791666666664</c:v>
                </c:pt>
                <c:pt idx="2083">
                  <c:v>45744.833333333336</c:v>
                </c:pt>
                <c:pt idx="2084">
                  <c:v>45744.875</c:v>
                </c:pt>
                <c:pt idx="2085">
                  <c:v>45744.916666666664</c:v>
                </c:pt>
                <c:pt idx="2086">
                  <c:v>45744.958333333336</c:v>
                </c:pt>
                <c:pt idx="2087">
                  <c:v>45745</c:v>
                </c:pt>
                <c:pt idx="2088">
                  <c:v>45745.041666666664</c:v>
                </c:pt>
                <c:pt idx="2089">
                  <c:v>45745.083333333336</c:v>
                </c:pt>
                <c:pt idx="2090">
                  <c:v>45745.125</c:v>
                </c:pt>
                <c:pt idx="2091">
                  <c:v>45745.166666666664</c:v>
                </c:pt>
                <c:pt idx="2092">
                  <c:v>45745.208333333336</c:v>
                </c:pt>
                <c:pt idx="2093">
                  <c:v>45745.25</c:v>
                </c:pt>
                <c:pt idx="2094">
                  <c:v>45745.291666666664</c:v>
                </c:pt>
                <c:pt idx="2095">
                  <c:v>45745.333333333336</c:v>
                </c:pt>
                <c:pt idx="2096">
                  <c:v>45745.375</c:v>
                </c:pt>
                <c:pt idx="2097">
                  <c:v>45745.416666666664</c:v>
                </c:pt>
                <c:pt idx="2098">
                  <c:v>45745.458333333336</c:v>
                </c:pt>
                <c:pt idx="2099">
                  <c:v>45745.5</c:v>
                </c:pt>
                <c:pt idx="2100">
                  <c:v>45745.541666666664</c:v>
                </c:pt>
                <c:pt idx="2101">
                  <c:v>45745.583333333336</c:v>
                </c:pt>
                <c:pt idx="2102">
                  <c:v>45745.625</c:v>
                </c:pt>
                <c:pt idx="2103">
                  <c:v>45745.666666666664</c:v>
                </c:pt>
                <c:pt idx="2104">
                  <c:v>45745.708333333336</c:v>
                </c:pt>
                <c:pt idx="2105">
                  <c:v>45745.75</c:v>
                </c:pt>
                <c:pt idx="2106">
                  <c:v>45745.791666666664</c:v>
                </c:pt>
                <c:pt idx="2107">
                  <c:v>45745.833333333336</c:v>
                </c:pt>
                <c:pt idx="2108">
                  <c:v>45745.875</c:v>
                </c:pt>
                <c:pt idx="2109">
                  <c:v>45745.916666666664</c:v>
                </c:pt>
                <c:pt idx="2110">
                  <c:v>45745.958333333336</c:v>
                </c:pt>
                <c:pt idx="2111">
                  <c:v>45746</c:v>
                </c:pt>
                <c:pt idx="2112">
                  <c:v>45746.041666666664</c:v>
                </c:pt>
                <c:pt idx="2113">
                  <c:v>45746.083333333336</c:v>
                </c:pt>
                <c:pt idx="2114">
                  <c:v>45746.125</c:v>
                </c:pt>
                <c:pt idx="2115">
                  <c:v>45746.166666666664</c:v>
                </c:pt>
                <c:pt idx="2116">
                  <c:v>45746.208333333336</c:v>
                </c:pt>
                <c:pt idx="2117">
                  <c:v>45746.25</c:v>
                </c:pt>
                <c:pt idx="2118">
                  <c:v>45746.291666666664</c:v>
                </c:pt>
                <c:pt idx="2119">
                  <c:v>45746.333333333336</c:v>
                </c:pt>
                <c:pt idx="2120">
                  <c:v>45746.375</c:v>
                </c:pt>
                <c:pt idx="2121">
                  <c:v>45746.416666666664</c:v>
                </c:pt>
                <c:pt idx="2122">
                  <c:v>45746.458333333336</c:v>
                </c:pt>
                <c:pt idx="2123">
                  <c:v>45746.5</c:v>
                </c:pt>
                <c:pt idx="2124">
                  <c:v>45746.541666666664</c:v>
                </c:pt>
                <c:pt idx="2125">
                  <c:v>45746.583333333336</c:v>
                </c:pt>
                <c:pt idx="2126">
                  <c:v>45746.625</c:v>
                </c:pt>
                <c:pt idx="2127">
                  <c:v>45746.666666666664</c:v>
                </c:pt>
                <c:pt idx="2128">
                  <c:v>45746.708333333336</c:v>
                </c:pt>
                <c:pt idx="2129">
                  <c:v>45746.75</c:v>
                </c:pt>
                <c:pt idx="2130">
                  <c:v>45746.791666666664</c:v>
                </c:pt>
                <c:pt idx="2131">
                  <c:v>45746.833333333336</c:v>
                </c:pt>
                <c:pt idx="2132">
                  <c:v>45746.875</c:v>
                </c:pt>
                <c:pt idx="2133">
                  <c:v>45746.916666666664</c:v>
                </c:pt>
                <c:pt idx="2134">
                  <c:v>45746.958333333336</c:v>
                </c:pt>
                <c:pt idx="2135">
                  <c:v>45747</c:v>
                </c:pt>
                <c:pt idx="2136">
                  <c:v>45747.041666666664</c:v>
                </c:pt>
                <c:pt idx="2137">
                  <c:v>45747.083333333336</c:v>
                </c:pt>
                <c:pt idx="2138">
                  <c:v>45747.125</c:v>
                </c:pt>
                <c:pt idx="2139">
                  <c:v>45747.166666666664</c:v>
                </c:pt>
                <c:pt idx="2140">
                  <c:v>45747.208333333336</c:v>
                </c:pt>
                <c:pt idx="2141">
                  <c:v>45747.25</c:v>
                </c:pt>
                <c:pt idx="2142">
                  <c:v>45747.291666666664</c:v>
                </c:pt>
                <c:pt idx="2143">
                  <c:v>45747.333333333336</c:v>
                </c:pt>
                <c:pt idx="2144">
                  <c:v>45747.375</c:v>
                </c:pt>
                <c:pt idx="2145">
                  <c:v>45747.416666666664</c:v>
                </c:pt>
                <c:pt idx="2146">
                  <c:v>45747.458333333336</c:v>
                </c:pt>
                <c:pt idx="2147">
                  <c:v>45747.5</c:v>
                </c:pt>
                <c:pt idx="2148">
                  <c:v>45747.541666666664</c:v>
                </c:pt>
                <c:pt idx="2149">
                  <c:v>45747.583333333336</c:v>
                </c:pt>
                <c:pt idx="2150">
                  <c:v>45747.625</c:v>
                </c:pt>
                <c:pt idx="2151">
                  <c:v>45747.666666666664</c:v>
                </c:pt>
                <c:pt idx="2152">
                  <c:v>45747.708333333336</c:v>
                </c:pt>
                <c:pt idx="2153">
                  <c:v>45747.75</c:v>
                </c:pt>
                <c:pt idx="2154">
                  <c:v>45747.791666666664</c:v>
                </c:pt>
                <c:pt idx="2155">
                  <c:v>45747.833333333336</c:v>
                </c:pt>
                <c:pt idx="2156">
                  <c:v>45747.875</c:v>
                </c:pt>
                <c:pt idx="2157">
                  <c:v>45747.916666666664</c:v>
                </c:pt>
                <c:pt idx="2158">
                  <c:v>45747.958333333336</c:v>
                </c:pt>
                <c:pt idx="2159">
                  <c:v>45748</c:v>
                </c:pt>
                <c:pt idx="2160">
                  <c:v>45748.041666666664</c:v>
                </c:pt>
                <c:pt idx="2161">
                  <c:v>45748.083333333336</c:v>
                </c:pt>
                <c:pt idx="2162">
                  <c:v>45748.125</c:v>
                </c:pt>
                <c:pt idx="2163">
                  <c:v>45748.166666666664</c:v>
                </c:pt>
                <c:pt idx="2164">
                  <c:v>45748.208333333336</c:v>
                </c:pt>
                <c:pt idx="2165">
                  <c:v>45748.25</c:v>
                </c:pt>
                <c:pt idx="2166">
                  <c:v>45748.291666666664</c:v>
                </c:pt>
                <c:pt idx="2167">
                  <c:v>45748.333333333336</c:v>
                </c:pt>
                <c:pt idx="2168">
                  <c:v>45748.375</c:v>
                </c:pt>
                <c:pt idx="2169">
                  <c:v>45748.416666666664</c:v>
                </c:pt>
                <c:pt idx="2170">
                  <c:v>45748.458333333336</c:v>
                </c:pt>
                <c:pt idx="2171">
                  <c:v>45748.5</c:v>
                </c:pt>
                <c:pt idx="2172">
                  <c:v>45748.541666666664</c:v>
                </c:pt>
                <c:pt idx="2173">
                  <c:v>45748.583333333336</c:v>
                </c:pt>
                <c:pt idx="2174">
                  <c:v>45748.625</c:v>
                </c:pt>
                <c:pt idx="2175">
                  <c:v>45748.666666666664</c:v>
                </c:pt>
                <c:pt idx="2176">
                  <c:v>45748.708333333336</c:v>
                </c:pt>
                <c:pt idx="2177">
                  <c:v>45748.75</c:v>
                </c:pt>
                <c:pt idx="2178">
                  <c:v>45748.791666666664</c:v>
                </c:pt>
                <c:pt idx="2179">
                  <c:v>45748.833333333336</c:v>
                </c:pt>
                <c:pt idx="2180">
                  <c:v>45748.875</c:v>
                </c:pt>
                <c:pt idx="2181">
                  <c:v>45748.916666666664</c:v>
                </c:pt>
                <c:pt idx="2182">
                  <c:v>45748.958333333336</c:v>
                </c:pt>
                <c:pt idx="2183">
                  <c:v>45749</c:v>
                </c:pt>
                <c:pt idx="2184">
                  <c:v>45749.041666666664</c:v>
                </c:pt>
                <c:pt idx="2185">
                  <c:v>45749.083333333336</c:v>
                </c:pt>
                <c:pt idx="2186">
                  <c:v>45749.125</c:v>
                </c:pt>
                <c:pt idx="2187">
                  <c:v>45749.166666666664</c:v>
                </c:pt>
                <c:pt idx="2188">
                  <c:v>45749.208333333336</c:v>
                </c:pt>
                <c:pt idx="2189">
                  <c:v>45749.25</c:v>
                </c:pt>
                <c:pt idx="2190">
                  <c:v>45749.291666666664</c:v>
                </c:pt>
                <c:pt idx="2191">
                  <c:v>45749.333333333336</c:v>
                </c:pt>
                <c:pt idx="2192">
                  <c:v>45749.375</c:v>
                </c:pt>
                <c:pt idx="2193">
                  <c:v>45749.416666666664</c:v>
                </c:pt>
                <c:pt idx="2194">
                  <c:v>45749.458333333336</c:v>
                </c:pt>
                <c:pt idx="2195">
                  <c:v>45749.5</c:v>
                </c:pt>
                <c:pt idx="2196">
                  <c:v>45749.541666666664</c:v>
                </c:pt>
                <c:pt idx="2197">
                  <c:v>45749.583333333336</c:v>
                </c:pt>
                <c:pt idx="2198">
                  <c:v>45749.625</c:v>
                </c:pt>
                <c:pt idx="2199">
                  <c:v>45749.666666666664</c:v>
                </c:pt>
                <c:pt idx="2200">
                  <c:v>45749.708333333336</c:v>
                </c:pt>
                <c:pt idx="2201">
                  <c:v>45749.75</c:v>
                </c:pt>
                <c:pt idx="2202">
                  <c:v>45749.791666666664</c:v>
                </c:pt>
                <c:pt idx="2203">
                  <c:v>45749.833333333336</c:v>
                </c:pt>
                <c:pt idx="2204">
                  <c:v>45749.875</c:v>
                </c:pt>
                <c:pt idx="2205">
                  <c:v>45749.916666666664</c:v>
                </c:pt>
                <c:pt idx="2206">
                  <c:v>45749.958333333336</c:v>
                </c:pt>
                <c:pt idx="2207">
                  <c:v>45750</c:v>
                </c:pt>
                <c:pt idx="2208">
                  <c:v>45750.041666666664</c:v>
                </c:pt>
                <c:pt idx="2209">
                  <c:v>45750.083333333336</c:v>
                </c:pt>
                <c:pt idx="2210">
                  <c:v>45750.125</c:v>
                </c:pt>
                <c:pt idx="2211">
                  <c:v>45750.166666666664</c:v>
                </c:pt>
                <c:pt idx="2212">
                  <c:v>45750.208333333336</c:v>
                </c:pt>
                <c:pt idx="2213">
                  <c:v>45750.25</c:v>
                </c:pt>
                <c:pt idx="2214">
                  <c:v>45750.291666666664</c:v>
                </c:pt>
                <c:pt idx="2215">
                  <c:v>45750.333333333336</c:v>
                </c:pt>
                <c:pt idx="2216">
                  <c:v>45750.375</c:v>
                </c:pt>
                <c:pt idx="2217">
                  <c:v>45750.416666666664</c:v>
                </c:pt>
                <c:pt idx="2218">
                  <c:v>45750.458333333336</c:v>
                </c:pt>
                <c:pt idx="2219">
                  <c:v>45750.5</c:v>
                </c:pt>
                <c:pt idx="2220">
                  <c:v>45750.541666666664</c:v>
                </c:pt>
                <c:pt idx="2221">
                  <c:v>45750.583333333336</c:v>
                </c:pt>
                <c:pt idx="2222">
                  <c:v>45750.625</c:v>
                </c:pt>
                <c:pt idx="2223">
                  <c:v>45750.666666666664</c:v>
                </c:pt>
                <c:pt idx="2224">
                  <c:v>45750.708333333336</c:v>
                </c:pt>
                <c:pt idx="2225">
                  <c:v>45750.75</c:v>
                </c:pt>
                <c:pt idx="2226">
                  <c:v>45750.791666666664</c:v>
                </c:pt>
                <c:pt idx="2227">
                  <c:v>45750.833333333336</c:v>
                </c:pt>
                <c:pt idx="2228">
                  <c:v>45750.875</c:v>
                </c:pt>
                <c:pt idx="2229">
                  <c:v>45750.916666666664</c:v>
                </c:pt>
                <c:pt idx="2230">
                  <c:v>45750.958333333336</c:v>
                </c:pt>
                <c:pt idx="2231">
                  <c:v>45751</c:v>
                </c:pt>
                <c:pt idx="2232">
                  <c:v>45751.041666666664</c:v>
                </c:pt>
                <c:pt idx="2233">
                  <c:v>45751.083333333336</c:v>
                </c:pt>
                <c:pt idx="2234">
                  <c:v>45751.125</c:v>
                </c:pt>
                <c:pt idx="2235">
                  <c:v>45751.166666666664</c:v>
                </c:pt>
                <c:pt idx="2236">
                  <c:v>45751.208333333336</c:v>
                </c:pt>
                <c:pt idx="2237">
                  <c:v>45751.25</c:v>
                </c:pt>
                <c:pt idx="2238">
                  <c:v>45751.291666666664</c:v>
                </c:pt>
                <c:pt idx="2239">
                  <c:v>45751.333333333336</c:v>
                </c:pt>
                <c:pt idx="2240">
                  <c:v>45751.375</c:v>
                </c:pt>
                <c:pt idx="2241">
                  <c:v>45751.416666666664</c:v>
                </c:pt>
                <c:pt idx="2242">
                  <c:v>45751.458333333336</c:v>
                </c:pt>
                <c:pt idx="2243">
                  <c:v>45751.5</c:v>
                </c:pt>
                <c:pt idx="2244">
                  <c:v>45751.541666666664</c:v>
                </c:pt>
                <c:pt idx="2245">
                  <c:v>45751.583333333336</c:v>
                </c:pt>
                <c:pt idx="2246">
                  <c:v>45751.625</c:v>
                </c:pt>
                <c:pt idx="2247">
                  <c:v>45751.666666666664</c:v>
                </c:pt>
                <c:pt idx="2248">
                  <c:v>45751.708333333336</c:v>
                </c:pt>
                <c:pt idx="2249">
                  <c:v>45751.75</c:v>
                </c:pt>
                <c:pt idx="2250">
                  <c:v>45751.791666666664</c:v>
                </c:pt>
                <c:pt idx="2251">
                  <c:v>45751.833333333336</c:v>
                </c:pt>
                <c:pt idx="2252">
                  <c:v>45751.875</c:v>
                </c:pt>
                <c:pt idx="2253">
                  <c:v>45751.916666666664</c:v>
                </c:pt>
                <c:pt idx="2254">
                  <c:v>45751.958333333336</c:v>
                </c:pt>
                <c:pt idx="2255">
                  <c:v>45752</c:v>
                </c:pt>
                <c:pt idx="2256">
                  <c:v>45752.041666666664</c:v>
                </c:pt>
                <c:pt idx="2257">
                  <c:v>45752.083333333336</c:v>
                </c:pt>
                <c:pt idx="2258">
                  <c:v>45752.125</c:v>
                </c:pt>
                <c:pt idx="2259">
                  <c:v>45752.166666666664</c:v>
                </c:pt>
                <c:pt idx="2260">
                  <c:v>45752.208333333336</c:v>
                </c:pt>
                <c:pt idx="2261">
                  <c:v>45752.25</c:v>
                </c:pt>
                <c:pt idx="2262">
                  <c:v>45752.291666666664</c:v>
                </c:pt>
                <c:pt idx="2263">
                  <c:v>45752.333333333336</c:v>
                </c:pt>
                <c:pt idx="2264">
                  <c:v>45752.375</c:v>
                </c:pt>
                <c:pt idx="2265">
                  <c:v>45752.416666666664</c:v>
                </c:pt>
                <c:pt idx="2266">
                  <c:v>45752.458333333336</c:v>
                </c:pt>
                <c:pt idx="2267">
                  <c:v>45752.5</c:v>
                </c:pt>
                <c:pt idx="2268">
                  <c:v>45752.541666666664</c:v>
                </c:pt>
                <c:pt idx="2269">
                  <c:v>45752.583333333336</c:v>
                </c:pt>
                <c:pt idx="2270">
                  <c:v>45752.625</c:v>
                </c:pt>
                <c:pt idx="2271">
                  <c:v>45752.666666666664</c:v>
                </c:pt>
                <c:pt idx="2272">
                  <c:v>45752.708333333336</c:v>
                </c:pt>
                <c:pt idx="2273">
                  <c:v>45752.75</c:v>
                </c:pt>
                <c:pt idx="2274">
                  <c:v>45752.791666666664</c:v>
                </c:pt>
                <c:pt idx="2275">
                  <c:v>45752.833333333336</c:v>
                </c:pt>
                <c:pt idx="2276">
                  <c:v>45752.875</c:v>
                </c:pt>
                <c:pt idx="2277">
                  <c:v>45752.916666666664</c:v>
                </c:pt>
                <c:pt idx="2278">
                  <c:v>45752.958333333336</c:v>
                </c:pt>
                <c:pt idx="2279">
                  <c:v>45753</c:v>
                </c:pt>
                <c:pt idx="2280">
                  <c:v>45753.041666666664</c:v>
                </c:pt>
                <c:pt idx="2281">
                  <c:v>45753.083333333336</c:v>
                </c:pt>
                <c:pt idx="2282">
                  <c:v>45753.125</c:v>
                </c:pt>
                <c:pt idx="2283">
                  <c:v>45753.166666666664</c:v>
                </c:pt>
                <c:pt idx="2284">
                  <c:v>45753.208333333336</c:v>
                </c:pt>
                <c:pt idx="2285">
                  <c:v>45753.25</c:v>
                </c:pt>
                <c:pt idx="2286">
                  <c:v>45753.291666666664</c:v>
                </c:pt>
                <c:pt idx="2287">
                  <c:v>45753.333333333336</c:v>
                </c:pt>
                <c:pt idx="2288">
                  <c:v>45753.375</c:v>
                </c:pt>
                <c:pt idx="2289">
                  <c:v>45753.416666666664</c:v>
                </c:pt>
                <c:pt idx="2290">
                  <c:v>45753.458333333336</c:v>
                </c:pt>
                <c:pt idx="2291">
                  <c:v>45753.5</c:v>
                </c:pt>
                <c:pt idx="2292">
                  <c:v>45753.541666666664</c:v>
                </c:pt>
                <c:pt idx="2293">
                  <c:v>45753.583333333336</c:v>
                </c:pt>
                <c:pt idx="2294">
                  <c:v>45753.625</c:v>
                </c:pt>
                <c:pt idx="2295">
                  <c:v>45753.666666666664</c:v>
                </c:pt>
                <c:pt idx="2296">
                  <c:v>45753.708333333336</c:v>
                </c:pt>
                <c:pt idx="2297">
                  <c:v>45753.75</c:v>
                </c:pt>
                <c:pt idx="2298">
                  <c:v>45753.791666666664</c:v>
                </c:pt>
                <c:pt idx="2299">
                  <c:v>45753.833333333336</c:v>
                </c:pt>
                <c:pt idx="2300">
                  <c:v>45753.875</c:v>
                </c:pt>
                <c:pt idx="2301">
                  <c:v>45753.916666666664</c:v>
                </c:pt>
                <c:pt idx="2302">
                  <c:v>45753.958333333336</c:v>
                </c:pt>
                <c:pt idx="2303">
                  <c:v>45754</c:v>
                </c:pt>
                <c:pt idx="2304">
                  <c:v>45754.041666666664</c:v>
                </c:pt>
                <c:pt idx="2305">
                  <c:v>45754.083333333336</c:v>
                </c:pt>
                <c:pt idx="2306">
                  <c:v>45754.125</c:v>
                </c:pt>
                <c:pt idx="2307">
                  <c:v>45754.166666666664</c:v>
                </c:pt>
                <c:pt idx="2308">
                  <c:v>45754.208333333336</c:v>
                </c:pt>
                <c:pt idx="2309">
                  <c:v>45754.25</c:v>
                </c:pt>
                <c:pt idx="2310">
                  <c:v>45754.291666666664</c:v>
                </c:pt>
                <c:pt idx="2311">
                  <c:v>45754.333333333336</c:v>
                </c:pt>
                <c:pt idx="2312">
                  <c:v>45754.375</c:v>
                </c:pt>
                <c:pt idx="2313">
                  <c:v>45754.416666666664</c:v>
                </c:pt>
                <c:pt idx="2314">
                  <c:v>45754.458333333336</c:v>
                </c:pt>
                <c:pt idx="2315">
                  <c:v>45754.5</c:v>
                </c:pt>
                <c:pt idx="2316">
                  <c:v>45754.541666666664</c:v>
                </c:pt>
                <c:pt idx="2317">
                  <c:v>45754.583333333336</c:v>
                </c:pt>
                <c:pt idx="2318">
                  <c:v>45754.625</c:v>
                </c:pt>
                <c:pt idx="2319">
                  <c:v>45754.666666666664</c:v>
                </c:pt>
                <c:pt idx="2320">
                  <c:v>45754.708333333336</c:v>
                </c:pt>
                <c:pt idx="2321">
                  <c:v>45754.75</c:v>
                </c:pt>
                <c:pt idx="2322">
                  <c:v>45754.791666666664</c:v>
                </c:pt>
                <c:pt idx="2323">
                  <c:v>45754.833333333336</c:v>
                </c:pt>
                <c:pt idx="2324">
                  <c:v>45754.875</c:v>
                </c:pt>
                <c:pt idx="2325">
                  <c:v>45754.916666666664</c:v>
                </c:pt>
                <c:pt idx="2326">
                  <c:v>45754.958333333336</c:v>
                </c:pt>
                <c:pt idx="2327">
                  <c:v>45755</c:v>
                </c:pt>
                <c:pt idx="2328">
                  <c:v>45755.041666666664</c:v>
                </c:pt>
                <c:pt idx="2329">
                  <c:v>45755.083333333336</c:v>
                </c:pt>
                <c:pt idx="2330">
                  <c:v>45755.125</c:v>
                </c:pt>
                <c:pt idx="2331">
                  <c:v>45755.166666666664</c:v>
                </c:pt>
                <c:pt idx="2332">
                  <c:v>45755.208333333336</c:v>
                </c:pt>
                <c:pt idx="2333">
                  <c:v>45755.25</c:v>
                </c:pt>
                <c:pt idx="2334">
                  <c:v>45755.291666666664</c:v>
                </c:pt>
                <c:pt idx="2335">
                  <c:v>45755.333333333336</c:v>
                </c:pt>
                <c:pt idx="2336">
                  <c:v>45755.375</c:v>
                </c:pt>
                <c:pt idx="2337">
                  <c:v>45755.416666666664</c:v>
                </c:pt>
                <c:pt idx="2338">
                  <c:v>45755.458333333336</c:v>
                </c:pt>
                <c:pt idx="2339">
                  <c:v>45755.5</c:v>
                </c:pt>
                <c:pt idx="2340">
                  <c:v>45755.541666666664</c:v>
                </c:pt>
                <c:pt idx="2341">
                  <c:v>45755.583333333336</c:v>
                </c:pt>
                <c:pt idx="2342">
                  <c:v>45755.625</c:v>
                </c:pt>
                <c:pt idx="2343">
                  <c:v>45755.666666666664</c:v>
                </c:pt>
                <c:pt idx="2344">
                  <c:v>45755.708333333336</c:v>
                </c:pt>
                <c:pt idx="2345">
                  <c:v>45755.75</c:v>
                </c:pt>
                <c:pt idx="2346">
                  <c:v>45755.791666666664</c:v>
                </c:pt>
                <c:pt idx="2347">
                  <c:v>45755.833333333336</c:v>
                </c:pt>
                <c:pt idx="2348">
                  <c:v>45755.875</c:v>
                </c:pt>
                <c:pt idx="2349">
                  <c:v>45755.916666666664</c:v>
                </c:pt>
                <c:pt idx="2350">
                  <c:v>45755.958333333336</c:v>
                </c:pt>
                <c:pt idx="2351">
                  <c:v>45756</c:v>
                </c:pt>
                <c:pt idx="2352">
                  <c:v>45756.041666666664</c:v>
                </c:pt>
                <c:pt idx="2353">
                  <c:v>45756.083333333336</c:v>
                </c:pt>
                <c:pt idx="2354">
                  <c:v>45756.125</c:v>
                </c:pt>
                <c:pt idx="2355">
                  <c:v>45756.166666666664</c:v>
                </c:pt>
                <c:pt idx="2356">
                  <c:v>45756.208333333336</c:v>
                </c:pt>
                <c:pt idx="2357">
                  <c:v>45756.25</c:v>
                </c:pt>
                <c:pt idx="2358">
                  <c:v>45756.291666666664</c:v>
                </c:pt>
                <c:pt idx="2359">
                  <c:v>45756.333333333336</c:v>
                </c:pt>
                <c:pt idx="2360">
                  <c:v>45756.375</c:v>
                </c:pt>
                <c:pt idx="2361">
                  <c:v>45756.416666666664</c:v>
                </c:pt>
                <c:pt idx="2362">
                  <c:v>45756.458333333336</c:v>
                </c:pt>
                <c:pt idx="2363">
                  <c:v>45756.5</c:v>
                </c:pt>
                <c:pt idx="2364">
                  <c:v>45756.541666666664</c:v>
                </c:pt>
                <c:pt idx="2365">
                  <c:v>45756.583333333336</c:v>
                </c:pt>
                <c:pt idx="2366">
                  <c:v>45756.625</c:v>
                </c:pt>
                <c:pt idx="2367">
                  <c:v>45756.666666666664</c:v>
                </c:pt>
                <c:pt idx="2368">
                  <c:v>45756.708333333336</c:v>
                </c:pt>
                <c:pt idx="2369">
                  <c:v>45756.75</c:v>
                </c:pt>
                <c:pt idx="2370">
                  <c:v>45756.791666666664</c:v>
                </c:pt>
                <c:pt idx="2371">
                  <c:v>45756.833333333336</c:v>
                </c:pt>
                <c:pt idx="2372">
                  <c:v>45756.875</c:v>
                </c:pt>
                <c:pt idx="2373">
                  <c:v>45756.916666666664</c:v>
                </c:pt>
                <c:pt idx="2374">
                  <c:v>45756.958333333336</c:v>
                </c:pt>
                <c:pt idx="2375">
                  <c:v>45757</c:v>
                </c:pt>
                <c:pt idx="2376">
                  <c:v>45757.041666666664</c:v>
                </c:pt>
                <c:pt idx="2377">
                  <c:v>45757.083333333336</c:v>
                </c:pt>
                <c:pt idx="2378">
                  <c:v>45757.125</c:v>
                </c:pt>
                <c:pt idx="2379">
                  <c:v>45757.166666666664</c:v>
                </c:pt>
                <c:pt idx="2380">
                  <c:v>45757.208333333336</c:v>
                </c:pt>
                <c:pt idx="2381">
                  <c:v>45757.25</c:v>
                </c:pt>
                <c:pt idx="2382">
                  <c:v>45757.291666666664</c:v>
                </c:pt>
                <c:pt idx="2383">
                  <c:v>45757.333333333336</c:v>
                </c:pt>
                <c:pt idx="2384">
                  <c:v>45757.375</c:v>
                </c:pt>
                <c:pt idx="2385">
                  <c:v>45757.416666666664</c:v>
                </c:pt>
                <c:pt idx="2386">
                  <c:v>45757.458333333336</c:v>
                </c:pt>
                <c:pt idx="2387">
                  <c:v>45757.5</c:v>
                </c:pt>
                <c:pt idx="2388">
                  <c:v>45757.541666666664</c:v>
                </c:pt>
                <c:pt idx="2389">
                  <c:v>45757.583333333336</c:v>
                </c:pt>
                <c:pt idx="2390">
                  <c:v>45757.625</c:v>
                </c:pt>
                <c:pt idx="2391">
                  <c:v>45757.666666666664</c:v>
                </c:pt>
                <c:pt idx="2392">
                  <c:v>45757.708333333336</c:v>
                </c:pt>
                <c:pt idx="2393">
                  <c:v>45757.75</c:v>
                </c:pt>
                <c:pt idx="2394">
                  <c:v>45757.791666666664</c:v>
                </c:pt>
                <c:pt idx="2395">
                  <c:v>45757.833333333336</c:v>
                </c:pt>
                <c:pt idx="2396">
                  <c:v>45757.875</c:v>
                </c:pt>
                <c:pt idx="2397">
                  <c:v>45757.916666666664</c:v>
                </c:pt>
                <c:pt idx="2398">
                  <c:v>45757.958333333336</c:v>
                </c:pt>
                <c:pt idx="2399">
                  <c:v>45758</c:v>
                </c:pt>
                <c:pt idx="2400">
                  <c:v>45758.041666666664</c:v>
                </c:pt>
                <c:pt idx="2401">
                  <c:v>45758.083333333336</c:v>
                </c:pt>
                <c:pt idx="2402">
                  <c:v>45758.125</c:v>
                </c:pt>
                <c:pt idx="2403">
                  <c:v>45758.166666666664</c:v>
                </c:pt>
                <c:pt idx="2404">
                  <c:v>45758.208333333336</c:v>
                </c:pt>
                <c:pt idx="2405">
                  <c:v>45758.25</c:v>
                </c:pt>
                <c:pt idx="2406">
                  <c:v>45758.291666666664</c:v>
                </c:pt>
                <c:pt idx="2407">
                  <c:v>45758.333333333336</c:v>
                </c:pt>
                <c:pt idx="2408">
                  <c:v>45758.375</c:v>
                </c:pt>
                <c:pt idx="2409">
                  <c:v>45758.416666666664</c:v>
                </c:pt>
                <c:pt idx="2410">
                  <c:v>45758.458333333336</c:v>
                </c:pt>
                <c:pt idx="2411">
                  <c:v>45758.5</c:v>
                </c:pt>
                <c:pt idx="2412">
                  <c:v>45758.541666666664</c:v>
                </c:pt>
                <c:pt idx="2413">
                  <c:v>45758.583333333336</c:v>
                </c:pt>
                <c:pt idx="2414">
                  <c:v>45758.625</c:v>
                </c:pt>
                <c:pt idx="2415">
                  <c:v>45758.666666666664</c:v>
                </c:pt>
                <c:pt idx="2416">
                  <c:v>45758.708333333336</c:v>
                </c:pt>
                <c:pt idx="2417">
                  <c:v>45758.75</c:v>
                </c:pt>
                <c:pt idx="2418">
                  <c:v>45758.791666666664</c:v>
                </c:pt>
                <c:pt idx="2419">
                  <c:v>45758.833333333336</c:v>
                </c:pt>
                <c:pt idx="2420">
                  <c:v>45758.875</c:v>
                </c:pt>
                <c:pt idx="2421">
                  <c:v>45758.916666666664</c:v>
                </c:pt>
                <c:pt idx="2422">
                  <c:v>45758.958333333336</c:v>
                </c:pt>
                <c:pt idx="2423">
                  <c:v>45759</c:v>
                </c:pt>
                <c:pt idx="2424">
                  <c:v>45759.041666666664</c:v>
                </c:pt>
                <c:pt idx="2425">
                  <c:v>45759.083333333336</c:v>
                </c:pt>
                <c:pt idx="2426">
                  <c:v>45759.125</c:v>
                </c:pt>
                <c:pt idx="2427">
                  <c:v>45759.166666666664</c:v>
                </c:pt>
                <c:pt idx="2428">
                  <c:v>45759.208333333336</c:v>
                </c:pt>
                <c:pt idx="2429">
                  <c:v>45759.25</c:v>
                </c:pt>
                <c:pt idx="2430">
                  <c:v>45759.291666666664</c:v>
                </c:pt>
                <c:pt idx="2431">
                  <c:v>45759.333333333336</c:v>
                </c:pt>
                <c:pt idx="2432">
                  <c:v>45759.375</c:v>
                </c:pt>
                <c:pt idx="2433">
                  <c:v>45759.416666666664</c:v>
                </c:pt>
                <c:pt idx="2434">
                  <c:v>45759.458333333336</c:v>
                </c:pt>
                <c:pt idx="2435">
                  <c:v>45759.5</c:v>
                </c:pt>
                <c:pt idx="2436">
                  <c:v>45759.541666666664</c:v>
                </c:pt>
                <c:pt idx="2437">
                  <c:v>45759.583333333336</c:v>
                </c:pt>
                <c:pt idx="2438">
                  <c:v>45759.625</c:v>
                </c:pt>
                <c:pt idx="2439">
                  <c:v>45759.666666666664</c:v>
                </c:pt>
                <c:pt idx="2440">
                  <c:v>45759.708333333336</c:v>
                </c:pt>
                <c:pt idx="2441">
                  <c:v>45759.75</c:v>
                </c:pt>
                <c:pt idx="2442">
                  <c:v>45759.791666666664</c:v>
                </c:pt>
                <c:pt idx="2443">
                  <c:v>45759.833333333336</c:v>
                </c:pt>
                <c:pt idx="2444">
                  <c:v>45759.875</c:v>
                </c:pt>
                <c:pt idx="2445">
                  <c:v>45759.916666666664</c:v>
                </c:pt>
                <c:pt idx="2446">
                  <c:v>45759.958333333336</c:v>
                </c:pt>
                <c:pt idx="2447">
                  <c:v>45760</c:v>
                </c:pt>
                <c:pt idx="2448">
                  <c:v>45760.041666666664</c:v>
                </c:pt>
                <c:pt idx="2449">
                  <c:v>45760.083333333336</c:v>
                </c:pt>
                <c:pt idx="2450">
                  <c:v>45760.125</c:v>
                </c:pt>
                <c:pt idx="2451">
                  <c:v>45760.166666666664</c:v>
                </c:pt>
                <c:pt idx="2452">
                  <c:v>45760.208333333336</c:v>
                </c:pt>
                <c:pt idx="2453">
                  <c:v>45760.25</c:v>
                </c:pt>
                <c:pt idx="2454">
                  <c:v>45760.291666666664</c:v>
                </c:pt>
                <c:pt idx="2455">
                  <c:v>45760.333333333336</c:v>
                </c:pt>
                <c:pt idx="2456">
                  <c:v>45760.375</c:v>
                </c:pt>
                <c:pt idx="2457">
                  <c:v>45760.416666666664</c:v>
                </c:pt>
                <c:pt idx="2458">
                  <c:v>45760.458333333336</c:v>
                </c:pt>
                <c:pt idx="2459">
                  <c:v>45760.5</c:v>
                </c:pt>
                <c:pt idx="2460">
                  <c:v>45760.541666666664</c:v>
                </c:pt>
                <c:pt idx="2461">
                  <c:v>45760.583333333336</c:v>
                </c:pt>
                <c:pt idx="2462">
                  <c:v>45760.625</c:v>
                </c:pt>
                <c:pt idx="2463">
                  <c:v>45760.666666666664</c:v>
                </c:pt>
                <c:pt idx="2464">
                  <c:v>45760.708333333336</c:v>
                </c:pt>
                <c:pt idx="2465">
                  <c:v>45760.75</c:v>
                </c:pt>
                <c:pt idx="2466">
                  <c:v>45760.791666666664</c:v>
                </c:pt>
                <c:pt idx="2467">
                  <c:v>45760.833333333336</c:v>
                </c:pt>
                <c:pt idx="2468">
                  <c:v>45760.875</c:v>
                </c:pt>
                <c:pt idx="2469">
                  <c:v>45760.916666666664</c:v>
                </c:pt>
                <c:pt idx="2470">
                  <c:v>45760.958333333336</c:v>
                </c:pt>
                <c:pt idx="2471">
                  <c:v>45761</c:v>
                </c:pt>
                <c:pt idx="2472">
                  <c:v>45761.041666666664</c:v>
                </c:pt>
                <c:pt idx="2473">
                  <c:v>45761.083333333336</c:v>
                </c:pt>
                <c:pt idx="2474">
                  <c:v>45761.125</c:v>
                </c:pt>
                <c:pt idx="2475">
                  <c:v>45761.166666666664</c:v>
                </c:pt>
                <c:pt idx="2476">
                  <c:v>45761.208333333336</c:v>
                </c:pt>
                <c:pt idx="2477">
                  <c:v>45761.25</c:v>
                </c:pt>
                <c:pt idx="2478">
                  <c:v>45761.291666666664</c:v>
                </c:pt>
                <c:pt idx="2479">
                  <c:v>45761.333333333336</c:v>
                </c:pt>
                <c:pt idx="2480">
                  <c:v>45761.375</c:v>
                </c:pt>
                <c:pt idx="2481">
                  <c:v>45761.416666666664</c:v>
                </c:pt>
                <c:pt idx="2482">
                  <c:v>45761.458333333336</c:v>
                </c:pt>
                <c:pt idx="2483">
                  <c:v>45761.5</c:v>
                </c:pt>
                <c:pt idx="2484">
                  <c:v>45761.541666666664</c:v>
                </c:pt>
                <c:pt idx="2485">
                  <c:v>45761.583333333336</c:v>
                </c:pt>
                <c:pt idx="2486">
                  <c:v>45761.625</c:v>
                </c:pt>
                <c:pt idx="2487">
                  <c:v>45761.666666666664</c:v>
                </c:pt>
                <c:pt idx="2488">
                  <c:v>45761.708333333336</c:v>
                </c:pt>
                <c:pt idx="2489">
                  <c:v>45761.75</c:v>
                </c:pt>
                <c:pt idx="2490">
                  <c:v>45761.791666666664</c:v>
                </c:pt>
                <c:pt idx="2491">
                  <c:v>45761.833333333336</c:v>
                </c:pt>
                <c:pt idx="2492">
                  <c:v>45761.875</c:v>
                </c:pt>
                <c:pt idx="2493">
                  <c:v>45761.916666666664</c:v>
                </c:pt>
                <c:pt idx="2494">
                  <c:v>45761.958333333336</c:v>
                </c:pt>
                <c:pt idx="2495">
                  <c:v>45762</c:v>
                </c:pt>
                <c:pt idx="2496">
                  <c:v>45762.041666666664</c:v>
                </c:pt>
                <c:pt idx="2497">
                  <c:v>45762.083333333336</c:v>
                </c:pt>
                <c:pt idx="2498">
                  <c:v>45762.125</c:v>
                </c:pt>
                <c:pt idx="2499">
                  <c:v>45762.166666666664</c:v>
                </c:pt>
                <c:pt idx="2500">
                  <c:v>45762.208333333336</c:v>
                </c:pt>
                <c:pt idx="2501">
                  <c:v>45762.25</c:v>
                </c:pt>
                <c:pt idx="2502">
                  <c:v>45762.291666666664</c:v>
                </c:pt>
                <c:pt idx="2503">
                  <c:v>45762.333333333336</c:v>
                </c:pt>
                <c:pt idx="2504">
                  <c:v>45762.375</c:v>
                </c:pt>
                <c:pt idx="2505">
                  <c:v>45762.416666666664</c:v>
                </c:pt>
                <c:pt idx="2506">
                  <c:v>45762.458333333336</c:v>
                </c:pt>
                <c:pt idx="2507">
                  <c:v>45762.5</c:v>
                </c:pt>
                <c:pt idx="2508">
                  <c:v>45762.541666666664</c:v>
                </c:pt>
                <c:pt idx="2509">
                  <c:v>45762.583333333336</c:v>
                </c:pt>
                <c:pt idx="2510">
                  <c:v>45762.625</c:v>
                </c:pt>
                <c:pt idx="2511">
                  <c:v>45762.666666666664</c:v>
                </c:pt>
                <c:pt idx="2512">
                  <c:v>45762.708333333336</c:v>
                </c:pt>
                <c:pt idx="2513">
                  <c:v>45762.75</c:v>
                </c:pt>
                <c:pt idx="2514">
                  <c:v>45762.791666666664</c:v>
                </c:pt>
                <c:pt idx="2515">
                  <c:v>45762.833333333336</c:v>
                </c:pt>
                <c:pt idx="2516">
                  <c:v>45762.875</c:v>
                </c:pt>
                <c:pt idx="2517">
                  <c:v>45762.916666666664</c:v>
                </c:pt>
                <c:pt idx="2518">
                  <c:v>45762.958333333336</c:v>
                </c:pt>
                <c:pt idx="2519">
                  <c:v>45763</c:v>
                </c:pt>
                <c:pt idx="2520">
                  <c:v>45763.041666666664</c:v>
                </c:pt>
                <c:pt idx="2521">
                  <c:v>45763.083333333336</c:v>
                </c:pt>
                <c:pt idx="2522">
                  <c:v>45763.125</c:v>
                </c:pt>
                <c:pt idx="2523">
                  <c:v>45763.166666666664</c:v>
                </c:pt>
                <c:pt idx="2524">
                  <c:v>45763.208333333336</c:v>
                </c:pt>
                <c:pt idx="2525">
                  <c:v>45763.25</c:v>
                </c:pt>
                <c:pt idx="2526">
                  <c:v>45763.291666666664</c:v>
                </c:pt>
                <c:pt idx="2527">
                  <c:v>45763.333333333336</c:v>
                </c:pt>
                <c:pt idx="2528">
                  <c:v>45763.375</c:v>
                </c:pt>
                <c:pt idx="2529">
                  <c:v>45763.416666666664</c:v>
                </c:pt>
                <c:pt idx="2530">
                  <c:v>45763.458333333336</c:v>
                </c:pt>
                <c:pt idx="2531">
                  <c:v>45763.5</c:v>
                </c:pt>
                <c:pt idx="2532">
                  <c:v>45763.541666666664</c:v>
                </c:pt>
                <c:pt idx="2533">
                  <c:v>45763.583333333336</c:v>
                </c:pt>
                <c:pt idx="2534">
                  <c:v>45763.625</c:v>
                </c:pt>
                <c:pt idx="2535">
                  <c:v>45763.666666666664</c:v>
                </c:pt>
                <c:pt idx="2536">
                  <c:v>45763.708333333336</c:v>
                </c:pt>
                <c:pt idx="2537">
                  <c:v>45763.75</c:v>
                </c:pt>
                <c:pt idx="2538">
                  <c:v>45763.791666666664</c:v>
                </c:pt>
                <c:pt idx="2539">
                  <c:v>45763.833333333336</c:v>
                </c:pt>
                <c:pt idx="2540">
                  <c:v>45763.875</c:v>
                </c:pt>
                <c:pt idx="2541">
                  <c:v>45763.916666666664</c:v>
                </c:pt>
                <c:pt idx="2542">
                  <c:v>45763.958333333336</c:v>
                </c:pt>
                <c:pt idx="2543">
                  <c:v>45764</c:v>
                </c:pt>
                <c:pt idx="2544">
                  <c:v>45764.041666666664</c:v>
                </c:pt>
                <c:pt idx="2545">
                  <c:v>45764.083333333336</c:v>
                </c:pt>
                <c:pt idx="2546">
                  <c:v>45764.125</c:v>
                </c:pt>
                <c:pt idx="2547">
                  <c:v>45764.166666666664</c:v>
                </c:pt>
                <c:pt idx="2548">
                  <c:v>45764.208333333336</c:v>
                </c:pt>
                <c:pt idx="2549">
                  <c:v>45764.25</c:v>
                </c:pt>
                <c:pt idx="2550">
                  <c:v>45764.291666666664</c:v>
                </c:pt>
                <c:pt idx="2551">
                  <c:v>45764.333333333336</c:v>
                </c:pt>
                <c:pt idx="2552">
                  <c:v>45764.375</c:v>
                </c:pt>
                <c:pt idx="2553">
                  <c:v>45764.416666666664</c:v>
                </c:pt>
                <c:pt idx="2554">
                  <c:v>45764.458333333336</c:v>
                </c:pt>
                <c:pt idx="2555">
                  <c:v>45764.5</c:v>
                </c:pt>
                <c:pt idx="2556">
                  <c:v>45764.541666666664</c:v>
                </c:pt>
                <c:pt idx="2557">
                  <c:v>45764.583333333336</c:v>
                </c:pt>
                <c:pt idx="2558">
                  <c:v>45764.625</c:v>
                </c:pt>
                <c:pt idx="2559">
                  <c:v>45764.666666666664</c:v>
                </c:pt>
                <c:pt idx="2560">
                  <c:v>45764.708333333336</c:v>
                </c:pt>
                <c:pt idx="2561">
                  <c:v>45764.75</c:v>
                </c:pt>
                <c:pt idx="2562">
                  <c:v>45764.791666666664</c:v>
                </c:pt>
                <c:pt idx="2563">
                  <c:v>45764.833333333336</c:v>
                </c:pt>
                <c:pt idx="2564">
                  <c:v>45764.875</c:v>
                </c:pt>
                <c:pt idx="2565">
                  <c:v>45764.916666666664</c:v>
                </c:pt>
                <c:pt idx="2566">
                  <c:v>45764.958333333336</c:v>
                </c:pt>
                <c:pt idx="2567">
                  <c:v>45765</c:v>
                </c:pt>
                <c:pt idx="2568">
                  <c:v>45765.041666666664</c:v>
                </c:pt>
                <c:pt idx="2569">
                  <c:v>45765.083333333336</c:v>
                </c:pt>
                <c:pt idx="2570">
                  <c:v>45765.125</c:v>
                </c:pt>
                <c:pt idx="2571">
                  <c:v>45765.166666666664</c:v>
                </c:pt>
                <c:pt idx="2572">
                  <c:v>45765.208333333336</c:v>
                </c:pt>
                <c:pt idx="2573">
                  <c:v>45765.25</c:v>
                </c:pt>
                <c:pt idx="2574">
                  <c:v>45765.291666666664</c:v>
                </c:pt>
                <c:pt idx="2575">
                  <c:v>45765.333333333336</c:v>
                </c:pt>
                <c:pt idx="2576">
                  <c:v>45765.375</c:v>
                </c:pt>
                <c:pt idx="2577">
                  <c:v>45765.416666666664</c:v>
                </c:pt>
                <c:pt idx="2578">
                  <c:v>45765.458333333336</c:v>
                </c:pt>
                <c:pt idx="2579">
                  <c:v>45765.5</c:v>
                </c:pt>
                <c:pt idx="2580">
                  <c:v>45765.541666666664</c:v>
                </c:pt>
                <c:pt idx="2581">
                  <c:v>45765.583333333336</c:v>
                </c:pt>
                <c:pt idx="2582">
                  <c:v>45765.625</c:v>
                </c:pt>
                <c:pt idx="2583">
                  <c:v>45765.666666666664</c:v>
                </c:pt>
                <c:pt idx="2584">
                  <c:v>45765.708333333336</c:v>
                </c:pt>
                <c:pt idx="2585">
                  <c:v>45765.75</c:v>
                </c:pt>
                <c:pt idx="2586">
                  <c:v>45765.791666666664</c:v>
                </c:pt>
                <c:pt idx="2587">
                  <c:v>45765.833333333336</c:v>
                </c:pt>
                <c:pt idx="2588">
                  <c:v>45765.875</c:v>
                </c:pt>
                <c:pt idx="2589">
                  <c:v>45765.916666666664</c:v>
                </c:pt>
                <c:pt idx="2590">
                  <c:v>45765.958333333336</c:v>
                </c:pt>
                <c:pt idx="2591">
                  <c:v>45766</c:v>
                </c:pt>
                <c:pt idx="2592">
                  <c:v>45766.041666666664</c:v>
                </c:pt>
                <c:pt idx="2593">
                  <c:v>45766.083333333336</c:v>
                </c:pt>
                <c:pt idx="2594">
                  <c:v>45766.125</c:v>
                </c:pt>
                <c:pt idx="2595">
                  <c:v>45766.166666666664</c:v>
                </c:pt>
                <c:pt idx="2596">
                  <c:v>45766.208333333336</c:v>
                </c:pt>
                <c:pt idx="2597">
                  <c:v>45766.25</c:v>
                </c:pt>
                <c:pt idx="2598">
                  <c:v>45766.291666666664</c:v>
                </c:pt>
                <c:pt idx="2599">
                  <c:v>45766.333333333336</c:v>
                </c:pt>
                <c:pt idx="2600">
                  <c:v>45766.375</c:v>
                </c:pt>
                <c:pt idx="2601">
                  <c:v>45766.416666666664</c:v>
                </c:pt>
                <c:pt idx="2602">
                  <c:v>45766.458333333336</c:v>
                </c:pt>
                <c:pt idx="2603">
                  <c:v>45766.5</c:v>
                </c:pt>
                <c:pt idx="2604">
                  <c:v>45766.541666666664</c:v>
                </c:pt>
                <c:pt idx="2605">
                  <c:v>45766.583333333336</c:v>
                </c:pt>
                <c:pt idx="2606">
                  <c:v>45766.625</c:v>
                </c:pt>
                <c:pt idx="2607">
                  <c:v>45766.666666666664</c:v>
                </c:pt>
                <c:pt idx="2608">
                  <c:v>45766.708333333336</c:v>
                </c:pt>
                <c:pt idx="2609">
                  <c:v>45766.75</c:v>
                </c:pt>
                <c:pt idx="2610">
                  <c:v>45766.791666666664</c:v>
                </c:pt>
                <c:pt idx="2611">
                  <c:v>45766.833333333336</c:v>
                </c:pt>
                <c:pt idx="2612">
                  <c:v>45766.875</c:v>
                </c:pt>
                <c:pt idx="2613">
                  <c:v>45766.916666666664</c:v>
                </c:pt>
                <c:pt idx="2614">
                  <c:v>45766.958333333336</c:v>
                </c:pt>
                <c:pt idx="2615">
                  <c:v>45767</c:v>
                </c:pt>
                <c:pt idx="2616">
                  <c:v>45767.041666666664</c:v>
                </c:pt>
                <c:pt idx="2617">
                  <c:v>45767.083333333336</c:v>
                </c:pt>
                <c:pt idx="2618">
                  <c:v>45767.125</c:v>
                </c:pt>
                <c:pt idx="2619">
                  <c:v>45767.166666666664</c:v>
                </c:pt>
                <c:pt idx="2620">
                  <c:v>45767.208333333336</c:v>
                </c:pt>
                <c:pt idx="2621">
                  <c:v>45767.25</c:v>
                </c:pt>
                <c:pt idx="2622">
                  <c:v>45767.291666666664</c:v>
                </c:pt>
                <c:pt idx="2623">
                  <c:v>45767.333333333336</c:v>
                </c:pt>
                <c:pt idx="2624">
                  <c:v>45767.375</c:v>
                </c:pt>
                <c:pt idx="2625">
                  <c:v>45767.416666666664</c:v>
                </c:pt>
                <c:pt idx="2626">
                  <c:v>45767.458333333336</c:v>
                </c:pt>
                <c:pt idx="2627">
                  <c:v>45767.5</c:v>
                </c:pt>
                <c:pt idx="2628">
                  <c:v>45767.541666666664</c:v>
                </c:pt>
                <c:pt idx="2629">
                  <c:v>45767.583333333336</c:v>
                </c:pt>
                <c:pt idx="2630">
                  <c:v>45767.625</c:v>
                </c:pt>
                <c:pt idx="2631">
                  <c:v>45767.666666666664</c:v>
                </c:pt>
                <c:pt idx="2632">
                  <c:v>45767.708333333336</c:v>
                </c:pt>
                <c:pt idx="2633">
                  <c:v>45767.75</c:v>
                </c:pt>
                <c:pt idx="2634">
                  <c:v>45767.791666666664</c:v>
                </c:pt>
                <c:pt idx="2635">
                  <c:v>45767.833333333336</c:v>
                </c:pt>
                <c:pt idx="2636">
                  <c:v>45767.875</c:v>
                </c:pt>
                <c:pt idx="2637">
                  <c:v>45767.916666666664</c:v>
                </c:pt>
                <c:pt idx="2638">
                  <c:v>45767.958333333336</c:v>
                </c:pt>
                <c:pt idx="2639">
                  <c:v>45768</c:v>
                </c:pt>
                <c:pt idx="2640">
                  <c:v>45768.041666666664</c:v>
                </c:pt>
                <c:pt idx="2641">
                  <c:v>45768.083333333336</c:v>
                </c:pt>
                <c:pt idx="2642">
                  <c:v>45768.125</c:v>
                </c:pt>
                <c:pt idx="2643">
                  <c:v>45768.166666666664</c:v>
                </c:pt>
                <c:pt idx="2644">
                  <c:v>45768.208333333336</c:v>
                </c:pt>
                <c:pt idx="2645">
                  <c:v>45768.25</c:v>
                </c:pt>
                <c:pt idx="2646">
                  <c:v>45768.291666666664</c:v>
                </c:pt>
                <c:pt idx="2647">
                  <c:v>45768.333333333336</c:v>
                </c:pt>
                <c:pt idx="2648">
                  <c:v>45768.375</c:v>
                </c:pt>
                <c:pt idx="2649">
                  <c:v>45768.416666666664</c:v>
                </c:pt>
                <c:pt idx="2650">
                  <c:v>45768.458333333336</c:v>
                </c:pt>
                <c:pt idx="2651">
                  <c:v>45768.5</c:v>
                </c:pt>
                <c:pt idx="2652">
                  <c:v>45768.541666666664</c:v>
                </c:pt>
                <c:pt idx="2653">
                  <c:v>45768.583333333336</c:v>
                </c:pt>
                <c:pt idx="2654">
                  <c:v>45768.625</c:v>
                </c:pt>
                <c:pt idx="2655">
                  <c:v>45768.666666666664</c:v>
                </c:pt>
                <c:pt idx="2656">
                  <c:v>45768.708333333336</c:v>
                </c:pt>
                <c:pt idx="2657">
                  <c:v>45768.75</c:v>
                </c:pt>
                <c:pt idx="2658">
                  <c:v>45768.791666666664</c:v>
                </c:pt>
                <c:pt idx="2659">
                  <c:v>45768.833333333336</c:v>
                </c:pt>
                <c:pt idx="2660">
                  <c:v>45768.875</c:v>
                </c:pt>
                <c:pt idx="2661">
                  <c:v>45768.916666666664</c:v>
                </c:pt>
                <c:pt idx="2662">
                  <c:v>45768.958333333336</c:v>
                </c:pt>
                <c:pt idx="2663">
                  <c:v>45769</c:v>
                </c:pt>
                <c:pt idx="2664">
                  <c:v>45769.041666666664</c:v>
                </c:pt>
                <c:pt idx="2665">
                  <c:v>45769.083333333336</c:v>
                </c:pt>
                <c:pt idx="2666">
                  <c:v>45769.125</c:v>
                </c:pt>
                <c:pt idx="2667">
                  <c:v>45769.166666666664</c:v>
                </c:pt>
                <c:pt idx="2668">
                  <c:v>45769.208333333336</c:v>
                </c:pt>
                <c:pt idx="2669">
                  <c:v>45769.25</c:v>
                </c:pt>
                <c:pt idx="2670">
                  <c:v>45769.291666666664</c:v>
                </c:pt>
                <c:pt idx="2671">
                  <c:v>45769.333333333336</c:v>
                </c:pt>
                <c:pt idx="2672">
                  <c:v>45769.375</c:v>
                </c:pt>
                <c:pt idx="2673">
                  <c:v>45769.416666666664</c:v>
                </c:pt>
                <c:pt idx="2674">
                  <c:v>45769.458333333336</c:v>
                </c:pt>
                <c:pt idx="2675">
                  <c:v>45769.5</c:v>
                </c:pt>
                <c:pt idx="2676">
                  <c:v>45769.541666666664</c:v>
                </c:pt>
                <c:pt idx="2677">
                  <c:v>45769.583333333336</c:v>
                </c:pt>
                <c:pt idx="2678">
                  <c:v>45769.625</c:v>
                </c:pt>
                <c:pt idx="2679">
                  <c:v>45769.666666666664</c:v>
                </c:pt>
                <c:pt idx="2680">
                  <c:v>45769.708333333336</c:v>
                </c:pt>
                <c:pt idx="2681">
                  <c:v>45769.75</c:v>
                </c:pt>
                <c:pt idx="2682">
                  <c:v>45769.791666666664</c:v>
                </c:pt>
                <c:pt idx="2683">
                  <c:v>45769.833333333336</c:v>
                </c:pt>
                <c:pt idx="2684">
                  <c:v>45769.875</c:v>
                </c:pt>
                <c:pt idx="2685">
                  <c:v>45769.916666666664</c:v>
                </c:pt>
                <c:pt idx="2686">
                  <c:v>45769.958333333336</c:v>
                </c:pt>
                <c:pt idx="2687">
                  <c:v>45770</c:v>
                </c:pt>
                <c:pt idx="2688">
                  <c:v>45770.041666666664</c:v>
                </c:pt>
                <c:pt idx="2689">
                  <c:v>45770.083333333336</c:v>
                </c:pt>
                <c:pt idx="2690">
                  <c:v>45770.125</c:v>
                </c:pt>
                <c:pt idx="2691">
                  <c:v>45770.166666666664</c:v>
                </c:pt>
                <c:pt idx="2692">
                  <c:v>45770.208333333336</c:v>
                </c:pt>
                <c:pt idx="2693">
                  <c:v>45770.25</c:v>
                </c:pt>
                <c:pt idx="2694">
                  <c:v>45770.291666666664</c:v>
                </c:pt>
                <c:pt idx="2695">
                  <c:v>45770.333333333336</c:v>
                </c:pt>
                <c:pt idx="2696">
                  <c:v>45770.375</c:v>
                </c:pt>
                <c:pt idx="2697">
                  <c:v>45770.416666666664</c:v>
                </c:pt>
                <c:pt idx="2698">
                  <c:v>45770.458333333336</c:v>
                </c:pt>
                <c:pt idx="2699">
                  <c:v>45770.5</c:v>
                </c:pt>
                <c:pt idx="2700">
                  <c:v>45770.541666666664</c:v>
                </c:pt>
                <c:pt idx="2701">
                  <c:v>45770.583333333336</c:v>
                </c:pt>
                <c:pt idx="2702">
                  <c:v>45770.625</c:v>
                </c:pt>
                <c:pt idx="2703">
                  <c:v>45770.666666666664</c:v>
                </c:pt>
                <c:pt idx="2704">
                  <c:v>45770.708333333336</c:v>
                </c:pt>
                <c:pt idx="2705">
                  <c:v>45770.75</c:v>
                </c:pt>
                <c:pt idx="2706">
                  <c:v>45770.791666666664</c:v>
                </c:pt>
                <c:pt idx="2707">
                  <c:v>45770.833333333336</c:v>
                </c:pt>
                <c:pt idx="2708">
                  <c:v>45770.875</c:v>
                </c:pt>
                <c:pt idx="2709">
                  <c:v>45770.916666666664</c:v>
                </c:pt>
                <c:pt idx="2710">
                  <c:v>45770.958333333336</c:v>
                </c:pt>
                <c:pt idx="2711">
                  <c:v>45771</c:v>
                </c:pt>
                <c:pt idx="2712">
                  <c:v>45771.041666666664</c:v>
                </c:pt>
                <c:pt idx="2713">
                  <c:v>45771.083333333336</c:v>
                </c:pt>
                <c:pt idx="2714">
                  <c:v>45771.125</c:v>
                </c:pt>
                <c:pt idx="2715">
                  <c:v>45771.166666666664</c:v>
                </c:pt>
                <c:pt idx="2716">
                  <c:v>45771.208333333336</c:v>
                </c:pt>
                <c:pt idx="2717">
                  <c:v>45771.25</c:v>
                </c:pt>
                <c:pt idx="2718">
                  <c:v>45771.291666666664</c:v>
                </c:pt>
                <c:pt idx="2719">
                  <c:v>45771.333333333336</c:v>
                </c:pt>
                <c:pt idx="2720">
                  <c:v>45771.375</c:v>
                </c:pt>
                <c:pt idx="2721">
                  <c:v>45771.416666666664</c:v>
                </c:pt>
                <c:pt idx="2722">
                  <c:v>45771.458333333336</c:v>
                </c:pt>
                <c:pt idx="2723">
                  <c:v>45771.5</c:v>
                </c:pt>
                <c:pt idx="2724">
                  <c:v>45771.541666666664</c:v>
                </c:pt>
                <c:pt idx="2725">
                  <c:v>45771.583333333336</c:v>
                </c:pt>
                <c:pt idx="2726">
                  <c:v>45771.625</c:v>
                </c:pt>
                <c:pt idx="2727">
                  <c:v>45771.666666666664</c:v>
                </c:pt>
                <c:pt idx="2728">
                  <c:v>45771.708333333336</c:v>
                </c:pt>
                <c:pt idx="2729">
                  <c:v>45771.75</c:v>
                </c:pt>
                <c:pt idx="2730">
                  <c:v>45771.791666666664</c:v>
                </c:pt>
                <c:pt idx="2731">
                  <c:v>45771.833333333336</c:v>
                </c:pt>
                <c:pt idx="2732">
                  <c:v>45771.875</c:v>
                </c:pt>
                <c:pt idx="2733">
                  <c:v>45771.916666666664</c:v>
                </c:pt>
                <c:pt idx="2734">
                  <c:v>45771.958333333336</c:v>
                </c:pt>
                <c:pt idx="2735">
                  <c:v>45772</c:v>
                </c:pt>
                <c:pt idx="2736">
                  <c:v>45772.041666666664</c:v>
                </c:pt>
                <c:pt idx="2737">
                  <c:v>45772.083333333336</c:v>
                </c:pt>
                <c:pt idx="2738">
                  <c:v>45772.125</c:v>
                </c:pt>
                <c:pt idx="2739">
                  <c:v>45772.166666666664</c:v>
                </c:pt>
                <c:pt idx="2740">
                  <c:v>45772.208333333336</c:v>
                </c:pt>
                <c:pt idx="2741">
                  <c:v>45772.25</c:v>
                </c:pt>
                <c:pt idx="2742">
                  <c:v>45772.291666666664</c:v>
                </c:pt>
                <c:pt idx="2743">
                  <c:v>45772.333333333336</c:v>
                </c:pt>
                <c:pt idx="2744">
                  <c:v>45772.375</c:v>
                </c:pt>
                <c:pt idx="2745">
                  <c:v>45772.416666666664</c:v>
                </c:pt>
                <c:pt idx="2746">
                  <c:v>45772.458333333336</c:v>
                </c:pt>
                <c:pt idx="2747">
                  <c:v>45772.5</c:v>
                </c:pt>
                <c:pt idx="2748">
                  <c:v>45772.541666666664</c:v>
                </c:pt>
                <c:pt idx="2749">
                  <c:v>45772.583333333336</c:v>
                </c:pt>
                <c:pt idx="2750">
                  <c:v>45772.625</c:v>
                </c:pt>
                <c:pt idx="2751">
                  <c:v>45772.666666666664</c:v>
                </c:pt>
                <c:pt idx="2752">
                  <c:v>45772.708333333336</c:v>
                </c:pt>
                <c:pt idx="2753">
                  <c:v>45772.75</c:v>
                </c:pt>
                <c:pt idx="2754">
                  <c:v>45772.791666666664</c:v>
                </c:pt>
                <c:pt idx="2755">
                  <c:v>45772.833333333336</c:v>
                </c:pt>
                <c:pt idx="2756">
                  <c:v>45772.875</c:v>
                </c:pt>
                <c:pt idx="2757">
                  <c:v>45772.916666666664</c:v>
                </c:pt>
                <c:pt idx="2758">
                  <c:v>45772.958333333336</c:v>
                </c:pt>
                <c:pt idx="2759">
                  <c:v>45773</c:v>
                </c:pt>
                <c:pt idx="2760">
                  <c:v>45773.041666666664</c:v>
                </c:pt>
                <c:pt idx="2761">
                  <c:v>45773.083333333336</c:v>
                </c:pt>
                <c:pt idx="2762">
                  <c:v>45773.125</c:v>
                </c:pt>
                <c:pt idx="2763">
                  <c:v>45773.166666666664</c:v>
                </c:pt>
                <c:pt idx="2764">
                  <c:v>45773.208333333336</c:v>
                </c:pt>
                <c:pt idx="2765">
                  <c:v>45773.25</c:v>
                </c:pt>
                <c:pt idx="2766">
                  <c:v>45773.291666666664</c:v>
                </c:pt>
                <c:pt idx="2767">
                  <c:v>45773.333333333336</c:v>
                </c:pt>
                <c:pt idx="2768">
                  <c:v>45773.375</c:v>
                </c:pt>
                <c:pt idx="2769">
                  <c:v>45773.416666666664</c:v>
                </c:pt>
                <c:pt idx="2770">
                  <c:v>45773.458333333336</c:v>
                </c:pt>
                <c:pt idx="2771">
                  <c:v>45773.5</c:v>
                </c:pt>
                <c:pt idx="2772">
                  <c:v>45773.541666666664</c:v>
                </c:pt>
                <c:pt idx="2773">
                  <c:v>45773.583333333336</c:v>
                </c:pt>
                <c:pt idx="2774">
                  <c:v>45773.625</c:v>
                </c:pt>
                <c:pt idx="2775">
                  <c:v>45773.666666666664</c:v>
                </c:pt>
                <c:pt idx="2776">
                  <c:v>45773.708333333336</c:v>
                </c:pt>
                <c:pt idx="2777">
                  <c:v>45773.75</c:v>
                </c:pt>
                <c:pt idx="2778">
                  <c:v>45773.791666666664</c:v>
                </c:pt>
                <c:pt idx="2779">
                  <c:v>45773.833333333336</c:v>
                </c:pt>
                <c:pt idx="2780">
                  <c:v>45773.875</c:v>
                </c:pt>
                <c:pt idx="2781">
                  <c:v>45773.916666666664</c:v>
                </c:pt>
                <c:pt idx="2782">
                  <c:v>45773.958333333336</c:v>
                </c:pt>
                <c:pt idx="2783">
                  <c:v>45774</c:v>
                </c:pt>
                <c:pt idx="2784">
                  <c:v>45774.041666666664</c:v>
                </c:pt>
                <c:pt idx="2785">
                  <c:v>45774.083333333336</c:v>
                </c:pt>
                <c:pt idx="2786">
                  <c:v>45774.125</c:v>
                </c:pt>
                <c:pt idx="2787">
                  <c:v>45774.166666666664</c:v>
                </c:pt>
                <c:pt idx="2788">
                  <c:v>45774.208333333336</c:v>
                </c:pt>
                <c:pt idx="2789">
                  <c:v>45774.25</c:v>
                </c:pt>
                <c:pt idx="2790">
                  <c:v>45774.291666666664</c:v>
                </c:pt>
                <c:pt idx="2791">
                  <c:v>45774.333333333336</c:v>
                </c:pt>
                <c:pt idx="2792">
                  <c:v>45774.375</c:v>
                </c:pt>
                <c:pt idx="2793">
                  <c:v>45774.416666666664</c:v>
                </c:pt>
                <c:pt idx="2794">
                  <c:v>45774.458333333336</c:v>
                </c:pt>
                <c:pt idx="2795">
                  <c:v>45774.5</c:v>
                </c:pt>
                <c:pt idx="2796">
                  <c:v>45774.541666666664</c:v>
                </c:pt>
                <c:pt idx="2797">
                  <c:v>45774.583333333336</c:v>
                </c:pt>
                <c:pt idx="2798">
                  <c:v>45774.625</c:v>
                </c:pt>
                <c:pt idx="2799">
                  <c:v>45774.666666666664</c:v>
                </c:pt>
                <c:pt idx="2800">
                  <c:v>45774.708333333336</c:v>
                </c:pt>
                <c:pt idx="2801">
                  <c:v>45774.75</c:v>
                </c:pt>
                <c:pt idx="2802">
                  <c:v>45774.791666666664</c:v>
                </c:pt>
                <c:pt idx="2803">
                  <c:v>45774.833333333336</c:v>
                </c:pt>
                <c:pt idx="2804">
                  <c:v>45774.875</c:v>
                </c:pt>
                <c:pt idx="2805">
                  <c:v>45774.916666666664</c:v>
                </c:pt>
                <c:pt idx="2806">
                  <c:v>45774.958333333336</c:v>
                </c:pt>
                <c:pt idx="2807">
                  <c:v>45775</c:v>
                </c:pt>
                <c:pt idx="2808">
                  <c:v>45775.041666666664</c:v>
                </c:pt>
                <c:pt idx="2809">
                  <c:v>45775.083333333336</c:v>
                </c:pt>
                <c:pt idx="2810">
                  <c:v>45775.125</c:v>
                </c:pt>
                <c:pt idx="2811">
                  <c:v>45775.166666666664</c:v>
                </c:pt>
                <c:pt idx="2812">
                  <c:v>45775.208333333336</c:v>
                </c:pt>
                <c:pt idx="2813">
                  <c:v>45775.25</c:v>
                </c:pt>
                <c:pt idx="2814">
                  <c:v>45775.291666666664</c:v>
                </c:pt>
                <c:pt idx="2815">
                  <c:v>45775.333333333336</c:v>
                </c:pt>
                <c:pt idx="2816">
                  <c:v>45775.375</c:v>
                </c:pt>
                <c:pt idx="2817">
                  <c:v>45775.416666666664</c:v>
                </c:pt>
                <c:pt idx="2818">
                  <c:v>45775.458333333336</c:v>
                </c:pt>
                <c:pt idx="2819">
                  <c:v>45775.5</c:v>
                </c:pt>
                <c:pt idx="2820">
                  <c:v>45775.541666666664</c:v>
                </c:pt>
                <c:pt idx="2821">
                  <c:v>45775.583333333336</c:v>
                </c:pt>
                <c:pt idx="2822">
                  <c:v>45775.625</c:v>
                </c:pt>
                <c:pt idx="2823">
                  <c:v>45775.666666666664</c:v>
                </c:pt>
                <c:pt idx="2824">
                  <c:v>45775.708333333336</c:v>
                </c:pt>
                <c:pt idx="2825">
                  <c:v>45775.75</c:v>
                </c:pt>
                <c:pt idx="2826">
                  <c:v>45775.791666666664</c:v>
                </c:pt>
                <c:pt idx="2827">
                  <c:v>45775.833333333336</c:v>
                </c:pt>
                <c:pt idx="2828">
                  <c:v>45775.875</c:v>
                </c:pt>
                <c:pt idx="2829">
                  <c:v>45775.916666666664</c:v>
                </c:pt>
                <c:pt idx="2830">
                  <c:v>45775.958333333336</c:v>
                </c:pt>
                <c:pt idx="2831">
                  <c:v>45776</c:v>
                </c:pt>
                <c:pt idx="2832">
                  <c:v>45776.041666666664</c:v>
                </c:pt>
                <c:pt idx="2833">
                  <c:v>45776.083333333336</c:v>
                </c:pt>
                <c:pt idx="2834">
                  <c:v>45776.125</c:v>
                </c:pt>
                <c:pt idx="2835">
                  <c:v>45776.166666666664</c:v>
                </c:pt>
                <c:pt idx="2836">
                  <c:v>45776.208333333336</c:v>
                </c:pt>
                <c:pt idx="2837">
                  <c:v>45776.25</c:v>
                </c:pt>
                <c:pt idx="2838">
                  <c:v>45776.291666666664</c:v>
                </c:pt>
                <c:pt idx="2839">
                  <c:v>45776.333333333336</c:v>
                </c:pt>
                <c:pt idx="2840">
                  <c:v>45776.375</c:v>
                </c:pt>
                <c:pt idx="2841">
                  <c:v>45776.416666666664</c:v>
                </c:pt>
                <c:pt idx="2842">
                  <c:v>45776.458333333336</c:v>
                </c:pt>
                <c:pt idx="2843">
                  <c:v>45776.5</c:v>
                </c:pt>
                <c:pt idx="2844">
                  <c:v>45776.541666666664</c:v>
                </c:pt>
                <c:pt idx="2845">
                  <c:v>45776.583333333336</c:v>
                </c:pt>
                <c:pt idx="2846">
                  <c:v>45776.625</c:v>
                </c:pt>
                <c:pt idx="2847">
                  <c:v>45776.666666666664</c:v>
                </c:pt>
                <c:pt idx="2848">
                  <c:v>45776.708333333336</c:v>
                </c:pt>
                <c:pt idx="2849">
                  <c:v>45776.75</c:v>
                </c:pt>
                <c:pt idx="2850">
                  <c:v>45776.791666666664</c:v>
                </c:pt>
                <c:pt idx="2851">
                  <c:v>45776.833333333336</c:v>
                </c:pt>
                <c:pt idx="2852">
                  <c:v>45776.875</c:v>
                </c:pt>
                <c:pt idx="2853">
                  <c:v>45776.916666666664</c:v>
                </c:pt>
                <c:pt idx="2854">
                  <c:v>45776.958333333336</c:v>
                </c:pt>
                <c:pt idx="2855">
                  <c:v>45777</c:v>
                </c:pt>
                <c:pt idx="2856">
                  <c:v>45777.041666666664</c:v>
                </c:pt>
                <c:pt idx="2857">
                  <c:v>45777.083333333336</c:v>
                </c:pt>
                <c:pt idx="2858">
                  <c:v>45777.125</c:v>
                </c:pt>
                <c:pt idx="2859">
                  <c:v>45777.166666666664</c:v>
                </c:pt>
                <c:pt idx="2860">
                  <c:v>45777.208333333336</c:v>
                </c:pt>
                <c:pt idx="2861">
                  <c:v>45777.25</c:v>
                </c:pt>
                <c:pt idx="2862">
                  <c:v>45777.291666666664</c:v>
                </c:pt>
                <c:pt idx="2863">
                  <c:v>45777.333333333336</c:v>
                </c:pt>
                <c:pt idx="2864">
                  <c:v>45777.375</c:v>
                </c:pt>
                <c:pt idx="2865">
                  <c:v>45777.416666666664</c:v>
                </c:pt>
                <c:pt idx="2866">
                  <c:v>45777.458333333336</c:v>
                </c:pt>
                <c:pt idx="2867">
                  <c:v>45777.5</c:v>
                </c:pt>
                <c:pt idx="2868">
                  <c:v>45777.541666666664</c:v>
                </c:pt>
                <c:pt idx="2869">
                  <c:v>45777.583333333336</c:v>
                </c:pt>
                <c:pt idx="2870">
                  <c:v>45777.625</c:v>
                </c:pt>
                <c:pt idx="2871">
                  <c:v>45777.666666666664</c:v>
                </c:pt>
                <c:pt idx="2872">
                  <c:v>45777.708333333336</c:v>
                </c:pt>
                <c:pt idx="2873">
                  <c:v>45777.75</c:v>
                </c:pt>
                <c:pt idx="2874">
                  <c:v>45777.791666666664</c:v>
                </c:pt>
                <c:pt idx="2875">
                  <c:v>45777.833333333336</c:v>
                </c:pt>
                <c:pt idx="2876">
                  <c:v>45777.875</c:v>
                </c:pt>
                <c:pt idx="2877">
                  <c:v>45777.916666666664</c:v>
                </c:pt>
                <c:pt idx="2878">
                  <c:v>45777.958333333336</c:v>
                </c:pt>
                <c:pt idx="2879">
                  <c:v>45778</c:v>
                </c:pt>
                <c:pt idx="2880">
                  <c:v>45778.041666666664</c:v>
                </c:pt>
                <c:pt idx="2881">
                  <c:v>45778.083333333336</c:v>
                </c:pt>
                <c:pt idx="2882">
                  <c:v>45778.125</c:v>
                </c:pt>
                <c:pt idx="2883">
                  <c:v>45778.166666666664</c:v>
                </c:pt>
                <c:pt idx="2884">
                  <c:v>45778.208333333336</c:v>
                </c:pt>
                <c:pt idx="2885">
                  <c:v>45778.25</c:v>
                </c:pt>
                <c:pt idx="2886">
                  <c:v>45778.291666666664</c:v>
                </c:pt>
                <c:pt idx="2887">
                  <c:v>45778.333333333336</c:v>
                </c:pt>
                <c:pt idx="2888">
                  <c:v>45778.375</c:v>
                </c:pt>
                <c:pt idx="2889">
                  <c:v>45778.416666666664</c:v>
                </c:pt>
                <c:pt idx="2890">
                  <c:v>45778.458333333336</c:v>
                </c:pt>
                <c:pt idx="2891">
                  <c:v>45778.5</c:v>
                </c:pt>
                <c:pt idx="2892">
                  <c:v>45778.541666666664</c:v>
                </c:pt>
                <c:pt idx="2893">
                  <c:v>45778.583333333336</c:v>
                </c:pt>
                <c:pt idx="2894">
                  <c:v>45778.625</c:v>
                </c:pt>
                <c:pt idx="2895">
                  <c:v>45778.666666666664</c:v>
                </c:pt>
                <c:pt idx="2896">
                  <c:v>45778.708333333336</c:v>
                </c:pt>
                <c:pt idx="2897">
                  <c:v>45778.75</c:v>
                </c:pt>
                <c:pt idx="2898">
                  <c:v>45778.791666666664</c:v>
                </c:pt>
                <c:pt idx="2899">
                  <c:v>45778.833333333336</c:v>
                </c:pt>
                <c:pt idx="2900">
                  <c:v>45778.875</c:v>
                </c:pt>
                <c:pt idx="2901">
                  <c:v>45778.916666666664</c:v>
                </c:pt>
                <c:pt idx="2902">
                  <c:v>45778.958333333336</c:v>
                </c:pt>
                <c:pt idx="2903">
                  <c:v>45779</c:v>
                </c:pt>
                <c:pt idx="2904">
                  <c:v>45779.041666666664</c:v>
                </c:pt>
                <c:pt idx="2905">
                  <c:v>45779.083333333336</c:v>
                </c:pt>
                <c:pt idx="2906">
                  <c:v>45779.125</c:v>
                </c:pt>
                <c:pt idx="2907">
                  <c:v>45779.166666666664</c:v>
                </c:pt>
                <c:pt idx="2908">
                  <c:v>45779.208333333336</c:v>
                </c:pt>
                <c:pt idx="2909">
                  <c:v>45779.25</c:v>
                </c:pt>
                <c:pt idx="2910">
                  <c:v>45779.291666666664</c:v>
                </c:pt>
                <c:pt idx="2911">
                  <c:v>45779.333333333336</c:v>
                </c:pt>
                <c:pt idx="2912">
                  <c:v>45779.375</c:v>
                </c:pt>
                <c:pt idx="2913">
                  <c:v>45779.416666666664</c:v>
                </c:pt>
                <c:pt idx="2914">
                  <c:v>45779.458333333336</c:v>
                </c:pt>
                <c:pt idx="2915">
                  <c:v>45779.5</c:v>
                </c:pt>
                <c:pt idx="2916">
                  <c:v>45779.541666666664</c:v>
                </c:pt>
                <c:pt idx="2917">
                  <c:v>45779.583333333336</c:v>
                </c:pt>
                <c:pt idx="2918">
                  <c:v>45779.625</c:v>
                </c:pt>
                <c:pt idx="2919">
                  <c:v>45779.666666666664</c:v>
                </c:pt>
                <c:pt idx="2920">
                  <c:v>45779.708333333336</c:v>
                </c:pt>
                <c:pt idx="2921">
                  <c:v>45779.75</c:v>
                </c:pt>
                <c:pt idx="2922">
                  <c:v>45779.791666666664</c:v>
                </c:pt>
                <c:pt idx="2923">
                  <c:v>45779.833333333336</c:v>
                </c:pt>
                <c:pt idx="2924">
                  <c:v>45779.875</c:v>
                </c:pt>
                <c:pt idx="2925">
                  <c:v>45779.916666666664</c:v>
                </c:pt>
                <c:pt idx="2926">
                  <c:v>45779.958333333336</c:v>
                </c:pt>
                <c:pt idx="2927">
                  <c:v>45780</c:v>
                </c:pt>
                <c:pt idx="2928">
                  <c:v>45780.041666666664</c:v>
                </c:pt>
                <c:pt idx="2929">
                  <c:v>45780.083333333336</c:v>
                </c:pt>
                <c:pt idx="2930">
                  <c:v>45780.125</c:v>
                </c:pt>
                <c:pt idx="2931">
                  <c:v>45780.166666666664</c:v>
                </c:pt>
                <c:pt idx="2932">
                  <c:v>45780.208333333336</c:v>
                </c:pt>
                <c:pt idx="2933">
                  <c:v>45780.25</c:v>
                </c:pt>
                <c:pt idx="2934">
                  <c:v>45780.291666666664</c:v>
                </c:pt>
                <c:pt idx="2935">
                  <c:v>45780.333333333336</c:v>
                </c:pt>
                <c:pt idx="2936">
                  <c:v>45780.375</c:v>
                </c:pt>
                <c:pt idx="2937">
                  <c:v>45780.416666666664</c:v>
                </c:pt>
                <c:pt idx="2938">
                  <c:v>45780.458333333336</c:v>
                </c:pt>
                <c:pt idx="2939">
                  <c:v>45780.5</c:v>
                </c:pt>
                <c:pt idx="2940">
                  <c:v>45780.541666666664</c:v>
                </c:pt>
                <c:pt idx="2941">
                  <c:v>45780.583333333336</c:v>
                </c:pt>
                <c:pt idx="2942">
                  <c:v>45780.625</c:v>
                </c:pt>
                <c:pt idx="2943">
                  <c:v>45780.666666666664</c:v>
                </c:pt>
                <c:pt idx="2944">
                  <c:v>45780.708333333336</c:v>
                </c:pt>
                <c:pt idx="2945">
                  <c:v>45780.75</c:v>
                </c:pt>
                <c:pt idx="2946">
                  <c:v>45780.791666666664</c:v>
                </c:pt>
                <c:pt idx="2947">
                  <c:v>45780.833333333336</c:v>
                </c:pt>
                <c:pt idx="2948">
                  <c:v>45780.875</c:v>
                </c:pt>
                <c:pt idx="2949">
                  <c:v>45780.916666666664</c:v>
                </c:pt>
                <c:pt idx="2950">
                  <c:v>45780.958333333336</c:v>
                </c:pt>
                <c:pt idx="2951">
                  <c:v>45781</c:v>
                </c:pt>
                <c:pt idx="2952">
                  <c:v>45781.041666666664</c:v>
                </c:pt>
                <c:pt idx="2953">
                  <c:v>45781.083333333336</c:v>
                </c:pt>
                <c:pt idx="2954">
                  <c:v>45781.125</c:v>
                </c:pt>
                <c:pt idx="2955">
                  <c:v>45781.166666666664</c:v>
                </c:pt>
                <c:pt idx="2956">
                  <c:v>45781.208333333336</c:v>
                </c:pt>
                <c:pt idx="2957">
                  <c:v>45781.25</c:v>
                </c:pt>
                <c:pt idx="2958">
                  <c:v>45781.291666666664</c:v>
                </c:pt>
                <c:pt idx="2959">
                  <c:v>45781.333333333336</c:v>
                </c:pt>
                <c:pt idx="2960">
                  <c:v>45781.375</c:v>
                </c:pt>
                <c:pt idx="2961">
                  <c:v>45781.416666666664</c:v>
                </c:pt>
                <c:pt idx="2962">
                  <c:v>45781.458333333336</c:v>
                </c:pt>
                <c:pt idx="2963">
                  <c:v>45781.5</c:v>
                </c:pt>
                <c:pt idx="2964">
                  <c:v>45781.541666666664</c:v>
                </c:pt>
                <c:pt idx="2965">
                  <c:v>45781.583333333336</c:v>
                </c:pt>
                <c:pt idx="2966">
                  <c:v>45781.625</c:v>
                </c:pt>
                <c:pt idx="2967">
                  <c:v>45781.666666666664</c:v>
                </c:pt>
                <c:pt idx="2968">
                  <c:v>45781.708333333336</c:v>
                </c:pt>
                <c:pt idx="2969">
                  <c:v>45781.75</c:v>
                </c:pt>
                <c:pt idx="2970">
                  <c:v>45781.791666666664</c:v>
                </c:pt>
                <c:pt idx="2971">
                  <c:v>45781.833333333336</c:v>
                </c:pt>
                <c:pt idx="2972">
                  <c:v>45781.875</c:v>
                </c:pt>
                <c:pt idx="2973">
                  <c:v>45781.916666666664</c:v>
                </c:pt>
                <c:pt idx="2974">
                  <c:v>45781.958333333336</c:v>
                </c:pt>
                <c:pt idx="2975">
                  <c:v>45782</c:v>
                </c:pt>
                <c:pt idx="2976">
                  <c:v>45782.041666666664</c:v>
                </c:pt>
                <c:pt idx="2977">
                  <c:v>45782.083333333336</c:v>
                </c:pt>
                <c:pt idx="2978">
                  <c:v>45782.125</c:v>
                </c:pt>
                <c:pt idx="2979">
                  <c:v>45782.166666666664</c:v>
                </c:pt>
                <c:pt idx="2980">
                  <c:v>45782.208333333336</c:v>
                </c:pt>
                <c:pt idx="2981">
                  <c:v>45782.25</c:v>
                </c:pt>
                <c:pt idx="2982">
                  <c:v>45782.291666666664</c:v>
                </c:pt>
                <c:pt idx="2983">
                  <c:v>45782.333333333336</c:v>
                </c:pt>
                <c:pt idx="2984">
                  <c:v>45782.375</c:v>
                </c:pt>
                <c:pt idx="2985">
                  <c:v>45782.416666666664</c:v>
                </c:pt>
                <c:pt idx="2986">
                  <c:v>45782.458333333336</c:v>
                </c:pt>
                <c:pt idx="2987">
                  <c:v>45782.5</c:v>
                </c:pt>
                <c:pt idx="2988">
                  <c:v>45782.541666666664</c:v>
                </c:pt>
                <c:pt idx="2989">
                  <c:v>45782.583333333336</c:v>
                </c:pt>
                <c:pt idx="2990">
                  <c:v>45782.625</c:v>
                </c:pt>
                <c:pt idx="2991">
                  <c:v>45782.666666666664</c:v>
                </c:pt>
                <c:pt idx="2992">
                  <c:v>45782.708333333336</c:v>
                </c:pt>
                <c:pt idx="2993">
                  <c:v>45782.75</c:v>
                </c:pt>
                <c:pt idx="2994">
                  <c:v>45782.791666666664</c:v>
                </c:pt>
                <c:pt idx="2995">
                  <c:v>45782.833333333336</c:v>
                </c:pt>
                <c:pt idx="2996">
                  <c:v>45782.875</c:v>
                </c:pt>
                <c:pt idx="2997">
                  <c:v>45782.916666666664</c:v>
                </c:pt>
                <c:pt idx="2998">
                  <c:v>45782.958333333336</c:v>
                </c:pt>
                <c:pt idx="2999">
                  <c:v>45783</c:v>
                </c:pt>
                <c:pt idx="3000">
                  <c:v>45783.041666666664</c:v>
                </c:pt>
                <c:pt idx="3001">
                  <c:v>45783.083333333336</c:v>
                </c:pt>
                <c:pt idx="3002">
                  <c:v>45783.125</c:v>
                </c:pt>
                <c:pt idx="3003">
                  <c:v>45783.166666666664</c:v>
                </c:pt>
                <c:pt idx="3004">
                  <c:v>45783.208333333336</c:v>
                </c:pt>
                <c:pt idx="3005">
                  <c:v>45783.25</c:v>
                </c:pt>
                <c:pt idx="3006">
                  <c:v>45783.291666666664</c:v>
                </c:pt>
                <c:pt idx="3007">
                  <c:v>45783.333333333336</c:v>
                </c:pt>
                <c:pt idx="3008">
                  <c:v>45783.375</c:v>
                </c:pt>
                <c:pt idx="3009">
                  <c:v>45783.416666666664</c:v>
                </c:pt>
                <c:pt idx="3010">
                  <c:v>45783.458333333336</c:v>
                </c:pt>
                <c:pt idx="3011">
                  <c:v>45783.5</c:v>
                </c:pt>
                <c:pt idx="3012">
                  <c:v>45783.541666666664</c:v>
                </c:pt>
                <c:pt idx="3013">
                  <c:v>45783.583333333336</c:v>
                </c:pt>
                <c:pt idx="3014">
                  <c:v>45783.625</c:v>
                </c:pt>
                <c:pt idx="3015">
                  <c:v>45783.666666666664</c:v>
                </c:pt>
                <c:pt idx="3016">
                  <c:v>45783.708333333336</c:v>
                </c:pt>
                <c:pt idx="3017">
                  <c:v>45783.75</c:v>
                </c:pt>
                <c:pt idx="3018">
                  <c:v>45783.791666666664</c:v>
                </c:pt>
                <c:pt idx="3019">
                  <c:v>45783.833333333336</c:v>
                </c:pt>
                <c:pt idx="3020">
                  <c:v>45783.875</c:v>
                </c:pt>
                <c:pt idx="3021">
                  <c:v>45783.916666666664</c:v>
                </c:pt>
                <c:pt idx="3022">
                  <c:v>45783.958333333336</c:v>
                </c:pt>
                <c:pt idx="3023">
                  <c:v>45784</c:v>
                </c:pt>
                <c:pt idx="3024">
                  <c:v>45784.041666666664</c:v>
                </c:pt>
                <c:pt idx="3025">
                  <c:v>45784.083333333336</c:v>
                </c:pt>
                <c:pt idx="3026">
                  <c:v>45784.125</c:v>
                </c:pt>
                <c:pt idx="3027">
                  <c:v>45784.166666666664</c:v>
                </c:pt>
                <c:pt idx="3028">
                  <c:v>45784.208333333336</c:v>
                </c:pt>
                <c:pt idx="3029">
                  <c:v>45784.25</c:v>
                </c:pt>
                <c:pt idx="3030">
                  <c:v>45784.291666666664</c:v>
                </c:pt>
                <c:pt idx="3031">
                  <c:v>45784.333333333336</c:v>
                </c:pt>
                <c:pt idx="3032">
                  <c:v>45784.375</c:v>
                </c:pt>
                <c:pt idx="3033">
                  <c:v>45784.416666666664</c:v>
                </c:pt>
                <c:pt idx="3034">
                  <c:v>45784.458333333336</c:v>
                </c:pt>
                <c:pt idx="3035">
                  <c:v>45784.5</c:v>
                </c:pt>
                <c:pt idx="3036">
                  <c:v>45784.541666666664</c:v>
                </c:pt>
                <c:pt idx="3037">
                  <c:v>45784.583333333336</c:v>
                </c:pt>
                <c:pt idx="3038">
                  <c:v>45784.625</c:v>
                </c:pt>
                <c:pt idx="3039">
                  <c:v>45784.666666666664</c:v>
                </c:pt>
                <c:pt idx="3040">
                  <c:v>45784.708333333336</c:v>
                </c:pt>
                <c:pt idx="3041">
                  <c:v>45784.75</c:v>
                </c:pt>
                <c:pt idx="3042">
                  <c:v>45784.791666666664</c:v>
                </c:pt>
                <c:pt idx="3043">
                  <c:v>45784.833333333336</c:v>
                </c:pt>
                <c:pt idx="3044">
                  <c:v>45784.875</c:v>
                </c:pt>
                <c:pt idx="3045">
                  <c:v>45784.916666666664</c:v>
                </c:pt>
                <c:pt idx="3046">
                  <c:v>45784.958333333336</c:v>
                </c:pt>
                <c:pt idx="3047">
                  <c:v>45785</c:v>
                </c:pt>
                <c:pt idx="3048">
                  <c:v>45785.041666666664</c:v>
                </c:pt>
                <c:pt idx="3049">
                  <c:v>45785.083333333336</c:v>
                </c:pt>
                <c:pt idx="3050">
                  <c:v>45785.125</c:v>
                </c:pt>
                <c:pt idx="3051">
                  <c:v>45785.166666666664</c:v>
                </c:pt>
                <c:pt idx="3052">
                  <c:v>45785.208333333336</c:v>
                </c:pt>
                <c:pt idx="3053">
                  <c:v>45785.25</c:v>
                </c:pt>
                <c:pt idx="3054">
                  <c:v>45785.291666666664</c:v>
                </c:pt>
                <c:pt idx="3055">
                  <c:v>45785.333333333336</c:v>
                </c:pt>
                <c:pt idx="3056">
                  <c:v>45785.375</c:v>
                </c:pt>
                <c:pt idx="3057">
                  <c:v>45785.416666666664</c:v>
                </c:pt>
                <c:pt idx="3058">
                  <c:v>45785.458333333336</c:v>
                </c:pt>
                <c:pt idx="3059">
                  <c:v>45785.5</c:v>
                </c:pt>
                <c:pt idx="3060">
                  <c:v>45785.541666666664</c:v>
                </c:pt>
                <c:pt idx="3061">
                  <c:v>45785.583333333336</c:v>
                </c:pt>
                <c:pt idx="3062">
                  <c:v>45785.625</c:v>
                </c:pt>
                <c:pt idx="3063">
                  <c:v>45785.666666666664</c:v>
                </c:pt>
                <c:pt idx="3064">
                  <c:v>45785.708333333336</c:v>
                </c:pt>
                <c:pt idx="3065">
                  <c:v>45785.75</c:v>
                </c:pt>
                <c:pt idx="3066">
                  <c:v>45785.791666666664</c:v>
                </c:pt>
                <c:pt idx="3067">
                  <c:v>45785.833333333336</c:v>
                </c:pt>
                <c:pt idx="3068">
                  <c:v>45785.875</c:v>
                </c:pt>
                <c:pt idx="3069">
                  <c:v>45785.916666666664</c:v>
                </c:pt>
                <c:pt idx="3070">
                  <c:v>45785.958333333336</c:v>
                </c:pt>
                <c:pt idx="3071">
                  <c:v>45786</c:v>
                </c:pt>
                <c:pt idx="3072">
                  <c:v>45786.041666666664</c:v>
                </c:pt>
                <c:pt idx="3073">
                  <c:v>45786.083333333336</c:v>
                </c:pt>
                <c:pt idx="3074">
                  <c:v>45786.125</c:v>
                </c:pt>
                <c:pt idx="3075">
                  <c:v>45786.166666666664</c:v>
                </c:pt>
                <c:pt idx="3076">
                  <c:v>45786.208333333336</c:v>
                </c:pt>
                <c:pt idx="3077">
                  <c:v>45786.25</c:v>
                </c:pt>
                <c:pt idx="3078">
                  <c:v>45786.291666666664</c:v>
                </c:pt>
                <c:pt idx="3079">
                  <c:v>45786.333333333336</c:v>
                </c:pt>
                <c:pt idx="3080">
                  <c:v>45786.375</c:v>
                </c:pt>
                <c:pt idx="3081">
                  <c:v>45786.416666666664</c:v>
                </c:pt>
                <c:pt idx="3082">
                  <c:v>45786.458333333336</c:v>
                </c:pt>
                <c:pt idx="3083">
                  <c:v>45786.5</c:v>
                </c:pt>
                <c:pt idx="3084">
                  <c:v>45786.541666666664</c:v>
                </c:pt>
                <c:pt idx="3085">
                  <c:v>45786.583333333336</c:v>
                </c:pt>
                <c:pt idx="3086">
                  <c:v>45786.625</c:v>
                </c:pt>
                <c:pt idx="3087">
                  <c:v>45786.666666666664</c:v>
                </c:pt>
                <c:pt idx="3088">
                  <c:v>45786.708333333336</c:v>
                </c:pt>
                <c:pt idx="3089">
                  <c:v>45786.75</c:v>
                </c:pt>
                <c:pt idx="3090">
                  <c:v>45786.791666666664</c:v>
                </c:pt>
                <c:pt idx="3091">
                  <c:v>45786.833333333336</c:v>
                </c:pt>
                <c:pt idx="3092">
                  <c:v>45786.875</c:v>
                </c:pt>
                <c:pt idx="3093">
                  <c:v>45786.916666666664</c:v>
                </c:pt>
                <c:pt idx="3094">
                  <c:v>45786.958333333336</c:v>
                </c:pt>
                <c:pt idx="3095">
                  <c:v>45787</c:v>
                </c:pt>
                <c:pt idx="3096">
                  <c:v>45787.041666666664</c:v>
                </c:pt>
                <c:pt idx="3097">
                  <c:v>45787.083333333336</c:v>
                </c:pt>
                <c:pt idx="3098">
                  <c:v>45787.125</c:v>
                </c:pt>
                <c:pt idx="3099">
                  <c:v>45787.166666666664</c:v>
                </c:pt>
                <c:pt idx="3100">
                  <c:v>45787.208333333336</c:v>
                </c:pt>
                <c:pt idx="3101">
                  <c:v>45787.25</c:v>
                </c:pt>
                <c:pt idx="3102">
                  <c:v>45787.291666666664</c:v>
                </c:pt>
                <c:pt idx="3103">
                  <c:v>45787.333333333336</c:v>
                </c:pt>
                <c:pt idx="3104">
                  <c:v>45787.375</c:v>
                </c:pt>
                <c:pt idx="3105">
                  <c:v>45787.416666666664</c:v>
                </c:pt>
                <c:pt idx="3106">
                  <c:v>45787.458333333336</c:v>
                </c:pt>
                <c:pt idx="3107">
                  <c:v>45787.5</c:v>
                </c:pt>
                <c:pt idx="3108">
                  <c:v>45787.541666666664</c:v>
                </c:pt>
                <c:pt idx="3109">
                  <c:v>45787.583333333336</c:v>
                </c:pt>
                <c:pt idx="3110">
                  <c:v>45787.625</c:v>
                </c:pt>
                <c:pt idx="3111">
                  <c:v>45787.666666666664</c:v>
                </c:pt>
                <c:pt idx="3112">
                  <c:v>45787.708333333336</c:v>
                </c:pt>
                <c:pt idx="3113">
                  <c:v>45787.75</c:v>
                </c:pt>
                <c:pt idx="3114">
                  <c:v>45787.791666666664</c:v>
                </c:pt>
                <c:pt idx="3115">
                  <c:v>45787.833333333336</c:v>
                </c:pt>
                <c:pt idx="3116">
                  <c:v>45787.875</c:v>
                </c:pt>
                <c:pt idx="3117">
                  <c:v>45787.916666666664</c:v>
                </c:pt>
                <c:pt idx="3118">
                  <c:v>45787.958333333336</c:v>
                </c:pt>
                <c:pt idx="3119">
                  <c:v>45788</c:v>
                </c:pt>
                <c:pt idx="3120">
                  <c:v>45788.041666666664</c:v>
                </c:pt>
                <c:pt idx="3121">
                  <c:v>45788.083333333336</c:v>
                </c:pt>
                <c:pt idx="3122">
                  <c:v>45788.125</c:v>
                </c:pt>
                <c:pt idx="3123">
                  <c:v>45788.166666666664</c:v>
                </c:pt>
                <c:pt idx="3124">
                  <c:v>45788.208333333336</c:v>
                </c:pt>
                <c:pt idx="3125">
                  <c:v>45788.25</c:v>
                </c:pt>
                <c:pt idx="3126">
                  <c:v>45788.291666666664</c:v>
                </c:pt>
                <c:pt idx="3127">
                  <c:v>45788.333333333336</c:v>
                </c:pt>
                <c:pt idx="3128">
                  <c:v>45788.375</c:v>
                </c:pt>
                <c:pt idx="3129">
                  <c:v>45788.416666666664</c:v>
                </c:pt>
                <c:pt idx="3130">
                  <c:v>45788.458333333336</c:v>
                </c:pt>
                <c:pt idx="3131">
                  <c:v>45788.5</c:v>
                </c:pt>
                <c:pt idx="3132">
                  <c:v>45788.541666666664</c:v>
                </c:pt>
                <c:pt idx="3133">
                  <c:v>45788.583333333336</c:v>
                </c:pt>
                <c:pt idx="3134">
                  <c:v>45788.625</c:v>
                </c:pt>
                <c:pt idx="3135">
                  <c:v>45788.666666666664</c:v>
                </c:pt>
                <c:pt idx="3136">
                  <c:v>45788.708333333336</c:v>
                </c:pt>
                <c:pt idx="3137">
                  <c:v>45788.75</c:v>
                </c:pt>
                <c:pt idx="3138">
                  <c:v>45788.791666666664</c:v>
                </c:pt>
                <c:pt idx="3139">
                  <c:v>45788.833333333336</c:v>
                </c:pt>
                <c:pt idx="3140">
                  <c:v>45788.875</c:v>
                </c:pt>
                <c:pt idx="3141">
                  <c:v>45788.916666666664</c:v>
                </c:pt>
                <c:pt idx="3142">
                  <c:v>45788.958333333336</c:v>
                </c:pt>
                <c:pt idx="3143">
                  <c:v>45789</c:v>
                </c:pt>
                <c:pt idx="3144">
                  <c:v>45789.041666666664</c:v>
                </c:pt>
                <c:pt idx="3145">
                  <c:v>45789.083333333336</c:v>
                </c:pt>
                <c:pt idx="3146">
                  <c:v>45789.125</c:v>
                </c:pt>
                <c:pt idx="3147">
                  <c:v>45789.166666666664</c:v>
                </c:pt>
                <c:pt idx="3148">
                  <c:v>45789.208333333336</c:v>
                </c:pt>
                <c:pt idx="3149">
                  <c:v>45789.25</c:v>
                </c:pt>
                <c:pt idx="3150">
                  <c:v>45789.291666666664</c:v>
                </c:pt>
                <c:pt idx="3151">
                  <c:v>45789.333333333336</c:v>
                </c:pt>
                <c:pt idx="3152">
                  <c:v>45789.375</c:v>
                </c:pt>
                <c:pt idx="3153">
                  <c:v>45789.416666666664</c:v>
                </c:pt>
                <c:pt idx="3154">
                  <c:v>45789.458333333336</c:v>
                </c:pt>
                <c:pt idx="3155">
                  <c:v>45789.5</c:v>
                </c:pt>
                <c:pt idx="3156">
                  <c:v>45789.541666666664</c:v>
                </c:pt>
                <c:pt idx="3157">
                  <c:v>45789.583333333336</c:v>
                </c:pt>
                <c:pt idx="3158">
                  <c:v>45789.625</c:v>
                </c:pt>
                <c:pt idx="3159">
                  <c:v>45789.666666666664</c:v>
                </c:pt>
                <c:pt idx="3160">
                  <c:v>45789.708333333336</c:v>
                </c:pt>
                <c:pt idx="3161">
                  <c:v>45789.75</c:v>
                </c:pt>
                <c:pt idx="3162">
                  <c:v>45789.791666666664</c:v>
                </c:pt>
                <c:pt idx="3163">
                  <c:v>45789.833333333336</c:v>
                </c:pt>
                <c:pt idx="3164">
                  <c:v>45789.875</c:v>
                </c:pt>
                <c:pt idx="3165">
                  <c:v>45789.916666666664</c:v>
                </c:pt>
                <c:pt idx="3166">
                  <c:v>45789.958333333336</c:v>
                </c:pt>
                <c:pt idx="3167">
                  <c:v>45790</c:v>
                </c:pt>
                <c:pt idx="3168">
                  <c:v>45790.041666666664</c:v>
                </c:pt>
                <c:pt idx="3169">
                  <c:v>45790.083333333336</c:v>
                </c:pt>
                <c:pt idx="3170">
                  <c:v>45790.125</c:v>
                </c:pt>
                <c:pt idx="3171">
                  <c:v>45790.166666666664</c:v>
                </c:pt>
                <c:pt idx="3172">
                  <c:v>45790.208333333336</c:v>
                </c:pt>
                <c:pt idx="3173">
                  <c:v>45790.25</c:v>
                </c:pt>
                <c:pt idx="3174">
                  <c:v>45790.291666666664</c:v>
                </c:pt>
                <c:pt idx="3175">
                  <c:v>45790.333333333336</c:v>
                </c:pt>
                <c:pt idx="3176">
                  <c:v>45790.375</c:v>
                </c:pt>
                <c:pt idx="3177">
                  <c:v>45790.416666666664</c:v>
                </c:pt>
                <c:pt idx="3178">
                  <c:v>45790.458333333336</c:v>
                </c:pt>
                <c:pt idx="3179">
                  <c:v>45790.5</c:v>
                </c:pt>
                <c:pt idx="3180">
                  <c:v>45790.541666666664</c:v>
                </c:pt>
                <c:pt idx="3181">
                  <c:v>45790.583333333336</c:v>
                </c:pt>
                <c:pt idx="3182">
                  <c:v>45790.625</c:v>
                </c:pt>
                <c:pt idx="3183">
                  <c:v>45790.666666666664</c:v>
                </c:pt>
                <c:pt idx="3184">
                  <c:v>45790.708333333336</c:v>
                </c:pt>
                <c:pt idx="3185">
                  <c:v>45790.75</c:v>
                </c:pt>
                <c:pt idx="3186">
                  <c:v>45790.791666666664</c:v>
                </c:pt>
                <c:pt idx="3187">
                  <c:v>45790.833333333336</c:v>
                </c:pt>
                <c:pt idx="3188">
                  <c:v>45790.875</c:v>
                </c:pt>
                <c:pt idx="3189">
                  <c:v>45790.916666666664</c:v>
                </c:pt>
                <c:pt idx="3190">
                  <c:v>45790.958333333336</c:v>
                </c:pt>
                <c:pt idx="3191">
                  <c:v>45791</c:v>
                </c:pt>
                <c:pt idx="3192">
                  <c:v>45791.041666666664</c:v>
                </c:pt>
                <c:pt idx="3193">
                  <c:v>45791.083333333336</c:v>
                </c:pt>
                <c:pt idx="3194">
                  <c:v>45791.125</c:v>
                </c:pt>
                <c:pt idx="3195">
                  <c:v>45791.166666666664</c:v>
                </c:pt>
                <c:pt idx="3196">
                  <c:v>45791.208333333336</c:v>
                </c:pt>
                <c:pt idx="3197">
                  <c:v>45791.25</c:v>
                </c:pt>
                <c:pt idx="3198">
                  <c:v>45791.291666666664</c:v>
                </c:pt>
                <c:pt idx="3199">
                  <c:v>45791.333333333336</c:v>
                </c:pt>
                <c:pt idx="3200">
                  <c:v>45791.375</c:v>
                </c:pt>
                <c:pt idx="3201">
                  <c:v>45791.416666666664</c:v>
                </c:pt>
                <c:pt idx="3202">
                  <c:v>45791.458333333336</c:v>
                </c:pt>
                <c:pt idx="3203">
                  <c:v>45791.5</c:v>
                </c:pt>
                <c:pt idx="3204">
                  <c:v>45791.541666666664</c:v>
                </c:pt>
                <c:pt idx="3205">
                  <c:v>45791.583333333336</c:v>
                </c:pt>
                <c:pt idx="3206">
                  <c:v>45791.625</c:v>
                </c:pt>
                <c:pt idx="3207">
                  <c:v>45791.666666666664</c:v>
                </c:pt>
                <c:pt idx="3208">
                  <c:v>45791.708333333336</c:v>
                </c:pt>
                <c:pt idx="3209">
                  <c:v>45791.75</c:v>
                </c:pt>
                <c:pt idx="3210">
                  <c:v>45791.791666666664</c:v>
                </c:pt>
                <c:pt idx="3211">
                  <c:v>45791.833333333336</c:v>
                </c:pt>
                <c:pt idx="3212">
                  <c:v>45791.875</c:v>
                </c:pt>
                <c:pt idx="3213">
                  <c:v>45791.916666666664</c:v>
                </c:pt>
                <c:pt idx="3214">
                  <c:v>45791.958333333336</c:v>
                </c:pt>
                <c:pt idx="3215">
                  <c:v>45792</c:v>
                </c:pt>
                <c:pt idx="3216">
                  <c:v>45792.041666666664</c:v>
                </c:pt>
                <c:pt idx="3217">
                  <c:v>45792.083333333336</c:v>
                </c:pt>
                <c:pt idx="3218">
                  <c:v>45792.125</c:v>
                </c:pt>
                <c:pt idx="3219">
                  <c:v>45792.166666666664</c:v>
                </c:pt>
                <c:pt idx="3220">
                  <c:v>45792.208333333336</c:v>
                </c:pt>
                <c:pt idx="3221">
                  <c:v>45792.25</c:v>
                </c:pt>
                <c:pt idx="3222">
                  <c:v>45792.291666666664</c:v>
                </c:pt>
                <c:pt idx="3223">
                  <c:v>45792.333333333336</c:v>
                </c:pt>
                <c:pt idx="3224">
                  <c:v>45792.375</c:v>
                </c:pt>
                <c:pt idx="3225">
                  <c:v>45792.416666666664</c:v>
                </c:pt>
                <c:pt idx="3226">
                  <c:v>45792.458333333336</c:v>
                </c:pt>
                <c:pt idx="3227">
                  <c:v>45792.5</c:v>
                </c:pt>
                <c:pt idx="3228">
                  <c:v>45792.541666666664</c:v>
                </c:pt>
                <c:pt idx="3229">
                  <c:v>45792.583333333336</c:v>
                </c:pt>
                <c:pt idx="3230">
                  <c:v>45792.625</c:v>
                </c:pt>
                <c:pt idx="3231">
                  <c:v>45792.666666666664</c:v>
                </c:pt>
                <c:pt idx="3232">
                  <c:v>45792.708333333336</c:v>
                </c:pt>
                <c:pt idx="3233">
                  <c:v>45792.75</c:v>
                </c:pt>
                <c:pt idx="3234">
                  <c:v>45792.791666666664</c:v>
                </c:pt>
                <c:pt idx="3235">
                  <c:v>45792.833333333336</c:v>
                </c:pt>
                <c:pt idx="3236">
                  <c:v>45792.875</c:v>
                </c:pt>
                <c:pt idx="3237">
                  <c:v>45792.916666666664</c:v>
                </c:pt>
                <c:pt idx="3238">
                  <c:v>45792.958333333336</c:v>
                </c:pt>
                <c:pt idx="3239">
                  <c:v>45793</c:v>
                </c:pt>
                <c:pt idx="3240">
                  <c:v>45793.041666666664</c:v>
                </c:pt>
                <c:pt idx="3241">
                  <c:v>45793.083333333336</c:v>
                </c:pt>
                <c:pt idx="3242">
                  <c:v>45793.125</c:v>
                </c:pt>
                <c:pt idx="3243">
                  <c:v>45793.166666666664</c:v>
                </c:pt>
                <c:pt idx="3244">
                  <c:v>45793.208333333336</c:v>
                </c:pt>
                <c:pt idx="3245">
                  <c:v>45793.25</c:v>
                </c:pt>
                <c:pt idx="3246">
                  <c:v>45793.291666666664</c:v>
                </c:pt>
                <c:pt idx="3247">
                  <c:v>45793.333333333336</c:v>
                </c:pt>
                <c:pt idx="3248">
                  <c:v>45793.375</c:v>
                </c:pt>
                <c:pt idx="3249">
                  <c:v>45793.416666666664</c:v>
                </c:pt>
                <c:pt idx="3250">
                  <c:v>45793.458333333336</c:v>
                </c:pt>
                <c:pt idx="3251">
                  <c:v>45793.5</c:v>
                </c:pt>
                <c:pt idx="3252">
                  <c:v>45793.541666666664</c:v>
                </c:pt>
                <c:pt idx="3253">
                  <c:v>45793.583333333336</c:v>
                </c:pt>
                <c:pt idx="3254">
                  <c:v>45793.625</c:v>
                </c:pt>
                <c:pt idx="3255">
                  <c:v>45793.666666666664</c:v>
                </c:pt>
                <c:pt idx="3256">
                  <c:v>45793.708333333336</c:v>
                </c:pt>
                <c:pt idx="3257">
                  <c:v>45793.75</c:v>
                </c:pt>
                <c:pt idx="3258">
                  <c:v>45793.791666666664</c:v>
                </c:pt>
                <c:pt idx="3259">
                  <c:v>45793.833333333336</c:v>
                </c:pt>
                <c:pt idx="3260">
                  <c:v>45793.875</c:v>
                </c:pt>
                <c:pt idx="3261">
                  <c:v>45793.916666666664</c:v>
                </c:pt>
                <c:pt idx="3262">
                  <c:v>45793.958333333336</c:v>
                </c:pt>
                <c:pt idx="3263">
                  <c:v>45794</c:v>
                </c:pt>
                <c:pt idx="3264">
                  <c:v>45794.041666666664</c:v>
                </c:pt>
                <c:pt idx="3265">
                  <c:v>45794.083333333336</c:v>
                </c:pt>
                <c:pt idx="3266">
                  <c:v>45794.125</c:v>
                </c:pt>
                <c:pt idx="3267">
                  <c:v>45794.166666666664</c:v>
                </c:pt>
                <c:pt idx="3268">
                  <c:v>45794.208333333336</c:v>
                </c:pt>
                <c:pt idx="3269">
                  <c:v>45794.25</c:v>
                </c:pt>
                <c:pt idx="3270">
                  <c:v>45794.291666666664</c:v>
                </c:pt>
                <c:pt idx="3271">
                  <c:v>45794.333333333336</c:v>
                </c:pt>
                <c:pt idx="3272">
                  <c:v>45794.375</c:v>
                </c:pt>
                <c:pt idx="3273">
                  <c:v>45794.416666666664</c:v>
                </c:pt>
                <c:pt idx="3274">
                  <c:v>45794.458333333336</c:v>
                </c:pt>
                <c:pt idx="3275">
                  <c:v>45794.5</c:v>
                </c:pt>
                <c:pt idx="3276">
                  <c:v>45794.541666666664</c:v>
                </c:pt>
                <c:pt idx="3277">
                  <c:v>45794.583333333336</c:v>
                </c:pt>
                <c:pt idx="3278">
                  <c:v>45794.625</c:v>
                </c:pt>
                <c:pt idx="3279">
                  <c:v>45794.666666666664</c:v>
                </c:pt>
                <c:pt idx="3280">
                  <c:v>45794.708333333336</c:v>
                </c:pt>
                <c:pt idx="3281">
                  <c:v>45794.75</c:v>
                </c:pt>
                <c:pt idx="3282">
                  <c:v>45794.791666666664</c:v>
                </c:pt>
                <c:pt idx="3283">
                  <c:v>45794.833333333336</c:v>
                </c:pt>
                <c:pt idx="3284">
                  <c:v>45794.875</c:v>
                </c:pt>
                <c:pt idx="3285">
                  <c:v>45794.916666666664</c:v>
                </c:pt>
                <c:pt idx="3286">
                  <c:v>45794.958333333336</c:v>
                </c:pt>
                <c:pt idx="3287">
                  <c:v>45795</c:v>
                </c:pt>
                <c:pt idx="3288">
                  <c:v>45795.041666666664</c:v>
                </c:pt>
                <c:pt idx="3289">
                  <c:v>45795.083333333336</c:v>
                </c:pt>
                <c:pt idx="3290">
                  <c:v>45795.125</c:v>
                </c:pt>
                <c:pt idx="3291">
                  <c:v>45795.166666666664</c:v>
                </c:pt>
                <c:pt idx="3292">
                  <c:v>45795.208333333336</c:v>
                </c:pt>
                <c:pt idx="3293">
                  <c:v>45795.25</c:v>
                </c:pt>
                <c:pt idx="3294">
                  <c:v>45795.291666666664</c:v>
                </c:pt>
                <c:pt idx="3295">
                  <c:v>45795.333333333336</c:v>
                </c:pt>
                <c:pt idx="3296">
                  <c:v>45795.375</c:v>
                </c:pt>
                <c:pt idx="3297">
                  <c:v>45795.416666666664</c:v>
                </c:pt>
                <c:pt idx="3298">
                  <c:v>45795.458333333336</c:v>
                </c:pt>
                <c:pt idx="3299">
                  <c:v>45795.5</c:v>
                </c:pt>
                <c:pt idx="3300">
                  <c:v>45795.541666666664</c:v>
                </c:pt>
                <c:pt idx="3301">
                  <c:v>45795.583333333336</c:v>
                </c:pt>
                <c:pt idx="3302">
                  <c:v>45795.625</c:v>
                </c:pt>
                <c:pt idx="3303">
                  <c:v>45795.666666666664</c:v>
                </c:pt>
                <c:pt idx="3304">
                  <c:v>45795.708333333336</c:v>
                </c:pt>
                <c:pt idx="3305">
                  <c:v>45795.75</c:v>
                </c:pt>
                <c:pt idx="3306">
                  <c:v>45795.791666666664</c:v>
                </c:pt>
                <c:pt idx="3307">
                  <c:v>45795.833333333336</c:v>
                </c:pt>
                <c:pt idx="3308">
                  <c:v>45795.875</c:v>
                </c:pt>
                <c:pt idx="3309">
                  <c:v>45795.916666666664</c:v>
                </c:pt>
                <c:pt idx="3310">
                  <c:v>45795.958333333336</c:v>
                </c:pt>
                <c:pt idx="3311">
                  <c:v>45796</c:v>
                </c:pt>
                <c:pt idx="3312">
                  <c:v>45796.041666666664</c:v>
                </c:pt>
                <c:pt idx="3313">
                  <c:v>45796.083333333336</c:v>
                </c:pt>
                <c:pt idx="3314">
                  <c:v>45796.125</c:v>
                </c:pt>
                <c:pt idx="3315">
                  <c:v>45796.166666666664</c:v>
                </c:pt>
                <c:pt idx="3316">
                  <c:v>45796.208333333336</c:v>
                </c:pt>
                <c:pt idx="3317">
                  <c:v>45796.25</c:v>
                </c:pt>
                <c:pt idx="3318">
                  <c:v>45796.291666666664</c:v>
                </c:pt>
                <c:pt idx="3319">
                  <c:v>45796.333333333336</c:v>
                </c:pt>
                <c:pt idx="3320">
                  <c:v>45796.375</c:v>
                </c:pt>
                <c:pt idx="3321">
                  <c:v>45796.416666666664</c:v>
                </c:pt>
                <c:pt idx="3322">
                  <c:v>45796.458333333336</c:v>
                </c:pt>
                <c:pt idx="3323">
                  <c:v>45796.5</c:v>
                </c:pt>
                <c:pt idx="3324">
                  <c:v>45796.541666666664</c:v>
                </c:pt>
                <c:pt idx="3325">
                  <c:v>45796.583333333336</c:v>
                </c:pt>
                <c:pt idx="3326">
                  <c:v>45796.625</c:v>
                </c:pt>
                <c:pt idx="3327">
                  <c:v>45796.666666666664</c:v>
                </c:pt>
                <c:pt idx="3328">
                  <c:v>45796.708333333336</c:v>
                </c:pt>
                <c:pt idx="3329">
                  <c:v>45796.75</c:v>
                </c:pt>
                <c:pt idx="3330">
                  <c:v>45796.791666666664</c:v>
                </c:pt>
                <c:pt idx="3331">
                  <c:v>45796.833333333336</c:v>
                </c:pt>
                <c:pt idx="3332">
                  <c:v>45796.875</c:v>
                </c:pt>
                <c:pt idx="3333">
                  <c:v>45796.916666666664</c:v>
                </c:pt>
                <c:pt idx="3334">
                  <c:v>45796.958333333336</c:v>
                </c:pt>
                <c:pt idx="3335">
                  <c:v>45797</c:v>
                </c:pt>
                <c:pt idx="3336">
                  <c:v>45797.041666666664</c:v>
                </c:pt>
                <c:pt idx="3337">
                  <c:v>45797.083333333336</c:v>
                </c:pt>
                <c:pt idx="3338">
                  <c:v>45797.125</c:v>
                </c:pt>
                <c:pt idx="3339">
                  <c:v>45797.166666666664</c:v>
                </c:pt>
                <c:pt idx="3340">
                  <c:v>45797.208333333336</c:v>
                </c:pt>
                <c:pt idx="3341">
                  <c:v>45797.25</c:v>
                </c:pt>
                <c:pt idx="3342">
                  <c:v>45797.291666666664</c:v>
                </c:pt>
                <c:pt idx="3343">
                  <c:v>45797.333333333336</c:v>
                </c:pt>
                <c:pt idx="3344">
                  <c:v>45797.375</c:v>
                </c:pt>
                <c:pt idx="3345">
                  <c:v>45797.416666666664</c:v>
                </c:pt>
                <c:pt idx="3346">
                  <c:v>45797.458333333336</c:v>
                </c:pt>
                <c:pt idx="3347">
                  <c:v>45797.5</c:v>
                </c:pt>
                <c:pt idx="3348">
                  <c:v>45797.541666666664</c:v>
                </c:pt>
                <c:pt idx="3349">
                  <c:v>45797.583333333336</c:v>
                </c:pt>
                <c:pt idx="3350">
                  <c:v>45797.625</c:v>
                </c:pt>
                <c:pt idx="3351">
                  <c:v>45797.666666666664</c:v>
                </c:pt>
                <c:pt idx="3352">
                  <c:v>45797.708333333336</c:v>
                </c:pt>
                <c:pt idx="3353">
                  <c:v>45797.75</c:v>
                </c:pt>
                <c:pt idx="3354">
                  <c:v>45797.791666666664</c:v>
                </c:pt>
                <c:pt idx="3355">
                  <c:v>45797.833333333336</c:v>
                </c:pt>
                <c:pt idx="3356">
                  <c:v>45797.875</c:v>
                </c:pt>
                <c:pt idx="3357">
                  <c:v>45797.916666666664</c:v>
                </c:pt>
                <c:pt idx="3358">
                  <c:v>45797.958333333336</c:v>
                </c:pt>
                <c:pt idx="3359">
                  <c:v>45798</c:v>
                </c:pt>
                <c:pt idx="3360">
                  <c:v>45798.041666666664</c:v>
                </c:pt>
                <c:pt idx="3361">
                  <c:v>45798.083333333336</c:v>
                </c:pt>
                <c:pt idx="3362">
                  <c:v>45798.125</c:v>
                </c:pt>
                <c:pt idx="3363">
                  <c:v>45798.166666666664</c:v>
                </c:pt>
                <c:pt idx="3364">
                  <c:v>45798.208333333336</c:v>
                </c:pt>
                <c:pt idx="3365">
                  <c:v>45798.25</c:v>
                </c:pt>
                <c:pt idx="3366">
                  <c:v>45798.291666666664</c:v>
                </c:pt>
                <c:pt idx="3367">
                  <c:v>45798.333333333336</c:v>
                </c:pt>
                <c:pt idx="3368">
                  <c:v>45798.375</c:v>
                </c:pt>
                <c:pt idx="3369">
                  <c:v>45798.416666666664</c:v>
                </c:pt>
                <c:pt idx="3370">
                  <c:v>45798.458333333336</c:v>
                </c:pt>
                <c:pt idx="3371">
                  <c:v>45798.5</c:v>
                </c:pt>
                <c:pt idx="3372">
                  <c:v>45798.541666666664</c:v>
                </c:pt>
                <c:pt idx="3373">
                  <c:v>45798.583333333336</c:v>
                </c:pt>
                <c:pt idx="3374">
                  <c:v>45798.625</c:v>
                </c:pt>
                <c:pt idx="3375">
                  <c:v>45798.666666666664</c:v>
                </c:pt>
                <c:pt idx="3376">
                  <c:v>45798.708333333336</c:v>
                </c:pt>
                <c:pt idx="3377">
                  <c:v>45798.75</c:v>
                </c:pt>
                <c:pt idx="3378">
                  <c:v>45798.791666666664</c:v>
                </c:pt>
                <c:pt idx="3379">
                  <c:v>45798.833333333336</c:v>
                </c:pt>
                <c:pt idx="3380">
                  <c:v>45798.875</c:v>
                </c:pt>
                <c:pt idx="3381">
                  <c:v>45798.916666666664</c:v>
                </c:pt>
                <c:pt idx="3382">
                  <c:v>45798.958333333336</c:v>
                </c:pt>
                <c:pt idx="3383">
                  <c:v>45799</c:v>
                </c:pt>
                <c:pt idx="3384">
                  <c:v>45799.041666666664</c:v>
                </c:pt>
                <c:pt idx="3385">
                  <c:v>45799.083333333336</c:v>
                </c:pt>
                <c:pt idx="3386">
                  <c:v>45799.125</c:v>
                </c:pt>
                <c:pt idx="3387">
                  <c:v>45799.166666666664</c:v>
                </c:pt>
                <c:pt idx="3388">
                  <c:v>45799.208333333336</c:v>
                </c:pt>
                <c:pt idx="3389">
                  <c:v>45799.25</c:v>
                </c:pt>
                <c:pt idx="3390">
                  <c:v>45799.291666666664</c:v>
                </c:pt>
                <c:pt idx="3391">
                  <c:v>45799.333333333336</c:v>
                </c:pt>
                <c:pt idx="3392">
                  <c:v>45799.375</c:v>
                </c:pt>
                <c:pt idx="3393">
                  <c:v>45799.416666666664</c:v>
                </c:pt>
                <c:pt idx="3394">
                  <c:v>45799.458333333336</c:v>
                </c:pt>
                <c:pt idx="3395">
                  <c:v>45799.5</c:v>
                </c:pt>
                <c:pt idx="3396">
                  <c:v>45799.541666666664</c:v>
                </c:pt>
                <c:pt idx="3397">
                  <c:v>45799.583333333336</c:v>
                </c:pt>
                <c:pt idx="3398">
                  <c:v>45799.625</c:v>
                </c:pt>
                <c:pt idx="3399">
                  <c:v>45799.666666666664</c:v>
                </c:pt>
                <c:pt idx="3400">
                  <c:v>45799.708333333336</c:v>
                </c:pt>
                <c:pt idx="3401">
                  <c:v>45799.75</c:v>
                </c:pt>
                <c:pt idx="3402">
                  <c:v>45799.791666666664</c:v>
                </c:pt>
                <c:pt idx="3403">
                  <c:v>45799.833333333336</c:v>
                </c:pt>
                <c:pt idx="3404">
                  <c:v>45799.875</c:v>
                </c:pt>
                <c:pt idx="3405">
                  <c:v>45799.916666666664</c:v>
                </c:pt>
                <c:pt idx="3406">
                  <c:v>45799.958333333336</c:v>
                </c:pt>
                <c:pt idx="3407">
                  <c:v>45800</c:v>
                </c:pt>
                <c:pt idx="3408">
                  <c:v>45800.041666666664</c:v>
                </c:pt>
                <c:pt idx="3409">
                  <c:v>45800.083333333336</c:v>
                </c:pt>
                <c:pt idx="3410">
                  <c:v>45800.125</c:v>
                </c:pt>
                <c:pt idx="3411">
                  <c:v>45800.166666666664</c:v>
                </c:pt>
                <c:pt idx="3412">
                  <c:v>45800.208333333336</c:v>
                </c:pt>
                <c:pt idx="3413">
                  <c:v>45800.25</c:v>
                </c:pt>
                <c:pt idx="3414">
                  <c:v>45800.291666666664</c:v>
                </c:pt>
                <c:pt idx="3415">
                  <c:v>45800.333333333336</c:v>
                </c:pt>
                <c:pt idx="3416">
                  <c:v>45800.375</c:v>
                </c:pt>
                <c:pt idx="3417">
                  <c:v>45800.416666666664</c:v>
                </c:pt>
                <c:pt idx="3418">
                  <c:v>45800.458333333336</c:v>
                </c:pt>
                <c:pt idx="3419">
                  <c:v>45800.5</c:v>
                </c:pt>
                <c:pt idx="3420">
                  <c:v>45800.541666666664</c:v>
                </c:pt>
                <c:pt idx="3421">
                  <c:v>45800.583333333336</c:v>
                </c:pt>
                <c:pt idx="3422">
                  <c:v>45800.625</c:v>
                </c:pt>
                <c:pt idx="3423">
                  <c:v>45800.666666666664</c:v>
                </c:pt>
                <c:pt idx="3424">
                  <c:v>45800.708333333336</c:v>
                </c:pt>
                <c:pt idx="3425">
                  <c:v>45800.75</c:v>
                </c:pt>
                <c:pt idx="3426">
                  <c:v>45800.791666666664</c:v>
                </c:pt>
                <c:pt idx="3427">
                  <c:v>45800.833333333336</c:v>
                </c:pt>
                <c:pt idx="3428">
                  <c:v>45800.875</c:v>
                </c:pt>
                <c:pt idx="3429">
                  <c:v>45800.916666666664</c:v>
                </c:pt>
                <c:pt idx="3430">
                  <c:v>45800.958333333336</c:v>
                </c:pt>
                <c:pt idx="3431">
                  <c:v>45801</c:v>
                </c:pt>
                <c:pt idx="3432">
                  <c:v>45801.041666666664</c:v>
                </c:pt>
                <c:pt idx="3433">
                  <c:v>45801.083333333336</c:v>
                </c:pt>
                <c:pt idx="3434">
                  <c:v>45801.125</c:v>
                </c:pt>
                <c:pt idx="3435">
                  <c:v>45801.166666666664</c:v>
                </c:pt>
                <c:pt idx="3436">
                  <c:v>45801.208333333336</c:v>
                </c:pt>
                <c:pt idx="3437">
                  <c:v>45801.25</c:v>
                </c:pt>
                <c:pt idx="3438">
                  <c:v>45801.291666666664</c:v>
                </c:pt>
                <c:pt idx="3439">
                  <c:v>45801.333333333336</c:v>
                </c:pt>
                <c:pt idx="3440">
                  <c:v>45801.375</c:v>
                </c:pt>
                <c:pt idx="3441">
                  <c:v>45801.416666666664</c:v>
                </c:pt>
                <c:pt idx="3442">
                  <c:v>45801.458333333336</c:v>
                </c:pt>
                <c:pt idx="3443">
                  <c:v>45801.5</c:v>
                </c:pt>
                <c:pt idx="3444">
                  <c:v>45801.541666666664</c:v>
                </c:pt>
                <c:pt idx="3445">
                  <c:v>45801.583333333336</c:v>
                </c:pt>
                <c:pt idx="3446">
                  <c:v>45801.625</c:v>
                </c:pt>
                <c:pt idx="3447">
                  <c:v>45801.666666666664</c:v>
                </c:pt>
                <c:pt idx="3448">
                  <c:v>45801.708333333336</c:v>
                </c:pt>
                <c:pt idx="3449">
                  <c:v>45801.75</c:v>
                </c:pt>
                <c:pt idx="3450">
                  <c:v>45801.791666666664</c:v>
                </c:pt>
                <c:pt idx="3451">
                  <c:v>45801.833333333336</c:v>
                </c:pt>
                <c:pt idx="3452">
                  <c:v>45801.875</c:v>
                </c:pt>
                <c:pt idx="3453">
                  <c:v>45801.916666666664</c:v>
                </c:pt>
                <c:pt idx="3454">
                  <c:v>45801.958333333336</c:v>
                </c:pt>
                <c:pt idx="3455">
                  <c:v>45802</c:v>
                </c:pt>
                <c:pt idx="3456">
                  <c:v>45802.041666666664</c:v>
                </c:pt>
                <c:pt idx="3457">
                  <c:v>45802.083333333336</c:v>
                </c:pt>
                <c:pt idx="3458">
                  <c:v>45802.125</c:v>
                </c:pt>
                <c:pt idx="3459">
                  <c:v>45802.166666666664</c:v>
                </c:pt>
                <c:pt idx="3460">
                  <c:v>45802.208333333336</c:v>
                </c:pt>
                <c:pt idx="3461">
                  <c:v>45802.25</c:v>
                </c:pt>
                <c:pt idx="3462">
                  <c:v>45802.291666666664</c:v>
                </c:pt>
                <c:pt idx="3463">
                  <c:v>45802.333333333336</c:v>
                </c:pt>
                <c:pt idx="3464">
                  <c:v>45802.375</c:v>
                </c:pt>
                <c:pt idx="3465">
                  <c:v>45802.416666666664</c:v>
                </c:pt>
                <c:pt idx="3466">
                  <c:v>45802.458333333336</c:v>
                </c:pt>
                <c:pt idx="3467">
                  <c:v>45802.5</c:v>
                </c:pt>
                <c:pt idx="3468">
                  <c:v>45802.541666666664</c:v>
                </c:pt>
                <c:pt idx="3469">
                  <c:v>45802.583333333336</c:v>
                </c:pt>
                <c:pt idx="3470">
                  <c:v>45802.625</c:v>
                </c:pt>
                <c:pt idx="3471">
                  <c:v>45802.666666666664</c:v>
                </c:pt>
                <c:pt idx="3472">
                  <c:v>45802.708333333336</c:v>
                </c:pt>
                <c:pt idx="3473">
                  <c:v>45802.75</c:v>
                </c:pt>
                <c:pt idx="3474">
                  <c:v>45802.791666666664</c:v>
                </c:pt>
                <c:pt idx="3475">
                  <c:v>45802.833333333336</c:v>
                </c:pt>
                <c:pt idx="3476">
                  <c:v>45802.875</c:v>
                </c:pt>
                <c:pt idx="3477">
                  <c:v>45802.916666666664</c:v>
                </c:pt>
                <c:pt idx="3478">
                  <c:v>45802.958333333336</c:v>
                </c:pt>
                <c:pt idx="3479">
                  <c:v>45803</c:v>
                </c:pt>
                <c:pt idx="3480">
                  <c:v>45803.041666666664</c:v>
                </c:pt>
                <c:pt idx="3481">
                  <c:v>45803.083333333336</c:v>
                </c:pt>
                <c:pt idx="3482">
                  <c:v>45803.125</c:v>
                </c:pt>
                <c:pt idx="3483">
                  <c:v>45803.166666666664</c:v>
                </c:pt>
                <c:pt idx="3484">
                  <c:v>45803.208333333336</c:v>
                </c:pt>
                <c:pt idx="3485">
                  <c:v>45803.25</c:v>
                </c:pt>
                <c:pt idx="3486">
                  <c:v>45803.291666666664</c:v>
                </c:pt>
                <c:pt idx="3487">
                  <c:v>45803.333333333336</c:v>
                </c:pt>
                <c:pt idx="3488">
                  <c:v>45803.375</c:v>
                </c:pt>
                <c:pt idx="3489">
                  <c:v>45803.416666666664</c:v>
                </c:pt>
                <c:pt idx="3490">
                  <c:v>45803.458333333336</c:v>
                </c:pt>
                <c:pt idx="3491">
                  <c:v>45803.5</c:v>
                </c:pt>
                <c:pt idx="3492">
                  <c:v>45803.541666666664</c:v>
                </c:pt>
                <c:pt idx="3493">
                  <c:v>45803.583333333336</c:v>
                </c:pt>
                <c:pt idx="3494">
                  <c:v>45803.625</c:v>
                </c:pt>
                <c:pt idx="3495">
                  <c:v>45803.666666666664</c:v>
                </c:pt>
                <c:pt idx="3496">
                  <c:v>45803.708333333336</c:v>
                </c:pt>
                <c:pt idx="3497">
                  <c:v>45803.75</c:v>
                </c:pt>
                <c:pt idx="3498">
                  <c:v>45803.791666666664</c:v>
                </c:pt>
                <c:pt idx="3499">
                  <c:v>45803.833333333336</c:v>
                </c:pt>
                <c:pt idx="3500">
                  <c:v>45803.875</c:v>
                </c:pt>
                <c:pt idx="3501">
                  <c:v>45803.916666666664</c:v>
                </c:pt>
                <c:pt idx="3502">
                  <c:v>45803.958333333336</c:v>
                </c:pt>
                <c:pt idx="3503">
                  <c:v>45804</c:v>
                </c:pt>
                <c:pt idx="3504">
                  <c:v>45804.041666666664</c:v>
                </c:pt>
                <c:pt idx="3505">
                  <c:v>45804.083333333336</c:v>
                </c:pt>
                <c:pt idx="3506">
                  <c:v>45804.125</c:v>
                </c:pt>
                <c:pt idx="3507">
                  <c:v>45804.166666666664</c:v>
                </c:pt>
                <c:pt idx="3508">
                  <c:v>45804.208333333336</c:v>
                </c:pt>
                <c:pt idx="3509">
                  <c:v>45804.25</c:v>
                </c:pt>
                <c:pt idx="3510">
                  <c:v>45804.291666666664</c:v>
                </c:pt>
                <c:pt idx="3511">
                  <c:v>45804.333333333336</c:v>
                </c:pt>
                <c:pt idx="3512">
                  <c:v>45804.375</c:v>
                </c:pt>
                <c:pt idx="3513">
                  <c:v>45804.416666666664</c:v>
                </c:pt>
                <c:pt idx="3514">
                  <c:v>45804.458333333336</c:v>
                </c:pt>
                <c:pt idx="3515">
                  <c:v>45804.5</c:v>
                </c:pt>
                <c:pt idx="3516">
                  <c:v>45804.541666666664</c:v>
                </c:pt>
                <c:pt idx="3517">
                  <c:v>45804.583333333336</c:v>
                </c:pt>
                <c:pt idx="3518">
                  <c:v>45804.625</c:v>
                </c:pt>
                <c:pt idx="3519">
                  <c:v>45804.666666666664</c:v>
                </c:pt>
                <c:pt idx="3520">
                  <c:v>45804.708333333336</c:v>
                </c:pt>
                <c:pt idx="3521">
                  <c:v>45804.75</c:v>
                </c:pt>
                <c:pt idx="3522">
                  <c:v>45804.791666666664</c:v>
                </c:pt>
                <c:pt idx="3523">
                  <c:v>45804.833333333336</c:v>
                </c:pt>
                <c:pt idx="3524">
                  <c:v>45804.875</c:v>
                </c:pt>
                <c:pt idx="3525">
                  <c:v>45804.916666666664</c:v>
                </c:pt>
                <c:pt idx="3526">
                  <c:v>45804.958333333336</c:v>
                </c:pt>
                <c:pt idx="3527">
                  <c:v>45805</c:v>
                </c:pt>
                <c:pt idx="3528">
                  <c:v>45805.041666666664</c:v>
                </c:pt>
                <c:pt idx="3529">
                  <c:v>45805.083333333336</c:v>
                </c:pt>
                <c:pt idx="3530">
                  <c:v>45805.125</c:v>
                </c:pt>
                <c:pt idx="3531">
                  <c:v>45805.166666666664</c:v>
                </c:pt>
                <c:pt idx="3532">
                  <c:v>45805.208333333336</c:v>
                </c:pt>
                <c:pt idx="3533">
                  <c:v>45805.25</c:v>
                </c:pt>
                <c:pt idx="3534">
                  <c:v>45805.291666666664</c:v>
                </c:pt>
                <c:pt idx="3535">
                  <c:v>45805.333333333336</c:v>
                </c:pt>
                <c:pt idx="3536">
                  <c:v>45805.375</c:v>
                </c:pt>
                <c:pt idx="3537">
                  <c:v>45805.416666666664</c:v>
                </c:pt>
                <c:pt idx="3538">
                  <c:v>45805.458333333336</c:v>
                </c:pt>
                <c:pt idx="3539">
                  <c:v>45805.5</c:v>
                </c:pt>
                <c:pt idx="3540">
                  <c:v>45805.541666666664</c:v>
                </c:pt>
                <c:pt idx="3541">
                  <c:v>45805.583333333336</c:v>
                </c:pt>
                <c:pt idx="3542">
                  <c:v>45805.625</c:v>
                </c:pt>
                <c:pt idx="3543">
                  <c:v>45805.666666666664</c:v>
                </c:pt>
                <c:pt idx="3544">
                  <c:v>45805.708333333336</c:v>
                </c:pt>
                <c:pt idx="3545">
                  <c:v>45805.75</c:v>
                </c:pt>
                <c:pt idx="3546">
                  <c:v>45805.791666666664</c:v>
                </c:pt>
                <c:pt idx="3547">
                  <c:v>45805.833333333336</c:v>
                </c:pt>
                <c:pt idx="3548">
                  <c:v>45805.875</c:v>
                </c:pt>
                <c:pt idx="3549">
                  <c:v>45805.916666666664</c:v>
                </c:pt>
                <c:pt idx="3550">
                  <c:v>45805.958333333336</c:v>
                </c:pt>
                <c:pt idx="3551">
                  <c:v>45806</c:v>
                </c:pt>
                <c:pt idx="3552">
                  <c:v>45806.041666666664</c:v>
                </c:pt>
                <c:pt idx="3553">
                  <c:v>45806.083333333336</c:v>
                </c:pt>
                <c:pt idx="3554">
                  <c:v>45806.125</c:v>
                </c:pt>
                <c:pt idx="3555">
                  <c:v>45806.166666666664</c:v>
                </c:pt>
                <c:pt idx="3556">
                  <c:v>45806.208333333336</c:v>
                </c:pt>
                <c:pt idx="3557">
                  <c:v>45806.25</c:v>
                </c:pt>
                <c:pt idx="3558">
                  <c:v>45806.291666666664</c:v>
                </c:pt>
                <c:pt idx="3559">
                  <c:v>45806.333333333336</c:v>
                </c:pt>
                <c:pt idx="3560">
                  <c:v>45806.375</c:v>
                </c:pt>
                <c:pt idx="3561">
                  <c:v>45806.416666666664</c:v>
                </c:pt>
                <c:pt idx="3562">
                  <c:v>45806.458333333336</c:v>
                </c:pt>
                <c:pt idx="3563">
                  <c:v>45806.5</c:v>
                </c:pt>
                <c:pt idx="3564">
                  <c:v>45806.541666666664</c:v>
                </c:pt>
                <c:pt idx="3565">
                  <c:v>45806.583333333336</c:v>
                </c:pt>
                <c:pt idx="3566">
                  <c:v>45806.625</c:v>
                </c:pt>
                <c:pt idx="3567">
                  <c:v>45806.666666666664</c:v>
                </c:pt>
                <c:pt idx="3568">
                  <c:v>45806.708333333336</c:v>
                </c:pt>
                <c:pt idx="3569">
                  <c:v>45806.75</c:v>
                </c:pt>
                <c:pt idx="3570">
                  <c:v>45806.791666666664</c:v>
                </c:pt>
                <c:pt idx="3571">
                  <c:v>45806.833333333336</c:v>
                </c:pt>
                <c:pt idx="3572">
                  <c:v>45806.875</c:v>
                </c:pt>
                <c:pt idx="3573">
                  <c:v>45806.916666666664</c:v>
                </c:pt>
                <c:pt idx="3574">
                  <c:v>45806.958333333336</c:v>
                </c:pt>
                <c:pt idx="3575">
                  <c:v>45807</c:v>
                </c:pt>
                <c:pt idx="3576">
                  <c:v>45807.041666666664</c:v>
                </c:pt>
                <c:pt idx="3577">
                  <c:v>45807.083333333336</c:v>
                </c:pt>
                <c:pt idx="3578">
                  <c:v>45807.125</c:v>
                </c:pt>
                <c:pt idx="3579">
                  <c:v>45807.166666666664</c:v>
                </c:pt>
                <c:pt idx="3580">
                  <c:v>45807.208333333336</c:v>
                </c:pt>
                <c:pt idx="3581">
                  <c:v>45807.25</c:v>
                </c:pt>
                <c:pt idx="3582">
                  <c:v>45807.291666666664</c:v>
                </c:pt>
                <c:pt idx="3583">
                  <c:v>45807.333333333336</c:v>
                </c:pt>
                <c:pt idx="3584">
                  <c:v>45807.375</c:v>
                </c:pt>
                <c:pt idx="3585">
                  <c:v>45807.416666666664</c:v>
                </c:pt>
                <c:pt idx="3586">
                  <c:v>45807.458333333336</c:v>
                </c:pt>
                <c:pt idx="3587">
                  <c:v>45807.5</c:v>
                </c:pt>
                <c:pt idx="3588">
                  <c:v>45807.541666666664</c:v>
                </c:pt>
                <c:pt idx="3589">
                  <c:v>45807.583333333336</c:v>
                </c:pt>
                <c:pt idx="3590">
                  <c:v>45807.625</c:v>
                </c:pt>
                <c:pt idx="3591">
                  <c:v>45807.666666666664</c:v>
                </c:pt>
                <c:pt idx="3592">
                  <c:v>45807.708333333336</c:v>
                </c:pt>
                <c:pt idx="3593">
                  <c:v>45807.75</c:v>
                </c:pt>
                <c:pt idx="3594">
                  <c:v>45807.791666666664</c:v>
                </c:pt>
                <c:pt idx="3595">
                  <c:v>45807.833333333336</c:v>
                </c:pt>
                <c:pt idx="3596">
                  <c:v>45807.875</c:v>
                </c:pt>
                <c:pt idx="3597">
                  <c:v>45807.916666666664</c:v>
                </c:pt>
                <c:pt idx="3598">
                  <c:v>45807.958333333336</c:v>
                </c:pt>
                <c:pt idx="3599">
                  <c:v>45808</c:v>
                </c:pt>
                <c:pt idx="3600">
                  <c:v>45808.041666666664</c:v>
                </c:pt>
                <c:pt idx="3601">
                  <c:v>45808.083333333336</c:v>
                </c:pt>
                <c:pt idx="3602">
                  <c:v>45808.125</c:v>
                </c:pt>
                <c:pt idx="3603">
                  <c:v>45808.166666666664</c:v>
                </c:pt>
                <c:pt idx="3604">
                  <c:v>45808.208333333336</c:v>
                </c:pt>
                <c:pt idx="3605">
                  <c:v>45808.25</c:v>
                </c:pt>
                <c:pt idx="3606">
                  <c:v>45808.291666666664</c:v>
                </c:pt>
                <c:pt idx="3607">
                  <c:v>45808.333333333336</c:v>
                </c:pt>
                <c:pt idx="3608">
                  <c:v>45808.375</c:v>
                </c:pt>
                <c:pt idx="3609">
                  <c:v>45808.416666666664</c:v>
                </c:pt>
                <c:pt idx="3610">
                  <c:v>45808.458333333336</c:v>
                </c:pt>
                <c:pt idx="3611">
                  <c:v>45808.5</c:v>
                </c:pt>
                <c:pt idx="3612">
                  <c:v>45808.541666666664</c:v>
                </c:pt>
                <c:pt idx="3613">
                  <c:v>45808.583333333336</c:v>
                </c:pt>
                <c:pt idx="3614">
                  <c:v>45808.625</c:v>
                </c:pt>
                <c:pt idx="3615">
                  <c:v>45808.666666666664</c:v>
                </c:pt>
                <c:pt idx="3616">
                  <c:v>45808.708333333336</c:v>
                </c:pt>
                <c:pt idx="3617">
                  <c:v>45808.75</c:v>
                </c:pt>
                <c:pt idx="3618">
                  <c:v>45808.791666666664</c:v>
                </c:pt>
                <c:pt idx="3619">
                  <c:v>45808.833333333336</c:v>
                </c:pt>
                <c:pt idx="3620">
                  <c:v>45808.875</c:v>
                </c:pt>
                <c:pt idx="3621">
                  <c:v>45808.916666666664</c:v>
                </c:pt>
                <c:pt idx="3622">
                  <c:v>45808.958333333336</c:v>
                </c:pt>
                <c:pt idx="3623">
                  <c:v>45809</c:v>
                </c:pt>
                <c:pt idx="3624">
                  <c:v>45809.041666666664</c:v>
                </c:pt>
                <c:pt idx="3625">
                  <c:v>45809.083333333336</c:v>
                </c:pt>
                <c:pt idx="3626">
                  <c:v>45809.125</c:v>
                </c:pt>
                <c:pt idx="3627">
                  <c:v>45809.166666666664</c:v>
                </c:pt>
                <c:pt idx="3628">
                  <c:v>45809.208333333336</c:v>
                </c:pt>
                <c:pt idx="3629">
                  <c:v>45809.25</c:v>
                </c:pt>
                <c:pt idx="3630">
                  <c:v>45809.291666666664</c:v>
                </c:pt>
                <c:pt idx="3631">
                  <c:v>45809.333333333336</c:v>
                </c:pt>
                <c:pt idx="3632">
                  <c:v>45809.375</c:v>
                </c:pt>
                <c:pt idx="3633">
                  <c:v>45809.416666666664</c:v>
                </c:pt>
                <c:pt idx="3634">
                  <c:v>45809.458333333336</c:v>
                </c:pt>
                <c:pt idx="3635">
                  <c:v>45809.5</c:v>
                </c:pt>
                <c:pt idx="3636">
                  <c:v>45809.541666666664</c:v>
                </c:pt>
                <c:pt idx="3637">
                  <c:v>45809.583333333336</c:v>
                </c:pt>
                <c:pt idx="3638">
                  <c:v>45809.625</c:v>
                </c:pt>
                <c:pt idx="3639">
                  <c:v>45809.666666666664</c:v>
                </c:pt>
                <c:pt idx="3640">
                  <c:v>45809.708333333336</c:v>
                </c:pt>
                <c:pt idx="3641">
                  <c:v>45809.75</c:v>
                </c:pt>
                <c:pt idx="3642">
                  <c:v>45809.791666666664</c:v>
                </c:pt>
                <c:pt idx="3643">
                  <c:v>45809.833333333336</c:v>
                </c:pt>
                <c:pt idx="3644">
                  <c:v>45809.875</c:v>
                </c:pt>
                <c:pt idx="3645">
                  <c:v>45809.916666666664</c:v>
                </c:pt>
                <c:pt idx="3646">
                  <c:v>45809.958333333336</c:v>
                </c:pt>
                <c:pt idx="3647">
                  <c:v>45810</c:v>
                </c:pt>
                <c:pt idx="3648">
                  <c:v>45810.041666666664</c:v>
                </c:pt>
                <c:pt idx="3649">
                  <c:v>45810.083333333336</c:v>
                </c:pt>
                <c:pt idx="3650">
                  <c:v>45810.125</c:v>
                </c:pt>
                <c:pt idx="3651">
                  <c:v>45810.166666666664</c:v>
                </c:pt>
                <c:pt idx="3652">
                  <c:v>45810.208333333336</c:v>
                </c:pt>
                <c:pt idx="3653">
                  <c:v>45810.25</c:v>
                </c:pt>
                <c:pt idx="3654">
                  <c:v>45810.291666666664</c:v>
                </c:pt>
                <c:pt idx="3655">
                  <c:v>45810.333333333336</c:v>
                </c:pt>
                <c:pt idx="3656">
                  <c:v>45810.375</c:v>
                </c:pt>
                <c:pt idx="3657">
                  <c:v>45810.416666666664</c:v>
                </c:pt>
                <c:pt idx="3658">
                  <c:v>45810.458333333336</c:v>
                </c:pt>
                <c:pt idx="3659">
                  <c:v>45810.5</c:v>
                </c:pt>
                <c:pt idx="3660">
                  <c:v>45810.541666666664</c:v>
                </c:pt>
                <c:pt idx="3661">
                  <c:v>45810.583333333336</c:v>
                </c:pt>
                <c:pt idx="3662">
                  <c:v>45810.625</c:v>
                </c:pt>
                <c:pt idx="3663">
                  <c:v>45810.666666666664</c:v>
                </c:pt>
                <c:pt idx="3664">
                  <c:v>45810.708333333336</c:v>
                </c:pt>
                <c:pt idx="3665">
                  <c:v>45810.75</c:v>
                </c:pt>
                <c:pt idx="3666">
                  <c:v>45810.791666666664</c:v>
                </c:pt>
                <c:pt idx="3667">
                  <c:v>45810.833333333336</c:v>
                </c:pt>
                <c:pt idx="3668">
                  <c:v>45810.875</c:v>
                </c:pt>
                <c:pt idx="3669">
                  <c:v>45810.916666666664</c:v>
                </c:pt>
                <c:pt idx="3670">
                  <c:v>45810.958333333336</c:v>
                </c:pt>
                <c:pt idx="3671">
                  <c:v>45811</c:v>
                </c:pt>
                <c:pt idx="3672">
                  <c:v>45811.041666666664</c:v>
                </c:pt>
                <c:pt idx="3673">
                  <c:v>45811.083333333336</c:v>
                </c:pt>
                <c:pt idx="3674">
                  <c:v>45811.125</c:v>
                </c:pt>
                <c:pt idx="3675">
                  <c:v>45811.166666666664</c:v>
                </c:pt>
                <c:pt idx="3676">
                  <c:v>45811.208333333336</c:v>
                </c:pt>
                <c:pt idx="3677">
                  <c:v>45811.25</c:v>
                </c:pt>
                <c:pt idx="3678">
                  <c:v>45811.291666666664</c:v>
                </c:pt>
                <c:pt idx="3679">
                  <c:v>45811.333333333336</c:v>
                </c:pt>
                <c:pt idx="3680">
                  <c:v>45811.375</c:v>
                </c:pt>
                <c:pt idx="3681">
                  <c:v>45811.416666666664</c:v>
                </c:pt>
                <c:pt idx="3682">
                  <c:v>45811.458333333336</c:v>
                </c:pt>
                <c:pt idx="3683">
                  <c:v>45811.5</c:v>
                </c:pt>
                <c:pt idx="3684">
                  <c:v>45811.541666666664</c:v>
                </c:pt>
                <c:pt idx="3685">
                  <c:v>45811.583333333336</c:v>
                </c:pt>
                <c:pt idx="3686">
                  <c:v>45811.625</c:v>
                </c:pt>
                <c:pt idx="3687">
                  <c:v>45811.666666666664</c:v>
                </c:pt>
                <c:pt idx="3688">
                  <c:v>45811.708333333336</c:v>
                </c:pt>
                <c:pt idx="3689">
                  <c:v>45811.75</c:v>
                </c:pt>
                <c:pt idx="3690">
                  <c:v>45811.791666666664</c:v>
                </c:pt>
                <c:pt idx="3691">
                  <c:v>45811.833333333336</c:v>
                </c:pt>
                <c:pt idx="3692">
                  <c:v>45811.875</c:v>
                </c:pt>
                <c:pt idx="3693">
                  <c:v>45811.916666666664</c:v>
                </c:pt>
                <c:pt idx="3694">
                  <c:v>45811.958333333336</c:v>
                </c:pt>
                <c:pt idx="3695">
                  <c:v>45812</c:v>
                </c:pt>
                <c:pt idx="3696">
                  <c:v>45812.041666666664</c:v>
                </c:pt>
                <c:pt idx="3697">
                  <c:v>45812.083333333336</c:v>
                </c:pt>
                <c:pt idx="3698">
                  <c:v>45812.125</c:v>
                </c:pt>
                <c:pt idx="3699">
                  <c:v>45812.166666666664</c:v>
                </c:pt>
                <c:pt idx="3700">
                  <c:v>45812.208333333336</c:v>
                </c:pt>
                <c:pt idx="3701">
                  <c:v>45812.25</c:v>
                </c:pt>
                <c:pt idx="3702">
                  <c:v>45812.291666666664</c:v>
                </c:pt>
                <c:pt idx="3703">
                  <c:v>45812.333333333336</c:v>
                </c:pt>
                <c:pt idx="3704">
                  <c:v>45812.375</c:v>
                </c:pt>
                <c:pt idx="3705">
                  <c:v>45812.416666666664</c:v>
                </c:pt>
                <c:pt idx="3706">
                  <c:v>45812.458333333336</c:v>
                </c:pt>
                <c:pt idx="3707">
                  <c:v>45812.5</c:v>
                </c:pt>
                <c:pt idx="3708">
                  <c:v>45812.541666666664</c:v>
                </c:pt>
                <c:pt idx="3709">
                  <c:v>45812.583333333336</c:v>
                </c:pt>
                <c:pt idx="3710">
                  <c:v>45812.625</c:v>
                </c:pt>
                <c:pt idx="3711">
                  <c:v>45812.666666666664</c:v>
                </c:pt>
                <c:pt idx="3712">
                  <c:v>45812.708333333336</c:v>
                </c:pt>
                <c:pt idx="3713">
                  <c:v>45812.75</c:v>
                </c:pt>
                <c:pt idx="3714">
                  <c:v>45812.791666666664</c:v>
                </c:pt>
                <c:pt idx="3715">
                  <c:v>45812.833333333336</c:v>
                </c:pt>
                <c:pt idx="3716">
                  <c:v>45812.875</c:v>
                </c:pt>
                <c:pt idx="3717">
                  <c:v>45812.916666666664</c:v>
                </c:pt>
                <c:pt idx="3718">
                  <c:v>45812.958333333336</c:v>
                </c:pt>
                <c:pt idx="3719">
                  <c:v>45813</c:v>
                </c:pt>
                <c:pt idx="3720">
                  <c:v>45813.041666666664</c:v>
                </c:pt>
                <c:pt idx="3721">
                  <c:v>45813.083333333336</c:v>
                </c:pt>
                <c:pt idx="3722">
                  <c:v>45813.125</c:v>
                </c:pt>
                <c:pt idx="3723">
                  <c:v>45813.166666666664</c:v>
                </c:pt>
                <c:pt idx="3724">
                  <c:v>45813.208333333336</c:v>
                </c:pt>
                <c:pt idx="3725">
                  <c:v>45813.25</c:v>
                </c:pt>
                <c:pt idx="3726">
                  <c:v>45813.291666666664</c:v>
                </c:pt>
                <c:pt idx="3727">
                  <c:v>45813.333333333336</c:v>
                </c:pt>
                <c:pt idx="3728">
                  <c:v>45813.375</c:v>
                </c:pt>
                <c:pt idx="3729">
                  <c:v>45813.416666666664</c:v>
                </c:pt>
                <c:pt idx="3730">
                  <c:v>45813.458333333336</c:v>
                </c:pt>
                <c:pt idx="3731">
                  <c:v>45813.5</c:v>
                </c:pt>
                <c:pt idx="3732">
                  <c:v>45813.541666666664</c:v>
                </c:pt>
                <c:pt idx="3733">
                  <c:v>45813.583333333336</c:v>
                </c:pt>
                <c:pt idx="3734">
                  <c:v>45813.625</c:v>
                </c:pt>
                <c:pt idx="3735">
                  <c:v>45813.666666666664</c:v>
                </c:pt>
                <c:pt idx="3736">
                  <c:v>45813.708333333336</c:v>
                </c:pt>
                <c:pt idx="3737">
                  <c:v>45813.75</c:v>
                </c:pt>
                <c:pt idx="3738">
                  <c:v>45813.791666666664</c:v>
                </c:pt>
                <c:pt idx="3739">
                  <c:v>45813.833333333336</c:v>
                </c:pt>
                <c:pt idx="3740">
                  <c:v>45813.875</c:v>
                </c:pt>
                <c:pt idx="3741">
                  <c:v>45813.916666666664</c:v>
                </c:pt>
                <c:pt idx="3742">
                  <c:v>45813.958333333336</c:v>
                </c:pt>
                <c:pt idx="3743">
                  <c:v>45814</c:v>
                </c:pt>
                <c:pt idx="3744">
                  <c:v>45814.041666666664</c:v>
                </c:pt>
                <c:pt idx="3745">
                  <c:v>45814.083333333336</c:v>
                </c:pt>
                <c:pt idx="3746">
                  <c:v>45814.125</c:v>
                </c:pt>
                <c:pt idx="3747">
                  <c:v>45814.166666666664</c:v>
                </c:pt>
                <c:pt idx="3748">
                  <c:v>45814.208333333336</c:v>
                </c:pt>
                <c:pt idx="3749">
                  <c:v>45814.25</c:v>
                </c:pt>
                <c:pt idx="3750">
                  <c:v>45814.291666666664</c:v>
                </c:pt>
                <c:pt idx="3751">
                  <c:v>45814.333333333336</c:v>
                </c:pt>
                <c:pt idx="3752">
                  <c:v>45814.375</c:v>
                </c:pt>
                <c:pt idx="3753">
                  <c:v>45814.416666666664</c:v>
                </c:pt>
                <c:pt idx="3754">
                  <c:v>45814.458333333336</c:v>
                </c:pt>
                <c:pt idx="3755">
                  <c:v>45814.5</c:v>
                </c:pt>
                <c:pt idx="3756">
                  <c:v>45814.541666666664</c:v>
                </c:pt>
                <c:pt idx="3757">
                  <c:v>45814.583333333336</c:v>
                </c:pt>
                <c:pt idx="3758">
                  <c:v>45814.625</c:v>
                </c:pt>
                <c:pt idx="3759">
                  <c:v>45814.666666666664</c:v>
                </c:pt>
                <c:pt idx="3760">
                  <c:v>45814.708333333336</c:v>
                </c:pt>
                <c:pt idx="3761">
                  <c:v>45814.75</c:v>
                </c:pt>
                <c:pt idx="3762">
                  <c:v>45814.791666666664</c:v>
                </c:pt>
                <c:pt idx="3763">
                  <c:v>45814.833333333336</c:v>
                </c:pt>
                <c:pt idx="3764">
                  <c:v>45814.875</c:v>
                </c:pt>
                <c:pt idx="3765">
                  <c:v>45814.916666666664</c:v>
                </c:pt>
                <c:pt idx="3766">
                  <c:v>45814.958333333336</c:v>
                </c:pt>
                <c:pt idx="3767">
                  <c:v>45815</c:v>
                </c:pt>
                <c:pt idx="3768">
                  <c:v>45815.041666666664</c:v>
                </c:pt>
                <c:pt idx="3769">
                  <c:v>45815.083333333336</c:v>
                </c:pt>
                <c:pt idx="3770">
                  <c:v>45815.125</c:v>
                </c:pt>
                <c:pt idx="3771">
                  <c:v>45815.166666666664</c:v>
                </c:pt>
                <c:pt idx="3772">
                  <c:v>45815.208333333336</c:v>
                </c:pt>
                <c:pt idx="3773">
                  <c:v>45815.25</c:v>
                </c:pt>
                <c:pt idx="3774">
                  <c:v>45815.291666666664</c:v>
                </c:pt>
                <c:pt idx="3775">
                  <c:v>45815.333333333336</c:v>
                </c:pt>
                <c:pt idx="3776">
                  <c:v>45815.375</c:v>
                </c:pt>
                <c:pt idx="3777">
                  <c:v>45815.416666666664</c:v>
                </c:pt>
                <c:pt idx="3778">
                  <c:v>45815.458333333336</c:v>
                </c:pt>
                <c:pt idx="3779">
                  <c:v>45815.5</c:v>
                </c:pt>
                <c:pt idx="3780">
                  <c:v>45815.541666666664</c:v>
                </c:pt>
                <c:pt idx="3781">
                  <c:v>45815.583333333336</c:v>
                </c:pt>
                <c:pt idx="3782">
                  <c:v>45815.625</c:v>
                </c:pt>
                <c:pt idx="3783">
                  <c:v>45815.666666666664</c:v>
                </c:pt>
                <c:pt idx="3784">
                  <c:v>45815.708333333336</c:v>
                </c:pt>
                <c:pt idx="3785">
                  <c:v>45815.75</c:v>
                </c:pt>
                <c:pt idx="3786">
                  <c:v>45815.791666666664</c:v>
                </c:pt>
                <c:pt idx="3787">
                  <c:v>45815.833333333336</c:v>
                </c:pt>
                <c:pt idx="3788">
                  <c:v>45815.875</c:v>
                </c:pt>
                <c:pt idx="3789">
                  <c:v>45815.916666666664</c:v>
                </c:pt>
                <c:pt idx="3790">
                  <c:v>45815.958333333336</c:v>
                </c:pt>
                <c:pt idx="3791">
                  <c:v>45816</c:v>
                </c:pt>
                <c:pt idx="3792">
                  <c:v>45816.041666666664</c:v>
                </c:pt>
                <c:pt idx="3793">
                  <c:v>45816.083333333336</c:v>
                </c:pt>
                <c:pt idx="3794">
                  <c:v>45816.125</c:v>
                </c:pt>
                <c:pt idx="3795">
                  <c:v>45816.166666666664</c:v>
                </c:pt>
                <c:pt idx="3796">
                  <c:v>45816.208333333336</c:v>
                </c:pt>
                <c:pt idx="3797">
                  <c:v>45816.25</c:v>
                </c:pt>
                <c:pt idx="3798">
                  <c:v>45816.291666666664</c:v>
                </c:pt>
                <c:pt idx="3799">
                  <c:v>45816.333333333336</c:v>
                </c:pt>
                <c:pt idx="3800">
                  <c:v>45816.375</c:v>
                </c:pt>
                <c:pt idx="3801">
                  <c:v>45816.416666666664</c:v>
                </c:pt>
                <c:pt idx="3802">
                  <c:v>45816.458333333336</c:v>
                </c:pt>
                <c:pt idx="3803">
                  <c:v>45816.5</c:v>
                </c:pt>
                <c:pt idx="3804">
                  <c:v>45816.541666666664</c:v>
                </c:pt>
                <c:pt idx="3805">
                  <c:v>45816.583333333336</c:v>
                </c:pt>
                <c:pt idx="3806">
                  <c:v>45816.625</c:v>
                </c:pt>
                <c:pt idx="3807">
                  <c:v>45816.666666666664</c:v>
                </c:pt>
                <c:pt idx="3808">
                  <c:v>45816.708333333336</c:v>
                </c:pt>
                <c:pt idx="3809">
                  <c:v>45816.75</c:v>
                </c:pt>
                <c:pt idx="3810">
                  <c:v>45816.791666666664</c:v>
                </c:pt>
                <c:pt idx="3811">
                  <c:v>45816.833333333336</c:v>
                </c:pt>
                <c:pt idx="3812">
                  <c:v>45816.875</c:v>
                </c:pt>
                <c:pt idx="3813">
                  <c:v>45816.916666666664</c:v>
                </c:pt>
                <c:pt idx="3814">
                  <c:v>45816.958333333336</c:v>
                </c:pt>
                <c:pt idx="3815">
                  <c:v>45817</c:v>
                </c:pt>
                <c:pt idx="3816">
                  <c:v>45817.041666666664</c:v>
                </c:pt>
                <c:pt idx="3817">
                  <c:v>45817.083333333336</c:v>
                </c:pt>
                <c:pt idx="3818">
                  <c:v>45817.125</c:v>
                </c:pt>
                <c:pt idx="3819">
                  <c:v>45817.166666666664</c:v>
                </c:pt>
                <c:pt idx="3820">
                  <c:v>45817.208333333336</c:v>
                </c:pt>
                <c:pt idx="3821">
                  <c:v>45817.25</c:v>
                </c:pt>
                <c:pt idx="3822">
                  <c:v>45817.291666666664</c:v>
                </c:pt>
                <c:pt idx="3823">
                  <c:v>45817.333333333336</c:v>
                </c:pt>
                <c:pt idx="3824">
                  <c:v>45817.375</c:v>
                </c:pt>
                <c:pt idx="3825">
                  <c:v>45817.416666666664</c:v>
                </c:pt>
                <c:pt idx="3826">
                  <c:v>45817.458333333336</c:v>
                </c:pt>
                <c:pt idx="3827">
                  <c:v>45817.5</c:v>
                </c:pt>
                <c:pt idx="3828">
                  <c:v>45817.541666666664</c:v>
                </c:pt>
                <c:pt idx="3829">
                  <c:v>45817.583333333336</c:v>
                </c:pt>
                <c:pt idx="3830">
                  <c:v>45817.625</c:v>
                </c:pt>
                <c:pt idx="3831">
                  <c:v>45817.666666666664</c:v>
                </c:pt>
                <c:pt idx="3832">
                  <c:v>45817.708333333336</c:v>
                </c:pt>
                <c:pt idx="3833">
                  <c:v>45817.75</c:v>
                </c:pt>
                <c:pt idx="3834">
                  <c:v>45817.791666666664</c:v>
                </c:pt>
                <c:pt idx="3835">
                  <c:v>45817.833333333336</c:v>
                </c:pt>
                <c:pt idx="3836">
                  <c:v>45817.875</c:v>
                </c:pt>
                <c:pt idx="3837">
                  <c:v>45817.916666666664</c:v>
                </c:pt>
                <c:pt idx="3838">
                  <c:v>45817.958333333336</c:v>
                </c:pt>
                <c:pt idx="3839">
                  <c:v>45818</c:v>
                </c:pt>
                <c:pt idx="3840">
                  <c:v>45818.041666666664</c:v>
                </c:pt>
                <c:pt idx="3841">
                  <c:v>45818.083333333336</c:v>
                </c:pt>
                <c:pt idx="3842">
                  <c:v>45818.125</c:v>
                </c:pt>
                <c:pt idx="3843">
                  <c:v>45818.166666666664</c:v>
                </c:pt>
                <c:pt idx="3844">
                  <c:v>45818.208333333336</c:v>
                </c:pt>
                <c:pt idx="3845">
                  <c:v>45818.25</c:v>
                </c:pt>
                <c:pt idx="3846">
                  <c:v>45818.291666666664</c:v>
                </c:pt>
                <c:pt idx="3847">
                  <c:v>45818.333333333336</c:v>
                </c:pt>
                <c:pt idx="3848">
                  <c:v>45818.375</c:v>
                </c:pt>
                <c:pt idx="3849">
                  <c:v>45818.416666666664</c:v>
                </c:pt>
                <c:pt idx="3850">
                  <c:v>45818.458333333336</c:v>
                </c:pt>
                <c:pt idx="3851">
                  <c:v>45818.5</c:v>
                </c:pt>
                <c:pt idx="3852">
                  <c:v>45818.541666666664</c:v>
                </c:pt>
                <c:pt idx="3853">
                  <c:v>45818.583333333336</c:v>
                </c:pt>
                <c:pt idx="3854">
                  <c:v>45818.625</c:v>
                </c:pt>
                <c:pt idx="3855">
                  <c:v>45818.666666666664</c:v>
                </c:pt>
                <c:pt idx="3856">
                  <c:v>45818.708333333336</c:v>
                </c:pt>
                <c:pt idx="3857">
                  <c:v>45818.75</c:v>
                </c:pt>
                <c:pt idx="3858">
                  <c:v>45818.791666666664</c:v>
                </c:pt>
                <c:pt idx="3859">
                  <c:v>45818.833333333336</c:v>
                </c:pt>
                <c:pt idx="3860">
                  <c:v>45818.875</c:v>
                </c:pt>
                <c:pt idx="3861">
                  <c:v>45818.916666666664</c:v>
                </c:pt>
                <c:pt idx="3862">
                  <c:v>45818.958333333336</c:v>
                </c:pt>
                <c:pt idx="3863">
                  <c:v>45819</c:v>
                </c:pt>
                <c:pt idx="3864">
                  <c:v>45819.041666666664</c:v>
                </c:pt>
                <c:pt idx="3865">
                  <c:v>45819.083333333336</c:v>
                </c:pt>
                <c:pt idx="3866">
                  <c:v>45819.125</c:v>
                </c:pt>
                <c:pt idx="3867">
                  <c:v>45819.166666666664</c:v>
                </c:pt>
                <c:pt idx="3868">
                  <c:v>45819.208333333336</c:v>
                </c:pt>
                <c:pt idx="3869">
                  <c:v>45819.25</c:v>
                </c:pt>
                <c:pt idx="3870">
                  <c:v>45819.291666666664</c:v>
                </c:pt>
                <c:pt idx="3871">
                  <c:v>45819.333333333336</c:v>
                </c:pt>
                <c:pt idx="3872">
                  <c:v>45819.375</c:v>
                </c:pt>
                <c:pt idx="3873">
                  <c:v>45819.416666666664</c:v>
                </c:pt>
                <c:pt idx="3874">
                  <c:v>45819.458333333336</c:v>
                </c:pt>
                <c:pt idx="3875">
                  <c:v>45819.5</c:v>
                </c:pt>
                <c:pt idx="3876">
                  <c:v>45819.541666666664</c:v>
                </c:pt>
                <c:pt idx="3877">
                  <c:v>45819.583333333336</c:v>
                </c:pt>
                <c:pt idx="3878">
                  <c:v>45819.625</c:v>
                </c:pt>
                <c:pt idx="3879">
                  <c:v>45819.666666666664</c:v>
                </c:pt>
                <c:pt idx="3880">
                  <c:v>45819.708333333336</c:v>
                </c:pt>
                <c:pt idx="3881">
                  <c:v>45819.75</c:v>
                </c:pt>
                <c:pt idx="3882">
                  <c:v>45819.791666666664</c:v>
                </c:pt>
                <c:pt idx="3883">
                  <c:v>45819.833333333336</c:v>
                </c:pt>
                <c:pt idx="3884">
                  <c:v>45819.875</c:v>
                </c:pt>
                <c:pt idx="3885">
                  <c:v>45819.916666666664</c:v>
                </c:pt>
                <c:pt idx="3886">
                  <c:v>45819.958333333336</c:v>
                </c:pt>
                <c:pt idx="3887">
                  <c:v>45820</c:v>
                </c:pt>
                <c:pt idx="3888">
                  <c:v>45820.041666666664</c:v>
                </c:pt>
                <c:pt idx="3889">
                  <c:v>45820.083333333336</c:v>
                </c:pt>
                <c:pt idx="3890">
                  <c:v>45820.125</c:v>
                </c:pt>
                <c:pt idx="3891">
                  <c:v>45820.166666666664</c:v>
                </c:pt>
                <c:pt idx="3892">
                  <c:v>45820.208333333336</c:v>
                </c:pt>
                <c:pt idx="3893">
                  <c:v>45820.25</c:v>
                </c:pt>
                <c:pt idx="3894">
                  <c:v>45820.291666666664</c:v>
                </c:pt>
                <c:pt idx="3895">
                  <c:v>45820.333333333336</c:v>
                </c:pt>
                <c:pt idx="3896">
                  <c:v>45820.375</c:v>
                </c:pt>
                <c:pt idx="3897">
                  <c:v>45820.416666666664</c:v>
                </c:pt>
                <c:pt idx="3898">
                  <c:v>45820.458333333336</c:v>
                </c:pt>
                <c:pt idx="3899">
                  <c:v>45820.5</c:v>
                </c:pt>
                <c:pt idx="3900">
                  <c:v>45820.541666666664</c:v>
                </c:pt>
                <c:pt idx="3901">
                  <c:v>45820.583333333336</c:v>
                </c:pt>
                <c:pt idx="3902">
                  <c:v>45820.625</c:v>
                </c:pt>
                <c:pt idx="3903">
                  <c:v>45820.666666666664</c:v>
                </c:pt>
                <c:pt idx="3904">
                  <c:v>45820.708333333336</c:v>
                </c:pt>
                <c:pt idx="3905">
                  <c:v>45820.75</c:v>
                </c:pt>
                <c:pt idx="3906">
                  <c:v>45820.791666666664</c:v>
                </c:pt>
                <c:pt idx="3907">
                  <c:v>45820.833333333336</c:v>
                </c:pt>
                <c:pt idx="3908">
                  <c:v>45820.875</c:v>
                </c:pt>
                <c:pt idx="3909">
                  <c:v>45820.916666666664</c:v>
                </c:pt>
                <c:pt idx="3910">
                  <c:v>45820.958333333336</c:v>
                </c:pt>
                <c:pt idx="3911">
                  <c:v>45821</c:v>
                </c:pt>
                <c:pt idx="3912">
                  <c:v>45821.041666666664</c:v>
                </c:pt>
                <c:pt idx="3913">
                  <c:v>45821.083333333336</c:v>
                </c:pt>
                <c:pt idx="3914">
                  <c:v>45821.125</c:v>
                </c:pt>
                <c:pt idx="3915">
                  <c:v>45821.166666666664</c:v>
                </c:pt>
                <c:pt idx="3916">
                  <c:v>45821.208333333336</c:v>
                </c:pt>
                <c:pt idx="3917">
                  <c:v>45821.25</c:v>
                </c:pt>
                <c:pt idx="3918">
                  <c:v>45821.291666666664</c:v>
                </c:pt>
                <c:pt idx="3919">
                  <c:v>45821.333333333336</c:v>
                </c:pt>
                <c:pt idx="3920">
                  <c:v>45821.375</c:v>
                </c:pt>
                <c:pt idx="3921">
                  <c:v>45821.416666666664</c:v>
                </c:pt>
                <c:pt idx="3922">
                  <c:v>45821.458333333336</c:v>
                </c:pt>
                <c:pt idx="3923">
                  <c:v>45821.5</c:v>
                </c:pt>
                <c:pt idx="3924">
                  <c:v>45821.541666666664</c:v>
                </c:pt>
                <c:pt idx="3925">
                  <c:v>45821.583333333336</c:v>
                </c:pt>
                <c:pt idx="3926">
                  <c:v>45821.625</c:v>
                </c:pt>
                <c:pt idx="3927">
                  <c:v>45821.666666666664</c:v>
                </c:pt>
                <c:pt idx="3928">
                  <c:v>45821.708333333336</c:v>
                </c:pt>
                <c:pt idx="3929">
                  <c:v>45821.75</c:v>
                </c:pt>
                <c:pt idx="3930">
                  <c:v>45821.791666666664</c:v>
                </c:pt>
                <c:pt idx="3931">
                  <c:v>45821.833333333336</c:v>
                </c:pt>
                <c:pt idx="3932">
                  <c:v>45821.875</c:v>
                </c:pt>
                <c:pt idx="3933">
                  <c:v>45821.916666666664</c:v>
                </c:pt>
                <c:pt idx="3934">
                  <c:v>45821.958333333336</c:v>
                </c:pt>
                <c:pt idx="3935">
                  <c:v>45822</c:v>
                </c:pt>
                <c:pt idx="3936">
                  <c:v>45822.041666666664</c:v>
                </c:pt>
                <c:pt idx="3937">
                  <c:v>45822.083333333336</c:v>
                </c:pt>
                <c:pt idx="3938">
                  <c:v>45822.125</c:v>
                </c:pt>
                <c:pt idx="3939">
                  <c:v>45822.166666666664</c:v>
                </c:pt>
                <c:pt idx="3940">
                  <c:v>45822.208333333336</c:v>
                </c:pt>
                <c:pt idx="3941">
                  <c:v>45822.25</c:v>
                </c:pt>
                <c:pt idx="3942">
                  <c:v>45822.291666666664</c:v>
                </c:pt>
                <c:pt idx="3943">
                  <c:v>45822.333333333336</c:v>
                </c:pt>
                <c:pt idx="3944">
                  <c:v>45822.375</c:v>
                </c:pt>
                <c:pt idx="3945">
                  <c:v>45822.416666666664</c:v>
                </c:pt>
                <c:pt idx="3946">
                  <c:v>45822.458333333336</c:v>
                </c:pt>
                <c:pt idx="3947">
                  <c:v>45822.5</c:v>
                </c:pt>
                <c:pt idx="3948">
                  <c:v>45822.541666666664</c:v>
                </c:pt>
                <c:pt idx="3949">
                  <c:v>45822.583333333336</c:v>
                </c:pt>
                <c:pt idx="3950">
                  <c:v>45822.625</c:v>
                </c:pt>
                <c:pt idx="3951">
                  <c:v>45822.666666666664</c:v>
                </c:pt>
                <c:pt idx="3952">
                  <c:v>45822.708333333336</c:v>
                </c:pt>
                <c:pt idx="3953">
                  <c:v>45822.75</c:v>
                </c:pt>
                <c:pt idx="3954">
                  <c:v>45822.791666666664</c:v>
                </c:pt>
                <c:pt idx="3955">
                  <c:v>45822.833333333336</c:v>
                </c:pt>
                <c:pt idx="3956">
                  <c:v>45822.875</c:v>
                </c:pt>
                <c:pt idx="3957">
                  <c:v>45822.916666666664</c:v>
                </c:pt>
                <c:pt idx="3958">
                  <c:v>45822.958333333336</c:v>
                </c:pt>
                <c:pt idx="3959">
                  <c:v>45823</c:v>
                </c:pt>
                <c:pt idx="3960">
                  <c:v>45823.041666666664</c:v>
                </c:pt>
                <c:pt idx="3961">
                  <c:v>45823.083333333336</c:v>
                </c:pt>
                <c:pt idx="3962">
                  <c:v>45823.125</c:v>
                </c:pt>
                <c:pt idx="3963">
                  <c:v>45823.166666666664</c:v>
                </c:pt>
                <c:pt idx="3964">
                  <c:v>45823.208333333336</c:v>
                </c:pt>
                <c:pt idx="3965">
                  <c:v>45823.25</c:v>
                </c:pt>
                <c:pt idx="3966">
                  <c:v>45823.291666666664</c:v>
                </c:pt>
                <c:pt idx="3967">
                  <c:v>45823.333333333336</c:v>
                </c:pt>
                <c:pt idx="3968">
                  <c:v>45823.375</c:v>
                </c:pt>
                <c:pt idx="3969">
                  <c:v>45823.416666666664</c:v>
                </c:pt>
                <c:pt idx="3970">
                  <c:v>45823.458333333336</c:v>
                </c:pt>
                <c:pt idx="3971">
                  <c:v>45823.5</c:v>
                </c:pt>
                <c:pt idx="3972">
                  <c:v>45823.541666666664</c:v>
                </c:pt>
                <c:pt idx="3973">
                  <c:v>45823.583333333336</c:v>
                </c:pt>
                <c:pt idx="3974">
                  <c:v>45823.625</c:v>
                </c:pt>
                <c:pt idx="3975">
                  <c:v>45823.666666666664</c:v>
                </c:pt>
                <c:pt idx="3976">
                  <c:v>45823.708333333336</c:v>
                </c:pt>
                <c:pt idx="3977">
                  <c:v>45823.75</c:v>
                </c:pt>
                <c:pt idx="3978">
                  <c:v>45823.791666666664</c:v>
                </c:pt>
                <c:pt idx="3979">
                  <c:v>45823.833333333336</c:v>
                </c:pt>
                <c:pt idx="3980">
                  <c:v>45823.875</c:v>
                </c:pt>
                <c:pt idx="3981">
                  <c:v>45823.916666666664</c:v>
                </c:pt>
                <c:pt idx="3982">
                  <c:v>45823.958333333336</c:v>
                </c:pt>
                <c:pt idx="3983">
                  <c:v>45824</c:v>
                </c:pt>
                <c:pt idx="3984">
                  <c:v>45824.041666666664</c:v>
                </c:pt>
                <c:pt idx="3985">
                  <c:v>45824.083333333336</c:v>
                </c:pt>
                <c:pt idx="3986">
                  <c:v>45824.125</c:v>
                </c:pt>
                <c:pt idx="3987">
                  <c:v>45824.166666666664</c:v>
                </c:pt>
                <c:pt idx="3988">
                  <c:v>45824.208333333336</c:v>
                </c:pt>
                <c:pt idx="3989">
                  <c:v>45824.25</c:v>
                </c:pt>
                <c:pt idx="3990">
                  <c:v>45824.291666666664</c:v>
                </c:pt>
                <c:pt idx="3991">
                  <c:v>45824.333333333336</c:v>
                </c:pt>
                <c:pt idx="3992">
                  <c:v>45824.375</c:v>
                </c:pt>
                <c:pt idx="3993">
                  <c:v>45824.416666666664</c:v>
                </c:pt>
                <c:pt idx="3994">
                  <c:v>45824.458333333336</c:v>
                </c:pt>
                <c:pt idx="3995">
                  <c:v>45824.5</c:v>
                </c:pt>
                <c:pt idx="3996">
                  <c:v>45824.541666666664</c:v>
                </c:pt>
                <c:pt idx="3997">
                  <c:v>45824.583333333336</c:v>
                </c:pt>
                <c:pt idx="3998">
                  <c:v>45824.625</c:v>
                </c:pt>
                <c:pt idx="3999">
                  <c:v>45824.666666666664</c:v>
                </c:pt>
                <c:pt idx="4000">
                  <c:v>45824.708333333336</c:v>
                </c:pt>
                <c:pt idx="4001">
                  <c:v>45824.75</c:v>
                </c:pt>
                <c:pt idx="4002">
                  <c:v>45824.791666666664</c:v>
                </c:pt>
                <c:pt idx="4003">
                  <c:v>45824.833333333336</c:v>
                </c:pt>
                <c:pt idx="4004">
                  <c:v>45824.875</c:v>
                </c:pt>
                <c:pt idx="4005">
                  <c:v>45824.916666666664</c:v>
                </c:pt>
                <c:pt idx="4006">
                  <c:v>45824.958333333336</c:v>
                </c:pt>
                <c:pt idx="4007">
                  <c:v>45825</c:v>
                </c:pt>
                <c:pt idx="4008">
                  <c:v>45825.041666666664</c:v>
                </c:pt>
                <c:pt idx="4009">
                  <c:v>45825.083333333336</c:v>
                </c:pt>
                <c:pt idx="4010">
                  <c:v>45825.125</c:v>
                </c:pt>
                <c:pt idx="4011">
                  <c:v>45825.166666666664</c:v>
                </c:pt>
                <c:pt idx="4012">
                  <c:v>45825.208333333336</c:v>
                </c:pt>
                <c:pt idx="4013">
                  <c:v>45825.25</c:v>
                </c:pt>
                <c:pt idx="4014">
                  <c:v>45825.291666666664</c:v>
                </c:pt>
                <c:pt idx="4015">
                  <c:v>45825.333333333336</c:v>
                </c:pt>
                <c:pt idx="4016">
                  <c:v>45825.375</c:v>
                </c:pt>
                <c:pt idx="4017">
                  <c:v>45825.416666666664</c:v>
                </c:pt>
                <c:pt idx="4018">
                  <c:v>45825.458333333336</c:v>
                </c:pt>
                <c:pt idx="4019">
                  <c:v>45825.5</c:v>
                </c:pt>
                <c:pt idx="4020">
                  <c:v>45825.541666666664</c:v>
                </c:pt>
                <c:pt idx="4021">
                  <c:v>45825.583333333336</c:v>
                </c:pt>
                <c:pt idx="4022">
                  <c:v>45825.625</c:v>
                </c:pt>
                <c:pt idx="4023">
                  <c:v>45825.666666666664</c:v>
                </c:pt>
                <c:pt idx="4024">
                  <c:v>45825.708333333336</c:v>
                </c:pt>
                <c:pt idx="4025">
                  <c:v>45825.75</c:v>
                </c:pt>
                <c:pt idx="4026">
                  <c:v>45825.791666666664</c:v>
                </c:pt>
                <c:pt idx="4027">
                  <c:v>45825.833333333336</c:v>
                </c:pt>
                <c:pt idx="4028">
                  <c:v>45825.875</c:v>
                </c:pt>
                <c:pt idx="4029">
                  <c:v>45825.916666666664</c:v>
                </c:pt>
                <c:pt idx="4030">
                  <c:v>45825.958333333336</c:v>
                </c:pt>
                <c:pt idx="4031">
                  <c:v>45826</c:v>
                </c:pt>
                <c:pt idx="4032">
                  <c:v>45826.041666666664</c:v>
                </c:pt>
                <c:pt idx="4033">
                  <c:v>45826.083333333336</c:v>
                </c:pt>
                <c:pt idx="4034">
                  <c:v>45826.125</c:v>
                </c:pt>
                <c:pt idx="4035">
                  <c:v>45826.166666666664</c:v>
                </c:pt>
                <c:pt idx="4036">
                  <c:v>45826.208333333336</c:v>
                </c:pt>
                <c:pt idx="4037">
                  <c:v>45826.25</c:v>
                </c:pt>
                <c:pt idx="4038">
                  <c:v>45826.291666666664</c:v>
                </c:pt>
                <c:pt idx="4039">
                  <c:v>45826.333333333336</c:v>
                </c:pt>
                <c:pt idx="4040">
                  <c:v>45826.375</c:v>
                </c:pt>
                <c:pt idx="4041">
                  <c:v>45826.416666666664</c:v>
                </c:pt>
                <c:pt idx="4042">
                  <c:v>45826.458333333336</c:v>
                </c:pt>
                <c:pt idx="4043">
                  <c:v>45826.5</c:v>
                </c:pt>
                <c:pt idx="4044">
                  <c:v>45826.541666666664</c:v>
                </c:pt>
                <c:pt idx="4045">
                  <c:v>45826.583333333336</c:v>
                </c:pt>
                <c:pt idx="4046">
                  <c:v>45826.625</c:v>
                </c:pt>
                <c:pt idx="4047">
                  <c:v>45826.666666666664</c:v>
                </c:pt>
                <c:pt idx="4048">
                  <c:v>45826.708333333336</c:v>
                </c:pt>
                <c:pt idx="4049">
                  <c:v>45826.75</c:v>
                </c:pt>
                <c:pt idx="4050">
                  <c:v>45826.791666666664</c:v>
                </c:pt>
                <c:pt idx="4051">
                  <c:v>45826.833333333336</c:v>
                </c:pt>
                <c:pt idx="4052">
                  <c:v>45826.875</c:v>
                </c:pt>
                <c:pt idx="4053">
                  <c:v>45826.916666666664</c:v>
                </c:pt>
                <c:pt idx="4054">
                  <c:v>45826.958333333336</c:v>
                </c:pt>
                <c:pt idx="4055">
                  <c:v>45827</c:v>
                </c:pt>
                <c:pt idx="4056">
                  <c:v>45827.041666666664</c:v>
                </c:pt>
                <c:pt idx="4057">
                  <c:v>45827.083333333336</c:v>
                </c:pt>
                <c:pt idx="4058">
                  <c:v>45827.125</c:v>
                </c:pt>
                <c:pt idx="4059">
                  <c:v>45827.166666666664</c:v>
                </c:pt>
                <c:pt idx="4060">
                  <c:v>45827.208333333336</c:v>
                </c:pt>
                <c:pt idx="4061">
                  <c:v>45827.25</c:v>
                </c:pt>
                <c:pt idx="4062">
                  <c:v>45827.291666666664</c:v>
                </c:pt>
                <c:pt idx="4063">
                  <c:v>45827.333333333336</c:v>
                </c:pt>
                <c:pt idx="4064">
                  <c:v>45827.375</c:v>
                </c:pt>
                <c:pt idx="4065">
                  <c:v>45827.416666666664</c:v>
                </c:pt>
                <c:pt idx="4066">
                  <c:v>45827.458333333336</c:v>
                </c:pt>
                <c:pt idx="4067">
                  <c:v>45827.5</c:v>
                </c:pt>
                <c:pt idx="4068">
                  <c:v>45827.541666666664</c:v>
                </c:pt>
                <c:pt idx="4069">
                  <c:v>45827.583333333336</c:v>
                </c:pt>
                <c:pt idx="4070">
                  <c:v>45827.625</c:v>
                </c:pt>
                <c:pt idx="4071">
                  <c:v>45827.666666666664</c:v>
                </c:pt>
                <c:pt idx="4072">
                  <c:v>45827.708333333336</c:v>
                </c:pt>
                <c:pt idx="4073">
                  <c:v>45827.75</c:v>
                </c:pt>
                <c:pt idx="4074">
                  <c:v>45827.791666666664</c:v>
                </c:pt>
                <c:pt idx="4075">
                  <c:v>45827.833333333336</c:v>
                </c:pt>
                <c:pt idx="4076">
                  <c:v>45827.875</c:v>
                </c:pt>
                <c:pt idx="4077">
                  <c:v>45827.916666666664</c:v>
                </c:pt>
                <c:pt idx="4078">
                  <c:v>45827.958333333336</c:v>
                </c:pt>
                <c:pt idx="4079">
                  <c:v>45828</c:v>
                </c:pt>
                <c:pt idx="4080">
                  <c:v>45828.041666666664</c:v>
                </c:pt>
                <c:pt idx="4081">
                  <c:v>45828.083333333336</c:v>
                </c:pt>
                <c:pt idx="4082">
                  <c:v>45828.125</c:v>
                </c:pt>
                <c:pt idx="4083">
                  <c:v>45828.166666666664</c:v>
                </c:pt>
                <c:pt idx="4084">
                  <c:v>45828.208333333336</c:v>
                </c:pt>
                <c:pt idx="4085">
                  <c:v>45828.25</c:v>
                </c:pt>
                <c:pt idx="4086">
                  <c:v>45828.291666666664</c:v>
                </c:pt>
                <c:pt idx="4087">
                  <c:v>45828.333333333336</c:v>
                </c:pt>
                <c:pt idx="4088">
                  <c:v>45828.375</c:v>
                </c:pt>
                <c:pt idx="4089">
                  <c:v>45828.416666666664</c:v>
                </c:pt>
                <c:pt idx="4090">
                  <c:v>45828.458333333336</c:v>
                </c:pt>
                <c:pt idx="4091">
                  <c:v>45828.5</c:v>
                </c:pt>
                <c:pt idx="4092">
                  <c:v>45828.541666666664</c:v>
                </c:pt>
                <c:pt idx="4093">
                  <c:v>45828.583333333336</c:v>
                </c:pt>
                <c:pt idx="4094">
                  <c:v>45828.625</c:v>
                </c:pt>
                <c:pt idx="4095">
                  <c:v>45828.666666666664</c:v>
                </c:pt>
                <c:pt idx="4096">
                  <c:v>45828.708333333336</c:v>
                </c:pt>
                <c:pt idx="4097">
                  <c:v>45828.75</c:v>
                </c:pt>
                <c:pt idx="4098">
                  <c:v>45828.791666666664</c:v>
                </c:pt>
                <c:pt idx="4099">
                  <c:v>45828.833333333336</c:v>
                </c:pt>
                <c:pt idx="4100">
                  <c:v>45828.875</c:v>
                </c:pt>
                <c:pt idx="4101">
                  <c:v>45828.916666666664</c:v>
                </c:pt>
                <c:pt idx="4102">
                  <c:v>45828.958333333336</c:v>
                </c:pt>
                <c:pt idx="4103">
                  <c:v>45829</c:v>
                </c:pt>
                <c:pt idx="4104">
                  <c:v>45829.041666666664</c:v>
                </c:pt>
                <c:pt idx="4105">
                  <c:v>45829.083333333336</c:v>
                </c:pt>
                <c:pt idx="4106">
                  <c:v>45829.125</c:v>
                </c:pt>
                <c:pt idx="4107">
                  <c:v>45829.166666666664</c:v>
                </c:pt>
                <c:pt idx="4108">
                  <c:v>45829.208333333336</c:v>
                </c:pt>
                <c:pt idx="4109">
                  <c:v>45829.25</c:v>
                </c:pt>
                <c:pt idx="4110">
                  <c:v>45829.291666666664</c:v>
                </c:pt>
                <c:pt idx="4111">
                  <c:v>45829.333333333336</c:v>
                </c:pt>
                <c:pt idx="4112">
                  <c:v>45829.375</c:v>
                </c:pt>
                <c:pt idx="4113">
                  <c:v>45829.416666666664</c:v>
                </c:pt>
                <c:pt idx="4114">
                  <c:v>45829.458333333336</c:v>
                </c:pt>
                <c:pt idx="4115">
                  <c:v>45829.5</c:v>
                </c:pt>
                <c:pt idx="4116">
                  <c:v>45829.541666666664</c:v>
                </c:pt>
                <c:pt idx="4117">
                  <c:v>45829.583333333336</c:v>
                </c:pt>
                <c:pt idx="4118">
                  <c:v>45829.625</c:v>
                </c:pt>
                <c:pt idx="4119">
                  <c:v>45829.666666666664</c:v>
                </c:pt>
                <c:pt idx="4120">
                  <c:v>45829.708333333336</c:v>
                </c:pt>
                <c:pt idx="4121">
                  <c:v>45829.75</c:v>
                </c:pt>
                <c:pt idx="4122">
                  <c:v>45829.791666666664</c:v>
                </c:pt>
                <c:pt idx="4123">
                  <c:v>45829.833333333336</c:v>
                </c:pt>
                <c:pt idx="4124">
                  <c:v>45829.875</c:v>
                </c:pt>
                <c:pt idx="4125">
                  <c:v>45829.916666666664</c:v>
                </c:pt>
                <c:pt idx="4126">
                  <c:v>45829.958333333336</c:v>
                </c:pt>
                <c:pt idx="4127">
                  <c:v>45830</c:v>
                </c:pt>
                <c:pt idx="4128">
                  <c:v>45830.041666666664</c:v>
                </c:pt>
                <c:pt idx="4129">
                  <c:v>45830.083333333336</c:v>
                </c:pt>
                <c:pt idx="4130">
                  <c:v>45830.125</c:v>
                </c:pt>
                <c:pt idx="4131">
                  <c:v>45830.166666666664</c:v>
                </c:pt>
                <c:pt idx="4132">
                  <c:v>45830.208333333336</c:v>
                </c:pt>
                <c:pt idx="4133">
                  <c:v>45830.25</c:v>
                </c:pt>
                <c:pt idx="4134">
                  <c:v>45830.291666666664</c:v>
                </c:pt>
                <c:pt idx="4135">
                  <c:v>45830.333333333336</c:v>
                </c:pt>
                <c:pt idx="4136">
                  <c:v>45830.375</c:v>
                </c:pt>
                <c:pt idx="4137">
                  <c:v>45830.416666666664</c:v>
                </c:pt>
                <c:pt idx="4138">
                  <c:v>45830.458333333336</c:v>
                </c:pt>
                <c:pt idx="4139">
                  <c:v>45830.5</c:v>
                </c:pt>
                <c:pt idx="4140">
                  <c:v>45830.541666666664</c:v>
                </c:pt>
                <c:pt idx="4141">
                  <c:v>45830.583333333336</c:v>
                </c:pt>
                <c:pt idx="4142">
                  <c:v>45830.625</c:v>
                </c:pt>
                <c:pt idx="4143">
                  <c:v>45830.666666666664</c:v>
                </c:pt>
                <c:pt idx="4144">
                  <c:v>45830.708333333336</c:v>
                </c:pt>
                <c:pt idx="4145">
                  <c:v>45830.75</c:v>
                </c:pt>
                <c:pt idx="4146">
                  <c:v>45830.791666666664</c:v>
                </c:pt>
                <c:pt idx="4147">
                  <c:v>45830.833333333336</c:v>
                </c:pt>
                <c:pt idx="4148">
                  <c:v>45830.875</c:v>
                </c:pt>
                <c:pt idx="4149">
                  <c:v>45830.916666666664</c:v>
                </c:pt>
                <c:pt idx="4150">
                  <c:v>45830.958333333336</c:v>
                </c:pt>
                <c:pt idx="4151">
                  <c:v>45831</c:v>
                </c:pt>
                <c:pt idx="4152">
                  <c:v>45831.041666666664</c:v>
                </c:pt>
                <c:pt idx="4153">
                  <c:v>45831.083333333336</c:v>
                </c:pt>
                <c:pt idx="4154">
                  <c:v>45831.125</c:v>
                </c:pt>
                <c:pt idx="4155">
                  <c:v>45831.166666666664</c:v>
                </c:pt>
                <c:pt idx="4156">
                  <c:v>45831.208333333336</c:v>
                </c:pt>
                <c:pt idx="4157">
                  <c:v>45831.25</c:v>
                </c:pt>
                <c:pt idx="4158">
                  <c:v>45831.291666666664</c:v>
                </c:pt>
                <c:pt idx="4159">
                  <c:v>45831.333333333336</c:v>
                </c:pt>
                <c:pt idx="4160">
                  <c:v>45831.375</c:v>
                </c:pt>
                <c:pt idx="4161">
                  <c:v>45831.416666666664</c:v>
                </c:pt>
                <c:pt idx="4162">
                  <c:v>45831.458333333336</c:v>
                </c:pt>
                <c:pt idx="4163">
                  <c:v>45831.5</c:v>
                </c:pt>
                <c:pt idx="4164">
                  <c:v>45831.541666666664</c:v>
                </c:pt>
                <c:pt idx="4165">
                  <c:v>45831.583333333336</c:v>
                </c:pt>
                <c:pt idx="4166">
                  <c:v>45831.625</c:v>
                </c:pt>
                <c:pt idx="4167">
                  <c:v>45831.666666666664</c:v>
                </c:pt>
                <c:pt idx="4168">
                  <c:v>45831.708333333336</c:v>
                </c:pt>
                <c:pt idx="4169">
                  <c:v>45831.75</c:v>
                </c:pt>
                <c:pt idx="4170">
                  <c:v>45831.791666666664</c:v>
                </c:pt>
                <c:pt idx="4171">
                  <c:v>45831.833333333336</c:v>
                </c:pt>
                <c:pt idx="4172">
                  <c:v>45831.875</c:v>
                </c:pt>
                <c:pt idx="4173">
                  <c:v>45831.916666666664</c:v>
                </c:pt>
                <c:pt idx="4174">
                  <c:v>45831.958333333336</c:v>
                </c:pt>
                <c:pt idx="4175">
                  <c:v>45832</c:v>
                </c:pt>
                <c:pt idx="4176">
                  <c:v>45832.041666666664</c:v>
                </c:pt>
                <c:pt idx="4177">
                  <c:v>45832.083333333336</c:v>
                </c:pt>
                <c:pt idx="4178">
                  <c:v>45832.125</c:v>
                </c:pt>
                <c:pt idx="4179">
                  <c:v>45832.166666666664</c:v>
                </c:pt>
                <c:pt idx="4180">
                  <c:v>45832.208333333336</c:v>
                </c:pt>
                <c:pt idx="4181">
                  <c:v>45832.25</c:v>
                </c:pt>
                <c:pt idx="4182">
                  <c:v>45832.291666666664</c:v>
                </c:pt>
                <c:pt idx="4183">
                  <c:v>45832.333333333336</c:v>
                </c:pt>
                <c:pt idx="4184">
                  <c:v>45832.375</c:v>
                </c:pt>
                <c:pt idx="4185">
                  <c:v>45832.416666666664</c:v>
                </c:pt>
                <c:pt idx="4186">
                  <c:v>45832.458333333336</c:v>
                </c:pt>
                <c:pt idx="4187">
                  <c:v>45832.5</c:v>
                </c:pt>
                <c:pt idx="4188">
                  <c:v>45832.541666666664</c:v>
                </c:pt>
                <c:pt idx="4189">
                  <c:v>45832.583333333336</c:v>
                </c:pt>
                <c:pt idx="4190">
                  <c:v>45832.625</c:v>
                </c:pt>
                <c:pt idx="4191">
                  <c:v>45832.666666666664</c:v>
                </c:pt>
                <c:pt idx="4192">
                  <c:v>45832.708333333336</c:v>
                </c:pt>
                <c:pt idx="4193">
                  <c:v>45832.75</c:v>
                </c:pt>
                <c:pt idx="4194">
                  <c:v>45832.791666666664</c:v>
                </c:pt>
                <c:pt idx="4195">
                  <c:v>45832.833333333336</c:v>
                </c:pt>
                <c:pt idx="4196">
                  <c:v>45832.875</c:v>
                </c:pt>
                <c:pt idx="4197">
                  <c:v>45832.916666666664</c:v>
                </c:pt>
                <c:pt idx="4198">
                  <c:v>45832.958333333336</c:v>
                </c:pt>
                <c:pt idx="4199">
                  <c:v>45833</c:v>
                </c:pt>
                <c:pt idx="4200">
                  <c:v>45833.041666666664</c:v>
                </c:pt>
                <c:pt idx="4201">
                  <c:v>45833.083333333336</c:v>
                </c:pt>
                <c:pt idx="4202">
                  <c:v>45833.125</c:v>
                </c:pt>
                <c:pt idx="4203">
                  <c:v>45833.166666666664</c:v>
                </c:pt>
                <c:pt idx="4204">
                  <c:v>45833.208333333336</c:v>
                </c:pt>
                <c:pt idx="4205">
                  <c:v>45833.25</c:v>
                </c:pt>
                <c:pt idx="4206">
                  <c:v>45833.291666666664</c:v>
                </c:pt>
                <c:pt idx="4207">
                  <c:v>45833.333333333336</c:v>
                </c:pt>
                <c:pt idx="4208">
                  <c:v>45833.375</c:v>
                </c:pt>
                <c:pt idx="4209">
                  <c:v>45833.416666666664</c:v>
                </c:pt>
                <c:pt idx="4210">
                  <c:v>45833.458333333336</c:v>
                </c:pt>
                <c:pt idx="4211">
                  <c:v>45833.5</c:v>
                </c:pt>
                <c:pt idx="4212">
                  <c:v>45833.541666666664</c:v>
                </c:pt>
                <c:pt idx="4213">
                  <c:v>45833.583333333336</c:v>
                </c:pt>
                <c:pt idx="4214">
                  <c:v>45833.625</c:v>
                </c:pt>
                <c:pt idx="4215">
                  <c:v>45833.666666666664</c:v>
                </c:pt>
                <c:pt idx="4216">
                  <c:v>45833.708333333336</c:v>
                </c:pt>
                <c:pt idx="4217">
                  <c:v>45833.75</c:v>
                </c:pt>
                <c:pt idx="4218">
                  <c:v>45833.791666666664</c:v>
                </c:pt>
                <c:pt idx="4219">
                  <c:v>45833.833333333336</c:v>
                </c:pt>
                <c:pt idx="4220">
                  <c:v>45833.875</c:v>
                </c:pt>
                <c:pt idx="4221">
                  <c:v>45833.916666666664</c:v>
                </c:pt>
                <c:pt idx="4222">
                  <c:v>45833.958333333336</c:v>
                </c:pt>
                <c:pt idx="4223">
                  <c:v>45834</c:v>
                </c:pt>
                <c:pt idx="4224">
                  <c:v>45834.041666666664</c:v>
                </c:pt>
                <c:pt idx="4225">
                  <c:v>45834.083333333336</c:v>
                </c:pt>
                <c:pt idx="4226">
                  <c:v>45834.125</c:v>
                </c:pt>
                <c:pt idx="4227">
                  <c:v>45834.166666666664</c:v>
                </c:pt>
                <c:pt idx="4228">
                  <c:v>45834.208333333336</c:v>
                </c:pt>
                <c:pt idx="4229">
                  <c:v>45834.25</c:v>
                </c:pt>
                <c:pt idx="4230">
                  <c:v>45834.291666666664</c:v>
                </c:pt>
                <c:pt idx="4231">
                  <c:v>45834.333333333336</c:v>
                </c:pt>
                <c:pt idx="4232">
                  <c:v>45834.375</c:v>
                </c:pt>
                <c:pt idx="4233">
                  <c:v>45834.416666666664</c:v>
                </c:pt>
                <c:pt idx="4234">
                  <c:v>45834.458333333336</c:v>
                </c:pt>
                <c:pt idx="4235">
                  <c:v>45834.5</c:v>
                </c:pt>
                <c:pt idx="4236">
                  <c:v>45834.541666666664</c:v>
                </c:pt>
                <c:pt idx="4237">
                  <c:v>45834.583333333336</c:v>
                </c:pt>
                <c:pt idx="4238">
                  <c:v>45834.625</c:v>
                </c:pt>
                <c:pt idx="4239">
                  <c:v>45834.666666666664</c:v>
                </c:pt>
                <c:pt idx="4240">
                  <c:v>45834.708333333336</c:v>
                </c:pt>
                <c:pt idx="4241">
                  <c:v>45834.75</c:v>
                </c:pt>
                <c:pt idx="4242">
                  <c:v>45834.791666666664</c:v>
                </c:pt>
                <c:pt idx="4243">
                  <c:v>45834.833333333336</c:v>
                </c:pt>
                <c:pt idx="4244">
                  <c:v>45834.875</c:v>
                </c:pt>
                <c:pt idx="4245">
                  <c:v>45834.916666666664</c:v>
                </c:pt>
                <c:pt idx="4246">
                  <c:v>45834.958333333336</c:v>
                </c:pt>
                <c:pt idx="4247">
                  <c:v>45835</c:v>
                </c:pt>
                <c:pt idx="4248">
                  <c:v>45835.041666666664</c:v>
                </c:pt>
                <c:pt idx="4249">
                  <c:v>45835.083333333336</c:v>
                </c:pt>
                <c:pt idx="4250">
                  <c:v>45835.125</c:v>
                </c:pt>
                <c:pt idx="4251">
                  <c:v>45835.166666666664</c:v>
                </c:pt>
                <c:pt idx="4252">
                  <c:v>45835.208333333336</c:v>
                </c:pt>
                <c:pt idx="4253">
                  <c:v>45835.25</c:v>
                </c:pt>
                <c:pt idx="4254">
                  <c:v>45835.291666666664</c:v>
                </c:pt>
                <c:pt idx="4255">
                  <c:v>45835.333333333336</c:v>
                </c:pt>
                <c:pt idx="4256">
                  <c:v>45835.375</c:v>
                </c:pt>
                <c:pt idx="4257">
                  <c:v>45835.416666666664</c:v>
                </c:pt>
                <c:pt idx="4258">
                  <c:v>45835.458333333336</c:v>
                </c:pt>
                <c:pt idx="4259">
                  <c:v>45835.5</c:v>
                </c:pt>
                <c:pt idx="4260">
                  <c:v>45835.541666666664</c:v>
                </c:pt>
                <c:pt idx="4261">
                  <c:v>45835.583333333336</c:v>
                </c:pt>
                <c:pt idx="4262">
                  <c:v>45835.625</c:v>
                </c:pt>
                <c:pt idx="4263">
                  <c:v>45835.666666666664</c:v>
                </c:pt>
                <c:pt idx="4264">
                  <c:v>45835.708333333336</c:v>
                </c:pt>
                <c:pt idx="4265">
                  <c:v>45835.75</c:v>
                </c:pt>
                <c:pt idx="4266">
                  <c:v>45835.791666666664</c:v>
                </c:pt>
                <c:pt idx="4267">
                  <c:v>45835.833333333336</c:v>
                </c:pt>
                <c:pt idx="4268">
                  <c:v>45835.875</c:v>
                </c:pt>
                <c:pt idx="4269">
                  <c:v>45835.916666666664</c:v>
                </c:pt>
                <c:pt idx="4270">
                  <c:v>45835.958333333336</c:v>
                </c:pt>
                <c:pt idx="4271">
                  <c:v>45836</c:v>
                </c:pt>
                <c:pt idx="4272">
                  <c:v>45836.041666666664</c:v>
                </c:pt>
                <c:pt idx="4273">
                  <c:v>45836.083333333336</c:v>
                </c:pt>
                <c:pt idx="4274">
                  <c:v>45836.125</c:v>
                </c:pt>
                <c:pt idx="4275">
                  <c:v>45836.166666666664</c:v>
                </c:pt>
                <c:pt idx="4276">
                  <c:v>45836.208333333336</c:v>
                </c:pt>
                <c:pt idx="4277">
                  <c:v>45836.25</c:v>
                </c:pt>
                <c:pt idx="4278">
                  <c:v>45836.291666666664</c:v>
                </c:pt>
                <c:pt idx="4279">
                  <c:v>45836.333333333336</c:v>
                </c:pt>
                <c:pt idx="4280">
                  <c:v>45836.375</c:v>
                </c:pt>
                <c:pt idx="4281">
                  <c:v>45836.416666666664</c:v>
                </c:pt>
                <c:pt idx="4282">
                  <c:v>45836.458333333336</c:v>
                </c:pt>
                <c:pt idx="4283">
                  <c:v>45836.5</c:v>
                </c:pt>
                <c:pt idx="4284">
                  <c:v>45836.541666666664</c:v>
                </c:pt>
                <c:pt idx="4285">
                  <c:v>45836.583333333336</c:v>
                </c:pt>
                <c:pt idx="4286">
                  <c:v>45836.625</c:v>
                </c:pt>
                <c:pt idx="4287">
                  <c:v>45836.666666666664</c:v>
                </c:pt>
                <c:pt idx="4288">
                  <c:v>45836.708333333336</c:v>
                </c:pt>
                <c:pt idx="4289">
                  <c:v>45836.75</c:v>
                </c:pt>
                <c:pt idx="4290">
                  <c:v>45836.791666666664</c:v>
                </c:pt>
                <c:pt idx="4291">
                  <c:v>45836.833333333336</c:v>
                </c:pt>
                <c:pt idx="4292">
                  <c:v>45836.875</c:v>
                </c:pt>
                <c:pt idx="4293">
                  <c:v>45836.916666666664</c:v>
                </c:pt>
                <c:pt idx="4294">
                  <c:v>45836.958333333336</c:v>
                </c:pt>
                <c:pt idx="4295">
                  <c:v>45837</c:v>
                </c:pt>
                <c:pt idx="4296">
                  <c:v>45837.041666666664</c:v>
                </c:pt>
                <c:pt idx="4297">
                  <c:v>45837.083333333336</c:v>
                </c:pt>
                <c:pt idx="4298">
                  <c:v>45837.125</c:v>
                </c:pt>
                <c:pt idx="4299">
                  <c:v>45837.166666666664</c:v>
                </c:pt>
                <c:pt idx="4300">
                  <c:v>45837.208333333336</c:v>
                </c:pt>
                <c:pt idx="4301">
                  <c:v>45837.25</c:v>
                </c:pt>
                <c:pt idx="4302">
                  <c:v>45837.291666666664</c:v>
                </c:pt>
                <c:pt idx="4303">
                  <c:v>45837.333333333336</c:v>
                </c:pt>
                <c:pt idx="4304">
                  <c:v>45837.375</c:v>
                </c:pt>
                <c:pt idx="4305">
                  <c:v>45837.416666666664</c:v>
                </c:pt>
                <c:pt idx="4306">
                  <c:v>45837.458333333336</c:v>
                </c:pt>
                <c:pt idx="4307">
                  <c:v>45837.5</c:v>
                </c:pt>
                <c:pt idx="4308">
                  <c:v>45837.541666666664</c:v>
                </c:pt>
                <c:pt idx="4309">
                  <c:v>45837.583333333336</c:v>
                </c:pt>
                <c:pt idx="4310">
                  <c:v>45837.625</c:v>
                </c:pt>
                <c:pt idx="4311">
                  <c:v>45837.666666666664</c:v>
                </c:pt>
                <c:pt idx="4312">
                  <c:v>45837.708333333336</c:v>
                </c:pt>
                <c:pt idx="4313">
                  <c:v>45837.75</c:v>
                </c:pt>
                <c:pt idx="4314">
                  <c:v>45837.791666666664</c:v>
                </c:pt>
                <c:pt idx="4315">
                  <c:v>45837.833333333336</c:v>
                </c:pt>
                <c:pt idx="4316">
                  <c:v>45837.875</c:v>
                </c:pt>
                <c:pt idx="4317">
                  <c:v>45837.916666666664</c:v>
                </c:pt>
                <c:pt idx="4318">
                  <c:v>45837.958333333336</c:v>
                </c:pt>
                <c:pt idx="4319">
                  <c:v>45838</c:v>
                </c:pt>
                <c:pt idx="4320">
                  <c:v>45838.041666666664</c:v>
                </c:pt>
                <c:pt idx="4321">
                  <c:v>45838.083333333336</c:v>
                </c:pt>
                <c:pt idx="4322">
                  <c:v>45838.125</c:v>
                </c:pt>
                <c:pt idx="4323">
                  <c:v>45838.166666666664</c:v>
                </c:pt>
                <c:pt idx="4324">
                  <c:v>45838.208333333336</c:v>
                </c:pt>
                <c:pt idx="4325">
                  <c:v>45838.25</c:v>
                </c:pt>
                <c:pt idx="4326">
                  <c:v>45838.291666666664</c:v>
                </c:pt>
                <c:pt idx="4327">
                  <c:v>45838.333333333336</c:v>
                </c:pt>
                <c:pt idx="4328">
                  <c:v>45838.375</c:v>
                </c:pt>
                <c:pt idx="4329">
                  <c:v>45838.416666666664</c:v>
                </c:pt>
                <c:pt idx="4330">
                  <c:v>45838.458333333336</c:v>
                </c:pt>
                <c:pt idx="4331">
                  <c:v>45838.5</c:v>
                </c:pt>
                <c:pt idx="4332">
                  <c:v>45838.541666666664</c:v>
                </c:pt>
                <c:pt idx="4333">
                  <c:v>45838.583333333336</c:v>
                </c:pt>
                <c:pt idx="4334">
                  <c:v>45838.625</c:v>
                </c:pt>
                <c:pt idx="4335">
                  <c:v>45838.666666666664</c:v>
                </c:pt>
                <c:pt idx="4336">
                  <c:v>45838.708333333336</c:v>
                </c:pt>
                <c:pt idx="4337">
                  <c:v>45838.75</c:v>
                </c:pt>
                <c:pt idx="4338">
                  <c:v>45838.791666666664</c:v>
                </c:pt>
                <c:pt idx="4339">
                  <c:v>45838.833333333336</c:v>
                </c:pt>
                <c:pt idx="4340">
                  <c:v>45838.875</c:v>
                </c:pt>
                <c:pt idx="4341">
                  <c:v>45838.916666666664</c:v>
                </c:pt>
                <c:pt idx="4342">
                  <c:v>45838.958333333336</c:v>
                </c:pt>
                <c:pt idx="4343">
                  <c:v>45839</c:v>
                </c:pt>
                <c:pt idx="4344">
                  <c:v>45839.041666666664</c:v>
                </c:pt>
                <c:pt idx="4345">
                  <c:v>45839.083333333336</c:v>
                </c:pt>
                <c:pt idx="4346">
                  <c:v>45839.125</c:v>
                </c:pt>
                <c:pt idx="4347">
                  <c:v>45839.166666666664</c:v>
                </c:pt>
                <c:pt idx="4348">
                  <c:v>45839.208333333336</c:v>
                </c:pt>
                <c:pt idx="4349">
                  <c:v>45839.25</c:v>
                </c:pt>
                <c:pt idx="4350">
                  <c:v>45839.291666666664</c:v>
                </c:pt>
                <c:pt idx="4351">
                  <c:v>45839.333333333336</c:v>
                </c:pt>
                <c:pt idx="4352">
                  <c:v>45839.375</c:v>
                </c:pt>
                <c:pt idx="4353">
                  <c:v>45839.416666666664</c:v>
                </c:pt>
                <c:pt idx="4354">
                  <c:v>45839.458333333336</c:v>
                </c:pt>
                <c:pt idx="4355">
                  <c:v>45839.5</c:v>
                </c:pt>
                <c:pt idx="4356">
                  <c:v>45839.541666666664</c:v>
                </c:pt>
                <c:pt idx="4357">
                  <c:v>45839.583333333336</c:v>
                </c:pt>
                <c:pt idx="4358">
                  <c:v>45839.625</c:v>
                </c:pt>
                <c:pt idx="4359">
                  <c:v>45839.666666666664</c:v>
                </c:pt>
                <c:pt idx="4360">
                  <c:v>45839.708333333336</c:v>
                </c:pt>
                <c:pt idx="4361">
                  <c:v>45839.75</c:v>
                </c:pt>
                <c:pt idx="4362">
                  <c:v>45839.791666666664</c:v>
                </c:pt>
                <c:pt idx="4363">
                  <c:v>45839.833333333336</c:v>
                </c:pt>
                <c:pt idx="4364">
                  <c:v>45839.875</c:v>
                </c:pt>
                <c:pt idx="4365">
                  <c:v>45839.916666666664</c:v>
                </c:pt>
                <c:pt idx="4366">
                  <c:v>45839.958333333336</c:v>
                </c:pt>
                <c:pt idx="4367">
                  <c:v>45840</c:v>
                </c:pt>
                <c:pt idx="4368">
                  <c:v>45840.041666666664</c:v>
                </c:pt>
                <c:pt idx="4369">
                  <c:v>45840.083333333336</c:v>
                </c:pt>
                <c:pt idx="4370">
                  <c:v>45840.125</c:v>
                </c:pt>
                <c:pt idx="4371">
                  <c:v>45840.166666666664</c:v>
                </c:pt>
                <c:pt idx="4372">
                  <c:v>45840.208333333336</c:v>
                </c:pt>
                <c:pt idx="4373">
                  <c:v>45840.25</c:v>
                </c:pt>
                <c:pt idx="4374">
                  <c:v>45840.291666666664</c:v>
                </c:pt>
                <c:pt idx="4375">
                  <c:v>45840.333333333336</c:v>
                </c:pt>
                <c:pt idx="4376">
                  <c:v>45840.375</c:v>
                </c:pt>
                <c:pt idx="4377">
                  <c:v>45840.416666666664</c:v>
                </c:pt>
                <c:pt idx="4378">
                  <c:v>45840.458333333336</c:v>
                </c:pt>
                <c:pt idx="4379">
                  <c:v>45840.5</c:v>
                </c:pt>
                <c:pt idx="4380">
                  <c:v>45840.541666666664</c:v>
                </c:pt>
                <c:pt idx="4381">
                  <c:v>45840.583333333336</c:v>
                </c:pt>
                <c:pt idx="4382">
                  <c:v>45840.625</c:v>
                </c:pt>
                <c:pt idx="4383">
                  <c:v>45840.666666666664</c:v>
                </c:pt>
                <c:pt idx="4384">
                  <c:v>45840.708333333336</c:v>
                </c:pt>
                <c:pt idx="4385">
                  <c:v>45840.75</c:v>
                </c:pt>
                <c:pt idx="4386">
                  <c:v>45840.791666666664</c:v>
                </c:pt>
                <c:pt idx="4387">
                  <c:v>45840.833333333336</c:v>
                </c:pt>
                <c:pt idx="4388">
                  <c:v>45840.875</c:v>
                </c:pt>
                <c:pt idx="4389">
                  <c:v>45840.916666666664</c:v>
                </c:pt>
                <c:pt idx="4390">
                  <c:v>45840.958333333336</c:v>
                </c:pt>
                <c:pt idx="4391">
                  <c:v>45841</c:v>
                </c:pt>
                <c:pt idx="4392">
                  <c:v>45841.041666666664</c:v>
                </c:pt>
                <c:pt idx="4393">
                  <c:v>45841.083333333336</c:v>
                </c:pt>
                <c:pt idx="4394">
                  <c:v>45841.125</c:v>
                </c:pt>
                <c:pt idx="4395">
                  <c:v>45841.166666666664</c:v>
                </c:pt>
                <c:pt idx="4396">
                  <c:v>45841.208333333336</c:v>
                </c:pt>
                <c:pt idx="4397">
                  <c:v>45841.25</c:v>
                </c:pt>
                <c:pt idx="4398">
                  <c:v>45841.291666666664</c:v>
                </c:pt>
                <c:pt idx="4399">
                  <c:v>45841.333333333336</c:v>
                </c:pt>
                <c:pt idx="4400">
                  <c:v>45841.375</c:v>
                </c:pt>
                <c:pt idx="4401">
                  <c:v>45841.416666666664</c:v>
                </c:pt>
                <c:pt idx="4402">
                  <c:v>45841.458333333336</c:v>
                </c:pt>
                <c:pt idx="4403">
                  <c:v>45841.5</c:v>
                </c:pt>
                <c:pt idx="4404">
                  <c:v>45841.541666666664</c:v>
                </c:pt>
                <c:pt idx="4405">
                  <c:v>45841.583333333336</c:v>
                </c:pt>
                <c:pt idx="4406">
                  <c:v>45841.625</c:v>
                </c:pt>
                <c:pt idx="4407">
                  <c:v>45841.666666666664</c:v>
                </c:pt>
                <c:pt idx="4408">
                  <c:v>45841.708333333336</c:v>
                </c:pt>
                <c:pt idx="4409">
                  <c:v>45841.75</c:v>
                </c:pt>
                <c:pt idx="4410">
                  <c:v>45841.791666666664</c:v>
                </c:pt>
                <c:pt idx="4411">
                  <c:v>45841.833333333336</c:v>
                </c:pt>
                <c:pt idx="4412">
                  <c:v>45841.875</c:v>
                </c:pt>
                <c:pt idx="4413">
                  <c:v>45841.916666666664</c:v>
                </c:pt>
                <c:pt idx="4414">
                  <c:v>45841.958333333336</c:v>
                </c:pt>
                <c:pt idx="4415">
                  <c:v>45842</c:v>
                </c:pt>
                <c:pt idx="4416">
                  <c:v>45842.041666666664</c:v>
                </c:pt>
                <c:pt idx="4417">
                  <c:v>45842.083333333336</c:v>
                </c:pt>
                <c:pt idx="4418">
                  <c:v>45842.125</c:v>
                </c:pt>
                <c:pt idx="4419">
                  <c:v>45842.166666666664</c:v>
                </c:pt>
                <c:pt idx="4420">
                  <c:v>45842.208333333336</c:v>
                </c:pt>
                <c:pt idx="4421">
                  <c:v>45842.25</c:v>
                </c:pt>
                <c:pt idx="4422">
                  <c:v>45842.291666666664</c:v>
                </c:pt>
                <c:pt idx="4423">
                  <c:v>45842.333333333336</c:v>
                </c:pt>
                <c:pt idx="4424">
                  <c:v>45842.375</c:v>
                </c:pt>
                <c:pt idx="4425">
                  <c:v>45842.416666666664</c:v>
                </c:pt>
                <c:pt idx="4426">
                  <c:v>45842.458333333336</c:v>
                </c:pt>
                <c:pt idx="4427">
                  <c:v>45842.5</c:v>
                </c:pt>
                <c:pt idx="4428">
                  <c:v>45842.541666666664</c:v>
                </c:pt>
                <c:pt idx="4429">
                  <c:v>45842.583333333336</c:v>
                </c:pt>
                <c:pt idx="4430">
                  <c:v>45842.625</c:v>
                </c:pt>
                <c:pt idx="4431">
                  <c:v>45842.666666666664</c:v>
                </c:pt>
                <c:pt idx="4432">
                  <c:v>45842.708333333336</c:v>
                </c:pt>
                <c:pt idx="4433">
                  <c:v>45842.75</c:v>
                </c:pt>
                <c:pt idx="4434">
                  <c:v>45842.791666666664</c:v>
                </c:pt>
                <c:pt idx="4435">
                  <c:v>45842.833333333336</c:v>
                </c:pt>
                <c:pt idx="4436">
                  <c:v>45842.875</c:v>
                </c:pt>
                <c:pt idx="4437">
                  <c:v>45842.916666666664</c:v>
                </c:pt>
                <c:pt idx="4438">
                  <c:v>45842.958333333336</c:v>
                </c:pt>
                <c:pt idx="4439">
                  <c:v>45843</c:v>
                </c:pt>
                <c:pt idx="4440">
                  <c:v>45843.041666666664</c:v>
                </c:pt>
                <c:pt idx="4441">
                  <c:v>45843.083333333336</c:v>
                </c:pt>
                <c:pt idx="4442">
                  <c:v>45843.125</c:v>
                </c:pt>
                <c:pt idx="4443">
                  <c:v>45843.166666666664</c:v>
                </c:pt>
                <c:pt idx="4444">
                  <c:v>45843.208333333336</c:v>
                </c:pt>
                <c:pt idx="4445">
                  <c:v>45843.25</c:v>
                </c:pt>
                <c:pt idx="4446">
                  <c:v>45843.291666666664</c:v>
                </c:pt>
                <c:pt idx="4447">
                  <c:v>45843.333333333336</c:v>
                </c:pt>
                <c:pt idx="4448">
                  <c:v>45843.375</c:v>
                </c:pt>
                <c:pt idx="4449">
                  <c:v>45843.416666666664</c:v>
                </c:pt>
                <c:pt idx="4450">
                  <c:v>45843.458333333336</c:v>
                </c:pt>
                <c:pt idx="4451">
                  <c:v>45843.5</c:v>
                </c:pt>
                <c:pt idx="4452">
                  <c:v>45843.541666666664</c:v>
                </c:pt>
                <c:pt idx="4453">
                  <c:v>45843.583333333336</c:v>
                </c:pt>
                <c:pt idx="4454">
                  <c:v>45843.625</c:v>
                </c:pt>
                <c:pt idx="4455">
                  <c:v>45843.666666666664</c:v>
                </c:pt>
                <c:pt idx="4456">
                  <c:v>45843.708333333336</c:v>
                </c:pt>
                <c:pt idx="4457">
                  <c:v>45843.75</c:v>
                </c:pt>
                <c:pt idx="4458">
                  <c:v>45843.791666666664</c:v>
                </c:pt>
                <c:pt idx="4459">
                  <c:v>45843.833333333336</c:v>
                </c:pt>
                <c:pt idx="4460">
                  <c:v>45843.875</c:v>
                </c:pt>
                <c:pt idx="4461">
                  <c:v>45843.916666666664</c:v>
                </c:pt>
                <c:pt idx="4462">
                  <c:v>45843.958333333336</c:v>
                </c:pt>
                <c:pt idx="4463">
                  <c:v>45844</c:v>
                </c:pt>
                <c:pt idx="4464">
                  <c:v>45844.041666666664</c:v>
                </c:pt>
                <c:pt idx="4465">
                  <c:v>45844.083333333336</c:v>
                </c:pt>
                <c:pt idx="4466">
                  <c:v>45844.125</c:v>
                </c:pt>
                <c:pt idx="4467">
                  <c:v>45844.166666666664</c:v>
                </c:pt>
                <c:pt idx="4468">
                  <c:v>45844.208333333336</c:v>
                </c:pt>
                <c:pt idx="4469">
                  <c:v>45844.25</c:v>
                </c:pt>
                <c:pt idx="4470">
                  <c:v>45844.291666666664</c:v>
                </c:pt>
                <c:pt idx="4471">
                  <c:v>45844.333333333336</c:v>
                </c:pt>
                <c:pt idx="4472">
                  <c:v>45844.375</c:v>
                </c:pt>
                <c:pt idx="4473">
                  <c:v>45844.416666666664</c:v>
                </c:pt>
                <c:pt idx="4474">
                  <c:v>45844.458333333336</c:v>
                </c:pt>
                <c:pt idx="4475">
                  <c:v>45844.5</c:v>
                </c:pt>
                <c:pt idx="4476">
                  <c:v>45844.541666666664</c:v>
                </c:pt>
                <c:pt idx="4477">
                  <c:v>45844.583333333336</c:v>
                </c:pt>
                <c:pt idx="4478">
                  <c:v>45844.625</c:v>
                </c:pt>
                <c:pt idx="4479">
                  <c:v>45844.666666666664</c:v>
                </c:pt>
                <c:pt idx="4480">
                  <c:v>45844.708333333336</c:v>
                </c:pt>
                <c:pt idx="4481">
                  <c:v>45844.75</c:v>
                </c:pt>
                <c:pt idx="4482">
                  <c:v>45844.791666666664</c:v>
                </c:pt>
                <c:pt idx="4483">
                  <c:v>45844.833333333336</c:v>
                </c:pt>
                <c:pt idx="4484">
                  <c:v>45844.875</c:v>
                </c:pt>
                <c:pt idx="4485">
                  <c:v>45844.916666666664</c:v>
                </c:pt>
                <c:pt idx="4486">
                  <c:v>45844.958333333336</c:v>
                </c:pt>
                <c:pt idx="4487">
                  <c:v>45845</c:v>
                </c:pt>
                <c:pt idx="4488">
                  <c:v>45845.041666666664</c:v>
                </c:pt>
                <c:pt idx="4489">
                  <c:v>45845.083333333336</c:v>
                </c:pt>
                <c:pt idx="4490">
                  <c:v>45845.125</c:v>
                </c:pt>
                <c:pt idx="4491">
                  <c:v>45845.166666666664</c:v>
                </c:pt>
                <c:pt idx="4492">
                  <c:v>45845.208333333336</c:v>
                </c:pt>
                <c:pt idx="4493">
                  <c:v>45845.25</c:v>
                </c:pt>
                <c:pt idx="4494">
                  <c:v>45845.291666666664</c:v>
                </c:pt>
                <c:pt idx="4495">
                  <c:v>45845.333333333336</c:v>
                </c:pt>
                <c:pt idx="4496">
                  <c:v>45845.375</c:v>
                </c:pt>
                <c:pt idx="4497">
                  <c:v>45845.416666666664</c:v>
                </c:pt>
                <c:pt idx="4498">
                  <c:v>45845.458333333336</c:v>
                </c:pt>
                <c:pt idx="4499">
                  <c:v>45845.5</c:v>
                </c:pt>
                <c:pt idx="4500">
                  <c:v>45845.541666666664</c:v>
                </c:pt>
                <c:pt idx="4501">
                  <c:v>45845.583333333336</c:v>
                </c:pt>
                <c:pt idx="4502">
                  <c:v>45845.625</c:v>
                </c:pt>
                <c:pt idx="4503">
                  <c:v>45845.666666666664</c:v>
                </c:pt>
                <c:pt idx="4504">
                  <c:v>45845.708333333336</c:v>
                </c:pt>
                <c:pt idx="4505">
                  <c:v>45845.75</c:v>
                </c:pt>
                <c:pt idx="4506">
                  <c:v>45845.791666666664</c:v>
                </c:pt>
                <c:pt idx="4507">
                  <c:v>45845.833333333336</c:v>
                </c:pt>
                <c:pt idx="4508">
                  <c:v>45845.875</c:v>
                </c:pt>
                <c:pt idx="4509">
                  <c:v>45845.916666666664</c:v>
                </c:pt>
                <c:pt idx="4510">
                  <c:v>45845.958333333336</c:v>
                </c:pt>
                <c:pt idx="4511">
                  <c:v>45846</c:v>
                </c:pt>
                <c:pt idx="4512">
                  <c:v>45846.041666666664</c:v>
                </c:pt>
                <c:pt idx="4513">
                  <c:v>45846.083333333336</c:v>
                </c:pt>
                <c:pt idx="4514">
                  <c:v>45846.125</c:v>
                </c:pt>
                <c:pt idx="4515">
                  <c:v>45846.166666666664</c:v>
                </c:pt>
                <c:pt idx="4516">
                  <c:v>45846.208333333336</c:v>
                </c:pt>
                <c:pt idx="4517">
                  <c:v>45846.25</c:v>
                </c:pt>
                <c:pt idx="4518">
                  <c:v>45846.291666666664</c:v>
                </c:pt>
                <c:pt idx="4519">
                  <c:v>45846.333333333336</c:v>
                </c:pt>
                <c:pt idx="4520">
                  <c:v>45846.375</c:v>
                </c:pt>
                <c:pt idx="4521">
                  <c:v>45846.416666666664</c:v>
                </c:pt>
                <c:pt idx="4522">
                  <c:v>45846.458333333336</c:v>
                </c:pt>
                <c:pt idx="4523">
                  <c:v>45846.5</c:v>
                </c:pt>
                <c:pt idx="4524">
                  <c:v>45846.541666666664</c:v>
                </c:pt>
                <c:pt idx="4525">
                  <c:v>45846.583333333336</c:v>
                </c:pt>
                <c:pt idx="4526">
                  <c:v>45846.625</c:v>
                </c:pt>
                <c:pt idx="4527">
                  <c:v>45846.666666666664</c:v>
                </c:pt>
                <c:pt idx="4528">
                  <c:v>45846.708333333336</c:v>
                </c:pt>
                <c:pt idx="4529">
                  <c:v>45846.75</c:v>
                </c:pt>
                <c:pt idx="4530">
                  <c:v>45846.791666666664</c:v>
                </c:pt>
                <c:pt idx="4531">
                  <c:v>45846.833333333336</c:v>
                </c:pt>
                <c:pt idx="4532">
                  <c:v>45846.875</c:v>
                </c:pt>
                <c:pt idx="4533">
                  <c:v>45846.916666666664</c:v>
                </c:pt>
                <c:pt idx="4534">
                  <c:v>45846.958333333336</c:v>
                </c:pt>
                <c:pt idx="4535">
                  <c:v>45847</c:v>
                </c:pt>
                <c:pt idx="4536">
                  <c:v>45847.041666666664</c:v>
                </c:pt>
                <c:pt idx="4537">
                  <c:v>45847.083333333336</c:v>
                </c:pt>
                <c:pt idx="4538">
                  <c:v>45847.125</c:v>
                </c:pt>
                <c:pt idx="4539">
                  <c:v>45847.166666666664</c:v>
                </c:pt>
                <c:pt idx="4540">
                  <c:v>45847.208333333336</c:v>
                </c:pt>
                <c:pt idx="4541">
                  <c:v>45847.25</c:v>
                </c:pt>
                <c:pt idx="4542">
                  <c:v>45847.291666666664</c:v>
                </c:pt>
                <c:pt idx="4543">
                  <c:v>45847.333333333336</c:v>
                </c:pt>
                <c:pt idx="4544">
                  <c:v>45847.375</c:v>
                </c:pt>
                <c:pt idx="4545">
                  <c:v>45847.416666666664</c:v>
                </c:pt>
                <c:pt idx="4546">
                  <c:v>45847.458333333336</c:v>
                </c:pt>
                <c:pt idx="4547">
                  <c:v>45847.5</c:v>
                </c:pt>
                <c:pt idx="4548">
                  <c:v>45847.541666666664</c:v>
                </c:pt>
                <c:pt idx="4549">
                  <c:v>45847.583333333336</c:v>
                </c:pt>
                <c:pt idx="4550">
                  <c:v>45847.625</c:v>
                </c:pt>
                <c:pt idx="4551">
                  <c:v>45847.666666666664</c:v>
                </c:pt>
                <c:pt idx="4552">
                  <c:v>45847.708333333336</c:v>
                </c:pt>
                <c:pt idx="4553">
                  <c:v>45847.75</c:v>
                </c:pt>
                <c:pt idx="4554">
                  <c:v>45847.791666666664</c:v>
                </c:pt>
                <c:pt idx="4555">
                  <c:v>45847.833333333336</c:v>
                </c:pt>
                <c:pt idx="4556">
                  <c:v>45847.875</c:v>
                </c:pt>
                <c:pt idx="4557">
                  <c:v>45847.916666666664</c:v>
                </c:pt>
                <c:pt idx="4558">
                  <c:v>45847.958333333336</c:v>
                </c:pt>
                <c:pt idx="4559">
                  <c:v>45848</c:v>
                </c:pt>
                <c:pt idx="4560">
                  <c:v>45848.041666666664</c:v>
                </c:pt>
                <c:pt idx="4561">
                  <c:v>45848.083333333336</c:v>
                </c:pt>
                <c:pt idx="4562">
                  <c:v>45848.125</c:v>
                </c:pt>
                <c:pt idx="4563">
                  <c:v>45848.166666666664</c:v>
                </c:pt>
                <c:pt idx="4564">
                  <c:v>45848.208333333336</c:v>
                </c:pt>
                <c:pt idx="4565">
                  <c:v>45848.25</c:v>
                </c:pt>
                <c:pt idx="4566">
                  <c:v>45848.291666666664</c:v>
                </c:pt>
                <c:pt idx="4567">
                  <c:v>45848.333333333336</c:v>
                </c:pt>
                <c:pt idx="4568">
                  <c:v>45848.375</c:v>
                </c:pt>
                <c:pt idx="4569">
                  <c:v>45848.416666666664</c:v>
                </c:pt>
                <c:pt idx="4570">
                  <c:v>45848.458333333336</c:v>
                </c:pt>
                <c:pt idx="4571">
                  <c:v>45848.5</c:v>
                </c:pt>
                <c:pt idx="4572">
                  <c:v>45848.541666666664</c:v>
                </c:pt>
                <c:pt idx="4573">
                  <c:v>45848.583333333336</c:v>
                </c:pt>
                <c:pt idx="4574">
                  <c:v>45848.625</c:v>
                </c:pt>
                <c:pt idx="4575">
                  <c:v>45848.666666666664</c:v>
                </c:pt>
                <c:pt idx="4576">
                  <c:v>45848.708333333336</c:v>
                </c:pt>
                <c:pt idx="4577">
                  <c:v>45848.75</c:v>
                </c:pt>
                <c:pt idx="4578">
                  <c:v>45848.791666666664</c:v>
                </c:pt>
                <c:pt idx="4579">
                  <c:v>45848.833333333336</c:v>
                </c:pt>
                <c:pt idx="4580">
                  <c:v>45848.875</c:v>
                </c:pt>
                <c:pt idx="4581">
                  <c:v>45848.916666666664</c:v>
                </c:pt>
                <c:pt idx="4582">
                  <c:v>45848.958333333336</c:v>
                </c:pt>
                <c:pt idx="4583">
                  <c:v>45849</c:v>
                </c:pt>
                <c:pt idx="4584">
                  <c:v>45849.041666666664</c:v>
                </c:pt>
                <c:pt idx="4585">
                  <c:v>45849.083333333336</c:v>
                </c:pt>
                <c:pt idx="4586">
                  <c:v>45849.125</c:v>
                </c:pt>
                <c:pt idx="4587">
                  <c:v>45849.166666666664</c:v>
                </c:pt>
                <c:pt idx="4588">
                  <c:v>45849.208333333336</c:v>
                </c:pt>
                <c:pt idx="4589">
                  <c:v>45849.25</c:v>
                </c:pt>
                <c:pt idx="4590">
                  <c:v>45849.291666666664</c:v>
                </c:pt>
                <c:pt idx="4591">
                  <c:v>45849.333333333336</c:v>
                </c:pt>
                <c:pt idx="4592">
                  <c:v>45849.375</c:v>
                </c:pt>
                <c:pt idx="4593">
                  <c:v>45849.416666666664</c:v>
                </c:pt>
                <c:pt idx="4594">
                  <c:v>45849.458333333336</c:v>
                </c:pt>
                <c:pt idx="4595">
                  <c:v>45849.5</c:v>
                </c:pt>
                <c:pt idx="4596">
                  <c:v>45849.541666666664</c:v>
                </c:pt>
                <c:pt idx="4597">
                  <c:v>45849.583333333336</c:v>
                </c:pt>
                <c:pt idx="4598">
                  <c:v>45849.625</c:v>
                </c:pt>
                <c:pt idx="4599">
                  <c:v>45849.666666666664</c:v>
                </c:pt>
                <c:pt idx="4600">
                  <c:v>45849.708333333336</c:v>
                </c:pt>
                <c:pt idx="4601">
                  <c:v>45849.75</c:v>
                </c:pt>
                <c:pt idx="4602">
                  <c:v>45849.791666666664</c:v>
                </c:pt>
                <c:pt idx="4603">
                  <c:v>45849.833333333336</c:v>
                </c:pt>
                <c:pt idx="4604">
                  <c:v>45849.875</c:v>
                </c:pt>
                <c:pt idx="4605">
                  <c:v>45849.916666666664</c:v>
                </c:pt>
                <c:pt idx="4606">
                  <c:v>45849.958333333336</c:v>
                </c:pt>
                <c:pt idx="4607">
                  <c:v>45850</c:v>
                </c:pt>
                <c:pt idx="4608">
                  <c:v>45850.041666666664</c:v>
                </c:pt>
                <c:pt idx="4609">
                  <c:v>45850.083333333336</c:v>
                </c:pt>
                <c:pt idx="4610">
                  <c:v>45850.125</c:v>
                </c:pt>
                <c:pt idx="4611">
                  <c:v>45850.166666666664</c:v>
                </c:pt>
                <c:pt idx="4612">
                  <c:v>45850.208333333336</c:v>
                </c:pt>
                <c:pt idx="4613">
                  <c:v>45850.25</c:v>
                </c:pt>
                <c:pt idx="4614">
                  <c:v>45850.291666666664</c:v>
                </c:pt>
                <c:pt idx="4615">
                  <c:v>45850.333333333336</c:v>
                </c:pt>
                <c:pt idx="4616">
                  <c:v>45850.375</c:v>
                </c:pt>
                <c:pt idx="4617">
                  <c:v>45850.416666666664</c:v>
                </c:pt>
                <c:pt idx="4618">
                  <c:v>45850.458333333336</c:v>
                </c:pt>
                <c:pt idx="4619">
                  <c:v>45850.5</c:v>
                </c:pt>
                <c:pt idx="4620">
                  <c:v>45850.541666666664</c:v>
                </c:pt>
                <c:pt idx="4621">
                  <c:v>45850.583333333336</c:v>
                </c:pt>
                <c:pt idx="4622">
                  <c:v>45850.625</c:v>
                </c:pt>
                <c:pt idx="4623">
                  <c:v>45850.666666666664</c:v>
                </c:pt>
                <c:pt idx="4624">
                  <c:v>45850.708333333336</c:v>
                </c:pt>
                <c:pt idx="4625">
                  <c:v>45850.75</c:v>
                </c:pt>
                <c:pt idx="4626">
                  <c:v>45850.791666666664</c:v>
                </c:pt>
                <c:pt idx="4627">
                  <c:v>45850.833333333336</c:v>
                </c:pt>
                <c:pt idx="4628">
                  <c:v>45850.875</c:v>
                </c:pt>
                <c:pt idx="4629">
                  <c:v>45850.916666666664</c:v>
                </c:pt>
                <c:pt idx="4630">
                  <c:v>45850.958333333336</c:v>
                </c:pt>
                <c:pt idx="4631">
                  <c:v>45851</c:v>
                </c:pt>
                <c:pt idx="4632">
                  <c:v>45851.041666666664</c:v>
                </c:pt>
                <c:pt idx="4633">
                  <c:v>45851.083333333336</c:v>
                </c:pt>
                <c:pt idx="4634">
                  <c:v>45851.125</c:v>
                </c:pt>
                <c:pt idx="4635">
                  <c:v>45851.166666666664</c:v>
                </c:pt>
                <c:pt idx="4636">
                  <c:v>45851.208333333336</c:v>
                </c:pt>
                <c:pt idx="4637">
                  <c:v>45851.25</c:v>
                </c:pt>
                <c:pt idx="4638">
                  <c:v>45851.291666666664</c:v>
                </c:pt>
                <c:pt idx="4639">
                  <c:v>45851.333333333336</c:v>
                </c:pt>
                <c:pt idx="4640">
                  <c:v>45851.375</c:v>
                </c:pt>
                <c:pt idx="4641">
                  <c:v>45851.416666666664</c:v>
                </c:pt>
                <c:pt idx="4642">
                  <c:v>45851.458333333336</c:v>
                </c:pt>
                <c:pt idx="4643">
                  <c:v>45851.5</c:v>
                </c:pt>
                <c:pt idx="4644">
                  <c:v>45851.541666666664</c:v>
                </c:pt>
                <c:pt idx="4645">
                  <c:v>45851.583333333336</c:v>
                </c:pt>
                <c:pt idx="4646">
                  <c:v>45851.625</c:v>
                </c:pt>
                <c:pt idx="4647">
                  <c:v>45851.666666666664</c:v>
                </c:pt>
                <c:pt idx="4648">
                  <c:v>45851.708333333336</c:v>
                </c:pt>
                <c:pt idx="4649">
                  <c:v>45851.75</c:v>
                </c:pt>
                <c:pt idx="4650">
                  <c:v>45851.791666666664</c:v>
                </c:pt>
                <c:pt idx="4651">
                  <c:v>45851.833333333336</c:v>
                </c:pt>
                <c:pt idx="4652">
                  <c:v>45851.875</c:v>
                </c:pt>
                <c:pt idx="4653">
                  <c:v>45851.916666666664</c:v>
                </c:pt>
                <c:pt idx="4654">
                  <c:v>45851.958333333336</c:v>
                </c:pt>
                <c:pt idx="4655">
                  <c:v>45852</c:v>
                </c:pt>
                <c:pt idx="4656">
                  <c:v>45852.041666666664</c:v>
                </c:pt>
                <c:pt idx="4657">
                  <c:v>45852.083333333336</c:v>
                </c:pt>
                <c:pt idx="4658">
                  <c:v>45852.125</c:v>
                </c:pt>
                <c:pt idx="4659">
                  <c:v>45852.166666666664</c:v>
                </c:pt>
                <c:pt idx="4660">
                  <c:v>45852.208333333336</c:v>
                </c:pt>
                <c:pt idx="4661">
                  <c:v>45852.25</c:v>
                </c:pt>
                <c:pt idx="4662">
                  <c:v>45852.291666666664</c:v>
                </c:pt>
                <c:pt idx="4663">
                  <c:v>45852.333333333336</c:v>
                </c:pt>
                <c:pt idx="4664">
                  <c:v>45852.375</c:v>
                </c:pt>
                <c:pt idx="4665">
                  <c:v>45852.416666666664</c:v>
                </c:pt>
                <c:pt idx="4666">
                  <c:v>45852.458333333336</c:v>
                </c:pt>
                <c:pt idx="4667">
                  <c:v>45852.5</c:v>
                </c:pt>
                <c:pt idx="4668">
                  <c:v>45852.541666666664</c:v>
                </c:pt>
                <c:pt idx="4669">
                  <c:v>45852.583333333336</c:v>
                </c:pt>
                <c:pt idx="4670">
                  <c:v>45852.625</c:v>
                </c:pt>
                <c:pt idx="4671">
                  <c:v>45852.666666666664</c:v>
                </c:pt>
                <c:pt idx="4672">
                  <c:v>45852.708333333336</c:v>
                </c:pt>
                <c:pt idx="4673">
                  <c:v>45852.75</c:v>
                </c:pt>
                <c:pt idx="4674">
                  <c:v>45852.791666666664</c:v>
                </c:pt>
                <c:pt idx="4675">
                  <c:v>45852.833333333336</c:v>
                </c:pt>
                <c:pt idx="4676">
                  <c:v>45852.875</c:v>
                </c:pt>
                <c:pt idx="4677">
                  <c:v>45852.916666666664</c:v>
                </c:pt>
                <c:pt idx="4678">
                  <c:v>45852.958333333336</c:v>
                </c:pt>
                <c:pt idx="4679">
                  <c:v>45853</c:v>
                </c:pt>
                <c:pt idx="4680">
                  <c:v>45853.041666666664</c:v>
                </c:pt>
                <c:pt idx="4681">
                  <c:v>45853.083333333336</c:v>
                </c:pt>
                <c:pt idx="4682">
                  <c:v>45853.125</c:v>
                </c:pt>
                <c:pt idx="4683">
                  <c:v>45853.166666666664</c:v>
                </c:pt>
                <c:pt idx="4684">
                  <c:v>45853.208333333336</c:v>
                </c:pt>
                <c:pt idx="4685">
                  <c:v>45853.25</c:v>
                </c:pt>
                <c:pt idx="4686">
                  <c:v>45853.291666666664</c:v>
                </c:pt>
                <c:pt idx="4687">
                  <c:v>45853.333333333336</c:v>
                </c:pt>
                <c:pt idx="4688">
                  <c:v>45853.375</c:v>
                </c:pt>
                <c:pt idx="4689">
                  <c:v>45853.416666666664</c:v>
                </c:pt>
                <c:pt idx="4690">
                  <c:v>45853.458333333336</c:v>
                </c:pt>
                <c:pt idx="4691">
                  <c:v>45853.5</c:v>
                </c:pt>
                <c:pt idx="4692">
                  <c:v>45853.541666666664</c:v>
                </c:pt>
                <c:pt idx="4693">
                  <c:v>45853.583333333336</c:v>
                </c:pt>
                <c:pt idx="4694">
                  <c:v>45853.625</c:v>
                </c:pt>
                <c:pt idx="4695">
                  <c:v>45853.666666666664</c:v>
                </c:pt>
                <c:pt idx="4696">
                  <c:v>45853.708333333336</c:v>
                </c:pt>
                <c:pt idx="4697">
                  <c:v>45853.75</c:v>
                </c:pt>
                <c:pt idx="4698">
                  <c:v>45853.791666666664</c:v>
                </c:pt>
                <c:pt idx="4699">
                  <c:v>45853.833333333336</c:v>
                </c:pt>
                <c:pt idx="4700">
                  <c:v>45853.875</c:v>
                </c:pt>
                <c:pt idx="4701">
                  <c:v>45853.916666666664</c:v>
                </c:pt>
                <c:pt idx="4702">
                  <c:v>45853.958333333336</c:v>
                </c:pt>
                <c:pt idx="4703">
                  <c:v>45854</c:v>
                </c:pt>
                <c:pt idx="4704">
                  <c:v>45854.041666666664</c:v>
                </c:pt>
                <c:pt idx="4705">
                  <c:v>45854.083333333336</c:v>
                </c:pt>
                <c:pt idx="4706">
                  <c:v>45854.125</c:v>
                </c:pt>
                <c:pt idx="4707">
                  <c:v>45854.166666666664</c:v>
                </c:pt>
                <c:pt idx="4708">
                  <c:v>45854.208333333336</c:v>
                </c:pt>
                <c:pt idx="4709">
                  <c:v>45854.25</c:v>
                </c:pt>
                <c:pt idx="4710">
                  <c:v>45854.291666666664</c:v>
                </c:pt>
                <c:pt idx="4711">
                  <c:v>45854.333333333336</c:v>
                </c:pt>
                <c:pt idx="4712">
                  <c:v>45854.375</c:v>
                </c:pt>
                <c:pt idx="4713">
                  <c:v>45854.416666666664</c:v>
                </c:pt>
                <c:pt idx="4714">
                  <c:v>45854.458333333336</c:v>
                </c:pt>
                <c:pt idx="4715">
                  <c:v>45854.5</c:v>
                </c:pt>
                <c:pt idx="4716">
                  <c:v>45854.541666666664</c:v>
                </c:pt>
                <c:pt idx="4717">
                  <c:v>45854.583333333336</c:v>
                </c:pt>
                <c:pt idx="4718">
                  <c:v>45854.625</c:v>
                </c:pt>
                <c:pt idx="4719">
                  <c:v>45854.666666666664</c:v>
                </c:pt>
                <c:pt idx="4720">
                  <c:v>45854.708333333336</c:v>
                </c:pt>
                <c:pt idx="4721">
                  <c:v>45854.75</c:v>
                </c:pt>
                <c:pt idx="4722">
                  <c:v>45854.791666666664</c:v>
                </c:pt>
                <c:pt idx="4723">
                  <c:v>45854.833333333336</c:v>
                </c:pt>
                <c:pt idx="4724">
                  <c:v>45854.875</c:v>
                </c:pt>
                <c:pt idx="4725">
                  <c:v>45854.916666666664</c:v>
                </c:pt>
                <c:pt idx="4726">
                  <c:v>45854.958333333336</c:v>
                </c:pt>
                <c:pt idx="4727">
                  <c:v>45855</c:v>
                </c:pt>
                <c:pt idx="4728">
                  <c:v>45855.041666666664</c:v>
                </c:pt>
                <c:pt idx="4729">
                  <c:v>45855.083333333336</c:v>
                </c:pt>
                <c:pt idx="4730">
                  <c:v>45855.125</c:v>
                </c:pt>
                <c:pt idx="4731">
                  <c:v>45855.166666666664</c:v>
                </c:pt>
                <c:pt idx="4732">
                  <c:v>45855.208333333336</c:v>
                </c:pt>
                <c:pt idx="4733">
                  <c:v>45855.25</c:v>
                </c:pt>
                <c:pt idx="4734">
                  <c:v>45855.291666666664</c:v>
                </c:pt>
                <c:pt idx="4735">
                  <c:v>45855.333333333336</c:v>
                </c:pt>
                <c:pt idx="4736">
                  <c:v>45855.375</c:v>
                </c:pt>
                <c:pt idx="4737">
                  <c:v>45855.416666666664</c:v>
                </c:pt>
                <c:pt idx="4738">
                  <c:v>45855.458333333336</c:v>
                </c:pt>
                <c:pt idx="4739">
                  <c:v>45855.5</c:v>
                </c:pt>
                <c:pt idx="4740">
                  <c:v>45855.541666666664</c:v>
                </c:pt>
                <c:pt idx="4741">
                  <c:v>45855.583333333336</c:v>
                </c:pt>
                <c:pt idx="4742">
                  <c:v>45855.625</c:v>
                </c:pt>
                <c:pt idx="4743">
                  <c:v>45855.666666666664</c:v>
                </c:pt>
                <c:pt idx="4744">
                  <c:v>45855.708333333336</c:v>
                </c:pt>
                <c:pt idx="4745">
                  <c:v>45855.75</c:v>
                </c:pt>
                <c:pt idx="4746">
                  <c:v>45855.791666666664</c:v>
                </c:pt>
                <c:pt idx="4747">
                  <c:v>45855.833333333336</c:v>
                </c:pt>
                <c:pt idx="4748">
                  <c:v>45855.875</c:v>
                </c:pt>
                <c:pt idx="4749">
                  <c:v>45855.916666666664</c:v>
                </c:pt>
                <c:pt idx="4750">
                  <c:v>45855.958333333336</c:v>
                </c:pt>
                <c:pt idx="4751">
                  <c:v>45856</c:v>
                </c:pt>
                <c:pt idx="4752">
                  <c:v>45856.041666666664</c:v>
                </c:pt>
                <c:pt idx="4753">
                  <c:v>45856.083333333336</c:v>
                </c:pt>
                <c:pt idx="4754">
                  <c:v>45856.125</c:v>
                </c:pt>
                <c:pt idx="4755">
                  <c:v>45856.166666666664</c:v>
                </c:pt>
                <c:pt idx="4756">
                  <c:v>45856.208333333336</c:v>
                </c:pt>
                <c:pt idx="4757">
                  <c:v>45856.25</c:v>
                </c:pt>
                <c:pt idx="4758">
                  <c:v>45856.291666666664</c:v>
                </c:pt>
                <c:pt idx="4759">
                  <c:v>45856.333333333336</c:v>
                </c:pt>
                <c:pt idx="4760">
                  <c:v>45856.375</c:v>
                </c:pt>
                <c:pt idx="4761">
                  <c:v>45856.416666666664</c:v>
                </c:pt>
                <c:pt idx="4762">
                  <c:v>45856.458333333336</c:v>
                </c:pt>
                <c:pt idx="4763">
                  <c:v>45856.5</c:v>
                </c:pt>
                <c:pt idx="4764">
                  <c:v>45856.541666666664</c:v>
                </c:pt>
                <c:pt idx="4765">
                  <c:v>45856.583333333336</c:v>
                </c:pt>
                <c:pt idx="4766">
                  <c:v>45856.625</c:v>
                </c:pt>
                <c:pt idx="4767">
                  <c:v>45856.666666666664</c:v>
                </c:pt>
                <c:pt idx="4768">
                  <c:v>45856.708333333336</c:v>
                </c:pt>
                <c:pt idx="4769">
                  <c:v>45856.75</c:v>
                </c:pt>
                <c:pt idx="4770">
                  <c:v>45856.791666666664</c:v>
                </c:pt>
                <c:pt idx="4771">
                  <c:v>45856.833333333336</c:v>
                </c:pt>
                <c:pt idx="4772">
                  <c:v>45856.875</c:v>
                </c:pt>
                <c:pt idx="4773">
                  <c:v>45856.916666666664</c:v>
                </c:pt>
                <c:pt idx="4774">
                  <c:v>45856.958333333336</c:v>
                </c:pt>
                <c:pt idx="4775">
                  <c:v>45857</c:v>
                </c:pt>
                <c:pt idx="4776">
                  <c:v>45857.041666666664</c:v>
                </c:pt>
                <c:pt idx="4777">
                  <c:v>45857.083333333336</c:v>
                </c:pt>
                <c:pt idx="4778">
                  <c:v>45857.125</c:v>
                </c:pt>
                <c:pt idx="4779">
                  <c:v>45857.166666666664</c:v>
                </c:pt>
                <c:pt idx="4780">
                  <c:v>45857.208333333336</c:v>
                </c:pt>
                <c:pt idx="4781">
                  <c:v>45857.25</c:v>
                </c:pt>
                <c:pt idx="4782">
                  <c:v>45857.291666666664</c:v>
                </c:pt>
                <c:pt idx="4783">
                  <c:v>45857.333333333336</c:v>
                </c:pt>
                <c:pt idx="4784">
                  <c:v>45857.375</c:v>
                </c:pt>
                <c:pt idx="4785">
                  <c:v>45857.416666666664</c:v>
                </c:pt>
                <c:pt idx="4786">
                  <c:v>45857.458333333336</c:v>
                </c:pt>
                <c:pt idx="4787">
                  <c:v>45857.5</c:v>
                </c:pt>
                <c:pt idx="4788">
                  <c:v>45857.541666666664</c:v>
                </c:pt>
                <c:pt idx="4789">
                  <c:v>45857.583333333336</c:v>
                </c:pt>
                <c:pt idx="4790">
                  <c:v>45857.625</c:v>
                </c:pt>
                <c:pt idx="4791">
                  <c:v>45857.666666666664</c:v>
                </c:pt>
                <c:pt idx="4792">
                  <c:v>45857.708333333336</c:v>
                </c:pt>
                <c:pt idx="4793">
                  <c:v>45857.75</c:v>
                </c:pt>
                <c:pt idx="4794">
                  <c:v>45857.791666666664</c:v>
                </c:pt>
                <c:pt idx="4795">
                  <c:v>45857.833333333336</c:v>
                </c:pt>
                <c:pt idx="4796">
                  <c:v>45857.875</c:v>
                </c:pt>
                <c:pt idx="4797">
                  <c:v>45857.916666666664</c:v>
                </c:pt>
                <c:pt idx="4798">
                  <c:v>45857.958333333336</c:v>
                </c:pt>
                <c:pt idx="4799">
                  <c:v>45858</c:v>
                </c:pt>
                <c:pt idx="4800">
                  <c:v>45858.041666666664</c:v>
                </c:pt>
                <c:pt idx="4801">
                  <c:v>45858.083333333336</c:v>
                </c:pt>
                <c:pt idx="4802">
                  <c:v>45858.125</c:v>
                </c:pt>
                <c:pt idx="4803">
                  <c:v>45858.166666666664</c:v>
                </c:pt>
                <c:pt idx="4804">
                  <c:v>45858.208333333336</c:v>
                </c:pt>
                <c:pt idx="4805">
                  <c:v>45858.25</c:v>
                </c:pt>
                <c:pt idx="4806">
                  <c:v>45858.291666666664</c:v>
                </c:pt>
                <c:pt idx="4807">
                  <c:v>45858.333333333336</c:v>
                </c:pt>
                <c:pt idx="4808">
                  <c:v>45858.375</c:v>
                </c:pt>
                <c:pt idx="4809">
                  <c:v>45858.416666666664</c:v>
                </c:pt>
                <c:pt idx="4810">
                  <c:v>45858.458333333336</c:v>
                </c:pt>
                <c:pt idx="4811">
                  <c:v>45858.5</c:v>
                </c:pt>
                <c:pt idx="4812">
                  <c:v>45858.541666666664</c:v>
                </c:pt>
                <c:pt idx="4813">
                  <c:v>45858.583333333336</c:v>
                </c:pt>
                <c:pt idx="4814">
                  <c:v>45858.625</c:v>
                </c:pt>
                <c:pt idx="4815">
                  <c:v>45858.666666666664</c:v>
                </c:pt>
                <c:pt idx="4816">
                  <c:v>45858.708333333336</c:v>
                </c:pt>
                <c:pt idx="4817">
                  <c:v>45858.75</c:v>
                </c:pt>
                <c:pt idx="4818">
                  <c:v>45858.791666666664</c:v>
                </c:pt>
                <c:pt idx="4819">
                  <c:v>45858.833333333336</c:v>
                </c:pt>
                <c:pt idx="4820">
                  <c:v>45858.875</c:v>
                </c:pt>
                <c:pt idx="4821">
                  <c:v>45858.916666666664</c:v>
                </c:pt>
                <c:pt idx="4822">
                  <c:v>45858.958333333336</c:v>
                </c:pt>
                <c:pt idx="4823">
                  <c:v>45859</c:v>
                </c:pt>
                <c:pt idx="4824">
                  <c:v>45859.041666666664</c:v>
                </c:pt>
                <c:pt idx="4825">
                  <c:v>45859.083333333336</c:v>
                </c:pt>
                <c:pt idx="4826">
                  <c:v>45859.125</c:v>
                </c:pt>
                <c:pt idx="4827">
                  <c:v>45859.166666666664</c:v>
                </c:pt>
                <c:pt idx="4828">
                  <c:v>45859.208333333336</c:v>
                </c:pt>
                <c:pt idx="4829">
                  <c:v>45859.25</c:v>
                </c:pt>
                <c:pt idx="4830">
                  <c:v>45859.291666666664</c:v>
                </c:pt>
                <c:pt idx="4831">
                  <c:v>45859.333333333336</c:v>
                </c:pt>
                <c:pt idx="4832">
                  <c:v>45859.375</c:v>
                </c:pt>
                <c:pt idx="4833">
                  <c:v>45859.416666666664</c:v>
                </c:pt>
                <c:pt idx="4834">
                  <c:v>45859.458333333336</c:v>
                </c:pt>
                <c:pt idx="4835">
                  <c:v>45859.5</c:v>
                </c:pt>
                <c:pt idx="4836">
                  <c:v>45859.541666666664</c:v>
                </c:pt>
                <c:pt idx="4837">
                  <c:v>45859.583333333336</c:v>
                </c:pt>
                <c:pt idx="4838">
                  <c:v>45859.625</c:v>
                </c:pt>
                <c:pt idx="4839">
                  <c:v>45859.666666666664</c:v>
                </c:pt>
                <c:pt idx="4840">
                  <c:v>45859.708333333336</c:v>
                </c:pt>
                <c:pt idx="4841">
                  <c:v>45859.75</c:v>
                </c:pt>
                <c:pt idx="4842">
                  <c:v>45859.791666666664</c:v>
                </c:pt>
                <c:pt idx="4843">
                  <c:v>45859.833333333336</c:v>
                </c:pt>
                <c:pt idx="4844">
                  <c:v>45859.875</c:v>
                </c:pt>
                <c:pt idx="4845">
                  <c:v>45859.916666666664</c:v>
                </c:pt>
                <c:pt idx="4846">
                  <c:v>45859.958333333336</c:v>
                </c:pt>
                <c:pt idx="4847">
                  <c:v>45860</c:v>
                </c:pt>
                <c:pt idx="4848">
                  <c:v>45860.041666666664</c:v>
                </c:pt>
                <c:pt idx="4849">
                  <c:v>45860.083333333336</c:v>
                </c:pt>
                <c:pt idx="4850">
                  <c:v>45860.125</c:v>
                </c:pt>
                <c:pt idx="4851">
                  <c:v>45860.166666666664</c:v>
                </c:pt>
                <c:pt idx="4852">
                  <c:v>45860.208333333336</c:v>
                </c:pt>
                <c:pt idx="4853">
                  <c:v>45860.25</c:v>
                </c:pt>
                <c:pt idx="4854">
                  <c:v>45860.291666666664</c:v>
                </c:pt>
                <c:pt idx="4855">
                  <c:v>45860.333333333336</c:v>
                </c:pt>
                <c:pt idx="4856">
                  <c:v>45860.375</c:v>
                </c:pt>
                <c:pt idx="4857">
                  <c:v>45860.416666666664</c:v>
                </c:pt>
                <c:pt idx="4858">
                  <c:v>45860.458333333336</c:v>
                </c:pt>
                <c:pt idx="4859">
                  <c:v>45860.5</c:v>
                </c:pt>
                <c:pt idx="4860">
                  <c:v>45860.541666666664</c:v>
                </c:pt>
                <c:pt idx="4861">
                  <c:v>45860.583333333336</c:v>
                </c:pt>
                <c:pt idx="4862">
                  <c:v>45860.625</c:v>
                </c:pt>
                <c:pt idx="4863">
                  <c:v>45860.666666666664</c:v>
                </c:pt>
                <c:pt idx="4864">
                  <c:v>45860.708333333336</c:v>
                </c:pt>
                <c:pt idx="4865">
                  <c:v>45860.75</c:v>
                </c:pt>
                <c:pt idx="4866">
                  <c:v>45860.791666666664</c:v>
                </c:pt>
                <c:pt idx="4867">
                  <c:v>45860.833333333336</c:v>
                </c:pt>
                <c:pt idx="4868">
                  <c:v>45860.875</c:v>
                </c:pt>
                <c:pt idx="4869">
                  <c:v>45860.916666666664</c:v>
                </c:pt>
                <c:pt idx="4870">
                  <c:v>45860.958333333336</c:v>
                </c:pt>
                <c:pt idx="4871">
                  <c:v>45861</c:v>
                </c:pt>
                <c:pt idx="4872">
                  <c:v>45861.041666666664</c:v>
                </c:pt>
                <c:pt idx="4873">
                  <c:v>45861.083333333336</c:v>
                </c:pt>
                <c:pt idx="4874">
                  <c:v>45861.125</c:v>
                </c:pt>
                <c:pt idx="4875">
                  <c:v>45861.166666666664</c:v>
                </c:pt>
                <c:pt idx="4876">
                  <c:v>45861.208333333336</c:v>
                </c:pt>
                <c:pt idx="4877">
                  <c:v>45861.25</c:v>
                </c:pt>
                <c:pt idx="4878">
                  <c:v>45861.291666666664</c:v>
                </c:pt>
                <c:pt idx="4879">
                  <c:v>45861.333333333336</c:v>
                </c:pt>
                <c:pt idx="4880">
                  <c:v>45861.375</c:v>
                </c:pt>
                <c:pt idx="4881">
                  <c:v>45861.416666666664</c:v>
                </c:pt>
                <c:pt idx="4882">
                  <c:v>45861.458333333336</c:v>
                </c:pt>
                <c:pt idx="4883">
                  <c:v>45861.5</c:v>
                </c:pt>
                <c:pt idx="4884">
                  <c:v>45861.541666666664</c:v>
                </c:pt>
                <c:pt idx="4885">
                  <c:v>45861.583333333336</c:v>
                </c:pt>
                <c:pt idx="4886">
                  <c:v>45861.625</c:v>
                </c:pt>
                <c:pt idx="4887">
                  <c:v>45861.666666666664</c:v>
                </c:pt>
                <c:pt idx="4888">
                  <c:v>45861.708333333336</c:v>
                </c:pt>
                <c:pt idx="4889">
                  <c:v>45861.75</c:v>
                </c:pt>
                <c:pt idx="4890">
                  <c:v>45861.791666666664</c:v>
                </c:pt>
                <c:pt idx="4891">
                  <c:v>45861.833333333336</c:v>
                </c:pt>
                <c:pt idx="4892">
                  <c:v>45861.875</c:v>
                </c:pt>
                <c:pt idx="4893">
                  <c:v>45861.916666666664</c:v>
                </c:pt>
                <c:pt idx="4894">
                  <c:v>45861.958333333336</c:v>
                </c:pt>
                <c:pt idx="4895">
                  <c:v>45862</c:v>
                </c:pt>
                <c:pt idx="4896">
                  <c:v>45862.041666666664</c:v>
                </c:pt>
                <c:pt idx="4897">
                  <c:v>45862.083333333336</c:v>
                </c:pt>
                <c:pt idx="4898">
                  <c:v>45862.125</c:v>
                </c:pt>
                <c:pt idx="4899">
                  <c:v>45862.166666666664</c:v>
                </c:pt>
                <c:pt idx="4900">
                  <c:v>45862.208333333336</c:v>
                </c:pt>
                <c:pt idx="4901">
                  <c:v>45862.25</c:v>
                </c:pt>
                <c:pt idx="4902">
                  <c:v>45862.291666666664</c:v>
                </c:pt>
                <c:pt idx="4903">
                  <c:v>45862.333333333336</c:v>
                </c:pt>
                <c:pt idx="4904">
                  <c:v>45862.375</c:v>
                </c:pt>
                <c:pt idx="4905">
                  <c:v>45862.416666666664</c:v>
                </c:pt>
                <c:pt idx="4906">
                  <c:v>45862.458333333336</c:v>
                </c:pt>
                <c:pt idx="4907">
                  <c:v>45862.5</c:v>
                </c:pt>
                <c:pt idx="4908">
                  <c:v>45862.541666666664</c:v>
                </c:pt>
                <c:pt idx="4909">
                  <c:v>45862.583333333336</c:v>
                </c:pt>
                <c:pt idx="4910">
                  <c:v>45862.625</c:v>
                </c:pt>
                <c:pt idx="4911">
                  <c:v>45862.666666666664</c:v>
                </c:pt>
                <c:pt idx="4912">
                  <c:v>45862.708333333336</c:v>
                </c:pt>
                <c:pt idx="4913">
                  <c:v>45862.75</c:v>
                </c:pt>
                <c:pt idx="4914">
                  <c:v>45862.791666666664</c:v>
                </c:pt>
                <c:pt idx="4915">
                  <c:v>45862.833333333336</c:v>
                </c:pt>
                <c:pt idx="4916">
                  <c:v>45862.875</c:v>
                </c:pt>
                <c:pt idx="4917">
                  <c:v>45862.916666666664</c:v>
                </c:pt>
                <c:pt idx="4918">
                  <c:v>45862.958333333336</c:v>
                </c:pt>
                <c:pt idx="4919">
                  <c:v>45863</c:v>
                </c:pt>
                <c:pt idx="4920">
                  <c:v>45863.041666666664</c:v>
                </c:pt>
                <c:pt idx="4921">
                  <c:v>45863.083333333336</c:v>
                </c:pt>
                <c:pt idx="4922">
                  <c:v>45863.125</c:v>
                </c:pt>
                <c:pt idx="4923">
                  <c:v>45863.166666666664</c:v>
                </c:pt>
                <c:pt idx="4924">
                  <c:v>45863.208333333336</c:v>
                </c:pt>
                <c:pt idx="4925">
                  <c:v>45863.25</c:v>
                </c:pt>
                <c:pt idx="4926">
                  <c:v>45863.291666666664</c:v>
                </c:pt>
                <c:pt idx="4927">
                  <c:v>45863.333333333336</c:v>
                </c:pt>
                <c:pt idx="4928">
                  <c:v>45863.375</c:v>
                </c:pt>
                <c:pt idx="4929">
                  <c:v>45863.416666666664</c:v>
                </c:pt>
                <c:pt idx="4930">
                  <c:v>45863.458333333336</c:v>
                </c:pt>
                <c:pt idx="4931">
                  <c:v>45863.5</c:v>
                </c:pt>
                <c:pt idx="4932">
                  <c:v>45863.541666666664</c:v>
                </c:pt>
                <c:pt idx="4933">
                  <c:v>45863.583333333336</c:v>
                </c:pt>
                <c:pt idx="4934">
                  <c:v>45863.625</c:v>
                </c:pt>
                <c:pt idx="4935">
                  <c:v>45863.666666666664</c:v>
                </c:pt>
                <c:pt idx="4936">
                  <c:v>45863.708333333336</c:v>
                </c:pt>
                <c:pt idx="4937">
                  <c:v>45863.75</c:v>
                </c:pt>
                <c:pt idx="4938">
                  <c:v>45863.791666666664</c:v>
                </c:pt>
                <c:pt idx="4939">
                  <c:v>45863.833333333336</c:v>
                </c:pt>
                <c:pt idx="4940">
                  <c:v>45863.875</c:v>
                </c:pt>
                <c:pt idx="4941">
                  <c:v>45863.916666666664</c:v>
                </c:pt>
                <c:pt idx="4942">
                  <c:v>45863.958333333336</c:v>
                </c:pt>
                <c:pt idx="4943">
                  <c:v>45864</c:v>
                </c:pt>
                <c:pt idx="4944">
                  <c:v>45864.041666666664</c:v>
                </c:pt>
                <c:pt idx="4945">
                  <c:v>45864.083333333336</c:v>
                </c:pt>
                <c:pt idx="4946">
                  <c:v>45864.125</c:v>
                </c:pt>
                <c:pt idx="4947">
                  <c:v>45864.166666666664</c:v>
                </c:pt>
                <c:pt idx="4948">
                  <c:v>45864.208333333336</c:v>
                </c:pt>
                <c:pt idx="4949">
                  <c:v>45864.25</c:v>
                </c:pt>
                <c:pt idx="4950">
                  <c:v>45864.291666666664</c:v>
                </c:pt>
                <c:pt idx="4951">
                  <c:v>45864.333333333336</c:v>
                </c:pt>
                <c:pt idx="4952">
                  <c:v>45864.375</c:v>
                </c:pt>
                <c:pt idx="4953">
                  <c:v>45864.416666666664</c:v>
                </c:pt>
                <c:pt idx="4954">
                  <c:v>45864.458333333336</c:v>
                </c:pt>
                <c:pt idx="4955">
                  <c:v>45864.5</c:v>
                </c:pt>
                <c:pt idx="4956">
                  <c:v>45864.541666666664</c:v>
                </c:pt>
                <c:pt idx="4957">
                  <c:v>45864.583333333336</c:v>
                </c:pt>
                <c:pt idx="4958">
                  <c:v>45864.625</c:v>
                </c:pt>
                <c:pt idx="4959">
                  <c:v>45864.666666666664</c:v>
                </c:pt>
                <c:pt idx="4960">
                  <c:v>45864.708333333336</c:v>
                </c:pt>
                <c:pt idx="4961">
                  <c:v>45864.75</c:v>
                </c:pt>
                <c:pt idx="4962">
                  <c:v>45864.791666666664</c:v>
                </c:pt>
                <c:pt idx="4963">
                  <c:v>45864.833333333336</c:v>
                </c:pt>
                <c:pt idx="4964">
                  <c:v>45864.875</c:v>
                </c:pt>
                <c:pt idx="4965">
                  <c:v>45864.916666666664</c:v>
                </c:pt>
                <c:pt idx="4966">
                  <c:v>45864.958333333336</c:v>
                </c:pt>
                <c:pt idx="4967">
                  <c:v>45865</c:v>
                </c:pt>
                <c:pt idx="4968">
                  <c:v>45865.041666666664</c:v>
                </c:pt>
                <c:pt idx="4969">
                  <c:v>45865.083333333336</c:v>
                </c:pt>
                <c:pt idx="4970">
                  <c:v>45865.125</c:v>
                </c:pt>
                <c:pt idx="4971">
                  <c:v>45865.166666666664</c:v>
                </c:pt>
                <c:pt idx="4972">
                  <c:v>45865.208333333336</c:v>
                </c:pt>
                <c:pt idx="4973">
                  <c:v>45865.25</c:v>
                </c:pt>
                <c:pt idx="4974">
                  <c:v>45865.291666666664</c:v>
                </c:pt>
                <c:pt idx="4975">
                  <c:v>45865.333333333336</c:v>
                </c:pt>
                <c:pt idx="4976">
                  <c:v>45865.375</c:v>
                </c:pt>
                <c:pt idx="4977">
                  <c:v>45865.416666666664</c:v>
                </c:pt>
                <c:pt idx="4978">
                  <c:v>45865.458333333336</c:v>
                </c:pt>
                <c:pt idx="4979">
                  <c:v>45865.5</c:v>
                </c:pt>
                <c:pt idx="4980">
                  <c:v>45865.541666666664</c:v>
                </c:pt>
                <c:pt idx="4981">
                  <c:v>45865.583333333336</c:v>
                </c:pt>
                <c:pt idx="4982">
                  <c:v>45865.625</c:v>
                </c:pt>
                <c:pt idx="4983">
                  <c:v>45865.666666666664</c:v>
                </c:pt>
                <c:pt idx="4984">
                  <c:v>45865.708333333336</c:v>
                </c:pt>
                <c:pt idx="4985">
                  <c:v>45865.75</c:v>
                </c:pt>
                <c:pt idx="4986">
                  <c:v>45865.791666666664</c:v>
                </c:pt>
                <c:pt idx="4987">
                  <c:v>45865.833333333336</c:v>
                </c:pt>
                <c:pt idx="4988">
                  <c:v>45865.875</c:v>
                </c:pt>
                <c:pt idx="4989">
                  <c:v>45865.916666666664</c:v>
                </c:pt>
                <c:pt idx="4990">
                  <c:v>45865.958333333336</c:v>
                </c:pt>
                <c:pt idx="4991">
                  <c:v>45866</c:v>
                </c:pt>
                <c:pt idx="4992">
                  <c:v>45866.041666666664</c:v>
                </c:pt>
                <c:pt idx="4993">
                  <c:v>45866.083333333336</c:v>
                </c:pt>
                <c:pt idx="4994">
                  <c:v>45866.125</c:v>
                </c:pt>
                <c:pt idx="4995">
                  <c:v>45866.166666666664</c:v>
                </c:pt>
                <c:pt idx="4996">
                  <c:v>45866.208333333336</c:v>
                </c:pt>
                <c:pt idx="4997">
                  <c:v>45866.25</c:v>
                </c:pt>
                <c:pt idx="4998">
                  <c:v>45866.291666666664</c:v>
                </c:pt>
                <c:pt idx="4999">
                  <c:v>45866.333333333336</c:v>
                </c:pt>
                <c:pt idx="5000">
                  <c:v>45866.375</c:v>
                </c:pt>
                <c:pt idx="5001">
                  <c:v>45866.416666666664</c:v>
                </c:pt>
                <c:pt idx="5002">
                  <c:v>45866.458333333336</c:v>
                </c:pt>
                <c:pt idx="5003">
                  <c:v>45866.5</c:v>
                </c:pt>
                <c:pt idx="5004">
                  <c:v>45866.541666666664</c:v>
                </c:pt>
                <c:pt idx="5005">
                  <c:v>45866.583333333336</c:v>
                </c:pt>
                <c:pt idx="5006">
                  <c:v>45866.625</c:v>
                </c:pt>
                <c:pt idx="5007">
                  <c:v>45866.666666666664</c:v>
                </c:pt>
                <c:pt idx="5008">
                  <c:v>45866.708333333336</c:v>
                </c:pt>
                <c:pt idx="5009">
                  <c:v>45866.75</c:v>
                </c:pt>
                <c:pt idx="5010">
                  <c:v>45866.791666666664</c:v>
                </c:pt>
                <c:pt idx="5011">
                  <c:v>45866.833333333336</c:v>
                </c:pt>
                <c:pt idx="5012">
                  <c:v>45866.875</c:v>
                </c:pt>
                <c:pt idx="5013">
                  <c:v>45866.916666666664</c:v>
                </c:pt>
                <c:pt idx="5014">
                  <c:v>45866.958333333336</c:v>
                </c:pt>
                <c:pt idx="5015">
                  <c:v>45867</c:v>
                </c:pt>
                <c:pt idx="5016">
                  <c:v>45867.041666666664</c:v>
                </c:pt>
                <c:pt idx="5017">
                  <c:v>45867.083333333336</c:v>
                </c:pt>
                <c:pt idx="5018">
                  <c:v>45867.125</c:v>
                </c:pt>
                <c:pt idx="5019">
                  <c:v>45867.166666666664</c:v>
                </c:pt>
                <c:pt idx="5020">
                  <c:v>45867.208333333336</c:v>
                </c:pt>
                <c:pt idx="5021">
                  <c:v>45867.25</c:v>
                </c:pt>
                <c:pt idx="5022">
                  <c:v>45867.291666666664</c:v>
                </c:pt>
                <c:pt idx="5023">
                  <c:v>45867.333333333336</c:v>
                </c:pt>
                <c:pt idx="5024">
                  <c:v>45867.375</c:v>
                </c:pt>
                <c:pt idx="5025">
                  <c:v>45867.416666666664</c:v>
                </c:pt>
                <c:pt idx="5026">
                  <c:v>45867.458333333336</c:v>
                </c:pt>
                <c:pt idx="5027">
                  <c:v>45867.5</c:v>
                </c:pt>
                <c:pt idx="5028">
                  <c:v>45867.541666666664</c:v>
                </c:pt>
                <c:pt idx="5029">
                  <c:v>45867.583333333336</c:v>
                </c:pt>
                <c:pt idx="5030">
                  <c:v>45867.625</c:v>
                </c:pt>
                <c:pt idx="5031">
                  <c:v>45867.666666666664</c:v>
                </c:pt>
                <c:pt idx="5032">
                  <c:v>45867.708333333336</c:v>
                </c:pt>
                <c:pt idx="5033">
                  <c:v>45867.75</c:v>
                </c:pt>
                <c:pt idx="5034">
                  <c:v>45867.791666666664</c:v>
                </c:pt>
                <c:pt idx="5035">
                  <c:v>45867.833333333336</c:v>
                </c:pt>
                <c:pt idx="5036">
                  <c:v>45867.875</c:v>
                </c:pt>
                <c:pt idx="5037">
                  <c:v>45867.916666666664</c:v>
                </c:pt>
                <c:pt idx="5038">
                  <c:v>45867.958333333336</c:v>
                </c:pt>
                <c:pt idx="5039">
                  <c:v>45868</c:v>
                </c:pt>
                <c:pt idx="5040">
                  <c:v>45868.041666666664</c:v>
                </c:pt>
                <c:pt idx="5041">
                  <c:v>45868.083333333336</c:v>
                </c:pt>
                <c:pt idx="5042">
                  <c:v>45868.125</c:v>
                </c:pt>
                <c:pt idx="5043">
                  <c:v>45868.166666666664</c:v>
                </c:pt>
                <c:pt idx="5044">
                  <c:v>45868.208333333336</c:v>
                </c:pt>
                <c:pt idx="5045">
                  <c:v>45868.25</c:v>
                </c:pt>
                <c:pt idx="5046">
                  <c:v>45868.291666666664</c:v>
                </c:pt>
                <c:pt idx="5047">
                  <c:v>45868.333333333336</c:v>
                </c:pt>
                <c:pt idx="5048">
                  <c:v>45868.375</c:v>
                </c:pt>
                <c:pt idx="5049">
                  <c:v>45868.416666666664</c:v>
                </c:pt>
                <c:pt idx="5050">
                  <c:v>45868.458333333336</c:v>
                </c:pt>
                <c:pt idx="5051">
                  <c:v>45868.5</c:v>
                </c:pt>
                <c:pt idx="5052">
                  <c:v>45868.541666666664</c:v>
                </c:pt>
                <c:pt idx="5053">
                  <c:v>45868.583333333336</c:v>
                </c:pt>
                <c:pt idx="5054">
                  <c:v>45868.625</c:v>
                </c:pt>
                <c:pt idx="5055">
                  <c:v>45868.666666666664</c:v>
                </c:pt>
                <c:pt idx="5056">
                  <c:v>45868.708333333336</c:v>
                </c:pt>
                <c:pt idx="5057">
                  <c:v>45868.75</c:v>
                </c:pt>
                <c:pt idx="5058">
                  <c:v>45868.791666666664</c:v>
                </c:pt>
                <c:pt idx="5059">
                  <c:v>45868.833333333336</c:v>
                </c:pt>
                <c:pt idx="5060">
                  <c:v>45868.875</c:v>
                </c:pt>
                <c:pt idx="5061">
                  <c:v>45868.916666666664</c:v>
                </c:pt>
                <c:pt idx="5062">
                  <c:v>45868.958333333336</c:v>
                </c:pt>
                <c:pt idx="5063">
                  <c:v>45869</c:v>
                </c:pt>
                <c:pt idx="5064">
                  <c:v>45869.041666666664</c:v>
                </c:pt>
                <c:pt idx="5065">
                  <c:v>45869.083333333336</c:v>
                </c:pt>
                <c:pt idx="5066">
                  <c:v>45869.125</c:v>
                </c:pt>
                <c:pt idx="5067">
                  <c:v>45869.166666666664</c:v>
                </c:pt>
                <c:pt idx="5068">
                  <c:v>45869.208333333336</c:v>
                </c:pt>
                <c:pt idx="5069">
                  <c:v>45869.25</c:v>
                </c:pt>
                <c:pt idx="5070">
                  <c:v>45869.291666666664</c:v>
                </c:pt>
                <c:pt idx="5071">
                  <c:v>45869.333333333336</c:v>
                </c:pt>
                <c:pt idx="5072">
                  <c:v>45869.375</c:v>
                </c:pt>
                <c:pt idx="5073">
                  <c:v>45869.416666666664</c:v>
                </c:pt>
                <c:pt idx="5074">
                  <c:v>45869.458333333336</c:v>
                </c:pt>
                <c:pt idx="5075">
                  <c:v>45869.5</c:v>
                </c:pt>
                <c:pt idx="5076">
                  <c:v>45869.541666666664</c:v>
                </c:pt>
                <c:pt idx="5077">
                  <c:v>45869.583333333336</c:v>
                </c:pt>
                <c:pt idx="5078">
                  <c:v>45869.625</c:v>
                </c:pt>
                <c:pt idx="5079">
                  <c:v>45869.666666666664</c:v>
                </c:pt>
                <c:pt idx="5080">
                  <c:v>45869.708333333336</c:v>
                </c:pt>
                <c:pt idx="5081">
                  <c:v>45869.75</c:v>
                </c:pt>
                <c:pt idx="5082">
                  <c:v>45869.791666666664</c:v>
                </c:pt>
                <c:pt idx="5083">
                  <c:v>45869.833333333336</c:v>
                </c:pt>
                <c:pt idx="5084">
                  <c:v>45869.875</c:v>
                </c:pt>
                <c:pt idx="5085">
                  <c:v>45869.916666666664</c:v>
                </c:pt>
                <c:pt idx="5086">
                  <c:v>45869.958333333336</c:v>
                </c:pt>
                <c:pt idx="5087">
                  <c:v>45870</c:v>
                </c:pt>
                <c:pt idx="5088">
                  <c:v>45870.041666666664</c:v>
                </c:pt>
                <c:pt idx="5089">
                  <c:v>45870.083333333336</c:v>
                </c:pt>
                <c:pt idx="5090">
                  <c:v>45870.125</c:v>
                </c:pt>
                <c:pt idx="5091">
                  <c:v>45870.166666666664</c:v>
                </c:pt>
                <c:pt idx="5092">
                  <c:v>45870.208333333336</c:v>
                </c:pt>
                <c:pt idx="5093">
                  <c:v>45870.25</c:v>
                </c:pt>
                <c:pt idx="5094">
                  <c:v>45870.291666666664</c:v>
                </c:pt>
                <c:pt idx="5095">
                  <c:v>45870.333333333336</c:v>
                </c:pt>
                <c:pt idx="5096">
                  <c:v>45870.375</c:v>
                </c:pt>
                <c:pt idx="5097">
                  <c:v>45870.416666666664</c:v>
                </c:pt>
                <c:pt idx="5098">
                  <c:v>45870.458333333336</c:v>
                </c:pt>
                <c:pt idx="5099">
                  <c:v>45870.5</c:v>
                </c:pt>
                <c:pt idx="5100">
                  <c:v>45870.541666666664</c:v>
                </c:pt>
                <c:pt idx="5101">
                  <c:v>45870.583333333336</c:v>
                </c:pt>
                <c:pt idx="5102">
                  <c:v>45870.625</c:v>
                </c:pt>
                <c:pt idx="5103">
                  <c:v>45870.666666666664</c:v>
                </c:pt>
                <c:pt idx="5104">
                  <c:v>45870.708333333336</c:v>
                </c:pt>
                <c:pt idx="5105">
                  <c:v>45870.75</c:v>
                </c:pt>
                <c:pt idx="5106">
                  <c:v>45870.791666666664</c:v>
                </c:pt>
                <c:pt idx="5107">
                  <c:v>45870.833333333336</c:v>
                </c:pt>
                <c:pt idx="5108">
                  <c:v>45870.875</c:v>
                </c:pt>
                <c:pt idx="5109">
                  <c:v>45870.916666666664</c:v>
                </c:pt>
                <c:pt idx="5110">
                  <c:v>45870.958333333336</c:v>
                </c:pt>
                <c:pt idx="5111">
                  <c:v>45871</c:v>
                </c:pt>
                <c:pt idx="5112">
                  <c:v>45871.041666666664</c:v>
                </c:pt>
                <c:pt idx="5113">
                  <c:v>45871.083333333336</c:v>
                </c:pt>
                <c:pt idx="5114">
                  <c:v>45871.125</c:v>
                </c:pt>
                <c:pt idx="5115">
                  <c:v>45871.166666666664</c:v>
                </c:pt>
                <c:pt idx="5116">
                  <c:v>45871.208333333336</c:v>
                </c:pt>
                <c:pt idx="5117">
                  <c:v>45871.25</c:v>
                </c:pt>
                <c:pt idx="5118">
                  <c:v>45871.291666666664</c:v>
                </c:pt>
                <c:pt idx="5119">
                  <c:v>45871.333333333336</c:v>
                </c:pt>
                <c:pt idx="5120">
                  <c:v>45871.375</c:v>
                </c:pt>
                <c:pt idx="5121">
                  <c:v>45871.416666666664</c:v>
                </c:pt>
                <c:pt idx="5122">
                  <c:v>45871.458333333336</c:v>
                </c:pt>
                <c:pt idx="5123">
                  <c:v>45871.5</c:v>
                </c:pt>
                <c:pt idx="5124">
                  <c:v>45871.541666666664</c:v>
                </c:pt>
                <c:pt idx="5125">
                  <c:v>45871.583333333336</c:v>
                </c:pt>
                <c:pt idx="5126">
                  <c:v>45871.625</c:v>
                </c:pt>
                <c:pt idx="5127">
                  <c:v>45871.666666666664</c:v>
                </c:pt>
                <c:pt idx="5128">
                  <c:v>45871.708333333336</c:v>
                </c:pt>
                <c:pt idx="5129">
                  <c:v>45871.75</c:v>
                </c:pt>
                <c:pt idx="5130">
                  <c:v>45871.791666666664</c:v>
                </c:pt>
                <c:pt idx="5131">
                  <c:v>45871.833333333336</c:v>
                </c:pt>
                <c:pt idx="5132">
                  <c:v>45871.875</c:v>
                </c:pt>
                <c:pt idx="5133">
                  <c:v>45871.916666666664</c:v>
                </c:pt>
                <c:pt idx="5134">
                  <c:v>45871.958333333336</c:v>
                </c:pt>
                <c:pt idx="5135">
                  <c:v>45872</c:v>
                </c:pt>
                <c:pt idx="5136">
                  <c:v>45872.041666666664</c:v>
                </c:pt>
                <c:pt idx="5137">
                  <c:v>45872.083333333336</c:v>
                </c:pt>
                <c:pt idx="5138">
                  <c:v>45872.125</c:v>
                </c:pt>
                <c:pt idx="5139">
                  <c:v>45872.166666666664</c:v>
                </c:pt>
                <c:pt idx="5140">
                  <c:v>45872.208333333336</c:v>
                </c:pt>
                <c:pt idx="5141">
                  <c:v>45872.25</c:v>
                </c:pt>
                <c:pt idx="5142">
                  <c:v>45872.291666666664</c:v>
                </c:pt>
                <c:pt idx="5143">
                  <c:v>45872.333333333336</c:v>
                </c:pt>
                <c:pt idx="5144">
                  <c:v>45872.375</c:v>
                </c:pt>
                <c:pt idx="5145">
                  <c:v>45872.416666666664</c:v>
                </c:pt>
                <c:pt idx="5146">
                  <c:v>45872.458333333336</c:v>
                </c:pt>
                <c:pt idx="5147">
                  <c:v>45872.5</c:v>
                </c:pt>
                <c:pt idx="5148">
                  <c:v>45872.541666666664</c:v>
                </c:pt>
                <c:pt idx="5149">
                  <c:v>45872.583333333336</c:v>
                </c:pt>
                <c:pt idx="5150">
                  <c:v>45872.625</c:v>
                </c:pt>
                <c:pt idx="5151">
                  <c:v>45872.666666666664</c:v>
                </c:pt>
                <c:pt idx="5152">
                  <c:v>45872.708333333336</c:v>
                </c:pt>
                <c:pt idx="5153">
                  <c:v>45872.75</c:v>
                </c:pt>
                <c:pt idx="5154">
                  <c:v>45872.791666666664</c:v>
                </c:pt>
                <c:pt idx="5155">
                  <c:v>45872.833333333336</c:v>
                </c:pt>
                <c:pt idx="5156">
                  <c:v>45872.875</c:v>
                </c:pt>
                <c:pt idx="5157">
                  <c:v>45872.916666666664</c:v>
                </c:pt>
                <c:pt idx="5158">
                  <c:v>45872.958333333336</c:v>
                </c:pt>
                <c:pt idx="5159">
                  <c:v>45873</c:v>
                </c:pt>
                <c:pt idx="5160">
                  <c:v>45873.041666666664</c:v>
                </c:pt>
                <c:pt idx="5161">
                  <c:v>45873.083333333336</c:v>
                </c:pt>
                <c:pt idx="5162">
                  <c:v>45873.125</c:v>
                </c:pt>
                <c:pt idx="5163">
                  <c:v>45873.166666666664</c:v>
                </c:pt>
                <c:pt idx="5164">
                  <c:v>45873.208333333336</c:v>
                </c:pt>
                <c:pt idx="5165">
                  <c:v>45873.25</c:v>
                </c:pt>
                <c:pt idx="5166">
                  <c:v>45873.291666666664</c:v>
                </c:pt>
                <c:pt idx="5167">
                  <c:v>45873.333333333336</c:v>
                </c:pt>
                <c:pt idx="5168">
                  <c:v>45873.375</c:v>
                </c:pt>
                <c:pt idx="5169">
                  <c:v>45873.416666666664</c:v>
                </c:pt>
                <c:pt idx="5170">
                  <c:v>45873.458333333336</c:v>
                </c:pt>
                <c:pt idx="5171">
                  <c:v>45873.5</c:v>
                </c:pt>
                <c:pt idx="5172">
                  <c:v>45873.541666666664</c:v>
                </c:pt>
                <c:pt idx="5173">
                  <c:v>45873.583333333336</c:v>
                </c:pt>
                <c:pt idx="5174">
                  <c:v>45873.625</c:v>
                </c:pt>
                <c:pt idx="5175">
                  <c:v>45873.666666666664</c:v>
                </c:pt>
                <c:pt idx="5176">
                  <c:v>45873.708333333336</c:v>
                </c:pt>
                <c:pt idx="5177">
                  <c:v>45873.75</c:v>
                </c:pt>
                <c:pt idx="5178">
                  <c:v>45873.791666666664</c:v>
                </c:pt>
                <c:pt idx="5179">
                  <c:v>45873.833333333336</c:v>
                </c:pt>
                <c:pt idx="5180">
                  <c:v>45873.875</c:v>
                </c:pt>
                <c:pt idx="5181">
                  <c:v>45873.916666666664</c:v>
                </c:pt>
                <c:pt idx="5182">
                  <c:v>45873.958333333336</c:v>
                </c:pt>
                <c:pt idx="5183">
                  <c:v>45874</c:v>
                </c:pt>
                <c:pt idx="5184">
                  <c:v>45874.041666666664</c:v>
                </c:pt>
                <c:pt idx="5185">
                  <c:v>45874.083333333336</c:v>
                </c:pt>
                <c:pt idx="5186">
                  <c:v>45874.125</c:v>
                </c:pt>
                <c:pt idx="5187">
                  <c:v>45874.166666666664</c:v>
                </c:pt>
                <c:pt idx="5188">
                  <c:v>45874.208333333336</c:v>
                </c:pt>
                <c:pt idx="5189">
                  <c:v>45874.25</c:v>
                </c:pt>
                <c:pt idx="5190">
                  <c:v>45874.291666666664</c:v>
                </c:pt>
                <c:pt idx="5191">
                  <c:v>45874.333333333336</c:v>
                </c:pt>
                <c:pt idx="5192">
                  <c:v>45874.375</c:v>
                </c:pt>
                <c:pt idx="5193">
                  <c:v>45874.416666666664</c:v>
                </c:pt>
                <c:pt idx="5194">
                  <c:v>45874.458333333336</c:v>
                </c:pt>
                <c:pt idx="5195">
                  <c:v>45874.5</c:v>
                </c:pt>
                <c:pt idx="5196">
                  <c:v>45874.541666666664</c:v>
                </c:pt>
                <c:pt idx="5197">
                  <c:v>45874.583333333336</c:v>
                </c:pt>
                <c:pt idx="5198">
                  <c:v>45874.625</c:v>
                </c:pt>
                <c:pt idx="5199">
                  <c:v>45874.666666666664</c:v>
                </c:pt>
                <c:pt idx="5200">
                  <c:v>45874.708333333336</c:v>
                </c:pt>
                <c:pt idx="5201">
                  <c:v>45874.75</c:v>
                </c:pt>
                <c:pt idx="5202">
                  <c:v>45874.791666666664</c:v>
                </c:pt>
                <c:pt idx="5203">
                  <c:v>45874.833333333336</c:v>
                </c:pt>
                <c:pt idx="5204">
                  <c:v>45874.875</c:v>
                </c:pt>
                <c:pt idx="5205">
                  <c:v>45874.916666666664</c:v>
                </c:pt>
                <c:pt idx="5206">
                  <c:v>45874.958333333336</c:v>
                </c:pt>
                <c:pt idx="5207">
                  <c:v>45875</c:v>
                </c:pt>
                <c:pt idx="5208">
                  <c:v>45875.041666666664</c:v>
                </c:pt>
                <c:pt idx="5209">
                  <c:v>45875.083333333336</c:v>
                </c:pt>
                <c:pt idx="5210">
                  <c:v>45875.125</c:v>
                </c:pt>
                <c:pt idx="5211">
                  <c:v>45875.166666666664</c:v>
                </c:pt>
                <c:pt idx="5212">
                  <c:v>45875.208333333336</c:v>
                </c:pt>
                <c:pt idx="5213">
                  <c:v>45875.25</c:v>
                </c:pt>
                <c:pt idx="5214">
                  <c:v>45875.291666666664</c:v>
                </c:pt>
                <c:pt idx="5215">
                  <c:v>45875.333333333336</c:v>
                </c:pt>
                <c:pt idx="5216">
                  <c:v>45875.375</c:v>
                </c:pt>
                <c:pt idx="5217">
                  <c:v>45875.416666666664</c:v>
                </c:pt>
                <c:pt idx="5218">
                  <c:v>45875.458333333336</c:v>
                </c:pt>
                <c:pt idx="5219">
                  <c:v>45875.5</c:v>
                </c:pt>
                <c:pt idx="5220">
                  <c:v>45875.541666666664</c:v>
                </c:pt>
                <c:pt idx="5221">
                  <c:v>45875.583333333336</c:v>
                </c:pt>
                <c:pt idx="5222">
                  <c:v>45875.625</c:v>
                </c:pt>
                <c:pt idx="5223">
                  <c:v>45875.666666666664</c:v>
                </c:pt>
                <c:pt idx="5224">
                  <c:v>45875.708333333336</c:v>
                </c:pt>
                <c:pt idx="5225">
                  <c:v>45875.75</c:v>
                </c:pt>
                <c:pt idx="5226">
                  <c:v>45875.791666666664</c:v>
                </c:pt>
                <c:pt idx="5227">
                  <c:v>45875.833333333336</c:v>
                </c:pt>
                <c:pt idx="5228">
                  <c:v>45875.875</c:v>
                </c:pt>
                <c:pt idx="5229">
                  <c:v>45875.916666666664</c:v>
                </c:pt>
                <c:pt idx="5230">
                  <c:v>45875.958333333336</c:v>
                </c:pt>
                <c:pt idx="5231">
                  <c:v>45876</c:v>
                </c:pt>
                <c:pt idx="5232">
                  <c:v>45876.041666666664</c:v>
                </c:pt>
                <c:pt idx="5233">
                  <c:v>45876.083333333336</c:v>
                </c:pt>
                <c:pt idx="5234">
                  <c:v>45876.125</c:v>
                </c:pt>
                <c:pt idx="5235">
                  <c:v>45876.166666666664</c:v>
                </c:pt>
                <c:pt idx="5236">
                  <c:v>45876.208333333336</c:v>
                </c:pt>
                <c:pt idx="5237">
                  <c:v>45876.25</c:v>
                </c:pt>
                <c:pt idx="5238">
                  <c:v>45876.291666666664</c:v>
                </c:pt>
                <c:pt idx="5239">
                  <c:v>45876.333333333336</c:v>
                </c:pt>
                <c:pt idx="5240">
                  <c:v>45876.375</c:v>
                </c:pt>
                <c:pt idx="5241">
                  <c:v>45876.416666666664</c:v>
                </c:pt>
                <c:pt idx="5242">
                  <c:v>45876.458333333336</c:v>
                </c:pt>
                <c:pt idx="5243">
                  <c:v>45876.5</c:v>
                </c:pt>
                <c:pt idx="5244">
                  <c:v>45876.541666666664</c:v>
                </c:pt>
                <c:pt idx="5245">
                  <c:v>45876.583333333336</c:v>
                </c:pt>
                <c:pt idx="5246">
                  <c:v>45876.625</c:v>
                </c:pt>
                <c:pt idx="5247">
                  <c:v>45876.666666666664</c:v>
                </c:pt>
                <c:pt idx="5248">
                  <c:v>45876.708333333336</c:v>
                </c:pt>
                <c:pt idx="5249">
                  <c:v>45876.75</c:v>
                </c:pt>
                <c:pt idx="5250">
                  <c:v>45876.791666666664</c:v>
                </c:pt>
                <c:pt idx="5251">
                  <c:v>45876.833333333336</c:v>
                </c:pt>
                <c:pt idx="5252">
                  <c:v>45876.875</c:v>
                </c:pt>
                <c:pt idx="5253">
                  <c:v>45876.916666666664</c:v>
                </c:pt>
                <c:pt idx="5254">
                  <c:v>45876.958333333336</c:v>
                </c:pt>
                <c:pt idx="5255">
                  <c:v>45877</c:v>
                </c:pt>
                <c:pt idx="5256">
                  <c:v>45877.041666666664</c:v>
                </c:pt>
                <c:pt idx="5257">
                  <c:v>45877.083333333336</c:v>
                </c:pt>
                <c:pt idx="5258">
                  <c:v>45877.125</c:v>
                </c:pt>
                <c:pt idx="5259">
                  <c:v>45877.166666666664</c:v>
                </c:pt>
                <c:pt idx="5260">
                  <c:v>45877.208333333336</c:v>
                </c:pt>
                <c:pt idx="5261">
                  <c:v>45877.25</c:v>
                </c:pt>
                <c:pt idx="5262">
                  <c:v>45877.291666666664</c:v>
                </c:pt>
                <c:pt idx="5263">
                  <c:v>45877.333333333336</c:v>
                </c:pt>
                <c:pt idx="5264">
                  <c:v>45877.375</c:v>
                </c:pt>
                <c:pt idx="5265">
                  <c:v>45877.416666666664</c:v>
                </c:pt>
                <c:pt idx="5266">
                  <c:v>45877.458333333336</c:v>
                </c:pt>
                <c:pt idx="5267">
                  <c:v>45877.5</c:v>
                </c:pt>
                <c:pt idx="5268">
                  <c:v>45877.541666666664</c:v>
                </c:pt>
                <c:pt idx="5269">
                  <c:v>45877.583333333336</c:v>
                </c:pt>
                <c:pt idx="5270">
                  <c:v>45877.625</c:v>
                </c:pt>
                <c:pt idx="5271">
                  <c:v>45877.666666666664</c:v>
                </c:pt>
                <c:pt idx="5272">
                  <c:v>45877.708333333336</c:v>
                </c:pt>
                <c:pt idx="5273">
                  <c:v>45877.75</c:v>
                </c:pt>
                <c:pt idx="5274">
                  <c:v>45877.791666666664</c:v>
                </c:pt>
                <c:pt idx="5275">
                  <c:v>45877.833333333336</c:v>
                </c:pt>
                <c:pt idx="5276">
                  <c:v>45877.875</c:v>
                </c:pt>
                <c:pt idx="5277">
                  <c:v>45877.916666666664</c:v>
                </c:pt>
                <c:pt idx="5278">
                  <c:v>45877.958333333336</c:v>
                </c:pt>
                <c:pt idx="5279">
                  <c:v>45878</c:v>
                </c:pt>
                <c:pt idx="5280">
                  <c:v>45878.041666666664</c:v>
                </c:pt>
                <c:pt idx="5281">
                  <c:v>45878.083333333336</c:v>
                </c:pt>
                <c:pt idx="5282">
                  <c:v>45878.125</c:v>
                </c:pt>
                <c:pt idx="5283">
                  <c:v>45878.166666666664</c:v>
                </c:pt>
                <c:pt idx="5284">
                  <c:v>45878.208333333336</c:v>
                </c:pt>
                <c:pt idx="5285">
                  <c:v>45878.25</c:v>
                </c:pt>
                <c:pt idx="5286">
                  <c:v>45878.291666666664</c:v>
                </c:pt>
                <c:pt idx="5287">
                  <c:v>45878.333333333336</c:v>
                </c:pt>
                <c:pt idx="5288">
                  <c:v>45878.375</c:v>
                </c:pt>
                <c:pt idx="5289">
                  <c:v>45878.416666666664</c:v>
                </c:pt>
                <c:pt idx="5290">
                  <c:v>45878.458333333336</c:v>
                </c:pt>
                <c:pt idx="5291">
                  <c:v>45878.5</c:v>
                </c:pt>
                <c:pt idx="5292">
                  <c:v>45878.541666666664</c:v>
                </c:pt>
                <c:pt idx="5293">
                  <c:v>45878.583333333336</c:v>
                </c:pt>
                <c:pt idx="5294">
                  <c:v>45878.625</c:v>
                </c:pt>
                <c:pt idx="5295">
                  <c:v>45878.666666666664</c:v>
                </c:pt>
                <c:pt idx="5296">
                  <c:v>45878.708333333336</c:v>
                </c:pt>
                <c:pt idx="5297">
                  <c:v>45878.75</c:v>
                </c:pt>
                <c:pt idx="5298">
                  <c:v>45878.791666666664</c:v>
                </c:pt>
                <c:pt idx="5299">
                  <c:v>45878.833333333336</c:v>
                </c:pt>
                <c:pt idx="5300">
                  <c:v>45878.875</c:v>
                </c:pt>
                <c:pt idx="5301">
                  <c:v>45878.916666666664</c:v>
                </c:pt>
                <c:pt idx="5302">
                  <c:v>45878.958333333336</c:v>
                </c:pt>
                <c:pt idx="5303">
                  <c:v>45879</c:v>
                </c:pt>
                <c:pt idx="5304">
                  <c:v>45879.041666666664</c:v>
                </c:pt>
                <c:pt idx="5305">
                  <c:v>45879.083333333336</c:v>
                </c:pt>
                <c:pt idx="5306">
                  <c:v>45879.125</c:v>
                </c:pt>
                <c:pt idx="5307">
                  <c:v>45879.166666666664</c:v>
                </c:pt>
                <c:pt idx="5308">
                  <c:v>45879.208333333336</c:v>
                </c:pt>
                <c:pt idx="5309">
                  <c:v>45879.25</c:v>
                </c:pt>
                <c:pt idx="5310">
                  <c:v>45879.291666666664</c:v>
                </c:pt>
                <c:pt idx="5311">
                  <c:v>45879.333333333336</c:v>
                </c:pt>
                <c:pt idx="5312">
                  <c:v>45879.375</c:v>
                </c:pt>
                <c:pt idx="5313">
                  <c:v>45879.416666666664</c:v>
                </c:pt>
                <c:pt idx="5314">
                  <c:v>45879.458333333336</c:v>
                </c:pt>
                <c:pt idx="5315">
                  <c:v>45879.5</c:v>
                </c:pt>
                <c:pt idx="5316">
                  <c:v>45879.541666666664</c:v>
                </c:pt>
                <c:pt idx="5317">
                  <c:v>45879.583333333336</c:v>
                </c:pt>
                <c:pt idx="5318">
                  <c:v>45879.625</c:v>
                </c:pt>
                <c:pt idx="5319">
                  <c:v>45879.666666666664</c:v>
                </c:pt>
                <c:pt idx="5320">
                  <c:v>45879.708333333336</c:v>
                </c:pt>
                <c:pt idx="5321">
                  <c:v>45879.75</c:v>
                </c:pt>
                <c:pt idx="5322">
                  <c:v>45879.791666666664</c:v>
                </c:pt>
                <c:pt idx="5323">
                  <c:v>45879.833333333336</c:v>
                </c:pt>
                <c:pt idx="5324">
                  <c:v>45879.875</c:v>
                </c:pt>
                <c:pt idx="5325">
                  <c:v>45879.916666666664</c:v>
                </c:pt>
                <c:pt idx="5326">
                  <c:v>45879.958333333336</c:v>
                </c:pt>
                <c:pt idx="5327">
                  <c:v>45880</c:v>
                </c:pt>
                <c:pt idx="5328">
                  <c:v>45880.041666666664</c:v>
                </c:pt>
                <c:pt idx="5329">
                  <c:v>45880.083333333336</c:v>
                </c:pt>
                <c:pt idx="5330">
                  <c:v>45880.125</c:v>
                </c:pt>
                <c:pt idx="5331">
                  <c:v>45880.166666666664</c:v>
                </c:pt>
                <c:pt idx="5332">
                  <c:v>45880.208333333336</c:v>
                </c:pt>
                <c:pt idx="5333">
                  <c:v>45880.25</c:v>
                </c:pt>
                <c:pt idx="5334">
                  <c:v>45880.291666666664</c:v>
                </c:pt>
                <c:pt idx="5335">
                  <c:v>45880.333333333336</c:v>
                </c:pt>
                <c:pt idx="5336">
                  <c:v>45880.375</c:v>
                </c:pt>
                <c:pt idx="5337">
                  <c:v>45880.416666666664</c:v>
                </c:pt>
                <c:pt idx="5338">
                  <c:v>45880.458333333336</c:v>
                </c:pt>
                <c:pt idx="5339">
                  <c:v>45880.5</c:v>
                </c:pt>
                <c:pt idx="5340">
                  <c:v>45880.541666666664</c:v>
                </c:pt>
                <c:pt idx="5341">
                  <c:v>45880.583333333336</c:v>
                </c:pt>
                <c:pt idx="5342">
                  <c:v>45880.625</c:v>
                </c:pt>
                <c:pt idx="5343">
                  <c:v>45880.666666666664</c:v>
                </c:pt>
                <c:pt idx="5344">
                  <c:v>45880.708333333336</c:v>
                </c:pt>
                <c:pt idx="5345">
                  <c:v>45880.75</c:v>
                </c:pt>
                <c:pt idx="5346">
                  <c:v>45880.791666666664</c:v>
                </c:pt>
                <c:pt idx="5347">
                  <c:v>45880.833333333336</c:v>
                </c:pt>
                <c:pt idx="5348">
                  <c:v>45880.875</c:v>
                </c:pt>
                <c:pt idx="5349">
                  <c:v>45880.916666666664</c:v>
                </c:pt>
                <c:pt idx="5350">
                  <c:v>45880.958333333336</c:v>
                </c:pt>
                <c:pt idx="5351">
                  <c:v>45881</c:v>
                </c:pt>
                <c:pt idx="5352">
                  <c:v>45881.041666666664</c:v>
                </c:pt>
                <c:pt idx="5353">
                  <c:v>45881.083333333336</c:v>
                </c:pt>
                <c:pt idx="5354">
                  <c:v>45881.125</c:v>
                </c:pt>
                <c:pt idx="5355">
                  <c:v>45881.166666666664</c:v>
                </c:pt>
                <c:pt idx="5356">
                  <c:v>45881.208333333336</c:v>
                </c:pt>
                <c:pt idx="5357">
                  <c:v>45881.25</c:v>
                </c:pt>
                <c:pt idx="5358">
                  <c:v>45881.291666666664</c:v>
                </c:pt>
                <c:pt idx="5359">
                  <c:v>45881.333333333336</c:v>
                </c:pt>
                <c:pt idx="5360">
                  <c:v>45881.375</c:v>
                </c:pt>
                <c:pt idx="5361">
                  <c:v>45881.416666666664</c:v>
                </c:pt>
                <c:pt idx="5362">
                  <c:v>45881.458333333336</c:v>
                </c:pt>
                <c:pt idx="5363">
                  <c:v>45881.5</c:v>
                </c:pt>
                <c:pt idx="5364">
                  <c:v>45881.541666666664</c:v>
                </c:pt>
                <c:pt idx="5365">
                  <c:v>45881.583333333336</c:v>
                </c:pt>
                <c:pt idx="5366">
                  <c:v>45881.625</c:v>
                </c:pt>
                <c:pt idx="5367">
                  <c:v>45881.666666666664</c:v>
                </c:pt>
                <c:pt idx="5368">
                  <c:v>45881.708333333336</c:v>
                </c:pt>
                <c:pt idx="5369">
                  <c:v>45881.75</c:v>
                </c:pt>
                <c:pt idx="5370">
                  <c:v>45881.791666666664</c:v>
                </c:pt>
                <c:pt idx="5371">
                  <c:v>45881.833333333336</c:v>
                </c:pt>
                <c:pt idx="5372">
                  <c:v>45881.875</c:v>
                </c:pt>
                <c:pt idx="5373">
                  <c:v>45881.916666666664</c:v>
                </c:pt>
                <c:pt idx="5374">
                  <c:v>45881.958333333336</c:v>
                </c:pt>
                <c:pt idx="5375">
                  <c:v>45882</c:v>
                </c:pt>
                <c:pt idx="5376">
                  <c:v>45882.041666666664</c:v>
                </c:pt>
                <c:pt idx="5377">
                  <c:v>45882.083333333336</c:v>
                </c:pt>
                <c:pt idx="5378">
                  <c:v>45882.125</c:v>
                </c:pt>
                <c:pt idx="5379">
                  <c:v>45882.166666666664</c:v>
                </c:pt>
                <c:pt idx="5380">
                  <c:v>45882.208333333336</c:v>
                </c:pt>
                <c:pt idx="5381">
                  <c:v>45882.25</c:v>
                </c:pt>
                <c:pt idx="5382">
                  <c:v>45882.291666666664</c:v>
                </c:pt>
                <c:pt idx="5383">
                  <c:v>45882.333333333336</c:v>
                </c:pt>
                <c:pt idx="5384">
                  <c:v>45882.375</c:v>
                </c:pt>
                <c:pt idx="5385">
                  <c:v>45882.416666666664</c:v>
                </c:pt>
                <c:pt idx="5386">
                  <c:v>45882.458333333336</c:v>
                </c:pt>
                <c:pt idx="5387">
                  <c:v>45882.5</c:v>
                </c:pt>
                <c:pt idx="5388">
                  <c:v>45882.541666666664</c:v>
                </c:pt>
                <c:pt idx="5389">
                  <c:v>45882.583333333336</c:v>
                </c:pt>
                <c:pt idx="5390">
                  <c:v>45882.625</c:v>
                </c:pt>
                <c:pt idx="5391">
                  <c:v>45882.666666666664</c:v>
                </c:pt>
                <c:pt idx="5392">
                  <c:v>45882.708333333336</c:v>
                </c:pt>
                <c:pt idx="5393">
                  <c:v>45882.75</c:v>
                </c:pt>
                <c:pt idx="5394">
                  <c:v>45882.791666666664</c:v>
                </c:pt>
                <c:pt idx="5395">
                  <c:v>45882.833333333336</c:v>
                </c:pt>
                <c:pt idx="5396">
                  <c:v>45882.875</c:v>
                </c:pt>
                <c:pt idx="5397">
                  <c:v>45882.916666666664</c:v>
                </c:pt>
                <c:pt idx="5398">
                  <c:v>45882.958333333336</c:v>
                </c:pt>
                <c:pt idx="5399">
                  <c:v>45883</c:v>
                </c:pt>
                <c:pt idx="5400">
                  <c:v>45883.041666666664</c:v>
                </c:pt>
                <c:pt idx="5401">
                  <c:v>45883.083333333336</c:v>
                </c:pt>
                <c:pt idx="5402">
                  <c:v>45883.125</c:v>
                </c:pt>
                <c:pt idx="5403">
                  <c:v>45883.166666666664</c:v>
                </c:pt>
                <c:pt idx="5404">
                  <c:v>45883.208333333336</c:v>
                </c:pt>
                <c:pt idx="5405">
                  <c:v>45883.25</c:v>
                </c:pt>
                <c:pt idx="5406">
                  <c:v>45883.291666666664</c:v>
                </c:pt>
                <c:pt idx="5407">
                  <c:v>45883.333333333336</c:v>
                </c:pt>
                <c:pt idx="5408">
                  <c:v>45883.375</c:v>
                </c:pt>
                <c:pt idx="5409">
                  <c:v>45883.416666666664</c:v>
                </c:pt>
                <c:pt idx="5410">
                  <c:v>45883.458333333336</c:v>
                </c:pt>
                <c:pt idx="5411">
                  <c:v>45883.5</c:v>
                </c:pt>
                <c:pt idx="5412">
                  <c:v>45883.541666666664</c:v>
                </c:pt>
                <c:pt idx="5413">
                  <c:v>45883.583333333336</c:v>
                </c:pt>
                <c:pt idx="5414">
                  <c:v>45883.625</c:v>
                </c:pt>
                <c:pt idx="5415">
                  <c:v>45883.666666666664</c:v>
                </c:pt>
                <c:pt idx="5416">
                  <c:v>45883.708333333336</c:v>
                </c:pt>
                <c:pt idx="5417">
                  <c:v>45883.75</c:v>
                </c:pt>
                <c:pt idx="5418">
                  <c:v>45883.791666666664</c:v>
                </c:pt>
                <c:pt idx="5419">
                  <c:v>45883.833333333336</c:v>
                </c:pt>
                <c:pt idx="5420">
                  <c:v>45883.875</c:v>
                </c:pt>
                <c:pt idx="5421">
                  <c:v>45883.916666666664</c:v>
                </c:pt>
                <c:pt idx="5422">
                  <c:v>45883.958333333336</c:v>
                </c:pt>
                <c:pt idx="5423">
                  <c:v>45884</c:v>
                </c:pt>
                <c:pt idx="5424">
                  <c:v>45884.041666666664</c:v>
                </c:pt>
                <c:pt idx="5425">
                  <c:v>45884.083333333336</c:v>
                </c:pt>
                <c:pt idx="5426">
                  <c:v>45884.125</c:v>
                </c:pt>
                <c:pt idx="5427">
                  <c:v>45884.166666666664</c:v>
                </c:pt>
                <c:pt idx="5428">
                  <c:v>45884.208333333336</c:v>
                </c:pt>
                <c:pt idx="5429">
                  <c:v>45884.25</c:v>
                </c:pt>
                <c:pt idx="5430">
                  <c:v>45884.291666666664</c:v>
                </c:pt>
                <c:pt idx="5431">
                  <c:v>45884.333333333336</c:v>
                </c:pt>
                <c:pt idx="5432">
                  <c:v>45884.375</c:v>
                </c:pt>
                <c:pt idx="5433">
                  <c:v>45884.416666666664</c:v>
                </c:pt>
                <c:pt idx="5434">
                  <c:v>45884.458333333336</c:v>
                </c:pt>
                <c:pt idx="5435">
                  <c:v>45884.5</c:v>
                </c:pt>
                <c:pt idx="5436">
                  <c:v>45884.541666666664</c:v>
                </c:pt>
                <c:pt idx="5437">
                  <c:v>45884.583333333336</c:v>
                </c:pt>
                <c:pt idx="5438">
                  <c:v>45884.625</c:v>
                </c:pt>
                <c:pt idx="5439">
                  <c:v>45884.666666666664</c:v>
                </c:pt>
                <c:pt idx="5440">
                  <c:v>45884.708333333336</c:v>
                </c:pt>
                <c:pt idx="5441">
                  <c:v>45884.75</c:v>
                </c:pt>
                <c:pt idx="5442">
                  <c:v>45884.791666666664</c:v>
                </c:pt>
                <c:pt idx="5443">
                  <c:v>45884.833333333336</c:v>
                </c:pt>
                <c:pt idx="5444">
                  <c:v>45884.875</c:v>
                </c:pt>
                <c:pt idx="5445">
                  <c:v>45884.916666666664</c:v>
                </c:pt>
                <c:pt idx="5446">
                  <c:v>45884.958333333336</c:v>
                </c:pt>
                <c:pt idx="5447">
                  <c:v>45885</c:v>
                </c:pt>
                <c:pt idx="5448">
                  <c:v>45885.041666666664</c:v>
                </c:pt>
                <c:pt idx="5449">
                  <c:v>45885.083333333336</c:v>
                </c:pt>
                <c:pt idx="5450">
                  <c:v>45885.125</c:v>
                </c:pt>
                <c:pt idx="5451">
                  <c:v>45885.166666666664</c:v>
                </c:pt>
                <c:pt idx="5452">
                  <c:v>45885.208333333336</c:v>
                </c:pt>
                <c:pt idx="5453">
                  <c:v>45885.25</c:v>
                </c:pt>
                <c:pt idx="5454">
                  <c:v>45885.291666666664</c:v>
                </c:pt>
                <c:pt idx="5455">
                  <c:v>45885.333333333336</c:v>
                </c:pt>
                <c:pt idx="5456">
                  <c:v>45885.375</c:v>
                </c:pt>
                <c:pt idx="5457">
                  <c:v>45885.416666666664</c:v>
                </c:pt>
                <c:pt idx="5458">
                  <c:v>45885.458333333336</c:v>
                </c:pt>
                <c:pt idx="5459">
                  <c:v>45885.5</c:v>
                </c:pt>
                <c:pt idx="5460">
                  <c:v>45885.541666666664</c:v>
                </c:pt>
                <c:pt idx="5461">
                  <c:v>45885.583333333336</c:v>
                </c:pt>
                <c:pt idx="5462">
                  <c:v>45885.625</c:v>
                </c:pt>
                <c:pt idx="5463">
                  <c:v>45885.666666666664</c:v>
                </c:pt>
                <c:pt idx="5464">
                  <c:v>45885.708333333336</c:v>
                </c:pt>
                <c:pt idx="5465">
                  <c:v>45885.75</c:v>
                </c:pt>
                <c:pt idx="5466">
                  <c:v>45885.791666666664</c:v>
                </c:pt>
                <c:pt idx="5467">
                  <c:v>45885.833333333336</c:v>
                </c:pt>
                <c:pt idx="5468">
                  <c:v>45885.875</c:v>
                </c:pt>
                <c:pt idx="5469">
                  <c:v>45885.916666666664</c:v>
                </c:pt>
                <c:pt idx="5470">
                  <c:v>45885.958333333336</c:v>
                </c:pt>
                <c:pt idx="5471">
                  <c:v>45886</c:v>
                </c:pt>
                <c:pt idx="5472">
                  <c:v>45886.041666666664</c:v>
                </c:pt>
                <c:pt idx="5473">
                  <c:v>45886.083333333336</c:v>
                </c:pt>
                <c:pt idx="5474">
                  <c:v>45886.125</c:v>
                </c:pt>
                <c:pt idx="5475">
                  <c:v>45886.166666666664</c:v>
                </c:pt>
                <c:pt idx="5476">
                  <c:v>45886.208333333336</c:v>
                </c:pt>
                <c:pt idx="5477">
                  <c:v>45886.25</c:v>
                </c:pt>
                <c:pt idx="5478">
                  <c:v>45886.291666666664</c:v>
                </c:pt>
                <c:pt idx="5479">
                  <c:v>45886.333333333336</c:v>
                </c:pt>
                <c:pt idx="5480">
                  <c:v>45886.375</c:v>
                </c:pt>
                <c:pt idx="5481">
                  <c:v>45886.416666666664</c:v>
                </c:pt>
                <c:pt idx="5482">
                  <c:v>45886.458333333336</c:v>
                </c:pt>
                <c:pt idx="5483">
                  <c:v>45886.5</c:v>
                </c:pt>
                <c:pt idx="5484">
                  <c:v>45886.541666666664</c:v>
                </c:pt>
                <c:pt idx="5485">
                  <c:v>45886.583333333336</c:v>
                </c:pt>
                <c:pt idx="5486">
                  <c:v>45886.625</c:v>
                </c:pt>
                <c:pt idx="5487">
                  <c:v>45886.666666666664</c:v>
                </c:pt>
                <c:pt idx="5488">
                  <c:v>45886.708333333336</c:v>
                </c:pt>
                <c:pt idx="5489">
                  <c:v>45886.75</c:v>
                </c:pt>
                <c:pt idx="5490">
                  <c:v>45886.791666666664</c:v>
                </c:pt>
                <c:pt idx="5491">
                  <c:v>45886.833333333336</c:v>
                </c:pt>
                <c:pt idx="5492">
                  <c:v>45886.875</c:v>
                </c:pt>
                <c:pt idx="5493">
                  <c:v>45886.916666666664</c:v>
                </c:pt>
                <c:pt idx="5494">
                  <c:v>45886.958333333336</c:v>
                </c:pt>
                <c:pt idx="5495">
                  <c:v>45887</c:v>
                </c:pt>
                <c:pt idx="5496">
                  <c:v>45887.041666666664</c:v>
                </c:pt>
                <c:pt idx="5497">
                  <c:v>45887.083333333336</c:v>
                </c:pt>
                <c:pt idx="5498">
                  <c:v>45887.125</c:v>
                </c:pt>
                <c:pt idx="5499">
                  <c:v>45887.166666666664</c:v>
                </c:pt>
                <c:pt idx="5500">
                  <c:v>45887.208333333336</c:v>
                </c:pt>
                <c:pt idx="5501">
                  <c:v>45887.25</c:v>
                </c:pt>
                <c:pt idx="5502">
                  <c:v>45887.291666666664</c:v>
                </c:pt>
                <c:pt idx="5503">
                  <c:v>45887.333333333336</c:v>
                </c:pt>
                <c:pt idx="5504">
                  <c:v>45887.375</c:v>
                </c:pt>
                <c:pt idx="5505">
                  <c:v>45887.416666666664</c:v>
                </c:pt>
                <c:pt idx="5506">
                  <c:v>45887.458333333336</c:v>
                </c:pt>
                <c:pt idx="5507">
                  <c:v>45887.5</c:v>
                </c:pt>
                <c:pt idx="5508">
                  <c:v>45887.541666666664</c:v>
                </c:pt>
                <c:pt idx="5509">
                  <c:v>45887.583333333336</c:v>
                </c:pt>
                <c:pt idx="5510">
                  <c:v>45887.625</c:v>
                </c:pt>
                <c:pt idx="5511">
                  <c:v>45887.666666666664</c:v>
                </c:pt>
                <c:pt idx="5512">
                  <c:v>45887.708333333336</c:v>
                </c:pt>
                <c:pt idx="5513">
                  <c:v>45887.75</c:v>
                </c:pt>
                <c:pt idx="5514">
                  <c:v>45887.791666666664</c:v>
                </c:pt>
                <c:pt idx="5515">
                  <c:v>45887.833333333336</c:v>
                </c:pt>
                <c:pt idx="5516">
                  <c:v>45887.875</c:v>
                </c:pt>
                <c:pt idx="5517">
                  <c:v>45887.916666666664</c:v>
                </c:pt>
                <c:pt idx="5518">
                  <c:v>45887.958333333336</c:v>
                </c:pt>
                <c:pt idx="5519">
                  <c:v>45888</c:v>
                </c:pt>
                <c:pt idx="5520">
                  <c:v>45888.041666666664</c:v>
                </c:pt>
                <c:pt idx="5521">
                  <c:v>45888.083333333336</c:v>
                </c:pt>
                <c:pt idx="5522">
                  <c:v>45888.125</c:v>
                </c:pt>
                <c:pt idx="5523">
                  <c:v>45888.166666666664</c:v>
                </c:pt>
                <c:pt idx="5524">
                  <c:v>45888.208333333336</c:v>
                </c:pt>
                <c:pt idx="5525">
                  <c:v>45888.25</c:v>
                </c:pt>
                <c:pt idx="5526">
                  <c:v>45888.291666666664</c:v>
                </c:pt>
                <c:pt idx="5527">
                  <c:v>45888.333333333336</c:v>
                </c:pt>
                <c:pt idx="5528">
                  <c:v>45888.375</c:v>
                </c:pt>
                <c:pt idx="5529">
                  <c:v>45888.416666666664</c:v>
                </c:pt>
                <c:pt idx="5530">
                  <c:v>45888.458333333336</c:v>
                </c:pt>
                <c:pt idx="5531">
                  <c:v>45888.5</c:v>
                </c:pt>
                <c:pt idx="5532">
                  <c:v>45888.541666666664</c:v>
                </c:pt>
                <c:pt idx="5533">
                  <c:v>45888.583333333336</c:v>
                </c:pt>
                <c:pt idx="5534">
                  <c:v>45888.625</c:v>
                </c:pt>
                <c:pt idx="5535">
                  <c:v>45888.666666666664</c:v>
                </c:pt>
                <c:pt idx="5536">
                  <c:v>45888.708333333336</c:v>
                </c:pt>
                <c:pt idx="5537">
                  <c:v>45888.75</c:v>
                </c:pt>
                <c:pt idx="5538">
                  <c:v>45888.791666666664</c:v>
                </c:pt>
                <c:pt idx="5539">
                  <c:v>45888.833333333336</c:v>
                </c:pt>
                <c:pt idx="5540">
                  <c:v>45888.875</c:v>
                </c:pt>
                <c:pt idx="5541">
                  <c:v>45888.916666666664</c:v>
                </c:pt>
                <c:pt idx="5542">
                  <c:v>45888.958333333336</c:v>
                </c:pt>
                <c:pt idx="5543">
                  <c:v>45889</c:v>
                </c:pt>
                <c:pt idx="5544">
                  <c:v>45889.041666666664</c:v>
                </c:pt>
                <c:pt idx="5545">
                  <c:v>45889.083333333336</c:v>
                </c:pt>
                <c:pt idx="5546">
                  <c:v>45889.125</c:v>
                </c:pt>
                <c:pt idx="5547">
                  <c:v>45889.166666666664</c:v>
                </c:pt>
                <c:pt idx="5548">
                  <c:v>45889.208333333336</c:v>
                </c:pt>
                <c:pt idx="5549">
                  <c:v>45889.25</c:v>
                </c:pt>
                <c:pt idx="5550">
                  <c:v>45889.291666666664</c:v>
                </c:pt>
                <c:pt idx="5551">
                  <c:v>45889.333333333336</c:v>
                </c:pt>
                <c:pt idx="5552">
                  <c:v>45889.375</c:v>
                </c:pt>
                <c:pt idx="5553">
                  <c:v>45889.416666666664</c:v>
                </c:pt>
                <c:pt idx="5554">
                  <c:v>45889.458333333336</c:v>
                </c:pt>
                <c:pt idx="5555">
                  <c:v>45889.5</c:v>
                </c:pt>
                <c:pt idx="5556">
                  <c:v>45889.541666666664</c:v>
                </c:pt>
                <c:pt idx="5557">
                  <c:v>45889.583333333336</c:v>
                </c:pt>
                <c:pt idx="5558">
                  <c:v>45889.625</c:v>
                </c:pt>
                <c:pt idx="5559">
                  <c:v>45889.666666666664</c:v>
                </c:pt>
                <c:pt idx="5560">
                  <c:v>45889.708333333336</c:v>
                </c:pt>
                <c:pt idx="5561">
                  <c:v>45889.75</c:v>
                </c:pt>
                <c:pt idx="5562">
                  <c:v>45889.791666666664</c:v>
                </c:pt>
                <c:pt idx="5563">
                  <c:v>45889.833333333336</c:v>
                </c:pt>
                <c:pt idx="5564">
                  <c:v>45889.875</c:v>
                </c:pt>
                <c:pt idx="5565">
                  <c:v>45889.916666666664</c:v>
                </c:pt>
                <c:pt idx="5566">
                  <c:v>45889.958333333336</c:v>
                </c:pt>
                <c:pt idx="5567">
                  <c:v>45890</c:v>
                </c:pt>
                <c:pt idx="5568">
                  <c:v>45890.041666666664</c:v>
                </c:pt>
                <c:pt idx="5569">
                  <c:v>45890.083333333336</c:v>
                </c:pt>
                <c:pt idx="5570">
                  <c:v>45890.125</c:v>
                </c:pt>
                <c:pt idx="5571">
                  <c:v>45890.166666666664</c:v>
                </c:pt>
                <c:pt idx="5572">
                  <c:v>45890.208333333336</c:v>
                </c:pt>
                <c:pt idx="5573">
                  <c:v>45890.25</c:v>
                </c:pt>
                <c:pt idx="5574">
                  <c:v>45890.291666666664</c:v>
                </c:pt>
                <c:pt idx="5575">
                  <c:v>45890.333333333336</c:v>
                </c:pt>
                <c:pt idx="5576">
                  <c:v>45890.375</c:v>
                </c:pt>
                <c:pt idx="5577">
                  <c:v>45890.416666666664</c:v>
                </c:pt>
                <c:pt idx="5578">
                  <c:v>45890.458333333336</c:v>
                </c:pt>
                <c:pt idx="5579">
                  <c:v>45890.5</c:v>
                </c:pt>
                <c:pt idx="5580">
                  <c:v>45890.541666666664</c:v>
                </c:pt>
                <c:pt idx="5581">
                  <c:v>45890.583333333336</c:v>
                </c:pt>
                <c:pt idx="5582">
                  <c:v>45890.625</c:v>
                </c:pt>
                <c:pt idx="5583">
                  <c:v>45890.666666666664</c:v>
                </c:pt>
                <c:pt idx="5584">
                  <c:v>45890.708333333336</c:v>
                </c:pt>
                <c:pt idx="5585">
                  <c:v>45890.75</c:v>
                </c:pt>
                <c:pt idx="5586">
                  <c:v>45890.791666666664</c:v>
                </c:pt>
                <c:pt idx="5587">
                  <c:v>45890.833333333336</c:v>
                </c:pt>
                <c:pt idx="5588">
                  <c:v>45890.875</c:v>
                </c:pt>
                <c:pt idx="5589">
                  <c:v>45890.916666666664</c:v>
                </c:pt>
                <c:pt idx="5590">
                  <c:v>45890.958333333336</c:v>
                </c:pt>
                <c:pt idx="5591">
                  <c:v>45891</c:v>
                </c:pt>
                <c:pt idx="5592">
                  <c:v>45891.041666666664</c:v>
                </c:pt>
                <c:pt idx="5593">
                  <c:v>45891.083333333336</c:v>
                </c:pt>
                <c:pt idx="5594">
                  <c:v>45891.125</c:v>
                </c:pt>
                <c:pt idx="5595">
                  <c:v>45891.166666666664</c:v>
                </c:pt>
                <c:pt idx="5596">
                  <c:v>45891.208333333336</c:v>
                </c:pt>
                <c:pt idx="5597">
                  <c:v>45891.25</c:v>
                </c:pt>
                <c:pt idx="5598">
                  <c:v>45891.291666666664</c:v>
                </c:pt>
                <c:pt idx="5599">
                  <c:v>45891.333333333336</c:v>
                </c:pt>
                <c:pt idx="5600">
                  <c:v>45891.375</c:v>
                </c:pt>
                <c:pt idx="5601">
                  <c:v>45891.416666666664</c:v>
                </c:pt>
                <c:pt idx="5602">
                  <c:v>45891.458333333336</c:v>
                </c:pt>
                <c:pt idx="5603">
                  <c:v>45891.5</c:v>
                </c:pt>
                <c:pt idx="5604">
                  <c:v>45891.541666666664</c:v>
                </c:pt>
                <c:pt idx="5605">
                  <c:v>45891.583333333336</c:v>
                </c:pt>
                <c:pt idx="5606">
                  <c:v>45891.625</c:v>
                </c:pt>
                <c:pt idx="5607">
                  <c:v>45891.666666666664</c:v>
                </c:pt>
                <c:pt idx="5608">
                  <c:v>45891.708333333336</c:v>
                </c:pt>
                <c:pt idx="5609">
                  <c:v>45891.75</c:v>
                </c:pt>
                <c:pt idx="5610">
                  <c:v>45891.791666666664</c:v>
                </c:pt>
                <c:pt idx="5611">
                  <c:v>45891.833333333336</c:v>
                </c:pt>
                <c:pt idx="5612">
                  <c:v>45891.875</c:v>
                </c:pt>
                <c:pt idx="5613">
                  <c:v>45891.916666666664</c:v>
                </c:pt>
                <c:pt idx="5614">
                  <c:v>45891.958333333336</c:v>
                </c:pt>
                <c:pt idx="5615">
                  <c:v>45892</c:v>
                </c:pt>
                <c:pt idx="5616">
                  <c:v>45892.041666666664</c:v>
                </c:pt>
                <c:pt idx="5617">
                  <c:v>45892.083333333336</c:v>
                </c:pt>
                <c:pt idx="5618">
                  <c:v>45892.125</c:v>
                </c:pt>
                <c:pt idx="5619">
                  <c:v>45892.166666666664</c:v>
                </c:pt>
                <c:pt idx="5620">
                  <c:v>45892.208333333336</c:v>
                </c:pt>
                <c:pt idx="5621">
                  <c:v>45892.25</c:v>
                </c:pt>
                <c:pt idx="5622">
                  <c:v>45892.291666666664</c:v>
                </c:pt>
                <c:pt idx="5623">
                  <c:v>45892.333333333336</c:v>
                </c:pt>
                <c:pt idx="5624">
                  <c:v>45892.375</c:v>
                </c:pt>
                <c:pt idx="5625">
                  <c:v>45892.416666666664</c:v>
                </c:pt>
                <c:pt idx="5626">
                  <c:v>45892.458333333336</c:v>
                </c:pt>
                <c:pt idx="5627">
                  <c:v>45892.5</c:v>
                </c:pt>
                <c:pt idx="5628">
                  <c:v>45892.541666666664</c:v>
                </c:pt>
                <c:pt idx="5629">
                  <c:v>45892.583333333336</c:v>
                </c:pt>
                <c:pt idx="5630">
                  <c:v>45892.625</c:v>
                </c:pt>
                <c:pt idx="5631">
                  <c:v>45892.666666666664</c:v>
                </c:pt>
                <c:pt idx="5632">
                  <c:v>45892.708333333336</c:v>
                </c:pt>
                <c:pt idx="5633">
                  <c:v>45892.75</c:v>
                </c:pt>
                <c:pt idx="5634">
                  <c:v>45892.791666666664</c:v>
                </c:pt>
                <c:pt idx="5635">
                  <c:v>45892.833333333336</c:v>
                </c:pt>
                <c:pt idx="5636">
                  <c:v>45892.875</c:v>
                </c:pt>
                <c:pt idx="5637">
                  <c:v>45892.916666666664</c:v>
                </c:pt>
                <c:pt idx="5638">
                  <c:v>45892.958333333336</c:v>
                </c:pt>
                <c:pt idx="5639">
                  <c:v>45893</c:v>
                </c:pt>
                <c:pt idx="5640">
                  <c:v>45893.041666666664</c:v>
                </c:pt>
                <c:pt idx="5641">
                  <c:v>45893.083333333336</c:v>
                </c:pt>
                <c:pt idx="5642">
                  <c:v>45893.125</c:v>
                </c:pt>
                <c:pt idx="5643">
                  <c:v>45893.166666666664</c:v>
                </c:pt>
                <c:pt idx="5644">
                  <c:v>45893.208333333336</c:v>
                </c:pt>
                <c:pt idx="5645">
                  <c:v>45893.25</c:v>
                </c:pt>
                <c:pt idx="5646">
                  <c:v>45893.291666666664</c:v>
                </c:pt>
                <c:pt idx="5647">
                  <c:v>45893.333333333336</c:v>
                </c:pt>
                <c:pt idx="5648">
                  <c:v>45893.375</c:v>
                </c:pt>
                <c:pt idx="5649">
                  <c:v>45893.416666666664</c:v>
                </c:pt>
                <c:pt idx="5650">
                  <c:v>45893.458333333336</c:v>
                </c:pt>
                <c:pt idx="5651">
                  <c:v>45893.5</c:v>
                </c:pt>
                <c:pt idx="5652">
                  <c:v>45893.541666666664</c:v>
                </c:pt>
                <c:pt idx="5653">
                  <c:v>45893.583333333336</c:v>
                </c:pt>
                <c:pt idx="5654">
                  <c:v>45893.625</c:v>
                </c:pt>
                <c:pt idx="5655">
                  <c:v>45893.666666666664</c:v>
                </c:pt>
                <c:pt idx="5656">
                  <c:v>45893.708333333336</c:v>
                </c:pt>
                <c:pt idx="5657">
                  <c:v>45893.75</c:v>
                </c:pt>
                <c:pt idx="5658">
                  <c:v>45893.791666666664</c:v>
                </c:pt>
                <c:pt idx="5659">
                  <c:v>45893.833333333336</c:v>
                </c:pt>
                <c:pt idx="5660">
                  <c:v>45893.875</c:v>
                </c:pt>
                <c:pt idx="5661">
                  <c:v>45893.916666666664</c:v>
                </c:pt>
                <c:pt idx="5662">
                  <c:v>45893.958333333336</c:v>
                </c:pt>
                <c:pt idx="5663">
                  <c:v>45894</c:v>
                </c:pt>
                <c:pt idx="5664">
                  <c:v>45894.041666666664</c:v>
                </c:pt>
                <c:pt idx="5665">
                  <c:v>45894.083333333336</c:v>
                </c:pt>
                <c:pt idx="5666">
                  <c:v>45894.125</c:v>
                </c:pt>
                <c:pt idx="5667">
                  <c:v>45894.166666666664</c:v>
                </c:pt>
                <c:pt idx="5668">
                  <c:v>45894.208333333336</c:v>
                </c:pt>
                <c:pt idx="5669">
                  <c:v>45894.25</c:v>
                </c:pt>
                <c:pt idx="5670">
                  <c:v>45894.291666666664</c:v>
                </c:pt>
                <c:pt idx="5671">
                  <c:v>45894.333333333336</c:v>
                </c:pt>
                <c:pt idx="5672">
                  <c:v>45894.375</c:v>
                </c:pt>
                <c:pt idx="5673">
                  <c:v>45894.416666666664</c:v>
                </c:pt>
                <c:pt idx="5674">
                  <c:v>45894.458333333336</c:v>
                </c:pt>
                <c:pt idx="5675">
                  <c:v>45894.5</c:v>
                </c:pt>
                <c:pt idx="5676">
                  <c:v>45894.541666666664</c:v>
                </c:pt>
                <c:pt idx="5677">
                  <c:v>45894.583333333336</c:v>
                </c:pt>
                <c:pt idx="5678">
                  <c:v>45894.625</c:v>
                </c:pt>
                <c:pt idx="5679">
                  <c:v>45894.666666666664</c:v>
                </c:pt>
                <c:pt idx="5680">
                  <c:v>45894.708333333336</c:v>
                </c:pt>
                <c:pt idx="5681">
                  <c:v>45894.75</c:v>
                </c:pt>
                <c:pt idx="5682">
                  <c:v>45894.791666666664</c:v>
                </c:pt>
                <c:pt idx="5683">
                  <c:v>45894.833333333336</c:v>
                </c:pt>
                <c:pt idx="5684">
                  <c:v>45894.875</c:v>
                </c:pt>
                <c:pt idx="5685">
                  <c:v>45894.916666666664</c:v>
                </c:pt>
                <c:pt idx="5686">
                  <c:v>45894.958333333336</c:v>
                </c:pt>
                <c:pt idx="5687">
                  <c:v>45895</c:v>
                </c:pt>
                <c:pt idx="5688">
                  <c:v>45895.041666666664</c:v>
                </c:pt>
                <c:pt idx="5689">
                  <c:v>45895.083333333336</c:v>
                </c:pt>
                <c:pt idx="5690">
                  <c:v>45895.125</c:v>
                </c:pt>
                <c:pt idx="5691">
                  <c:v>45895.166666666664</c:v>
                </c:pt>
                <c:pt idx="5692">
                  <c:v>45895.208333333336</c:v>
                </c:pt>
                <c:pt idx="5693">
                  <c:v>45895.25</c:v>
                </c:pt>
                <c:pt idx="5694">
                  <c:v>45895.291666666664</c:v>
                </c:pt>
                <c:pt idx="5695">
                  <c:v>45895.333333333336</c:v>
                </c:pt>
                <c:pt idx="5696">
                  <c:v>45895.375</c:v>
                </c:pt>
                <c:pt idx="5697">
                  <c:v>45895.416666666664</c:v>
                </c:pt>
                <c:pt idx="5698">
                  <c:v>45895.458333333336</c:v>
                </c:pt>
                <c:pt idx="5699">
                  <c:v>45895.5</c:v>
                </c:pt>
                <c:pt idx="5700">
                  <c:v>45895.541666666664</c:v>
                </c:pt>
                <c:pt idx="5701">
                  <c:v>45895.583333333336</c:v>
                </c:pt>
                <c:pt idx="5702">
                  <c:v>45895.625</c:v>
                </c:pt>
                <c:pt idx="5703">
                  <c:v>45895.666666666664</c:v>
                </c:pt>
                <c:pt idx="5704">
                  <c:v>45895.708333333336</c:v>
                </c:pt>
                <c:pt idx="5705">
                  <c:v>45895.75</c:v>
                </c:pt>
                <c:pt idx="5706">
                  <c:v>45895.791666666664</c:v>
                </c:pt>
                <c:pt idx="5707">
                  <c:v>45895.833333333336</c:v>
                </c:pt>
                <c:pt idx="5708">
                  <c:v>45895.875</c:v>
                </c:pt>
                <c:pt idx="5709">
                  <c:v>45895.916666666664</c:v>
                </c:pt>
                <c:pt idx="5710">
                  <c:v>45895.958333333336</c:v>
                </c:pt>
                <c:pt idx="5711">
                  <c:v>45896</c:v>
                </c:pt>
                <c:pt idx="5712">
                  <c:v>45896.041666666664</c:v>
                </c:pt>
                <c:pt idx="5713">
                  <c:v>45896.083333333336</c:v>
                </c:pt>
                <c:pt idx="5714">
                  <c:v>45896.125</c:v>
                </c:pt>
                <c:pt idx="5715">
                  <c:v>45896.166666666664</c:v>
                </c:pt>
                <c:pt idx="5716">
                  <c:v>45896.208333333336</c:v>
                </c:pt>
                <c:pt idx="5717">
                  <c:v>45896.25</c:v>
                </c:pt>
                <c:pt idx="5718">
                  <c:v>45896.291666666664</c:v>
                </c:pt>
                <c:pt idx="5719">
                  <c:v>45896.333333333336</c:v>
                </c:pt>
                <c:pt idx="5720">
                  <c:v>45896.375</c:v>
                </c:pt>
                <c:pt idx="5721">
                  <c:v>45896.416666666664</c:v>
                </c:pt>
                <c:pt idx="5722">
                  <c:v>45896.458333333336</c:v>
                </c:pt>
                <c:pt idx="5723">
                  <c:v>45896.5</c:v>
                </c:pt>
                <c:pt idx="5724">
                  <c:v>45896.541666666664</c:v>
                </c:pt>
                <c:pt idx="5725">
                  <c:v>45896.583333333336</c:v>
                </c:pt>
                <c:pt idx="5726">
                  <c:v>45896.625</c:v>
                </c:pt>
                <c:pt idx="5727">
                  <c:v>45896.666666666664</c:v>
                </c:pt>
                <c:pt idx="5728">
                  <c:v>45896.708333333336</c:v>
                </c:pt>
                <c:pt idx="5729">
                  <c:v>45896.75</c:v>
                </c:pt>
                <c:pt idx="5730">
                  <c:v>45896.791666666664</c:v>
                </c:pt>
                <c:pt idx="5731">
                  <c:v>45896.833333333336</c:v>
                </c:pt>
                <c:pt idx="5732">
                  <c:v>45896.875</c:v>
                </c:pt>
                <c:pt idx="5733">
                  <c:v>45896.916666666664</c:v>
                </c:pt>
                <c:pt idx="5734">
                  <c:v>45896.958333333336</c:v>
                </c:pt>
                <c:pt idx="5735">
                  <c:v>45897</c:v>
                </c:pt>
                <c:pt idx="5736">
                  <c:v>45897.041666666664</c:v>
                </c:pt>
                <c:pt idx="5737">
                  <c:v>45897.083333333336</c:v>
                </c:pt>
                <c:pt idx="5738">
                  <c:v>45897.125</c:v>
                </c:pt>
                <c:pt idx="5739">
                  <c:v>45897.166666666664</c:v>
                </c:pt>
                <c:pt idx="5740">
                  <c:v>45897.208333333336</c:v>
                </c:pt>
                <c:pt idx="5741">
                  <c:v>45897.25</c:v>
                </c:pt>
                <c:pt idx="5742">
                  <c:v>45897.291666666664</c:v>
                </c:pt>
                <c:pt idx="5743">
                  <c:v>45897.333333333336</c:v>
                </c:pt>
                <c:pt idx="5744">
                  <c:v>45897.375</c:v>
                </c:pt>
                <c:pt idx="5745">
                  <c:v>45897.416666666664</c:v>
                </c:pt>
                <c:pt idx="5746">
                  <c:v>45897.458333333336</c:v>
                </c:pt>
                <c:pt idx="5747">
                  <c:v>45897.5</c:v>
                </c:pt>
                <c:pt idx="5748">
                  <c:v>45897.541666666664</c:v>
                </c:pt>
                <c:pt idx="5749">
                  <c:v>45897.583333333336</c:v>
                </c:pt>
                <c:pt idx="5750">
                  <c:v>45897.625</c:v>
                </c:pt>
                <c:pt idx="5751">
                  <c:v>45897.666666666664</c:v>
                </c:pt>
                <c:pt idx="5752">
                  <c:v>45897.708333333336</c:v>
                </c:pt>
                <c:pt idx="5753">
                  <c:v>45897.75</c:v>
                </c:pt>
                <c:pt idx="5754">
                  <c:v>45897.791666666664</c:v>
                </c:pt>
                <c:pt idx="5755">
                  <c:v>45897.833333333336</c:v>
                </c:pt>
                <c:pt idx="5756">
                  <c:v>45897.875</c:v>
                </c:pt>
                <c:pt idx="5757">
                  <c:v>45897.916666666664</c:v>
                </c:pt>
                <c:pt idx="5758">
                  <c:v>45897.958333333336</c:v>
                </c:pt>
                <c:pt idx="5759">
                  <c:v>45898</c:v>
                </c:pt>
                <c:pt idx="5760">
                  <c:v>45898.041666666664</c:v>
                </c:pt>
                <c:pt idx="5761">
                  <c:v>45898.083333333336</c:v>
                </c:pt>
                <c:pt idx="5762">
                  <c:v>45898.125</c:v>
                </c:pt>
                <c:pt idx="5763">
                  <c:v>45898.166666666664</c:v>
                </c:pt>
                <c:pt idx="5764">
                  <c:v>45898.208333333336</c:v>
                </c:pt>
                <c:pt idx="5765">
                  <c:v>45898.25</c:v>
                </c:pt>
                <c:pt idx="5766">
                  <c:v>45898.291666666664</c:v>
                </c:pt>
                <c:pt idx="5767">
                  <c:v>45898.333333333336</c:v>
                </c:pt>
                <c:pt idx="5768">
                  <c:v>45898.375</c:v>
                </c:pt>
                <c:pt idx="5769">
                  <c:v>45898.416666666664</c:v>
                </c:pt>
                <c:pt idx="5770">
                  <c:v>45898.458333333336</c:v>
                </c:pt>
                <c:pt idx="5771">
                  <c:v>45898.5</c:v>
                </c:pt>
                <c:pt idx="5772">
                  <c:v>45898.541666666664</c:v>
                </c:pt>
                <c:pt idx="5773">
                  <c:v>45898.583333333336</c:v>
                </c:pt>
                <c:pt idx="5774">
                  <c:v>45898.625</c:v>
                </c:pt>
                <c:pt idx="5775">
                  <c:v>45898.666666666664</c:v>
                </c:pt>
                <c:pt idx="5776">
                  <c:v>45898.708333333336</c:v>
                </c:pt>
                <c:pt idx="5777">
                  <c:v>45898.75</c:v>
                </c:pt>
                <c:pt idx="5778">
                  <c:v>45898.791666666664</c:v>
                </c:pt>
                <c:pt idx="5779">
                  <c:v>45898.833333333336</c:v>
                </c:pt>
                <c:pt idx="5780">
                  <c:v>45898.875</c:v>
                </c:pt>
                <c:pt idx="5781">
                  <c:v>45898.916666666664</c:v>
                </c:pt>
                <c:pt idx="5782">
                  <c:v>45898.958333333336</c:v>
                </c:pt>
                <c:pt idx="5783">
                  <c:v>45899</c:v>
                </c:pt>
                <c:pt idx="5784">
                  <c:v>45899.041666666664</c:v>
                </c:pt>
                <c:pt idx="5785">
                  <c:v>45899.083333333336</c:v>
                </c:pt>
                <c:pt idx="5786">
                  <c:v>45899.125</c:v>
                </c:pt>
                <c:pt idx="5787">
                  <c:v>45899.166666666664</c:v>
                </c:pt>
                <c:pt idx="5788">
                  <c:v>45899.208333333336</c:v>
                </c:pt>
                <c:pt idx="5789">
                  <c:v>45899.25</c:v>
                </c:pt>
                <c:pt idx="5790">
                  <c:v>45899.291666666664</c:v>
                </c:pt>
                <c:pt idx="5791">
                  <c:v>45899.333333333336</c:v>
                </c:pt>
                <c:pt idx="5792">
                  <c:v>45899.375</c:v>
                </c:pt>
                <c:pt idx="5793">
                  <c:v>45899.416666666664</c:v>
                </c:pt>
                <c:pt idx="5794">
                  <c:v>45899.458333333336</c:v>
                </c:pt>
                <c:pt idx="5795">
                  <c:v>45899.5</c:v>
                </c:pt>
                <c:pt idx="5796">
                  <c:v>45899.541666666664</c:v>
                </c:pt>
                <c:pt idx="5797">
                  <c:v>45899.583333333336</c:v>
                </c:pt>
                <c:pt idx="5798">
                  <c:v>45899.625</c:v>
                </c:pt>
                <c:pt idx="5799">
                  <c:v>45899.666666666664</c:v>
                </c:pt>
                <c:pt idx="5800">
                  <c:v>45899.708333333336</c:v>
                </c:pt>
                <c:pt idx="5801">
                  <c:v>45899.75</c:v>
                </c:pt>
                <c:pt idx="5802">
                  <c:v>45899.791666666664</c:v>
                </c:pt>
                <c:pt idx="5803">
                  <c:v>45899.833333333336</c:v>
                </c:pt>
                <c:pt idx="5804">
                  <c:v>45899.875</c:v>
                </c:pt>
                <c:pt idx="5805">
                  <c:v>45899.916666666664</c:v>
                </c:pt>
                <c:pt idx="5806">
                  <c:v>45899.958333333336</c:v>
                </c:pt>
                <c:pt idx="5807">
                  <c:v>45900</c:v>
                </c:pt>
                <c:pt idx="5808">
                  <c:v>45900.041666666664</c:v>
                </c:pt>
                <c:pt idx="5809">
                  <c:v>45900.083333333336</c:v>
                </c:pt>
                <c:pt idx="5810">
                  <c:v>45900.125</c:v>
                </c:pt>
                <c:pt idx="5811">
                  <c:v>45900.166666666664</c:v>
                </c:pt>
                <c:pt idx="5812">
                  <c:v>45900.208333333336</c:v>
                </c:pt>
                <c:pt idx="5813">
                  <c:v>45900.25</c:v>
                </c:pt>
                <c:pt idx="5814">
                  <c:v>45900.291666666664</c:v>
                </c:pt>
                <c:pt idx="5815">
                  <c:v>45900.333333333336</c:v>
                </c:pt>
                <c:pt idx="5816">
                  <c:v>45900.375</c:v>
                </c:pt>
                <c:pt idx="5817">
                  <c:v>45900.416666666664</c:v>
                </c:pt>
                <c:pt idx="5818">
                  <c:v>45900.458333333336</c:v>
                </c:pt>
                <c:pt idx="5819">
                  <c:v>45900.5</c:v>
                </c:pt>
                <c:pt idx="5820">
                  <c:v>45900.541666666664</c:v>
                </c:pt>
                <c:pt idx="5821">
                  <c:v>45900.583333333336</c:v>
                </c:pt>
                <c:pt idx="5822">
                  <c:v>45900.625</c:v>
                </c:pt>
                <c:pt idx="5823">
                  <c:v>45900.666666666664</c:v>
                </c:pt>
                <c:pt idx="5824">
                  <c:v>45900.708333333336</c:v>
                </c:pt>
                <c:pt idx="5825">
                  <c:v>45900.75</c:v>
                </c:pt>
                <c:pt idx="5826">
                  <c:v>45900.791666666664</c:v>
                </c:pt>
                <c:pt idx="5827">
                  <c:v>45900.833333333336</c:v>
                </c:pt>
                <c:pt idx="5828">
                  <c:v>45900.875</c:v>
                </c:pt>
                <c:pt idx="5829">
                  <c:v>45900.916666666664</c:v>
                </c:pt>
                <c:pt idx="5830">
                  <c:v>45900.958333333336</c:v>
                </c:pt>
                <c:pt idx="5831">
                  <c:v>45901</c:v>
                </c:pt>
                <c:pt idx="5832">
                  <c:v>45901.041666666664</c:v>
                </c:pt>
                <c:pt idx="5833">
                  <c:v>45901.083333333336</c:v>
                </c:pt>
                <c:pt idx="5834">
                  <c:v>45901.125</c:v>
                </c:pt>
                <c:pt idx="5835">
                  <c:v>45901.166666666664</c:v>
                </c:pt>
                <c:pt idx="5836">
                  <c:v>45901.208333333336</c:v>
                </c:pt>
                <c:pt idx="5837">
                  <c:v>45901.25</c:v>
                </c:pt>
                <c:pt idx="5838">
                  <c:v>45901.291666666664</c:v>
                </c:pt>
                <c:pt idx="5839">
                  <c:v>45901.333333333336</c:v>
                </c:pt>
                <c:pt idx="5840">
                  <c:v>45901.375</c:v>
                </c:pt>
                <c:pt idx="5841">
                  <c:v>45901.416666666664</c:v>
                </c:pt>
                <c:pt idx="5842">
                  <c:v>45901.458333333336</c:v>
                </c:pt>
                <c:pt idx="5843">
                  <c:v>45901.5</c:v>
                </c:pt>
                <c:pt idx="5844">
                  <c:v>45901.541666666664</c:v>
                </c:pt>
                <c:pt idx="5845">
                  <c:v>45901.583333333336</c:v>
                </c:pt>
                <c:pt idx="5846">
                  <c:v>45901.625</c:v>
                </c:pt>
                <c:pt idx="5847">
                  <c:v>45901.666666666664</c:v>
                </c:pt>
                <c:pt idx="5848">
                  <c:v>45901.708333333336</c:v>
                </c:pt>
                <c:pt idx="5849">
                  <c:v>45901.75</c:v>
                </c:pt>
                <c:pt idx="5850">
                  <c:v>45901.791666666664</c:v>
                </c:pt>
                <c:pt idx="5851">
                  <c:v>45901.833333333336</c:v>
                </c:pt>
                <c:pt idx="5852">
                  <c:v>45901.875</c:v>
                </c:pt>
                <c:pt idx="5853">
                  <c:v>45901.916666666664</c:v>
                </c:pt>
                <c:pt idx="5854">
                  <c:v>45901.958333333336</c:v>
                </c:pt>
                <c:pt idx="5855">
                  <c:v>45902</c:v>
                </c:pt>
                <c:pt idx="5856">
                  <c:v>45902.041666666664</c:v>
                </c:pt>
                <c:pt idx="5857">
                  <c:v>45902.083333333336</c:v>
                </c:pt>
                <c:pt idx="5858">
                  <c:v>45902.125</c:v>
                </c:pt>
                <c:pt idx="5859">
                  <c:v>45902.166666666664</c:v>
                </c:pt>
                <c:pt idx="5860">
                  <c:v>45902.208333333336</c:v>
                </c:pt>
                <c:pt idx="5861">
                  <c:v>45902.25</c:v>
                </c:pt>
                <c:pt idx="5862">
                  <c:v>45902.291666666664</c:v>
                </c:pt>
                <c:pt idx="5863">
                  <c:v>45902.333333333336</c:v>
                </c:pt>
                <c:pt idx="5864">
                  <c:v>45902.375</c:v>
                </c:pt>
                <c:pt idx="5865">
                  <c:v>45902.416666666664</c:v>
                </c:pt>
                <c:pt idx="5866">
                  <c:v>45902.458333333336</c:v>
                </c:pt>
                <c:pt idx="5867">
                  <c:v>45902.5</c:v>
                </c:pt>
                <c:pt idx="5868">
                  <c:v>45902.541666666664</c:v>
                </c:pt>
                <c:pt idx="5869">
                  <c:v>45902.583333333336</c:v>
                </c:pt>
                <c:pt idx="5870">
                  <c:v>45902.625</c:v>
                </c:pt>
                <c:pt idx="5871">
                  <c:v>45902.666666666664</c:v>
                </c:pt>
                <c:pt idx="5872">
                  <c:v>45902.708333333336</c:v>
                </c:pt>
                <c:pt idx="5873">
                  <c:v>45902.75</c:v>
                </c:pt>
                <c:pt idx="5874">
                  <c:v>45902.791666666664</c:v>
                </c:pt>
                <c:pt idx="5875">
                  <c:v>45902.833333333336</c:v>
                </c:pt>
                <c:pt idx="5876">
                  <c:v>45902.875</c:v>
                </c:pt>
                <c:pt idx="5877">
                  <c:v>45902.916666666664</c:v>
                </c:pt>
                <c:pt idx="5878">
                  <c:v>45902.958333333336</c:v>
                </c:pt>
                <c:pt idx="5879">
                  <c:v>45903</c:v>
                </c:pt>
                <c:pt idx="5880">
                  <c:v>45903.041666666664</c:v>
                </c:pt>
                <c:pt idx="5881">
                  <c:v>45903.083333333336</c:v>
                </c:pt>
                <c:pt idx="5882">
                  <c:v>45903.125</c:v>
                </c:pt>
                <c:pt idx="5883">
                  <c:v>45903.166666666664</c:v>
                </c:pt>
                <c:pt idx="5884">
                  <c:v>45903.208333333336</c:v>
                </c:pt>
                <c:pt idx="5885">
                  <c:v>45903.25</c:v>
                </c:pt>
                <c:pt idx="5886">
                  <c:v>45903.291666666664</c:v>
                </c:pt>
                <c:pt idx="5887">
                  <c:v>45903.333333333336</c:v>
                </c:pt>
                <c:pt idx="5888">
                  <c:v>45903.375</c:v>
                </c:pt>
                <c:pt idx="5889">
                  <c:v>45903.416666666664</c:v>
                </c:pt>
                <c:pt idx="5890">
                  <c:v>45903.458333333336</c:v>
                </c:pt>
                <c:pt idx="5891">
                  <c:v>45903.5</c:v>
                </c:pt>
                <c:pt idx="5892">
                  <c:v>45903.541666666664</c:v>
                </c:pt>
                <c:pt idx="5893">
                  <c:v>45903.583333333336</c:v>
                </c:pt>
                <c:pt idx="5894">
                  <c:v>45903.625</c:v>
                </c:pt>
                <c:pt idx="5895">
                  <c:v>45903.666666666664</c:v>
                </c:pt>
                <c:pt idx="5896">
                  <c:v>45903.708333333336</c:v>
                </c:pt>
                <c:pt idx="5897">
                  <c:v>45903.75</c:v>
                </c:pt>
                <c:pt idx="5898">
                  <c:v>45903.791666666664</c:v>
                </c:pt>
                <c:pt idx="5899">
                  <c:v>45903.833333333336</c:v>
                </c:pt>
                <c:pt idx="5900">
                  <c:v>45903.875</c:v>
                </c:pt>
                <c:pt idx="5901">
                  <c:v>45903.916666666664</c:v>
                </c:pt>
                <c:pt idx="5902">
                  <c:v>45903.958333333336</c:v>
                </c:pt>
                <c:pt idx="5903">
                  <c:v>45904</c:v>
                </c:pt>
                <c:pt idx="5904">
                  <c:v>45904.041666666664</c:v>
                </c:pt>
                <c:pt idx="5905">
                  <c:v>45904.083333333336</c:v>
                </c:pt>
                <c:pt idx="5906">
                  <c:v>45904.125</c:v>
                </c:pt>
                <c:pt idx="5907">
                  <c:v>45904.166666666664</c:v>
                </c:pt>
                <c:pt idx="5908">
                  <c:v>45904.208333333336</c:v>
                </c:pt>
                <c:pt idx="5909">
                  <c:v>45904.25</c:v>
                </c:pt>
                <c:pt idx="5910">
                  <c:v>45904.291666666664</c:v>
                </c:pt>
                <c:pt idx="5911">
                  <c:v>45904.333333333336</c:v>
                </c:pt>
                <c:pt idx="5912">
                  <c:v>45904.375</c:v>
                </c:pt>
                <c:pt idx="5913">
                  <c:v>45904.416666666664</c:v>
                </c:pt>
                <c:pt idx="5914">
                  <c:v>45904.458333333336</c:v>
                </c:pt>
                <c:pt idx="5915">
                  <c:v>45904.5</c:v>
                </c:pt>
                <c:pt idx="5916">
                  <c:v>45904.541666666664</c:v>
                </c:pt>
                <c:pt idx="5917">
                  <c:v>45904.583333333336</c:v>
                </c:pt>
                <c:pt idx="5918">
                  <c:v>45904.625</c:v>
                </c:pt>
                <c:pt idx="5919">
                  <c:v>45904.666666666664</c:v>
                </c:pt>
                <c:pt idx="5920">
                  <c:v>45904.708333333336</c:v>
                </c:pt>
                <c:pt idx="5921">
                  <c:v>45904.75</c:v>
                </c:pt>
                <c:pt idx="5922">
                  <c:v>45904.791666666664</c:v>
                </c:pt>
                <c:pt idx="5923">
                  <c:v>45904.833333333336</c:v>
                </c:pt>
                <c:pt idx="5924">
                  <c:v>45904.875</c:v>
                </c:pt>
                <c:pt idx="5925">
                  <c:v>45904.916666666664</c:v>
                </c:pt>
                <c:pt idx="5926">
                  <c:v>45904.958333333336</c:v>
                </c:pt>
                <c:pt idx="5927">
                  <c:v>45905</c:v>
                </c:pt>
                <c:pt idx="5928">
                  <c:v>45905.041666666664</c:v>
                </c:pt>
                <c:pt idx="5929">
                  <c:v>45905.083333333336</c:v>
                </c:pt>
                <c:pt idx="5930">
                  <c:v>45905.125</c:v>
                </c:pt>
                <c:pt idx="5931">
                  <c:v>45905.166666666664</c:v>
                </c:pt>
                <c:pt idx="5932">
                  <c:v>45905.208333333336</c:v>
                </c:pt>
                <c:pt idx="5933">
                  <c:v>45905.25</c:v>
                </c:pt>
                <c:pt idx="5934">
                  <c:v>45905.291666666664</c:v>
                </c:pt>
                <c:pt idx="5935">
                  <c:v>45905.333333333336</c:v>
                </c:pt>
                <c:pt idx="5936">
                  <c:v>45905.375</c:v>
                </c:pt>
                <c:pt idx="5937">
                  <c:v>45905.416666666664</c:v>
                </c:pt>
                <c:pt idx="5938">
                  <c:v>45905.458333333336</c:v>
                </c:pt>
                <c:pt idx="5939">
                  <c:v>45905.5</c:v>
                </c:pt>
                <c:pt idx="5940">
                  <c:v>45905.541666666664</c:v>
                </c:pt>
                <c:pt idx="5941">
                  <c:v>45905.583333333336</c:v>
                </c:pt>
                <c:pt idx="5942">
                  <c:v>45905.625</c:v>
                </c:pt>
                <c:pt idx="5943">
                  <c:v>45905.666666666664</c:v>
                </c:pt>
                <c:pt idx="5944">
                  <c:v>45905.708333333336</c:v>
                </c:pt>
                <c:pt idx="5945">
                  <c:v>45905.75</c:v>
                </c:pt>
                <c:pt idx="5946">
                  <c:v>45905.791666666664</c:v>
                </c:pt>
                <c:pt idx="5947">
                  <c:v>45905.833333333336</c:v>
                </c:pt>
                <c:pt idx="5948">
                  <c:v>45905.875</c:v>
                </c:pt>
                <c:pt idx="5949">
                  <c:v>45905.916666666664</c:v>
                </c:pt>
                <c:pt idx="5950">
                  <c:v>45905.958333333336</c:v>
                </c:pt>
                <c:pt idx="5951">
                  <c:v>45906</c:v>
                </c:pt>
                <c:pt idx="5952">
                  <c:v>45906.041666666664</c:v>
                </c:pt>
                <c:pt idx="5953">
                  <c:v>45906.083333333336</c:v>
                </c:pt>
                <c:pt idx="5954">
                  <c:v>45906.125</c:v>
                </c:pt>
                <c:pt idx="5955">
                  <c:v>45906.166666666664</c:v>
                </c:pt>
                <c:pt idx="5956">
                  <c:v>45906.208333333336</c:v>
                </c:pt>
                <c:pt idx="5957">
                  <c:v>45906.25</c:v>
                </c:pt>
                <c:pt idx="5958">
                  <c:v>45906.291666666664</c:v>
                </c:pt>
                <c:pt idx="5959">
                  <c:v>45906.333333333336</c:v>
                </c:pt>
                <c:pt idx="5960">
                  <c:v>45906.375</c:v>
                </c:pt>
                <c:pt idx="5961">
                  <c:v>45906.416666666664</c:v>
                </c:pt>
                <c:pt idx="5962">
                  <c:v>45906.458333333336</c:v>
                </c:pt>
                <c:pt idx="5963">
                  <c:v>45906.5</c:v>
                </c:pt>
                <c:pt idx="5964">
                  <c:v>45906.541666666664</c:v>
                </c:pt>
                <c:pt idx="5965">
                  <c:v>45906.583333333336</c:v>
                </c:pt>
                <c:pt idx="5966">
                  <c:v>45906.625</c:v>
                </c:pt>
                <c:pt idx="5967">
                  <c:v>45906.666666666664</c:v>
                </c:pt>
                <c:pt idx="5968">
                  <c:v>45906.708333333336</c:v>
                </c:pt>
                <c:pt idx="5969">
                  <c:v>45906.75</c:v>
                </c:pt>
                <c:pt idx="5970">
                  <c:v>45906.791666666664</c:v>
                </c:pt>
                <c:pt idx="5971">
                  <c:v>45906.833333333336</c:v>
                </c:pt>
                <c:pt idx="5972">
                  <c:v>45906.875</c:v>
                </c:pt>
                <c:pt idx="5973">
                  <c:v>45906.916666666664</c:v>
                </c:pt>
                <c:pt idx="5974">
                  <c:v>45906.958333333336</c:v>
                </c:pt>
                <c:pt idx="5975">
                  <c:v>45907</c:v>
                </c:pt>
                <c:pt idx="5976">
                  <c:v>45907.041666666664</c:v>
                </c:pt>
                <c:pt idx="5977">
                  <c:v>45907.083333333336</c:v>
                </c:pt>
                <c:pt idx="5978">
                  <c:v>45907.125</c:v>
                </c:pt>
                <c:pt idx="5979">
                  <c:v>45907.166666666664</c:v>
                </c:pt>
                <c:pt idx="5980">
                  <c:v>45907.208333333336</c:v>
                </c:pt>
                <c:pt idx="5981">
                  <c:v>45907.25</c:v>
                </c:pt>
                <c:pt idx="5982">
                  <c:v>45907.291666666664</c:v>
                </c:pt>
                <c:pt idx="5983">
                  <c:v>45907.333333333336</c:v>
                </c:pt>
                <c:pt idx="5984">
                  <c:v>45907.375</c:v>
                </c:pt>
                <c:pt idx="5985">
                  <c:v>45907.416666666664</c:v>
                </c:pt>
                <c:pt idx="5986">
                  <c:v>45907.458333333336</c:v>
                </c:pt>
                <c:pt idx="5987">
                  <c:v>45907.5</c:v>
                </c:pt>
                <c:pt idx="5988">
                  <c:v>45907.541666666664</c:v>
                </c:pt>
                <c:pt idx="5989">
                  <c:v>45907.583333333336</c:v>
                </c:pt>
                <c:pt idx="5990">
                  <c:v>45907.625</c:v>
                </c:pt>
                <c:pt idx="5991">
                  <c:v>45907.666666666664</c:v>
                </c:pt>
                <c:pt idx="5992">
                  <c:v>45907.708333333336</c:v>
                </c:pt>
                <c:pt idx="5993">
                  <c:v>45907.75</c:v>
                </c:pt>
                <c:pt idx="5994">
                  <c:v>45907.791666666664</c:v>
                </c:pt>
                <c:pt idx="5995">
                  <c:v>45907.833333333336</c:v>
                </c:pt>
                <c:pt idx="5996">
                  <c:v>45907.875</c:v>
                </c:pt>
                <c:pt idx="5997">
                  <c:v>45907.916666666664</c:v>
                </c:pt>
                <c:pt idx="5998">
                  <c:v>45907.958333333336</c:v>
                </c:pt>
                <c:pt idx="5999">
                  <c:v>45908</c:v>
                </c:pt>
                <c:pt idx="6000">
                  <c:v>45908.041666666664</c:v>
                </c:pt>
                <c:pt idx="6001">
                  <c:v>45908.083333333336</c:v>
                </c:pt>
                <c:pt idx="6002">
                  <c:v>45908.125</c:v>
                </c:pt>
                <c:pt idx="6003">
                  <c:v>45908.166666666664</c:v>
                </c:pt>
                <c:pt idx="6004">
                  <c:v>45908.208333333336</c:v>
                </c:pt>
                <c:pt idx="6005">
                  <c:v>45908.25</c:v>
                </c:pt>
                <c:pt idx="6006">
                  <c:v>45908.291666666664</c:v>
                </c:pt>
                <c:pt idx="6007">
                  <c:v>45908.333333333336</c:v>
                </c:pt>
                <c:pt idx="6008">
                  <c:v>45908.375</c:v>
                </c:pt>
                <c:pt idx="6009">
                  <c:v>45908.416666666664</c:v>
                </c:pt>
                <c:pt idx="6010">
                  <c:v>45908.458333333336</c:v>
                </c:pt>
                <c:pt idx="6011">
                  <c:v>45908.5</c:v>
                </c:pt>
                <c:pt idx="6012">
                  <c:v>45908.541666666664</c:v>
                </c:pt>
                <c:pt idx="6013">
                  <c:v>45908.583333333336</c:v>
                </c:pt>
                <c:pt idx="6014">
                  <c:v>45908.625</c:v>
                </c:pt>
                <c:pt idx="6015">
                  <c:v>45908.666666666664</c:v>
                </c:pt>
                <c:pt idx="6016">
                  <c:v>45908.708333333336</c:v>
                </c:pt>
                <c:pt idx="6017">
                  <c:v>45908.75</c:v>
                </c:pt>
                <c:pt idx="6018">
                  <c:v>45908.791666666664</c:v>
                </c:pt>
                <c:pt idx="6019">
                  <c:v>45908.833333333336</c:v>
                </c:pt>
                <c:pt idx="6020">
                  <c:v>45908.875</c:v>
                </c:pt>
                <c:pt idx="6021">
                  <c:v>45908.916666666664</c:v>
                </c:pt>
                <c:pt idx="6022">
                  <c:v>45908.958333333336</c:v>
                </c:pt>
                <c:pt idx="6023">
                  <c:v>45909</c:v>
                </c:pt>
                <c:pt idx="6024">
                  <c:v>45909.041666666664</c:v>
                </c:pt>
                <c:pt idx="6025">
                  <c:v>45909.083333333336</c:v>
                </c:pt>
                <c:pt idx="6026">
                  <c:v>45909.125</c:v>
                </c:pt>
                <c:pt idx="6027">
                  <c:v>45909.166666666664</c:v>
                </c:pt>
                <c:pt idx="6028">
                  <c:v>45909.208333333336</c:v>
                </c:pt>
                <c:pt idx="6029">
                  <c:v>45909.25</c:v>
                </c:pt>
                <c:pt idx="6030">
                  <c:v>45909.291666666664</c:v>
                </c:pt>
                <c:pt idx="6031">
                  <c:v>45909.333333333336</c:v>
                </c:pt>
                <c:pt idx="6032">
                  <c:v>45909.375</c:v>
                </c:pt>
                <c:pt idx="6033">
                  <c:v>45909.416666666664</c:v>
                </c:pt>
                <c:pt idx="6034">
                  <c:v>45909.458333333336</c:v>
                </c:pt>
                <c:pt idx="6035">
                  <c:v>45909.5</c:v>
                </c:pt>
                <c:pt idx="6036">
                  <c:v>45909.541666666664</c:v>
                </c:pt>
                <c:pt idx="6037">
                  <c:v>45909.583333333336</c:v>
                </c:pt>
                <c:pt idx="6038">
                  <c:v>45909.625</c:v>
                </c:pt>
                <c:pt idx="6039">
                  <c:v>45909.666666666664</c:v>
                </c:pt>
                <c:pt idx="6040">
                  <c:v>45909.708333333336</c:v>
                </c:pt>
                <c:pt idx="6041">
                  <c:v>45909.75</c:v>
                </c:pt>
                <c:pt idx="6042">
                  <c:v>45909.791666666664</c:v>
                </c:pt>
                <c:pt idx="6043">
                  <c:v>45909.833333333336</c:v>
                </c:pt>
                <c:pt idx="6044">
                  <c:v>45909.875</c:v>
                </c:pt>
                <c:pt idx="6045">
                  <c:v>45909.916666666664</c:v>
                </c:pt>
                <c:pt idx="6046">
                  <c:v>45909.958333333336</c:v>
                </c:pt>
                <c:pt idx="6047">
                  <c:v>45910</c:v>
                </c:pt>
                <c:pt idx="6048">
                  <c:v>45910.041666666664</c:v>
                </c:pt>
                <c:pt idx="6049">
                  <c:v>45910.083333333336</c:v>
                </c:pt>
                <c:pt idx="6050">
                  <c:v>45910.125</c:v>
                </c:pt>
                <c:pt idx="6051">
                  <c:v>45910.166666666664</c:v>
                </c:pt>
                <c:pt idx="6052">
                  <c:v>45910.208333333336</c:v>
                </c:pt>
                <c:pt idx="6053">
                  <c:v>45910.25</c:v>
                </c:pt>
                <c:pt idx="6054">
                  <c:v>45910.291666666664</c:v>
                </c:pt>
                <c:pt idx="6055">
                  <c:v>45910.333333333336</c:v>
                </c:pt>
                <c:pt idx="6056">
                  <c:v>45910.375</c:v>
                </c:pt>
                <c:pt idx="6057">
                  <c:v>45910.416666666664</c:v>
                </c:pt>
                <c:pt idx="6058">
                  <c:v>45910.458333333336</c:v>
                </c:pt>
                <c:pt idx="6059">
                  <c:v>45910.5</c:v>
                </c:pt>
                <c:pt idx="6060">
                  <c:v>45910.541666666664</c:v>
                </c:pt>
                <c:pt idx="6061">
                  <c:v>45910.583333333336</c:v>
                </c:pt>
                <c:pt idx="6062">
                  <c:v>45910.625</c:v>
                </c:pt>
                <c:pt idx="6063">
                  <c:v>45910.666666666664</c:v>
                </c:pt>
                <c:pt idx="6064">
                  <c:v>45910.708333333336</c:v>
                </c:pt>
                <c:pt idx="6065">
                  <c:v>45910.75</c:v>
                </c:pt>
                <c:pt idx="6066">
                  <c:v>45910.791666666664</c:v>
                </c:pt>
                <c:pt idx="6067">
                  <c:v>45910.833333333336</c:v>
                </c:pt>
                <c:pt idx="6068">
                  <c:v>45910.875</c:v>
                </c:pt>
                <c:pt idx="6069">
                  <c:v>45910.916666666664</c:v>
                </c:pt>
                <c:pt idx="6070">
                  <c:v>45910.958333333336</c:v>
                </c:pt>
                <c:pt idx="6071">
                  <c:v>45911</c:v>
                </c:pt>
                <c:pt idx="6072">
                  <c:v>45911.041666666664</c:v>
                </c:pt>
                <c:pt idx="6073">
                  <c:v>45911.083333333336</c:v>
                </c:pt>
                <c:pt idx="6074">
                  <c:v>45911.125</c:v>
                </c:pt>
                <c:pt idx="6075">
                  <c:v>45911.166666666664</c:v>
                </c:pt>
                <c:pt idx="6076">
                  <c:v>45911.208333333336</c:v>
                </c:pt>
                <c:pt idx="6077">
                  <c:v>45911.25</c:v>
                </c:pt>
                <c:pt idx="6078">
                  <c:v>45911.291666666664</c:v>
                </c:pt>
                <c:pt idx="6079">
                  <c:v>45911.333333333336</c:v>
                </c:pt>
                <c:pt idx="6080">
                  <c:v>45911.375</c:v>
                </c:pt>
                <c:pt idx="6081">
                  <c:v>45911.416666666664</c:v>
                </c:pt>
                <c:pt idx="6082">
                  <c:v>45911.458333333336</c:v>
                </c:pt>
                <c:pt idx="6083">
                  <c:v>45911.5</c:v>
                </c:pt>
                <c:pt idx="6084">
                  <c:v>45911.541666666664</c:v>
                </c:pt>
                <c:pt idx="6085">
                  <c:v>45911.583333333336</c:v>
                </c:pt>
                <c:pt idx="6086">
                  <c:v>45911.625</c:v>
                </c:pt>
                <c:pt idx="6087">
                  <c:v>45911.666666666664</c:v>
                </c:pt>
                <c:pt idx="6088">
                  <c:v>45911.708333333336</c:v>
                </c:pt>
                <c:pt idx="6089">
                  <c:v>45911.75</c:v>
                </c:pt>
                <c:pt idx="6090">
                  <c:v>45911.791666666664</c:v>
                </c:pt>
                <c:pt idx="6091">
                  <c:v>45911.833333333336</c:v>
                </c:pt>
                <c:pt idx="6092">
                  <c:v>45911.875</c:v>
                </c:pt>
                <c:pt idx="6093">
                  <c:v>45911.916666666664</c:v>
                </c:pt>
                <c:pt idx="6094">
                  <c:v>45911.958333333336</c:v>
                </c:pt>
                <c:pt idx="6095">
                  <c:v>45912</c:v>
                </c:pt>
                <c:pt idx="6096">
                  <c:v>45912.041666666664</c:v>
                </c:pt>
                <c:pt idx="6097">
                  <c:v>45912.083333333336</c:v>
                </c:pt>
                <c:pt idx="6098">
                  <c:v>45912.125</c:v>
                </c:pt>
                <c:pt idx="6099">
                  <c:v>45912.166666666664</c:v>
                </c:pt>
                <c:pt idx="6100">
                  <c:v>45912.208333333336</c:v>
                </c:pt>
                <c:pt idx="6101">
                  <c:v>45912.25</c:v>
                </c:pt>
                <c:pt idx="6102">
                  <c:v>45912.291666666664</c:v>
                </c:pt>
                <c:pt idx="6103">
                  <c:v>45912.333333333336</c:v>
                </c:pt>
                <c:pt idx="6104">
                  <c:v>45912.375</c:v>
                </c:pt>
                <c:pt idx="6105">
                  <c:v>45912.416666666664</c:v>
                </c:pt>
                <c:pt idx="6106">
                  <c:v>45912.458333333336</c:v>
                </c:pt>
                <c:pt idx="6107">
                  <c:v>45912.5</c:v>
                </c:pt>
                <c:pt idx="6108">
                  <c:v>45912.541666666664</c:v>
                </c:pt>
                <c:pt idx="6109">
                  <c:v>45912.583333333336</c:v>
                </c:pt>
                <c:pt idx="6110">
                  <c:v>45912.625</c:v>
                </c:pt>
                <c:pt idx="6111">
                  <c:v>45912.666666666664</c:v>
                </c:pt>
                <c:pt idx="6112">
                  <c:v>45912.708333333336</c:v>
                </c:pt>
                <c:pt idx="6113">
                  <c:v>45912.75</c:v>
                </c:pt>
                <c:pt idx="6114">
                  <c:v>45912.791666666664</c:v>
                </c:pt>
                <c:pt idx="6115">
                  <c:v>45912.833333333336</c:v>
                </c:pt>
                <c:pt idx="6116">
                  <c:v>45912.875</c:v>
                </c:pt>
                <c:pt idx="6117">
                  <c:v>45912.916666666664</c:v>
                </c:pt>
                <c:pt idx="6118">
                  <c:v>45912.958333333336</c:v>
                </c:pt>
                <c:pt idx="6119">
                  <c:v>45913</c:v>
                </c:pt>
                <c:pt idx="6120">
                  <c:v>45913.041666666664</c:v>
                </c:pt>
                <c:pt idx="6121">
                  <c:v>45913.083333333336</c:v>
                </c:pt>
                <c:pt idx="6122">
                  <c:v>45913.125</c:v>
                </c:pt>
                <c:pt idx="6123">
                  <c:v>45913.166666666664</c:v>
                </c:pt>
                <c:pt idx="6124">
                  <c:v>45913.208333333336</c:v>
                </c:pt>
                <c:pt idx="6125">
                  <c:v>45913.25</c:v>
                </c:pt>
                <c:pt idx="6126">
                  <c:v>45913.291666666664</c:v>
                </c:pt>
                <c:pt idx="6127">
                  <c:v>45913.333333333336</c:v>
                </c:pt>
                <c:pt idx="6128">
                  <c:v>45913.375</c:v>
                </c:pt>
                <c:pt idx="6129">
                  <c:v>45913.416666666664</c:v>
                </c:pt>
                <c:pt idx="6130">
                  <c:v>45913.458333333336</c:v>
                </c:pt>
                <c:pt idx="6131">
                  <c:v>45913.5</c:v>
                </c:pt>
                <c:pt idx="6132">
                  <c:v>45913.541666666664</c:v>
                </c:pt>
                <c:pt idx="6133">
                  <c:v>45913.583333333336</c:v>
                </c:pt>
                <c:pt idx="6134">
                  <c:v>45913.625</c:v>
                </c:pt>
                <c:pt idx="6135">
                  <c:v>45913.666666666664</c:v>
                </c:pt>
                <c:pt idx="6136">
                  <c:v>45913.708333333336</c:v>
                </c:pt>
                <c:pt idx="6137">
                  <c:v>45913.75</c:v>
                </c:pt>
                <c:pt idx="6138">
                  <c:v>45913.791666666664</c:v>
                </c:pt>
                <c:pt idx="6139">
                  <c:v>45913.833333333336</c:v>
                </c:pt>
                <c:pt idx="6140">
                  <c:v>45913.875</c:v>
                </c:pt>
                <c:pt idx="6141">
                  <c:v>45913.916666666664</c:v>
                </c:pt>
                <c:pt idx="6142">
                  <c:v>45913.958333333336</c:v>
                </c:pt>
                <c:pt idx="6143">
                  <c:v>45914</c:v>
                </c:pt>
                <c:pt idx="6144">
                  <c:v>45914.041666666664</c:v>
                </c:pt>
                <c:pt idx="6145">
                  <c:v>45914.083333333336</c:v>
                </c:pt>
                <c:pt idx="6146">
                  <c:v>45914.125</c:v>
                </c:pt>
                <c:pt idx="6147">
                  <c:v>45914.166666666664</c:v>
                </c:pt>
                <c:pt idx="6148">
                  <c:v>45914.208333333336</c:v>
                </c:pt>
                <c:pt idx="6149">
                  <c:v>45914.25</c:v>
                </c:pt>
                <c:pt idx="6150">
                  <c:v>45914.291666666664</c:v>
                </c:pt>
                <c:pt idx="6151">
                  <c:v>45914.333333333336</c:v>
                </c:pt>
                <c:pt idx="6152">
                  <c:v>45914.375</c:v>
                </c:pt>
                <c:pt idx="6153">
                  <c:v>45914.416666666664</c:v>
                </c:pt>
                <c:pt idx="6154">
                  <c:v>45914.458333333336</c:v>
                </c:pt>
                <c:pt idx="6155">
                  <c:v>45914.5</c:v>
                </c:pt>
                <c:pt idx="6156">
                  <c:v>45914.541666666664</c:v>
                </c:pt>
                <c:pt idx="6157">
                  <c:v>45914.583333333336</c:v>
                </c:pt>
                <c:pt idx="6158">
                  <c:v>45914.625</c:v>
                </c:pt>
                <c:pt idx="6159">
                  <c:v>45914.666666666664</c:v>
                </c:pt>
                <c:pt idx="6160">
                  <c:v>45914.708333333336</c:v>
                </c:pt>
                <c:pt idx="6161">
                  <c:v>45914.75</c:v>
                </c:pt>
                <c:pt idx="6162">
                  <c:v>45914.791666666664</c:v>
                </c:pt>
                <c:pt idx="6163">
                  <c:v>45914.833333333336</c:v>
                </c:pt>
                <c:pt idx="6164">
                  <c:v>45914.875</c:v>
                </c:pt>
                <c:pt idx="6165">
                  <c:v>45914.916666666664</c:v>
                </c:pt>
                <c:pt idx="6166">
                  <c:v>45914.958333333336</c:v>
                </c:pt>
                <c:pt idx="6167">
                  <c:v>45915</c:v>
                </c:pt>
                <c:pt idx="6168">
                  <c:v>45915.041666666664</c:v>
                </c:pt>
                <c:pt idx="6169">
                  <c:v>45915.083333333336</c:v>
                </c:pt>
                <c:pt idx="6170">
                  <c:v>45915.125</c:v>
                </c:pt>
                <c:pt idx="6171">
                  <c:v>45915.166666666664</c:v>
                </c:pt>
                <c:pt idx="6172">
                  <c:v>45915.208333333336</c:v>
                </c:pt>
                <c:pt idx="6173">
                  <c:v>45915.25</c:v>
                </c:pt>
                <c:pt idx="6174">
                  <c:v>45915.291666666664</c:v>
                </c:pt>
                <c:pt idx="6175">
                  <c:v>45915.333333333336</c:v>
                </c:pt>
                <c:pt idx="6176">
                  <c:v>45915.375</c:v>
                </c:pt>
                <c:pt idx="6177">
                  <c:v>45915.416666666664</c:v>
                </c:pt>
                <c:pt idx="6178">
                  <c:v>45915.458333333336</c:v>
                </c:pt>
                <c:pt idx="6179">
                  <c:v>45915.5</c:v>
                </c:pt>
                <c:pt idx="6180">
                  <c:v>45915.541666666664</c:v>
                </c:pt>
                <c:pt idx="6181">
                  <c:v>45915.583333333336</c:v>
                </c:pt>
                <c:pt idx="6182">
                  <c:v>45915.625</c:v>
                </c:pt>
                <c:pt idx="6183">
                  <c:v>45915.666666666664</c:v>
                </c:pt>
                <c:pt idx="6184">
                  <c:v>45915.708333333336</c:v>
                </c:pt>
                <c:pt idx="6185">
                  <c:v>45915.75</c:v>
                </c:pt>
                <c:pt idx="6186">
                  <c:v>45915.791666666664</c:v>
                </c:pt>
                <c:pt idx="6187">
                  <c:v>45915.833333333336</c:v>
                </c:pt>
                <c:pt idx="6188">
                  <c:v>45915.875</c:v>
                </c:pt>
                <c:pt idx="6189">
                  <c:v>45915.916666666664</c:v>
                </c:pt>
                <c:pt idx="6190">
                  <c:v>45915.958333333336</c:v>
                </c:pt>
                <c:pt idx="6191">
                  <c:v>45916</c:v>
                </c:pt>
                <c:pt idx="6192">
                  <c:v>45916.041666666664</c:v>
                </c:pt>
                <c:pt idx="6193">
                  <c:v>45916.083333333336</c:v>
                </c:pt>
                <c:pt idx="6194">
                  <c:v>45916.125</c:v>
                </c:pt>
                <c:pt idx="6195">
                  <c:v>45916.166666666664</c:v>
                </c:pt>
                <c:pt idx="6196">
                  <c:v>45916.208333333336</c:v>
                </c:pt>
                <c:pt idx="6197">
                  <c:v>45916.25</c:v>
                </c:pt>
                <c:pt idx="6198">
                  <c:v>45916.291666666664</c:v>
                </c:pt>
                <c:pt idx="6199">
                  <c:v>45916.333333333336</c:v>
                </c:pt>
                <c:pt idx="6200">
                  <c:v>45916.375</c:v>
                </c:pt>
                <c:pt idx="6201">
                  <c:v>45916.416666666664</c:v>
                </c:pt>
                <c:pt idx="6202">
                  <c:v>45916.458333333336</c:v>
                </c:pt>
                <c:pt idx="6203">
                  <c:v>45916.5</c:v>
                </c:pt>
                <c:pt idx="6204">
                  <c:v>45916.541666666664</c:v>
                </c:pt>
                <c:pt idx="6205">
                  <c:v>45916.583333333336</c:v>
                </c:pt>
                <c:pt idx="6206">
                  <c:v>45916.625</c:v>
                </c:pt>
                <c:pt idx="6207">
                  <c:v>45916.666666666664</c:v>
                </c:pt>
                <c:pt idx="6208">
                  <c:v>45916.708333333336</c:v>
                </c:pt>
                <c:pt idx="6209">
                  <c:v>45916.75</c:v>
                </c:pt>
                <c:pt idx="6210">
                  <c:v>45916.791666666664</c:v>
                </c:pt>
                <c:pt idx="6211">
                  <c:v>45916.833333333336</c:v>
                </c:pt>
                <c:pt idx="6212">
                  <c:v>45916.875</c:v>
                </c:pt>
                <c:pt idx="6213">
                  <c:v>45916.916666666664</c:v>
                </c:pt>
                <c:pt idx="6214">
                  <c:v>45916.958333333336</c:v>
                </c:pt>
                <c:pt idx="6215">
                  <c:v>45917</c:v>
                </c:pt>
                <c:pt idx="6216">
                  <c:v>45917.041666666664</c:v>
                </c:pt>
                <c:pt idx="6217">
                  <c:v>45917.083333333336</c:v>
                </c:pt>
                <c:pt idx="6218">
                  <c:v>45917.125</c:v>
                </c:pt>
                <c:pt idx="6219">
                  <c:v>45917.166666666664</c:v>
                </c:pt>
                <c:pt idx="6220">
                  <c:v>45917.208333333336</c:v>
                </c:pt>
                <c:pt idx="6221">
                  <c:v>45917.25</c:v>
                </c:pt>
                <c:pt idx="6222">
                  <c:v>45917.291666666664</c:v>
                </c:pt>
                <c:pt idx="6223">
                  <c:v>45917.333333333336</c:v>
                </c:pt>
                <c:pt idx="6224">
                  <c:v>45917.375</c:v>
                </c:pt>
                <c:pt idx="6225">
                  <c:v>45917.416666666664</c:v>
                </c:pt>
                <c:pt idx="6226">
                  <c:v>45917.458333333336</c:v>
                </c:pt>
                <c:pt idx="6227">
                  <c:v>45917.5</c:v>
                </c:pt>
                <c:pt idx="6228">
                  <c:v>45917.541666666664</c:v>
                </c:pt>
                <c:pt idx="6229">
                  <c:v>45917.583333333336</c:v>
                </c:pt>
                <c:pt idx="6230">
                  <c:v>45917.625</c:v>
                </c:pt>
                <c:pt idx="6231">
                  <c:v>45917.666666666664</c:v>
                </c:pt>
                <c:pt idx="6232">
                  <c:v>45917.708333333336</c:v>
                </c:pt>
                <c:pt idx="6233">
                  <c:v>45917.75</c:v>
                </c:pt>
                <c:pt idx="6234">
                  <c:v>45917.791666666664</c:v>
                </c:pt>
                <c:pt idx="6235">
                  <c:v>45917.833333333336</c:v>
                </c:pt>
                <c:pt idx="6236">
                  <c:v>45917.875</c:v>
                </c:pt>
                <c:pt idx="6237">
                  <c:v>45917.916666666664</c:v>
                </c:pt>
                <c:pt idx="6238">
                  <c:v>45917.958333333336</c:v>
                </c:pt>
                <c:pt idx="6239">
                  <c:v>45918</c:v>
                </c:pt>
                <c:pt idx="6240">
                  <c:v>45918.041666666664</c:v>
                </c:pt>
                <c:pt idx="6241">
                  <c:v>45918.083333333336</c:v>
                </c:pt>
                <c:pt idx="6242">
                  <c:v>45918.125</c:v>
                </c:pt>
                <c:pt idx="6243">
                  <c:v>45918.166666666664</c:v>
                </c:pt>
                <c:pt idx="6244">
                  <c:v>45918.208333333336</c:v>
                </c:pt>
                <c:pt idx="6245">
                  <c:v>45918.25</c:v>
                </c:pt>
                <c:pt idx="6246">
                  <c:v>45918.291666666664</c:v>
                </c:pt>
                <c:pt idx="6247">
                  <c:v>45918.333333333336</c:v>
                </c:pt>
                <c:pt idx="6248">
                  <c:v>45918.375</c:v>
                </c:pt>
                <c:pt idx="6249">
                  <c:v>45918.416666666664</c:v>
                </c:pt>
                <c:pt idx="6250">
                  <c:v>45918.458333333336</c:v>
                </c:pt>
                <c:pt idx="6251">
                  <c:v>45918.5</c:v>
                </c:pt>
                <c:pt idx="6252">
                  <c:v>45918.541666666664</c:v>
                </c:pt>
                <c:pt idx="6253">
                  <c:v>45918.583333333336</c:v>
                </c:pt>
                <c:pt idx="6254">
                  <c:v>45918.625</c:v>
                </c:pt>
                <c:pt idx="6255">
                  <c:v>45918.666666666664</c:v>
                </c:pt>
                <c:pt idx="6256">
                  <c:v>45918.708333333336</c:v>
                </c:pt>
                <c:pt idx="6257">
                  <c:v>45918.75</c:v>
                </c:pt>
                <c:pt idx="6258">
                  <c:v>45918.791666666664</c:v>
                </c:pt>
                <c:pt idx="6259">
                  <c:v>45918.833333333336</c:v>
                </c:pt>
                <c:pt idx="6260">
                  <c:v>45918.875</c:v>
                </c:pt>
                <c:pt idx="6261">
                  <c:v>45918.916666666664</c:v>
                </c:pt>
                <c:pt idx="6262">
                  <c:v>45918.958333333336</c:v>
                </c:pt>
                <c:pt idx="6263">
                  <c:v>45919</c:v>
                </c:pt>
                <c:pt idx="6264">
                  <c:v>45919.041666666664</c:v>
                </c:pt>
                <c:pt idx="6265">
                  <c:v>45919.083333333336</c:v>
                </c:pt>
                <c:pt idx="6266">
                  <c:v>45919.125</c:v>
                </c:pt>
                <c:pt idx="6267">
                  <c:v>45919.166666666664</c:v>
                </c:pt>
                <c:pt idx="6268">
                  <c:v>45919.208333333336</c:v>
                </c:pt>
                <c:pt idx="6269">
                  <c:v>45919.25</c:v>
                </c:pt>
                <c:pt idx="6270">
                  <c:v>45919.291666666664</c:v>
                </c:pt>
                <c:pt idx="6271">
                  <c:v>45919.333333333336</c:v>
                </c:pt>
                <c:pt idx="6272">
                  <c:v>45919.375</c:v>
                </c:pt>
                <c:pt idx="6273">
                  <c:v>45919.416666666664</c:v>
                </c:pt>
                <c:pt idx="6274">
                  <c:v>45919.458333333336</c:v>
                </c:pt>
                <c:pt idx="6275">
                  <c:v>45919.5</c:v>
                </c:pt>
                <c:pt idx="6276">
                  <c:v>45919.541666666664</c:v>
                </c:pt>
                <c:pt idx="6277">
                  <c:v>45919.583333333336</c:v>
                </c:pt>
                <c:pt idx="6278">
                  <c:v>45919.625</c:v>
                </c:pt>
                <c:pt idx="6279">
                  <c:v>45919.666666666664</c:v>
                </c:pt>
                <c:pt idx="6280">
                  <c:v>45919.708333333336</c:v>
                </c:pt>
                <c:pt idx="6281">
                  <c:v>45919.75</c:v>
                </c:pt>
                <c:pt idx="6282">
                  <c:v>45919.791666666664</c:v>
                </c:pt>
                <c:pt idx="6283">
                  <c:v>45919.833333333336</c:v>
                </c:pt>
                <c:pt idx="6284">
                  <c:v>45919.875</c:v>
                </c:pt>
                <c:pt idx="6285">
                  <c:v>45919.916666666664</c:v>
                </c:pt>
                <c:pt idx="6286">
                  <c:v>45919.958333333336</c:v>
                </c:pt>
                <c:pt idx="6287">
                  <c:v>45920</c:v>
                </c:pt>
                <c:pt idx="6288">
                  <c:v>45920.041666666664</c:v>
                </c:pt>
                <c:pt idx="6289">
                  <c:v>45920.083333333336</c:v>
                </c:pt>
                <c:pt idx="6290">
                  <c:v>45920.125</c:v>
                </c:pt>
                <c:pt idx="6291">
                  <c:v>45920.166666666664</c:v>
                </c:pt>
                <c:pt idx="6292">
                  <c:v>45920.208333333336</c:v>
                </c:pt>
                <c:pt idx="6293">
                  <c:v>45920.25</c:v>
                </c:pt>
                <c:pt idx="6294">
                  <c:v>45920.291666666664</c:v>
                </c:pt>
                <c:pt idx="6295">
                  <c:v>45920.333333333336</c:v>
                </c:pt>
                <c:pt idx="6296">
                  <c:v>45920.375</c:v>
                </c:pt>
                <c:pt idx="6297">
                  <c:v>45920.416666666664</c:v>
                </c:pt>
                <c:pt idx="6298">
                  <c:v>45920.458333333336</c:v>
                </c:pt>
                <c:pt idx="6299">
                  <c:v>45920.5</c:v>
                </c:pt>
                <c:pt idx="6300">
                  <c:v>45920.541666666664</c:v>
                </c:pt>
                <c:pt idx="6301">
                  <c:v>45920.583333333336</c:v>
                </c:pt>
                <c:pt idx="6302">
                  <c:v>45920.625</c:v>
                </c:pt>
                <c:pt idx="6303">
                  <c:v>45920.666666666664</c:v>
                </c:pt>
                <c:pt idx="6304">
                  <c:v>45920.708333333336</c:v>
                </c:pt>
                <c:pt idx="6305">
                  <c:v>45920.75</c:v>
                </c:pt>
                <c:pt idx="6306">
                  <c:v>45920.791666666664</c:v>
                </c:pt>
                <c:pt idx="6307">
                  <c:v>45920.833333333336</c:v>
                </c:pt>
                <c:pt idx="6308">
                  <c:v>45920.875</c:v>
                </c:pt>
                <c:pt idx="6309">
                  <c:v>45920.916666666664</c:v>
                </c:pt>
                <c:pt idx="6310">
                  <c:v>45920.958333333336</c:v>
                </c:pt>
                <c:pt idx="6311">
                  <c:v>45921</c:v>
                </c:pt>
                <c:pt idx="6312">
                  <c:v>45921.041666666664</c:v>
                </c:pt>
                <c:pt idx="6313">
                  <c:v>45921.083333333336</c:v>
                </c:pt>
                <c:pt idx="6314">
                  <c:v>45921.125</c:v>
                </c:pt>
                <c:pt idx="6315">
                  <c:v>45921.166666666664</c:v>
                </c:pt>
                <c:pt idx="6316">
                  <c:v>45921.208333333336</c:v>
                </c:pt>
                <c:pt idx="6317">
                  <c:v>45921.25</c:v>
                </c:pt>
                <c:pt idx="6318">
                  <c:v>45921.291666666664</c:v>
                </c:pt>
                <c:pt idx="6319">
                  <c:v>45921.333333333336</c:v>
                </c:pt>
                <c:pt idx="6320">
                  <c:v>45921.375</c:v>
                </c:pt>
                <c:pt idx="6321">
                  <c:v>45921.416666666664</c:v>
                </c:pt>
                <c:pt idx="6322">
                  <c:v>45921.458333333336</c:v>
                </c:pt>
                <c:pt idx="6323">
                  <c:v>45921.5</c:v>
                </c:pt>
                <c:pt idx="6324">
                  <c:v>45921.541666666664</c:v>
                </c:pt>
                <c:pt idx="6325">
                  <c:v>45921.583333333336</c:v>
                </c:pt>
                <c:pt idx="6326">
                  <c:v>45921.625</c:v>
                </c:pt>
                <c:pt idx="6327">
                  <c:v>45921.666666666664</c:v>
                </c:pt>
                <c:pt idx="6328">
                  <c:v>45921.708333333336</c:v>
                </c:pt>
                <c:pt idx="6329">
                  <c:v>45921.75</c:v>
                </c:pt>
                <c:pt idx="6330">
                  <c:v>45921.791666666664</c:v>
                </c:pt>
                <c:pt idx="6331">
                  <c:v>45921.833333333336</c:v>
                </c:pt>
                <c:pt idx="6332">
                  <c:v>45921.875</c:v>
                </c:pt>
                <c:pt idx="6333">
                  <c:v>45921.916666666664</c:v>
                </c:pt>
                <c:pt idx="6334">
                  <c:v>45921.958333333336</c:v>
                </c:pt>
                <c:pt idx="6335">
                  <c:v>45922</c:v>
                </c:pt>
                <c:pt idx="6336">
                  <c:v>45922.041666666664</c:v>
                </c:pt>
                <c:pt idx="6337">
                  <c:v>45922.083333333336</c:v>
                </c:pt>
                <c:pt idx="6338">
                  <c:v>45922.125</c:v>
                </c:pt>
                <c:pt idx="6339">
                  <c:v>45922.166666666664</c:v>
                </c:pt>
                <c:pt idx="6340">
                  <c:v>45922.208333333336</c:v>
                </c:pt>
                <c:pt idx="6341">
                  <c:v>45922.25</c:v>
                </c:pt>
                <c:pt idx="6342">
                  <c:v>45922.291666666664</c:v>
                </c:pt>
                <c:pt idx="6343">
                  <c:v>45922.333333333336</c:v>
                </c:pt>
                <c:pt idx="6344">
                  <c:v>45922.375</c:v>
                </c:pt>
                <c:pt idx="6345">
                  <c:v>45922.416666666664</c:v>
                </c:pt>
                <c:pt idx="6346">
                  <c:v>45922.458333333336</c:v>
                </c:pt>
                <c:pt idx="6347">
                  <c:v>45922.5</c:v>
                </c:pt>
                <c:pt idx="6348">
                  <c:v>45922.541666666664</c:v>
                </c:pt>
                <c:pt idx="6349">
                  <c:v>45922.583333333336</c:v>
                </c:pt>
                <c:pt idx="6350">
                  <c:v>45922.625</c:v>
                </c:pt>
                <c:pt idx="6351">
                  <c:v>45922.666666666664</c:v>
                </c:pt>
                <c:pt idx="6352">
                  <c:v>45922.708333333336</c:v>
                </c:pt>
                <c:pt idx="6353">
                  <c:v>45922.75</c:v>
                </c:pt>
                <c:pt idx="6354">
                  <c:v>45922.791666666664</c:v>
                </c:pt>
                <c:pt idx="6355">
                  <c:v>45922.833333333336</c:v>
                </c:pt>
                <c:pt idx="6356">
                  <c:v>45922.875</c:v>
                </c:pt>
                <c:pt idx="6357">
                  <c:v>45922.916666666664</c:v>
                </c:pt>
                <c:pt idx="6358">
                  <c:v>45922.958333333336</c:v>
                </c:pt>
                <c:pt idx="6359">
                  <c:v>45923</c:v>
                </c:pt>
                <c:pt idx="6360">
                  <c:v>45923.041666666664</c:v>
                </c:pt>
                <c:pt idx="6361">
                  <c:v>45923.083333333336</c:v>
                </c:pt>
                <c:pt idx="6362">
                  <c:v>45923.125</c:v>
                </c:pt>
                <c:pt idx="6363">
                  <c:v>45923.166666666664</c:v>
                </c:pt>
                <c:pt idx="6364">
                  <c:v>45923.208333333336</c:v>
                </c:pt>
                <c:pt idx="6365">
                  <c:v>45923.25</c:v>
                </c:pt>
                <c:pt idx="6366">
                  <c:v>45923.291666666664</c:v>
                </c:pt>
                <c:pt idx="6367">
                  <c:v>45923.333333333336</c:v>
                </c:pt>
                <c:pt idx="6368">
                  <c:v>45923.375</c:v>
                </c:pt>
                <c:pt idx="6369">
                  <c:v>45923.416666666664</c:v>
                </c:pt>
                <c:pt idx="6370">
                  <c:v>45923.458333333336</c:v>
                </c:pt>
                <c:pt idx="6371">
                  <c:v>45923.5</c:v>
                </c:pt>
                <c:pt idx="6372">
                  <c:v>45923.541666666664</c:v>
                </c:pt>
                <c:pt idx="6373">
                  <c:v>45923.583333333336</c:v>
                </c:pt>
                <c:pt idx="6374">
                  <c:v>45923.625</c:v>
                </c:pt>
                <c:pt idx="6375">
                  <c:v>45923.666666666664</c:v>
                </c:pt>
                <c:pt idx="6376">
                  <c:v>45923.708333333336</c:v>
                </c:pt>
                <c:pt idx="6377">
                  <c:v>45923.75</c:v>
                </c:pt>
                <c:pt idx="6378">
                  <c:v>45923.791666666664</c:v>
                </c:pt>
                <c:pt idx="6379">
                  <c:v>45923.833333333336</c:v>
                </c:pt>
                <c:pt idx="6380">
                  <c:v>45923.875</c:v>
                </c:pt>
                <c:pt idx="6381">
                  <c:v>45923.916666666664</c:v>
                </c:pt>
                <c:pt idx="6382">
                  <c:v>45923.958333333336</c:v>
                </c:pt>
                <c:pt idx="6383">
                  <c:v>45924</c:v>
                </c:pt>
                <c:pt idx="6384">
                  <c:v>45924.041666666664</c:v>
                </c:pt>
                <c:pt idx="6385">
                  <c:v>45924.083333333336</c:v>
                </c:pt>
                <c:pt idx="6386">
                  <c:v>45924.125</c:v>
                </c:pt>
                <c:pt idx="6387">
                  <c:v>45924.166666666664</c:v>
                </c:pt>
                <c:pt idx="6388">
                  <c:v>45924.208333333336</c:v>
                </c:pt>
                <c:pt idx="6389">
                  <c:v>45924.25</c:v>
                </c:pt>
                <c:pt idx="6390">
                  <c:v>45924.291666666664</c:v>
                </c:pt>
                <c:pt idx="6391">
                  <c:v>45924.333333333336</c:v>
                </c:pt>
                <c:pt idx="6392">
                  <c:v>45924.375</c:v>
                </c:pt>
                <c:pt idx="6393">
                  <c:v>45924.416666666664</c:v>
                </c:pt>
                <c:pt idx="6394">
                  <c:v>45924.458333333336</c:v>
                </c:pt>
                <c:pt idx="6395">
                  <c:v>45924.5</c:v>
                </c:pt>
                <c:pt idx="6396">
                  <c:v>45924.541666666664</c:v>
                </c:pt>
                <c:pt idx="6397">
                  <c:v>45924.583333333336</c:v>
                </c:pt>
                <c:pt idx="6398">
                  <c:v>45924.625</c:v>
                </c:pt>
                <c:pt idx="6399">
                  <c:v>45924.666666666664</c:v>
                </c:pt>
                <c:pt idx="6400">
                  <c:v>45924.708333333336</c:v>
                </c:pt>
                <c:pt idx="6401">
                  <c:v>45924.75</c:v>
                </c:pt>
                <c:pt idx="6402">
                  <c:v>45924.791666666664</c:v>
                </c:pt>
                <c:pt idx="6403">
                  <c:v>45924.833333333336</c:v>
                </c:pt>
                <c:pt idx="6404">
                  <c:v>45924.875</c:v>
                </c:pt>
                <c:pt idx="6405">
                  <c:v>45924.916666666664</c:v>
                </c:pt>
                <c:pt idx="6406">
                  <c:v>45924.958333333336</c:v>
                </c:pt>
                <c:pt idx="6407">
                  <c:v>45925</c:v>
                </c:pt>
                <c:pt idx="6408">
                  <c:v>45925.041666666664</c:v>
                </c:pt>
                <c:pt idx="6409">
                  <c:v>45925.083333333336</c:v>
                </c:pt>
                <c:pt idx="6410">
                  <c:v>45925.125</c:v>
                </c:pt>
                <c:pt idx="6411">
                  <c:v>45925.166666666664</c:v>
                </c:pt>
                <c:pt idx="6412">
                  <c:v>45925.208333333336</c:v>
                </c:pt>
                <c:pt idx="6413">
                  <c:v>45925.25</c:v>
                </c:pt>
                <c:pt idx="6414">
                  <c:v>45925.291666666664</c:v>
                </c:pt>
                <c:pt idx="6415">
                  <c:v>45925.333333333336</c:v>
                </c:pt>
                <c:pt idx="6416">
                  <c:v>45925.375</c:v>
                </c:pt>
                <c:pt idx="6417">
                  <c:v>45925.416666666664</c:v>
                </c:pt>
                <c:pt idx="6418">
                  <c:v>45925.458333333336</c:v>
                </c:pt>
                <c:pt idx="6419">
                  <c:v>45925.5</c:v>
                </c:pt>
                <c:pt idx="6420">
                  <c:v>45925.541666666664</c:v>
                </c:pt>
                <c:pt idx="6421">
                  <c:v>45925.583333333336</c:v>
                </c:pt>
                <c:pt idx="6422">
                  <c:v>45925.625</c:v>
                </c:pt>
                <c:pt idx="6423">
                  <c:v>45925.666666666664</c:v>
                </c:pt>
                <c:pt idx="6424">
                  <c:v>45925.708333333336</c:v>
                </c:pt>
                <c:pt idx="6425">
                  <c:v>45925.75</c:v>
                </c:pt>
                <c:pt idx="6426">
                  <c:v>45925.791666666664</c:v>
                </c:pt>
                <c:pt idx="6427">
                  <c:v>45925.833333333336</c:v>
                </c:pt>
                <c:pt idx="6428">
                  <c:v>45925.875</c:v>
                </c:pt>
                <c:pt idx="6429">
                  <c:v>45925.916666666664</c:v>
                </c:pt>
                <c:pt idx="6430">
                  <c:v>45925.958333333336</c:v>
                </c:pt>
                <c:pt idx="6431">
                  <c:v>45926</c:v>
                </c:pt>
                <c:pt idx="6432">
                  <c:v>45926.041666666664</c:v>
                </c:pt>
                <c:pt idx="6433">
                  <c:v>45926.083333333336</c:v>
                </c:pt>
                <c:pt idx="6434">
                  <c:v>45926.125</c:v>
                </c:pt>
                <c:pt idx="6435">
                  <c:v>45926.166666666664</c:v>
                </c:pt>
                <c:pt idx="6436">
                  <c:v>45926.208333333336</c:v>
                </c:pt>
                <c:pt idx="6437">
                  <c:v>45926.25</c:v>
                </c:pt>
                <c:pt idx="6438">
                  <c:v>45926.291666666664</c:v>
                </c:pt>
                <c:pt idx="6439">
                  <c:v>45926.333333333336</c:v>
                </c:pt>
                <c:pt idx="6440">
                  <c:v>45926.375</c:v>
                </c:pt>
                <c:pt idx="6441">
                  <c:v>45926.416666666664</c:v>
                </c:pt>
                <c:pt idx="6442">
                  <c:v>45926.458333333336</c:v>
                </c:pt>
                <c:pt idx="6443">
                  <c:v>45926.5</c:v>
                </c:pt>
                <c:pt idx="6444">
                  <c:v>45926.541666666664</c:v>
                </c:pt>
                <c:pt idx="6445">
                  <c:v>45926.583333333336</c:v>
                </c:pt>
                <c:pt idx="6446">
                  <c:v>45926.625</c:v>
                </c:pt>
                <c:pt idx="6447">
                  <c:v>45926.666666666664</c:v>
                </c:pt>
                <c:pt idx="6448">
                  <c:v>45926.708333333336</c:v>
                </c:pt>
                <c:pt idx="6449">
                  <c:v>45926.75</c:v>
                </c:pt>
                <c:pt idx="6450">
                  <c:v>45926.791666666664</c:v>
                </c:pt>
                <c:pt idx="6451">
                  <c:v>45926.833333333336</c:v>
                </c:pt>
                <c:pt idx="6452">
                  <c:v>45926.875</c:v>
                </c:pt>
                <c:pt idx="6453">
                  <c:v>45926.916666666664</c:v>
                </c:pt>
                <c:pt idx="6454">
                  <c:v>45926.958333333336</c:v>
                </c:pt>
                <c:pt idx="6455">
                  <c:v>45927</c:v>
                </c:pt>
                <c:pt idx="6456">
                  <c:v>45927.041666666664</c:v>
                </c:pt>
                <c:pt idx="6457">
                  <c:v>45927.083333333336</c:v>
                </c:pt>
                <c:pt idx="6458">
                  <c:v>45927.125</c:v>
                </c:pt>
                <c:pt idx="6459">
                  <c:v>45927.166666666664</c:v>
                </c:pt>
                <c:pt idx="6460">
                  <c:v>45927.208333333336</c:v>
                </c:pt>
                <c:pt idx="6461">
                  <c:v>45927.25</c:v>
                </c:pt>
                <c:pt idx="6462">
                  <c:v>45927.291666666664</c:v>
                </c:pt>
                <c:pt idx="6463">
                  <c:v>45927.333333333336</c:v>
                </c:pt>
                <c:pt idx="6464">
                  <c:v>45927.375</c:v>
                </c:pt>
                <c:pt idx="6465">
                  <c:v>45927.416666666664</c:v>
                </c:pt>
                <c:pt idx="6466">
                  <c:v>45927.458333333336</c:v>
                </c:pt>
                <c:pt idx="6467">
                  <c:v>45927.5</c:v>
                </c:pt>
                <c:pt idx="6468">
                  <c:v>45927.541666666664</c:v>
                </c:pt>
                <c:pt idx="6469">
                  <c:v>45927.583333333336</c:v>
                </c:pt>
                <c:pt idx="6470">
                  <c:v>45927.625</c:v>
                </c:pt>
                <c:pt idx="6471">
                  <c:v>45927.666666666664</c:v>
                </c:pt>
                <c:pt idx="6472">
                  <c:v>45927.708333333336</c:v>
                </c:pt>
                <c:pt idx="6473">
                  <c:v>45927.75</c:v>
                </c:pt>
                <c:pt idx="6474">
                  <c:v>45927.791666666664</c:v>
                </c:pt>
                <c:pt idx="6475">
                  <c:v>45927.833333333336</c:v>
                </c:pt>
                <c:pt idx="6476">
                  <c:v>45927.875</c:v>
                </c:pt>
                <c:pt idx="6477">
                  <c:v>45927.916666666664</c:v>
                </c:pt>
                <c:pt idx="6478">
                  <c:v>45927.958333333336</c:v>
                </c:pt>
                <c:pt idx="6479">
                  <c:v>45928</c:v>
                </c:pt>
                <c:pt idx="6480">
                  <c:v>45928.041666666664</c:v>
                </c:pt>
                <c:pt idx="6481">
                  <c:v>45928.083333333336</c:v>
                </c:pt>
                <c:pt idx="6482">
                  <c:v>45928.125</c:v>
                </c:pt>
                <c:pt idx="6483">
                  <c:v>45928.166666666664</c:v>
                </c:pt>
                <c:pt idx="6484">
                  <c:v>45928.208333333336</c:v>
                </c:pt>
                <c:pt idx="6485">
                  <c:v>45928.25</c:v>
                </c:pt>
                <c:pt idx="6486">
                  <c:v>45928.291666666664</c:v>
                </c:pt>
                <c:pt idx="6487">
                  <c:v>45928.333333333336</c:v>
                </c:pt>
                <c:pt idx="6488">
                  <c:v>45928.375</c:v>
                </c:pt>
                <c:pt idx="6489">
                  <c:v>45928.416666666664</c:v>
                </c:pt>
                <c:pt idx="6490">
                  <c:v>45928.458333333336</c:v>
                </c:pt>
                <c:pt idx="6491">
                  <c:v>45928.5</c:v>
                </c:pt>
                <c:pt idx="6492">
                  <c:v>45928.541666666664</c:v>
                </c:pt>
                <c:pt idx="6493">
                  <c:v>45928.583333333336</c:v>
                </c:pt>
                <c:pt idx="6494">
                  <c:v>45928.625</c:v>
                </c:pt>
                <c:pt idx="6495">
                  <c:v>45928.666666666664</c:v>
                </c:pt>
                <c:pt idx="6496">
                  <c:v>45928.708333333336</c:v>
                </c:pt>
                <c:pt idx="6497">
                  <c:v>45928.75</c:v>
                </c:pt>
                <c:pt idx="6498">
                  <c:v>45928.791666666664</c:v>
                </c:pt>
                <c:pt idx="6499">
                  <c:v>45928.833333333336</c:v>
                </c:pt>
                <c:pt idx="6500">
                  <c:v>45928.875</c:v>
                </c:pt>
                <c:pt idx="6501">
                  <c:v>45928.916666666664</c:v>
                </c:pt>
                <c:pt idx="6502">
                  <c:v>45928.958333333336</c:v>
                </c:pt>
                <c:pt idx="6503">
                  <c:v>45929</c:v>
                </c:pt>
                <c:pt idx="6504">
                  <c:v>45929.041666666664</c:v>
                </c:pt>
                <c:pt idx="6505">
                  <c:v>45929.083333333336</c:v>
                </c:pt>
                <c:pt idx="6506">
                  <c:v>45929.125</c:v>
                </c:pt>
                <c:pt idx="6507">
                  <c:v>45929.166666666664</c:v>
                </c:pt>
                <c:pt idx="6508">
                  <c:v>45929.208333333336</c:v>
                </c:pt>
                <c:pt idx="6509">
                  <c:v>45929.25</c:v>
                </c:pt>
                <c:pt idx="6510">
                  <c:v>45929.291666666664</c:v>
                </c:pt>
                <c:pt idx="6511">
                  <c:v>45929.333333333336</c:v>
                </c:pt>
                <c:pt idx="6512">
                  <c:v>45929.375</c:v>
                </c:pt>
                <c:pt idx="6513">
                  <c:v>45929.416666666664</c:v>
                </c:pt>
                <c:pt idx="6514">
                  <c:v>45929.458333333336</c:v>
                </c:pt>
                <c:pt idx="6515">
                  <c:v>45929.5</c:v>
                </c:pt>
                <c:pt idx="6516">
                  <c:v>45929.541666666664</c:v>
                </c:pt>
                <c:pt idx="6517">
                  <c:v>45929.583333333336</c:v>
                </c:pt>
                <c:pt idx="6518">
                  <c:v>45929.625</c:v>
                </c:pt>
                <c:pt idx="6519">
                  <c:v>45929.666666666664</c:v>
                </c:pt>
                <c:pt idx="6520">
                  <c:v>45929.708333333336</c:v>
                </c:pt>
                <c:pt idx="6521">
                  <c:v>45929.75</c:v>
                </c:pt>
                <c:pt idx="6522">
                  <c:v>45929.791666666664</c:v>
                </c:pt>
                <c:pt idx="6523">
                  <c:v>45929.833333333336</c:v>
                </c:pt>
                <c:pt idx="6524">
                  <c:v>45929.875</c:v>
                </c:pt>
                <c:pt idx="6525">
                  <c:v>45929.916666666664</c:v>
                </c:pt>
                <c:pt idx="6526">
                  <c:v>45929.958333333336</c:v>
                </c:pt>
                <c:pt idx="6527">
                  <c:v>45930</c:v>
                </c:pt>
                <c:pt idx="6528">
                  <c:v>45930.041666666664</c:v>
                </c:pt>
                <c:pt idx="6529">
                  <c:v>45930.083333333336</c:v>
                </c:pt>
                <c:pt idx="6530">
                  <c:v>45930.125</c:v>
                </c:pt>
                <c:pt idx="6531">
                  <c:v>45930.166666666664</c:v>
                </c:pt>
                <c:pt idx="6532">
                  <c:v>45930.208333333336</c:v>
                </c:pt>
                <c:pt idx="6533">
                  <c:v>45930.25</c:v>
                </c:pt>
                <c:pt idx="6534">
                  <c:v>45930.291666666664</c:v>
                </c:pt>
                <c:pt idx="6535">
                  <c:v>45930.333333333336</c:v>
                </c:pt>
                <c:pt idx="6536">
                  <c:v>45930.375</c:v>
                </c:pt>
                <c:pt idx="6537">
                  <c:v>45930.416666666664</c:v>
                </c:pt>
                <c:pt idx="6538">
                  <c:v>45930.458333333336</c:v>
                </c:pt>
                <c:pt idx="6539">
                  <c:v>45930.5</c:v>
                </c:pt>
                <c:pt idx="6540">
                  <c:v>45930.541666666664</c:v>
                </c:pt>
                <c:pt idx="6541">
                  <c:v>45930.583333333336</c:v>
                </c:pt>
                <c:pt idx="6542">
                  <c:v>45930.625</c:v>
                </c:pt>
                <c:pt idx="6543">
                  <c:v>45930.666666666664</c:v>
                </c:pt>
                <c:pt idx="6544">
                  <c:v>45930.708333333336</c:v>
                </c:pt>
                <c:pt idx="6545">
                  <c:v>45930.75</c:v>
                </c:pt>
                <c:pt idx="6546">
                  <c:v>45930.791666666664</c:v>
                </c:pt>
                <c:pt idx="6547">
                  <c:v>45930.833333333336</c:v>
                </c:pt>
                <c:pt idx="6548">
                  <c:v>45930.875</c:v>
                </c:pt>
                <c:pt idx="6549">
                  <c:v>45930.916666666664</c:v>
                </c:pt>
                <c:pt idx="6550">
                  <c:v>45930.958333333336</c:v>
                </c:pt>
                <c:pt idx="6551">
                  <c:v>45931</c:v>
                </c:pt>
                <c:pt idx="6552">
                  <c:v>45931.041666666664</c:v>
                </c:pt>
                <c:pt idx="6553">
                  <c:v>45931.083333333336</c:v>
                </c:pt>
                <c:pt idx="6554">
                  <c:v>45931.125</c:v>
                </c:pt>
                <c:pt idx="6555">
                  <c:v>45931.166666666664</c:v>
                </c:pt>
                <c:pt idx="6556">
                  <c:v>45931.208333333336</c:v>
                </c:pt>
                <c:pt idx="6557">
                  <c:v>45931.25</c:v>
                </c:pt>
                <c:pt idx="6558">
                  <c:v>45931.291666666664</c:v>
                </c:pt>
                <c:pt idx="6559">
                  <c:v>45931.333333333336</c:v>
                </c:pt>
                <c:pt idx="6560">
                  <c:v>45931.375</c:v>
                </c:pt>
                <c:pt idx="6561">
                  <c:v>45931.416666666664</c:v>
                </c:pt>
                <c:pt idx="6562">
                  <c:v>45931.458333333336</c:v>
                </c:pt>
                <c:pt idx="6563">
                  <c:v>45931.5</c:v>
                </c:pt>
                <c:pt idx="6564">
                  <c:v>45931.541666666664</c:v>
                </c:pt>
                <c:pt idx="6565">
                  <c:v>45931.583333333336</c:v>
                </c:pt>
                <c:pt idx="6566">
                  <c:v>45931.625</c:v>
                </c:pt>
                <c:pt idx="6567">
                  <c:v>45931.666666666664</c:v>
                </c:pt>
                <c:pt idx="6568">
                  <c:v>45931.708333333336</c:v>
                </c:pt>
                <c:pt idx="6569">
                  <c:v>45931.75</c:v>
                </c:pt>
                <c:pt idx="6570">
                  <c:v>45931.791666666664</c:v>
                </c:pt>
                <c:pt idx="6571">
                  <c:v>45931.833333333336</c:v>
                </c:pt>
                <c:pt idx="6572">
                  <c:v>45931.875</c:v>
                </c:pt>
                <c:pt idx="6573">
                  <c:v>45931.916666666664</c:v>
                </c:pt>
                <c:pt idx="6574">
                  <c:v>45931.958333333336</c:v>
                </c:pt>
                <c:pt idx="6575">
                  <c:v>45932</c:v>
                </c:pt>
                <c:pt idx="6576">
                  <c:v>45932.041666666664</c:v>
                </c:pt>
                <c:pt idx="6577">
                  <c:v>45932.083333333336</c:v>
                </c:pt>
                <c:pt idx="6578">
                  <c:v>45932.125</c:v>
                </c:pt>
                <c:pt idx="6579">
                  <c:v>45932.166666666664</c:v>
                </c:pt>
                <c:pt idx="6580">
                  <c:v>45932.208333333336</c:v>
                </c:pt>
                <c:pt idx="6581">
                  <c:v>45932.25</c:v>
                </c:pt>
                <c:pt idx="6582">
                  <c:v>45932.291666666664</c:v>
                </c:pt>
                <c:pt idx="6583">
                  <c:v>45932.333333333336</c:v>
                </c:pt>
                <c:pt idx="6584">
                  <c:v>45932.375</c:v>
                </c:pt>
                <c:pt idx="6585">
                  <c:v>45932.416666666664</c:v>
                </c:pt>
                <c:pt idx="6586">
                  <c:v>45932.458333333336</c:v>
                </c:pt>
                <c:pt idx="6587">
                  <c:v>45932.5</c:v>
                </c:pt>
                <c:pt idx="6588">
                  <c:v>45932.541666666664</c:v>
                </c:pt>
                <c:pt idx="6589">
                  <c:v>45932.583333333336</c:v>
                </c:pt>
                <c:pt idx="6590">
                  <c:v>45932.625</c:v>
                </c:pt>
                <c:pt idx="6591">
                  <c:v>45932.666666666664</c:v>
                </c:pt>
                <c:pt idx="6592">
                  <c:v>45932.708333333336</c:v>
                </c:pt>
                <c:pt idx="6593">
                  <c:v>45932.75</c:v>
                </c:pt>
                <c:pt idx="6594">
                  <c:v>45932.791666666664</c:v>
                </c:pt>
                <c:pt idx="6595">
                  <c:v>45932.833333333336</c:v>
                </c:pt>
                <c:pt idx="6596">
                  <c:v>45932.875</c:v>
                </c:pt>
                <c:pt idx="6597">
                  <c:v>45932.916666666664</c:v>
                </c:pt>
                <c:pt idx="6598">
                  <c:v>45932.958333333336</c:v>
                </c:pt>
                <c:pt idx="6599">
                  <c:v>45933</c:v>
                </c:pt>
                <c:pt idx="6600">
                  <c:v>45933.041666666664</c:v>
                </c:pt>
                <c:pt idx="6601">
                  <c:v>45933.083333333336</c:v>
                </c:pt>
                <c:pt idx="6602">
                  <c:v>45933.125</c:v>
                </c:pt>
                <c:pt idx="6603">
                  <c:v>45933.166666666664</c:v>
                </c:pt>
                <c:pt idx="6604">
                  <c:v>45933.208333333336</c:v>
                </c:pt>
                <c:pt idx="6605">
                  <c:v>45933.25</c:v>
                </c:pt>
                <c:pt idx="6606">
                  <c:v>45933.291666666664</c:v>
                </c:pt>
                <c:pt idx="6607">
                  <c:v>45933.333333333336</c:v>
                </c:pt>
                <c:pt idx="6608">
                  <c:v>45933.375</c:v>
                </c:pt>
                <c:pt idx="6609">
                  <c:v>45933.416666666664</c:v>
                </c:pt>
                <c:pt idx="6610">
                  <c:v>45933.458333333336</c:v>
                </c:pt>
                <c:pt idx="6611">
                  <c:v>45933.5</c:v>
                </c:pt>
                <c:pt idx="6612">
                  <c:v>45933.541666666664</c:v>
                </c:pt>
                <c:pt idx="6613">
                  <c:v>45933.583333333336</c:v>
                </c:pt>
                <c:pt idx="6614">
                  <c:v>45933.625</c:v>
                </c:pt>
                <c:pt idx="6615">
                  <c:v>45933.666666666664</c:v>
                </c:pt>
                <c:pt idx="6616">
                  <c:v>45933.708333333336</c:v>
                </c:pt>
                <c:pt idx="6617">
                  <c:v>45933.75</c:v>
                </c:pt>
                <c:pt idx="6618">
                  <c:v>45933.791666666664</c:v>
                </c:pt>
                <c:pt idx="6619">
                  <c:v>45933.833333333336</c:v>
                </c:pt>
                <c:pt idx="6620">
                  <c:v>45933.875</c:v>
                </c:pt>
                <c:pt idx="6621">
                  <c:v>45933.916666666664</c:v>
                </c:pt>
                <c:pt idx="6622">
                  <c:v>45933.958333333336</c:v>
                </c:pt>
                <c:pt idx="6623">
                  <c:v>45934</c:v>
                </c:pt>
                <c:pt idx="6624">
                  <c:v>45934.041666666664</c:v>
                </c:pt>
                <c:pt idx="6625">
                  <c:v>45934.083333333336</c:v>
                </c:pt>
                <c:pt idx="6626">
                  <c:v>45934.125</c:v>
                </c:pt>
                <c:pt idx="6627">
                  <c:v>45934.166666666664</c:v>
                </c:pt>
                <c:pt idx="6628">
                  <c:v>45934.208333333336</c:v>
                </c:pt>
                <c:pt idx="6629">
                  <c:v>45934.25</c:v>
                </c:pt>
                <c:pt idx="6630">
                  <c:v>45934.291666666664</c:v>
                </c:pt>
                <c:pt idx="6631">
                  <c:v>45934.333333333336</c:v>
                </c:pt>
                <c:pt idx="6632">
                  <c:v>45934.375</c:v>
                </c:pt>
                <c:pt idx="6633">
                  <c:v>45934.416666666664</c:v>
                </c:pt>
                <c:pt idx="6634">
                  <c:v>45934.458333333336</c:v>
                </c:pt>
                <c:pt idx="6635">
                  <c:v>45934.5</c:v>
                </c:pt>
                <c:pt idx="6636">
                  <c:v>45934.541666666664</c:v>
                </c:pt>
                <c:pt idx="6637">
                  <c:v>45934.583333333336</c:v>
                </c:pt>
                <c:pt idx="6638">
                  <c:v>45934.625</c:v>
                </c:pt>
                <c:pt idx="6639">
                  <c:v>45934.666666666664</c:v>
                </c:pt>
                <c:pt idx="6640">
                  <c:v>45934.708333333336</c:v>
                </c:pt>
                <c:pt idx="6641">
                  <c:v>45934.75</c:v>
                </c:pt>
                <c:pt idx="6642">
                  <c:v>45934.791666666664</c:v>
                </c:pt>
                <c:pt idx="6643">
                  <c:v>45934.833333333336</c:v>
                </c:pt>
                <c:pt idx="6644">
                  <c:v>45934.875</c:v>
                </c:pt>
                <c:pt idx="6645">
                  <c:v>45934.916666666664</c:v>
                </c:pt>
                <c:pt idx="6646">
                  <c:v>45934.958333333336</c:v>
                </c:pt>
                <c:pt idx="6647">
                  <c:v>45935</c:v>
                </c:pt>
                <c:pt idx="6648">
                  <c:v>45935.041666666664</c:v>
                </c:pt>
                <c:pt idx="6649">
                  <c:v>45935.083333333336</c:v>
                </c:pt>
                <c:pt idx="6650">
                  <c:v>45935.125</c:v>
                </c:pt>
                <c:pt idx="6651">
                  <c:v>45935.166666666664</c:v>
                </c:pt>
                <c:pt idx="6652">
                  <c:v>45935.208333333336</c:v>
                </c:pt>
                <c:pt idx="6653">
                  <c:v>45935.25</c:v>
                </c:pt>
                <c:pt idx="6654">
                  <c:v>45935.291666666664</c:v>
                </c:pt>
                <c:pt idx="6655">
                  <c:v>45935.333333333336</c:v>
                </c:pt>
                <c:pt idx="6656">
                  <c:v>45935.375</c:v>
                </c:pt>
                <c:pt idx="6657">
                  <c:v>45935.416666666664</c:v>
                </c:pt>
                <c:pt idx="6658">
                  <c:v>45935.458333333336</c:v>
                </c:pt>
                <c:pt idx="6659">
                  <c:v>45935.5</c:v>
                </c:pt>
                <c:pt idx="6660">
                  <c:v>45935.541666666664</c:v>
                </c:pt>
                <c:pt idx="6661">
                  <c:v>45935.583333333336</c:v>
                </c:pt>
                <c:pt idx="6662">
                  <c:v>45935.625</c:v>
                </c:pt>
                <c:pt idx="6663">
                  <c:v>45935.666666666664</c:v>
                </c:pt>
                <c:pt idx="6664">
                  <c:v>45935.708333333336</c:v>
                </c:pt>
                <c:pt idx="6665">
                  <c:v>45935.75</c:v>
                </c:pt>
                <c:pt idx="6666">
                  <c:v>45935.791666666664</c:v>
                </c:pt>
                <c:pt idx="6667">
                  <c:v>45935.833333333336</c:v>
                </c:pt>
                <c:pt idx="6668">
                  <c:v>45935.875</c:v>
                </c:pt>
                <c:pt idx="6669">
                  <c:v>45935.916666666664</c:v>
                </c:pt>
                <c:pt idx="6670">
                  <c:v>45935.958333333336</c:v>
                </c:pt>
                <c:pt idx="6671">
                  <c:v>45936</c:v>
                </c:pt>
                <c:pt idx="6672">
                  <c:v>45936.041666666664</c:v>
                </c:pt>
                <c:pt idx="6673">
                  <c:v>45936.083333333336</c:v>
                </c:pt>
                <c:pt idx="6674">
                  <c:v>45936.125</c:v>
                </c:pt>
                <c:pt idx="6675">
                  <c:v>45936.166666666664</c:v>
                </c:pt>
                <c:pt idx="6676">
                  <c:v>45936.208333333336</c:v>
                </c:pt>
                <c:pt idx="6677">
                  <c:v>45936.25</c:v>
                </c:pt>
                <c:pt idx="6678">
                  <c:v>45936.291666666664</c:v>
                </c:pt>
                <c:pt idx="6679">
                  <c:v>45936.333333333336</c:v>
                </c:pt>
                <c:pt idx="6680">
                  <c:v>45936.375</c:v>
                </c:pt>
                <c:pt idx="6681">
                  <c:v>45936.416666666664</c:v>
                </c:pt>
                <c:pt idx="6682">
                  <c:v>45936.458333333336</c:v>
                </c:pt>
                <c:pt idx="6683">
                  <c:v>45936.5</c:v>
                </c:pt>
                <c:pt idx="6684">
                  <c:v>45936.541666666664</c:v>
                </c:pt>
                <c:pt idx="6685">
                  <c:v>45936.583333333336</c:v>
                </c:pt>
                <c:pt idx="6686">
                  <c:v>45936.625</c:v>
                </c:pt>
                <c:pt idx="6687">
                  <c:v>45936.666666666664</c:v>
                </c:pt>
                <c:pt idx="6688">
                  <c:v>45936.708333333336</c:v>
                </c:pt>
                <c:pt idx="6689">
                  <c:v>45936.75</c:v>
                </c:pt>
                <c:pt idx="6690">
                  <c:v>45936.791666666664</c:v>
                </c:pt>
                <c:pt idx="6691">
                  <c:v>45936.833333333336</c:v>
                </c:pt>
                <c:pt idx="6692">
                  <c:v>45936.875</c:v>
                </c:pt>
                <c:pt idx="6693">
                  <c:v>45936.916666666664</c:v>
                </c:pt>
                <c:pt idx="6694">
                  <c:v>45936.958333333336</c:v>
                </c:pt>
                <c:pt idx="6695">
                  <c:v>45937</c:v>
                </c:pt>
                <c:pt idx="6696">
                  <c:v>45937.041666666664</c:v>
                </c:pt>
                <c:pt idx="6697">
                  <c:v>45937.083333333336</c:v>
                </c:pt>
                <c:pt idx="6698">
                  <c:v>45937.125</c:v>
                </c:pt>
                <c:pt idx="6699">
                  <c:v>45937.166666666664</c:v>
                </c:pt>
                <c:pt idx="6700">
                  <c:v>45937.208333333336</c:v>
                </c:pt>
                <c:pt idx="6701">
                  <c:v>45937.25</c:v>
                </c:pt>
                <c:pt idx="6702">
                  <c:v>45937.291666666664</c:v>
                </c:pt>
                <c:pt idx="6703">
                  <c:v>45937.333333333336</c:v>
                </c:pt>
                <c:pt idx="6704">
                  <c:v>45937.375</c:v>
                </c:pt>
                <c:pt idx="6705">
                  <c:v>45937.416666666664</c:v>
                </c:pt>
                <c:pt idx="6706">
                  <c:v>45937.458333333336</c:v>
                </c:pt>
                <c:pt idx="6707">
                  <c:v>45937.5</c:v>
                </c:pt>
                <c:pt idx="6708">
                  <c:v>45937.541666666664</c:v>
                </c:pt>
                <c:pt idx="6709">
                  <c:v>45937.583333333336</c:v>
                </c:pt>
                <c:pt idx="6710">
                  <c:v>45937.625</c:v>
                </c:pt>
                <c:pt idx="6711">
                  <c:v>45937.666666666664</c:v>
                </c:pt>
                <c:pt idx="6712">
                  <c:v>45937.708333333336</c:v>
                </c:pt>
                <c:pt idx="6713">
                  <c:v>45937.75</c:v>
                </c:pt>
                <c:pt idx="6714">
                  <c:v>45937.791666666664</c:v>
                </c:pt>
                <c:pt idx="6715">
                  <c:v>45937.833333333336</c:v>
                </c:pt>
                <c:pt idx="6716">
                  <c:v>45937.875</c:v>
                </c:pt>
                <c:pt idx="6717">
                  <c:v>45937.916666666664</c:v>
                </c:pt>
                <c:pt idx="6718">
                  <c:v>45937.958333333336</c:v>
                </c:pt>
                <c:pt idx="6719">
                  <c:v>45938</c:v>
                </c:pt>
                <c:pt idx="6720">
                  <c:v>45938.041666666664</c:v>
                </c:pt>
                <c:pt idx="6721">
                  <c:v>45938.083333333336</c:v>
                </c:pt>
                <c:pt idx="6722">
                  <c:v>45938.125</c:v>
                </c:pt>
                <c:pt idx="6723">
                  <c:v>45938.166666666664</c:v>
                </c:pt>
                <c:pt idx="6724">
                  <c:v>45938.208333333336</c:v>
                </c:pt>
                <c:pt idx="6725">
                  <c:v>45938.25</c:v>
                </c:pt>
                <c:pt idx="6726">
                  <c:v>45938.291666666664</c:v>
                </c:pt>
                <c:pt idx="6727">
                  <c:v>45938.333333333336</c:v>
                </c:pt>
                <c:pt idx="6728">
                  <c:v>45938.375</c:v>
                </c:pt>
                <c:pt idx="6729">
                  <c:v>45938.416666666664</c:v>
                </c:pt>
                <c:pt idx="6730">
                  <c:v>45938.458333333336</c:v>
                </c:pt>
                <c:pt idx="6731">
                  <c:v>45938.5</c:v>
                </c:pt>
                <c:pt idx="6732">
                  <c:v>45938.541666666664</c:v>
                </c:pt>
                <c:pt idx="6733">
                  <c:v>45938.583333333336</c:v>
                </c:pt>
                <c:pt idx="6734">
                  <c:v>45938.625</c:v>
                </c:pt>
                <c:pt idx="6735">
                  <c:v>45938.666666666664</c:v>
                </c:pt>
                <c:pt idx="6736">
                  <c:v>45938.708333333336</c:v>
                </c:pt>
                <c:pt idx="6737">
                  <c:v>45938.75</c:v>
                </c:pt>
                <c:pt idx="6738">
                  <c:v>45938.791666666664</c:v>
                </c:pt>
                <c:pt idx="6739">
                  <c:v>45938.833333333336</c:v>
                </c:pt>
                <c:pt idx="6740">
                  <c:v>45938.875</c:v>
                </c:pt>
                <c:pt idx="6741">
                  <c:v>45938.916666666664</c:v>
                </c:pt>
                <c:pt idx="6742">
                  <c:v>45938.958333333336</c:v>
                </c:pt>
                <c:pt idx="6743">
                  <c:v>45939</c:v>
                </c:pt>
                <c:pt idx="6744">
                  <c:v>45939.041666666664</c:v>
                </c:pt>
                <c:pt idx="6745">
                  <c:v>45939.083333333336</c:v>
                </c:pt>
                <c:pt idx="6746">
                  <c:v>45939.125</c:v>
                </c:pt>
                <c:pt idx="6747">
                  <c:v>45939.166666666664</c:v>
                </c:pt>
                <c:pt idx="6748">
                  <c:v>45939.208333333336</c:v>
                </c:pt>
                <c:pt idx="6749">
                  <c:v>45939.25</c:v>
                </c:pt>
                <c:pt idx="6750">
                  <c:v>45939.291666666664</c:v>
                </c:pt>
                <c:pt idx="6751">
                  <c:v>45939.333333333336</c:v>
                </c:pt>
                <c:pt idx="6752">
                  <c:v>45939.375</c:v>
                </c:pt>
                <c:pt idx="6753">
                  <c:v>45939.416666666664</c:v>
                </c:pt>
                <c:pt idx="6754">
                  <c:v>45939.458333333336</c:v>
                </c:pt>
                <c:pt idx="6755">
                  <c:v>45939.5</c:v>
                </c:pt>
                <c:pt idx="6756">
                  <c:v>45939.541666666664</c:v>
                </c:pt>
                <c:pt idx="6757">
                  <c:v>45939.583333333336</c:v>
                </c:pt>
                <c:pt idx="6758">
                  <c:v>45939.625</c:v>
                </c:pt>
                <c:pt idx="6759">
                  <c:v>45939.666666666664</c:v>
                </c:pt>
                <c:pt idx="6760">
                  <c:v>45939.708333333336</c:v>
                </c:pt>
                <c:pt idx="6761">
                  <c:v>45939.75</c:v>
                </c:pt>
                <c:pt idx="6762">
                  <c:v>45939.791666666664</c:v>
                </c:pt>
                <c:pt idx="6763">
                  <c:v>45939.833333333336</c:v>
                </c:pt>
                <c:pt idx="6764">
                  <c:v>45939.875</c:v>
                </c:pt>
                <c:pt idx="6765">
                  <c:v>45939.916666666664</c:v>
                </c:pt>
                <c:pt idx="6766">
                  <c:v>45939.958333333336</c:v>
                </c:pt>
                <c:pt idx="6767">
                  <c:v>45940</c:v>
                </c:pt>
                <c:pt idx="6768">
                  <c:v>45940.041666666664</c:v>
                </c:pt>
                <c:pt idx="6769">
                  <c:v>45940.083333333336</c:v>
                </c:pt>
                <c:pt idx="6770">
                  <c:v>45940.125</c:v>
                </c:pt>
                <c:pt idx="6771">
                  <c:v>45940.166666666664</c:v>
                </c:pt>
                <c:pt idx="6772">
                  <c:v>45940.208333333336</c:v>
                </c:pt>
                <c:pt idx="6773">
                  <c:v>45940.25</c:v>
                </c:pt>
                <c:pt idx="6774">
                  <c:v>45940.291666666664</c:v>
                </c:pt>
                <c:pt idx="6775">
                  <c:v>45940.333333333336</c:v>
                </c:pt>
                <c:pt idx="6776">
                  <c:v>45940.375</c:v>
                </c:pt>
                <c:pt idx="6777">
                  <c:v>45940.416666666664</c:v>
                </c:pt>
                <c:pt idx="6778">
                  <c:v>45940.458333333336</c:v>
                </c:pt>
                <c:pt idx="6779">
                  <c:v>45940.5</c:v>
                </c:pt>
                <c:pt idx="6780">
                  <c:v>45940.541666666664</c:v>
                </c:pt>
                <c:pt idx="6781">
                  <c:v>45940.583333333336</c:v>
                </c:pt>
                <c:pt idx="6782">
                  <c:v>45940.625</c:v>
                </c:pt>
                <c:pt idx="6783">
                  <c:v>45940.666666666664</c:v>
                </c:pt>
                <c:pt idx="6784">
                  <c:v>45940.708333333336</c:v>
                </c:pt>
                <c:pt idx="6785">
                  <c:v>45940.75</c:v>
                </c:pt>
                <c:pt idx="6786">
                  <c:v>45940.791666666664</c:v>
                </c:pt>
                <c:pt idx="6787">
                  <c:v>45940.833333333336</c:v>
                </c:pt>
                <c:pt idx="6788">
                  <c:v>45940.875</c:v>
                </c:pt>
                <c:pt idx="6789">
                  <c:v>45940.916666666664</c:v>
                </c:pt>
                <c:pt idx="6790">
                  <c:v>45940.958333333336</c:v>
                </c:pt>
                <c:pt idx="6791">
                  <c:v>45941</c:v>
                </c:pt>
                <c:pt idx="6792">
                  <c:v>45941.041666666664</c:v>
                </c:pt>
                <c:pt idx="6793">
                  <c:v>45941.083333333336</c:v>
                </c:pt>
                <c:pt idx="6794">
                  <c:v>45941.125</c:v>
                </c:pt>
                <c:pt idx="6795">
                  <c:v>45941.166666666664</c:v>
                </c:pt>
                <c:pt idx="6796">
                  <c:v>45941.208333333336</c:v>
                </c:pt>
                <c:pt idx="6797">
                  <c:v>45941.25</c:v>
                </c:pt>
                <c:pt idx="6798">
                  <c:v>45941.291666666664</c:v>
                </c:pt>
                <c:pt idx="6799">
                  <c:v>45941.333333333336</c:v>
                </c:pt>
                <c:pt idx="6800">
                  <c:v>45941.375</c:v>
                </c:pt>
                <c:pt idx="6801">
                  <c:v>45941.416666666664</c:v>
                </c:pt>
                <c:pt idx="6802">
                  <c:v>45941.458333333336</c:v>
                </c:pt>
                <c:pt idx="6803">
                  <c:v>45941.5</c:v>
                </c:pt>
                <c:pt idx="6804">
                  <c:v>45941.541666666664</c:v>
                </c:pt>
                <c:pt idx="6805">
                  <c:v>45941.583333333336</c:v>
                </c:pt>
                <c:pt idx="6806">
                  <c:v>45941.625</c:v>
                </c:pt>
                <c:pt idx="6807">
                  <c:v>45941.666666666664</c:v>
                </c:pt>
                <c:pt idx="6808">
                  <c:v>45941.708333333336</c:v>
                </c:pt>
                <c:pt idx="6809">
                  <c:v>45941.75</c:v>
                </c:pt>
                <c:pt idx="6810">
                  <c:v>45941.791666666664</c:v>
                </c:pt>
                <c:pt idx="6811">
                  <c:v>45941.833333333336</c:v>
                </c:pt>
                <c:pt idx="6812">
                  <c:v>45941.875</c:v>
                </c:pt>
                <c:pt idx="6813">
                  <c:v>45941.916666666664</c:v>
                </c:pt>
                <c:pt idx="6814">
                  <c:v>45941.958333333336</c:v>
                </c:pt>
                <c:pt idx="6815">
                  <c:v>45942</c:v>
                </c:pt>
                <c:pt idx="6816">
                  <c:v>45942.041666666664</c:v>
                </c:pt>
                <c:pt idx="6817">
                  <c:v>45942.083333333336</c:v>
                </c:pt>
                <c:pt idx="6818">
                  <c:v>45942.125</c:v>
                </c:pt>
                <c:pt idx="6819">
                  <c:v>45942.166666666664</c:v>
                </c:pt>
                <c:pt idx="6820">
                  <c:v>45942.208333333336</c:v>
                </c:pt>
                <c:pt idx="6821">
                  <c:v>45942.25</c:v>
                </c:pt>
                <c:pt idx="6822">
                  <c:v>45942.291666666664</c:v>
                </c:pt>
                <c:pt idx="6823">
                  <c:v>45942.333333333336</c:v>
                </c:pt>
                <c:pt idx="6824">
                  <c:v>45942.375</c:v>
                </c:pt>
                <c:pt idx="6825">
                  <c:v>45942.416666666664</c:v>
                </c:pt>
                <c:pt idx="6826">
                  <c:v>45942.458333333336</c:v>
                </c:pt>
                <c:pt idx="6827">
                  <c:v>45942.5</c:v>
                </c:pt>
                <c:pt idx="6828">
                  <c:v>45942.541666666664</c:v>
                </c:pt>
                <c:pt idx="6829">
                  <c:v>45942.583333333336</c:v>
                </c:pt>
                <c:pt idx="6830">
                  <c:v>45942.625</c:v>
                </c:pt>
                <c:pt idx="6831">
                  <c:v>45942.666666666664</c:v>
                </c:pt>
                <c:pt idx="6832">
                  <c:v>45942.708333333336</c:v>
                </c:pt>
                <c:pt idx="6833">
                  <c:v>45942.75</c:v>
                </c:pt>
                <c:pt idx="6834">
                  <c:v>45942.791666666664</c:v>
                </c:pt>
                <c:pt idx="6835">
                  <c:v>45942.833333333336</c:v>
                </c:pt>
                <c:pt idx="6836">
                  <c:v>45942.875</c:v>
                </c:pt>
                <c:pt idx="6837">
                  <c:v>45942.916666666664</c:v>
                </c:pt>
                <c:pt idx="6838">
                  <c:v>45942.958333333336</c:v>
                </c:pt>
                <c:pt idx="6839">
                  <c:v>45943</c:v>
                </c:pt>
                <c:pt idx="6840">
                  <c:v>45943.041666666664</c:v>
                </c:pt>
                <c:pt idx="6841">
                  <c:v>45943.083333333336</c:v>
                </c:pt>
                <c:pt idx="6842">
                  <c:v>45943.125</c:v>
                </c:pt>
                <c:pt idx="6843">
                  <c:v>45943.166666666664</c:v>
                </c:pt>
                <c:pt idx="6844">
                  <c:v>45943.208333333336</c:v>
                </c:pt>
                <c:pt idx="6845">
                  <c:v>45943.25</c:v>
                </c:pt>
                <c:pt idx="6846">
                  <c:v>45943.291666666664</c:v>
                </c:pt>
                <c:pt idx="6847">
                  <c:v>45943.333333333336</c:v>
                </c:pt>
                <c:pt idx="6848">
                  <c:v>45943.375</c:v>
                </c:pt>
                <c:pt idx="6849">
                  <c:v>45943.416666666664</c:v>
                </c:pt>
                <c:pt idx="6850">
                  <c:v>45943.458333333336</c:v>
                </c:pt>
                <c:pt idx="6851">
                  <c:v>45943.5</c:v>
                </c:pt>
                <c:pt idx="6852">
                  <c:v>45943.541666666664</c:v>
                </c:pt>
                <c:pt idx="6853">
                  <c:v>45943.583333333336</c:v>
                </c:pt>
                <c:pt idx="6854">
                  <c:v>45943.625</c:v>
                </c:pt>
                <c:pt idx="6855">
                  <c:v>45943.666666666664</c:v>
                </c:pt>
                <c:pt idx="6856">
                  <c:v>45943.708333333336</c:v>
                </c:pt>
                <c:pt idx="6857">
                  <c:v>45943.75</c:v>
                </c:pt>
                <c:pt idx="6858">
                  <c:v>45943.791666666664</c:v>
                </c:pt>
                <c:pt idx="6859">
                  <c:v>45943.833333333336</c:v>
                </c:pt>
                <c:pt idx="6860">
                  <c:v>45943.875</c:v>
                </c:pt>
                <c:pt idx="6861">
                  <c:v>45943.916666666664</c:v>
                </c:pt>
                <c:pt idx="6862">
                  <c:v>45943.958333333336</c:v>
                </c:pt>
                <c:pt idx="6863">
                  <c:v>45944</c:v>
                </c:pt>
                <c:pt idx="6864">
                  <c:v>45944.041666666664</c:v>
                </c:pt>
                <c:pt idx="6865">
                  <c:v>45944.083333333336</c:v>
                </c:pt>
                <c:pt idx="6866">
                  <c:v>45944.125</c:v>
                </c:pt>
                <c:pt idx="6867">
                  <c:v>45944.166666666664</c:v>
                </c:pt>
                <c:pt idx="6868">
                  <c:v>45944.208333333336</c:v>
                </c:pt>
                <c:pt idx="6869">
                  <c:v>45944.25</c:v>
                </c:pt>
                <c:pt idx="6870">
                  <c:v>45944.291666666664</c:v>
                </c:pt>
                <c:pt idx="6871">
                  <c:v>45944.333333333336</c:v>
                </c:pt>
                <c:pt idx="6872">
                  <c:v>45944.375</c:v>
                </c:pt>
                <c:pt idx="6873">
                  <c:v>45944.416666666664</c:v>
                </c:pt>
                <c:pt idx="6874">
                  <c:v>45944.458333333336</c:v>
                </c:pt>
                <c:pt idx="6875">
                  <c:v>45944.5</c:v>
                </c:pt>
                <c:pt idx="6876">
                  <c:v>45944.541666666664</c:v>
                </c:pt>
                <c:pt idx="6877">
                  <c:v>45944.583333333336</c:v>
                </c:pt>
                <c:pt idx="6878">
                  <c:v>45944.625</c:v>
                </c:pt>
                <c:pt idx="6879">
                  <c:v>45944.666666666664</c:v>
                </c:pt>
                <c:pt idx="6880">
                  <c:v>45944.708333333336</c:v>
                </c:pt>
                <c:pt idx="6881">
                  <c:v>45944.75</c:v>
                </c:pt>
                <c:pt idx="6882">
                  <c:v>45944.791666666664</c:v>
                </c:pt>
                <c:pt idx="6883">
                  <c:v>45944.833333333336</c:v>
                </c:pt>
                <c:pt idx="6884">
                  <c:v>45944.875</c:v>
                </c:pt>
                <c:pt idx="6885">
                  <c:v>45944.916666666664</c:v>
                </c:pt>
                <c:pt idx="6886">
                  <c:v>45944.958333333336</c:v>
                </c:pt>
                <c:pt idx="6887">
                  <c:v>45945</c:v>
                </c:pt>
                <c:pt idx="6888">
                  <c:v>45945.041666666664</c:v>
                </c:pt>
                <c:pt idx="6889">
                  <c:v>45945.083333333336</c:v>
                </c:pt>
                <c:pt idx="6890">
                  <c:v>45945.125</c:v>
                </c:pt>
                <c:pt idx="6891">
                  <c:v>45945.166666666664</c:v>
                </c:pt>
                <c:pt idx="6892">
                  <c:v>45945.208333333336</c:v>
                </c:pt>
                <c:pt idx="6893">
                  <c:v>45945.25</c:v>
                </c:pt>
                <c:pt idx="6894">
                  <c:v>45945.291666666664</c:v>
                </c:pt>
                <c:pt idx="6895">
                  <c:v>45945.333333333336</c:v>
                </c:pt>
                <c:pt idx="6896">
                  <c:v>45945.375</c:v>
                </c:pt>
                <c:pt idx="6897">
                  <c:v>45945.416666666664</c:v>
                </c:pt>
                <c:pt idx="6898">
                  <c:v>45945.458333333336</c:v>
                </c:pt>
                <c:pt idx="6899">
                  <c:v>45945.5</c:v>
                </c:pt>
                <c:pt idx="6900">
                  <c:v>45945.541666666664</c:v>
                </c:pt>
                <c:pt idx="6901">
                  <c:v>45945.583333333336</c:v>
                </c:pt>
                <c:pt idx="6902">
                  <c:v>45945.625</c:v>
                </c:pt>
                <c:pt idx="6903">
                  <c:v>45945.666666666664</c:v>
                </c:pt>
                <c:pt idx="6904">
                  <c:v>45945.708333333336</c:v>
                </c:pt>
                <c:pt idx="6905">
                  <c:v>45945.75</c:v>
                </c:pt>
                <c:pt idx="6906">
                  <c:v>45945.791666666664</c:v>
                </c:pt>
                <c:pt idx="6907">
                  <c:v>45945.833333333336</c:v>
                </c:pt>
                <c:pt idx="6908">
                  <c:v>45945.875</c:v>
                </c:pt>
                <c:pt idx="6909">
                  <c:v>45945.916666666664</c:v>
                </c:pt>
                <c:pt idx="6910">
                  <c:v>45945.958333333336</c:v>
                </c:pt>
                <c:pt idx="6911">
                  <c:v>45946</c:v>
                </c:pt>
                <c:pt idx="6912">
                  <c:v>45946.041666666664</c:v>
                </c:pt>
                <c:pt idx="6913">
                  <c:v>45946.083333333336</c:v>
                </c:pt>
                <c:pt idx="6914">
                  <c:v>45946.125</c:v>
                </c:pt>
                <c:pt idx="6915">
                  <c:v>45946.166666666664</c:v>
                </c:pt>
                <c:pt idx="6916">
                  <c:v>45946.208333333336</c:v>
                </c:pt>
                <c:pt idx="6917">
                  <c:v>45946.25</c:v>
                </c:pt>
                <c:pt idx="6918">
                  <c:v>45946.291666666664</c:v>
                </c:pt>
                <c:pt idx="6919">
                  <c:v>45946.333333333336</c:v>
                </c:pt>
                <c:pt idx="6920">
                  <c:v>45946.375</c:v>
                </c:pt>
                <c:pt idx="6921">
                  <c:v>45946.416666666664</c:v>
                </c:pt>
                <c:pt idx="6922">
                  <c:v>45946.458333333336</c:v>
                </c:pt>
                <c:pt idx="6923">
                  <c:v>45946.5</c:v>
                </c:pt>
                <c:pt idx="6924">
                  <c:v>45946.541666666664</c:v>
                </c:pt>
                <c:pt idx="6925">
                  <c:v>45946.583333333336</c:v>
                </c:pt>
                <c:pt idx="6926">
                  <c:v>45946.625</c:v>
                </c:pt>
                <c:pt idx="6927">
                  <c:v>45946.666666666664</c:v>
                </c:pt>
                <c:pt idx="6928">
                  <c:v>45946.708333333336</c:v>
                </c:pt>
                <c:pt idx="6929">
                  <c:v>45946.75</c:v>
                </c:pt>
                <c:pt idx="6930">
                  <c:v>45946.791666666664</c:v>
                </c:pt>
                <c:pt idx="6931">
                  <c:v>45946.833333333336</c:v>
                </c:pt>
                <c:pt idx="6932">
                  <c:v>45946.875</c:v>
                </c:pt>
                <c:pt idx="6933">
                  <c:v>45946.916666666664</c:v>
                </c:pt>
                <c:pt idx="6934">
                  <c:v>45946.958333333336</c:v>
                </c:pt>
                <c:pt idx="6935">
                  <c:v>45947</c:v>
                </c:pt>
                <c:pt idx="6936">
                  <c:v>45947.041666666664</c:v>
                </c:pt>
                <c:pt idx="6937">
                  <c:v>45947.083333333336</c:v>
                </c:pt>
                <c:pt idx="6938">
                  <c:v>45947.125</c:v>
                </c:pt>
                <c:pt idx="6939">
                  <c:v>45947.166666666664</c:v>
                </c:pt>
                <c:pt idx="6940">
                  <c:v>45947.208333333336</c:v>
                </c:pt>
                <c:pt idx="6941">
                  <c:v>45947.25</c:v>
                </c:pt>
                <c:pt idx="6942">
                  <c:v>45947.291666666664</c:v>
                </c:pt>
                <c:pt idx="6943">
                  <c:v>45947.333333333336</c:v>
                </c:pt>
                <c:pt idx="6944">
                  <c:v>45947.375</c:v>
                </c:pt>
                <c:pt idx="6945">
                  <c:v>45947.416666666664</c:v>
                </c:pt>
                <c:pt idx="6946">
                  <c:v>45947.458333333336</c:v>
                </c:pt>
                <c:pt idx="6947">
                  <c:v>45947.5</c:v>
                </c:pt>
                <c:pt idx="6948">
                  <c:v>45947.541666666664</c:v>
                </c:pt>
                <c:pt idx="6949">
                  <c:v>45947.583333333336</c:v>
                </c:pt>
                <c:pt idx="6950">
                  <c:v>45947.625</c:v>
                </c:pt>
                <c:pt idx="6951">
                  <c:v>45947.666666666664</c:v>
                </c:pt>
                <c:pt idx="6952">
                  <c:v>45947.708333333336</c:v>
                </c:pt>
                <c:pt idx="6953">
                  <c:v>45947.75</c:v>
                </c:pt>
                <c:pt idx="6954">
                  <c:v>45947.791666666664</c:v>
                </c:pt>
                <c:pt idx="6955">
                  <c:v>45947.833333333336</c:v>
                </c:pt>
                <c:pt idx="6956">
                  <c:v>45947.875</c:v>
                </c:pt>
                <c:pt idx="6957">
                  <c:v>45947.916666666664</c:v>
                </c:pt>
                <c:pt idx="6958">
                  <c:v>45947.958333333336</c:v>
                </c:pt>
                <c:pt idx="6959">
                  <c:v>45948</c:v>
                </c:pt>
                <c:pt idx="6960">
                  <c:v>45948.041666666664</c:v>
                </c:pt>
                <c:pt idx="6961">
                  <c:v>45948.083333333336</c:v>
                </c:pt>
                <c:pt idx="6962">
                  <c:v>45948.125</c:v>
                </c:pt>
                <c:pt idx="6963">
                  <c:v>45948.166666666664</c:v>
                </c:pt>
                <c:pt idx="6964">
                  <c:v>45948.208333333336</c:v>
                </c:pt>
                <c:pt idx="6965">
                  <c:v>45948.25</c:v>
                </c:pt>
                <c:pt idx="6966">
                  <c:v>45948.291666666664</c:v>
                </c:pt>
                <c:pt idx="6967">
                  <c:v>45948.333333333336</c:v>
                </c:pt>
                <c:pt idx="6968">
                  <c:v>45948.375</c:v>
                </c:pt>
                <c:pt idx="6969">
                  <c:v>45948.416666666664</c:v>
                </c:pt>
                <c:pt idx="6970">
                  <c:v>45948.458333333336</c:v>
                </c:pt>
                <c:pt idx="6971">
                  <c:v>45948.5</c:v>
                </c:pt>
                <c:pt idx="6972">
                  <c:v>45948.541666666664</c:v>
                </c:pt>
                <c:pt idx="6973">
                  <c:v>45948.583333333336</c:v>
                </c:pt>
                <c:pt idx="6974">
                  <c:v>45948.625</c:v>
                </c:pt>
                <c:pt idx="6975">
                  <c:v>45948.666666666664</c:v>
                </c:pt>
                <c:pt idx="6976">
                  <c:v>45948.708333333336</c:v>
                </c:pt>
                <c:pt idx="6977">
                  <c:v>45948.75</c:v>
                </c:pt>
                <c:pt idx="6978">
                  <c:v>45948.791666666664</c:v>
                </c:pt>
                <c:pt idx="6979">
                  <c:v>45948.833333333336</c:v>
                </c:pt>
                <c:pt idx="6980">
                  <c:v>45948.875</c:v>
                </c:pt>
                <c:pt idx="6981">
                  <c:v>45948.916666666664</c:v>
                </c:pt>
                <c:pt idx="6982">
                  <c:v>45948.958333333336</c:v>
                </c:pt>
                <c:pt idx="6983">
                  <c:v>45949</c:v>
                </c:pt>
                <c:pt idx="6984">
                  <c:v>45949.041666666664</c:v>
                </c:pt>
                <c:pt idx="6985">
                  <c:v>45949.083333333336</c:v>
                </c:pt>
                <c:pt idx="6986">
                  <c:v>45949.125</c:v>
                </c:pt>
                <c:pt idx="6987">
                  <c:v>45949.166666666664</c:v>
                </c:pt>
                <c:pt idx="6988">
                  <c:v>45949.208333333336</c:v>
                </c:pt>
                <c:pt idx="6989">
                  <c:v>45949.25</c:v>
                </c:pt>
                <c:pt idx="6990">
                  <c:v>45949.291666666664</c:v>
                </c:pt>
                <c:pt idx="6991">
                  <c:v>45949.333333333336</c:v>
                </c:pt>
                <c:pt idx="6992">
                  <c:v>45949.375</c:v>
                </c:pt>
                <c:pt idx="6993">
                  <c:v>45949.416666666664</c:v>
                </c:pt>
                <c:pt idx="6994">
                  <c:v>45949.458333333336</c:v>
                </c:pt>
                <c:pt idx="6995">
                  <c:v>45949.5</c:v>
                </c:pt>
                <c:pt idx="6996">
                  <c:v>45949.541666666664</c:v>
                </c:pt>
                <c:pt idx="6997">
                  <c:v>45949.583333333336</c:v>
                </c:pt>
                <c:pt idx="6998">
                  <c:v>45949.625</c:v>
                </c:pt>
                <c:pt idx="6999">
                  <c:v>45949.666666666664</c:v>
                </c:pt>
                <c:pt idx="7000">
                  <c:v>45949.708333333336</c:v>
                </c:pt>
                <c:pt idx="7001">
                  <c:v>45949.75</c:v>
                </c:pt>
                <c:pt idx="7002">
                  <c:v>45949.791666666664</c:v>
                </c:pt>
                <c:pt idx="7003">
                  <c:v>45949.833333333336</c:v>
                </c:pt>
                <c:pt idx="7004">
                  <c:v>45949.875</c:v>
                </c:pt>
                <c:pt idx="7005">
                  <c:v>45949.916666666664</c:v>
                </c:pt>
                <c:pt idx="7006">
                  <c:v>45949.958333333336</c:v>
                </c:pt>
                <c:pt idx="7007">
                  <c:v>45950</c:v>
                </c:pt>
                <c:pt idx="7008">
                  <c:v>45950.041666666664</c:v>
                </c:pt>
                <c:pt idx="7009">
                  <c:v>45950.083333333336</c:v>
                </c:pt>
                <c:pt idx="7010">
                  <c:v>45950.125</c:v>
                </c:pt>
                <c:pt idx="7011">
                  <c:v>45950.166666666664</c:v>
                </c:pt>
                <c:pt idx="7012">
                  <c:v>45950.208333333336</c:v>
                </c:pt>
                <c:pt idx="7013">
                  <c:v>45950.25</c:v>
                </c:pt>
                <c:pt idx="7014">
                  <c:v>45950.291666666664</c:v>
                </c:pt>
                <c:pt idx="7015">
                  <c:v>45950.333333333336</c:v>
                </c:pt>
                <c:pt idx="7016">
                  <c:v>45950.375</c:v>
                </c:pt>
                <c:pt idx="7017">
                  <c:v>45950.416666666664</c:v>
                </c:pt>
                <c:pt idx="7018">
                  <c:v>45950.458333333336</c:v>
                </c:pt>
                <c:pt idx="7019">
                  <c:v>45950.5</c:v>
                </c:pt>
                <c:pt idx="7020">
                  <c:v>45950.541666666664</c:v>
                </c:pt>
                <c:pt idx="7021">
                  <c:v>45950.583333333336</c:v>
                </c:pt>
                <c:pt idx="7022">
                  <c:v>45950.625</c:v>
                </c:pt>
                <c:pt idx="7023">
                  <c:v>45950.666666666664</c:v>
                </c:pt>
                <c:pt idx="7024">
                  <c:v>45950.708333333336</c:v>
                </c:pt>
                <c:pt idx="7025">
                  <c:v>45950.75</c:v>
                </c:pt>
                <c:pt idx="7026">
                  <c:v>45950.791666666664</c:v>
                </c:pt>
                <c:pt idx="7027">
                  <c:v>45950.833333333336</c:v>
                </c:pt>
                <c:pt idx="7028">
                  <c:v>45950.875</c:v>
                </c:pt>
                <c:pt idx="7029">
                  <c:v>45950.916666666664</c:v>
                </c:pt>
                <c:pt idx="7030">
                  <c:v>45950.958333333336</c:v>
                </c:pt>
                <c:pt idx="7031">
                  <c:v>45951</c:v>
                </c:pt>
                <c:pt idx="7032">
                  <c:v>45951.041666666664</c:v>
                </c:pt>
                <c:pt idx="7033">
                  <c:v>45951.083333333336</c:v>
                </c:pt>
                <c:pt idx="7034">
                  <c:v>45951.125</c:v>
                </c:pt>
                <c:pt idx="7035">
                  <c:v>45951.166666666664</c:v>
                </c:pt>
                <c:pt idx="7036">
                  <c:v>45951.208333333336</c:v>
                </c:pt>
                <c:pt idx="7037">
                  <c:v>45951.25</c:v>
                </c:pt>
                <c:pt idx="7038">
                  <c:v>45951.291666666664</c:v>
                </c:pt>
                <c:pt idx="7039">
                  <c:v>45951.333333333336</c:v>
                </c:pt>
                <c:pt idx="7040">
                  <c:v>45951.375</c:v>
                </c:pt>
                <c:pt idx="7041">
                  <c:v>45951.416666666664</c:v>
                </c:pt>
                <c:pt idx="7042">
                  <c:v>45951.458333333336</c:v>
                </c:pt>
                <c:pt idx="7043">
                  <c:v>45951.5</c:v>
                </c:pt>
                <c:pt idx="7044">
                  <c:v>45951.541666666664</c:v>
                </c:pt>
                <c:pt idx="7045">
                  <c:v>45951.583333333336</c:v>
                </c:pt>
                <c:pt idx="7046">
                  <c:v>45951.625</c:v>
                </c:pt>
                <c:pt idx="7047">
                  <c:v>45951.666666666664</c:v>
                </c:pt>
                <c:pt idx="7048">
                  <c:v>45951.708333333336</c:v>
                </c:pt>
                <c:pt idx="7049">
                  <c:v>45951.75</c:v>
                </c:pt>
                <c:pt idx="7050">
                  <c:v>45951.791666666664</c:v>
                </c:pt>
                <c:pt idx="7051">
                  <c:v>45951.833333333336</c:v>
                </c:pt>
                <c:pt idx="7052">
                  <c:v>45951.875</c:v>
                </c:pt>
                <c:pt idx="7053">
                  <c:v>45951.916666666664</c:v>
                </c:pt>
                <c:pt idx="7054">
                  <c:v>45951.958333333336</c:v>
                </c:pt>
                <c:pt idx="7055">
                  <c:v>45952</c:v>
                </c:pt>
                <c:pt idx="7056">
                  <c:v>45952.041666666664</c:v>
                </c:pt>
                <c:pt idx="7057">
                  <c:v>45952.083333333336</c:v>
                </c:pt>
                <c:pt idx="7058">
                  <c:v>45952.125</c:v>
                </c:pt>
                <c:pt idx="7059">
                  <c:v>45952.166666666664</c:v>
                </c:pt>
                <c:pt idx="7060">
                  <c:v>45952.208333333336</c:v>
                </c:pt>
                <c:pt idx="7061">
                  <c:v>45952.25</c:v>
                </c:pt>
                <c:pt idx="7062">
                  <c:v>45952.291666666664</c:v>
                </c:pt>
                <c:pt idx="7063">
                  <c:v>45952.333333333336</c:v>
                </c:pt>
                <c:pt idx="7064">
                  <c:v>45952.375</c:v>
                </c:pt>
                <c:pt idx="7065">
                  <c:v>45952.416666666664</c:v>
                </c:pt>
                <c:pt idx="7066">
                  <c:v>45952.458333333336</c:v>
                </c:pt>
                <c:pt idx="7067">
                  <c:v>45952.5</c:v>
                </c:pt>
                <c:pt idx="7068">
                  <c:v>45952.541666666664</c:v>
                </c:pt>
                <c:pt idx="7069">
                  <c:v>45952.583333333336</c:v>
                </c:pt>
                <c:pt idx="7070">
                  <c:v>45952.625</c:v>
                </c:pt>
                <c:pt idx="7071">
                  <c:v>45952.666666666664</c:v>
                </c:pt>
                <c:pt idx="7072">
                  <c:v>45952.708333333336</c:v>
                </c:pt>
                <c:pt idx="7073">
                  <c:v>45952.75</c:v>
                </c:pt>
                <c:pt idx="7074">
                  <c:v>45952.791666666664</c:v>
                </c:pt>
                <c:pt idx="7075">
                  <c:v>45952.833333333336</c:v>
                </c:pt>
                <c:pt idx="7076">
                  <c:v>45952.875</c:v>
                </c:pt>
                <c:pt idx="7077">
                  <c:v>45952.916666666664</c:v>
                </c:pt>
                <c:pt idx="7078">
                  <c:v>45952.958333333336</c:v>
                </c:pt>
                <c:pt idx="7079">
                  <c:v>45953</c:v>
                </c:pt>
                <c:pt idx="7080">
                  <c:v>45953.041666666664</c:v>
                </c:pt>
                <c:pt idx="7081">
                  <c:v>45953.083333333336</c:v>
                </c:pt>
                <c:pt idx="7082">
                  <c:v>45953.125</c:v>
                </c:pt>
                <c:pt idx="7083">
                  <c:v>45953.166666666664</c:v>
                </c:pt>
                <c:pt idx="7084">
                  <c:v>45953.208333333336</c:v>
                </c:pt>
                <c:pt idx="7085">
                  <c:v>45953.25</c:v>
                </c:pt>
                <c:pt idx="7086">
                  <c:v>45953.291666666664</c:v>
                </c:pt>
                <c:pt idx="7087">
                  <c:v>45953.333333333336</c:v>
                </c:pt>
                <c:pt idx="7088">
                  <c:v>45953.375</c:v>
                </c:pt>
                <c:pt idx="7089">
                  <c:v>45953.416666666664</c:v>
                </c:pt>
                <c:pt idx="7090">
                  <c:v>45953.458333333336</c:v>
                </c:pt>
                <c:pt idx="7091">
                  <c:v>45953.5</c:v>
                </c:pt>
                <c:pt idx="7092">
                  <c:v>45953.541666666664</c:v>
                </c:pt>
                <c:pt idx="7093">
                  <c:v>45953.583333333336</c:v>
                </c:pt>
                <c:pt idx="7094">
                  <c:v>45953.625</c:v>
                </c:pt>
                <c:pt idx="7095">
                  <c:v>45953.666666666664</c:v>
                </c:pt>
                <c:pt idx="7096">
                  <c:v>45953.708333333336</c:v>
                </c:pt>
                <c:pt idx="7097">
                  <c:v>45953.75</c:v>
                </c:pt>
                <c:pt idx="7098">
                  <c:v>45953.791666666664</c:v>
                </c:pt>
                <c:pt idx="7099">
                  <c:v>45953.833333333336</c:v>
                </c:pt>
                <c:pt idx="7100">
                  <c:v>45953.875</c:v>
                </c:pt>
                <c:pt idx="7101">
                  <c:v>45953.916666666664</c:v>
                </c:pt>
                <c:pt idx="7102">
                  <c:v>45953.958333333336</c:v>
                </c:pt>
                <c:pt idx="7103">
                  <c:v>45954</c:v>
                </c:pt>
                <c:pt idx="7104">
                  <c:v>45954.041666666664</c:v>
                </c:pt>
                <c:pt idx="7105">
                  <c:v>45954.083333333336</c:v>
                </c:pt>
                <c:pt idx="7106">
                  <c:v>45954.125</c:v>
                </c:pt>
                <c:pt idx="7107">
                  <c:v>45954.166666666664</c:v>
                </c:pt>
                <c:pt idx="7108">
                  <c:v>45954.208333333336</c:v>
                </c:pt>
                <c:pt idx="7109">
                  <c:v>45954.25</c:v>
                </c:pt>
                <c:pt idx="7110">
                  <c:v>45954.291666666664</c:v>
                </c:pt>
                <c:pt idx="7111">
                  <c:v>45954.333333333336</c:v>
                </c:pt>
                <c:pt idx="7112">
                  <c:v>45954.375</c:v>
                </c:pt>
                <c:pt idx="7113">
                  <c:v>45954.416666666664</c:v>
                </c:pt>
                <c:pt idx="7114">
                  <c:v>45954.458333333336</c:v>
                </c:pt>
                <c:pt idx="7115">
                  <c:v>45954.5</c:v>
                </c:pt>
                <c:pt idx="7116">
                  <c:v>45954.541666666664</c:v>
                </c:pt>
                <c:pt idx="7117">
                  <c:v>45954.583333333336</c:v>
                </c:pt>
                <c:pt idx="7118">
                  <c:v>45954.625</c:v>
                </c:pt>
                <c:pt idx="7119">
                  <c:v>45954.666666666664</c:v>
                </c:pt>
                <c:pt idx="7120">
                  <c:v>45954.708333333336</c:v>
                </c:pt>
                <c:pt idx="7121">
                  <c:v>45954.75</c:v>
                </c:pt>
                <c:pt idx="7122">
                  <c:v>45954.791666666664</c:v>
                </c:pt>
                <c:pt idx="7123">
                  <c:v>45954.833333333336</c:v>
                </c:pt>
                <c:pt idx="7124">
                  <c:v>45954.875</c:v>
                </c:pt>
                <c:pt idx="7125">
                  <c:v>45954.916666666664</c:v>
                </c:pt>
                <c:pt idx="7126">
                  <c:v>45954.958333333336</c:v>
                </c:pt>
                <c:pt idx="7127">
                  <c:v>45955</c:v>
                </c:pt>
                <c:pt idx="7128">
                  <c:v>45955.041666666664</c:v>
                </c:pt>
                <c:pt idx="7129">
                  <c:v>45955.083333333336</c:v>
                </c:pt>
                <c:pt idx="7130">
                  <c:v>45955.125</c:v>
                </c:pt>
                <c:pt idx="7131">
                  <c:v>45955.166666666664</c:v>
                </c:pt>
                <c:pt idx="7132">
                  <c:v>45955.208333333336</c:v>
                </c:pt>
                <c:pt idx="7133">
                  <c:v>45955.25</c:v>
                </c:pt>
                <c:pt idx="7134">
                  <c:v>45955.291666666664</c:v>
                </c:pt>
                <c:pt idx="7135">
                  <c:v>45955.333333333336</c:v>
                </c:pt>
                <c:pt idx="7136">
                  <c:v>45955.375</c:v>
                </c:pt>
                <c:pt idx="7137">
                  <c:v>45955.416666666664</c:v>
                </c:pt>
                <c:pt idx="7138">
                  <c:v>45955.458333333336</c:v>
                </c:pt>
                <c:pt idx="7139">
                  <c:v>45955.5</c:v>
                </c:pt>
                <c:pt idx="7140">
                  <c:v>45955.541666666664</c:v>
                </c:pt>
                <c:pt idx="7141">
                  <c:v>45955.583333333336</c:v>
                </c:pt>
                <c:pt idx="7142">
                  <c:v>45955.625</c:v>
                </c:pt>
                <c:pt idx="7143">
                  <c:v>45955.666666666664</c:v>
                </c:pt>
                <c:pt idx="7144">
                  <c:v>45955.708333333336</c:v>
                </c:pt>
                <c:pt idx="7145">
                  <c:v>45955.75</c:v>
                </c:pt>
                <c:pt idx="7146">
                  <c:v>45955.791666666664</c:v>
                </c:pt>
                <c:pt idx="7147">
                  <c:v>45955.833333333336</c:v>
                </c:pt>
                <c:pt idx="7148">
                  <c:v>45955.875</c:v>
                </c:pt>
                <c:pt idx="7149">
                  <c:v>45955.916666666664</c:v>
                </c:pt>
                <c:pt idx="7150">
                  <c:v>45955.958333333336</c:v>
                </c:pt>
                <c:pt idx="7151">
                  <c:v>45956</c:v>
                </c:pt>
                <c:pt idx="7152">
                  <c:v>45956.041666666664</c:v>
                </c:pt>
                <c:pt idx="7153">
                  <c:v>45956.083333333336</c:v>
                </c:pt>
                <c:pt idx="7154">
                  <c:v>45956.125</c:v>
                </c:pt>
                <c:pt idx="7155">
                  <c:v>45956.166666666664</c:v>
                </c:pt>
                <c:pt idx="7156">
                  <c:v>45956.208333333336</c:v>
                </c:pt>
                <c:pt idx="7157">
                  <c:v>45956.25</c:v>
                </c:pt>
                <c:pt idx="7158">
                  <c:v>45956.291666666664</c:v>
                </c:pt>
                <c:pt idx="7159">
                  <c:v>45956.333333333336</c:v>
                </c:pt>
                <c:pt idx="7160">
                  <c:v>45956.375</c:v>
                </c:pt>
                <c:pt idx="7161">
                  <c:v>45956.416666666664</c:v>
                </c:pt>
                <c:pt idx="7162">
                  <c:v>45956.458333333336</c:v>
                </c:pt>
                <c:pt idx="7163">
                  <c:v>45956.5</c:v>
                </c:pt>
                <c:pt idx="7164">
                  <c:v>45956.541666666664</c:v>
                </c:pt>
                <c:pt idx="7165">
                  <c:v>45956.583333333336</c:v>
                </c:pt>
                <c:pt idx="7166">
                  <c:v>45956.625</c:v>
                </c:pt>
                <c:pt idx="7167">
                  <c:v>45956.666666666664</c:v>
                </c:pt>
                <c:pt idx="7168">
                  <c:v>45956.708333333336</c:v>
                </c:pt>
                <c:pt idx="7169">
                  <c:v>45956.75</c:v>
                </c:pt>
                <c:pt idx="7170">
                  <c:v>45956.791666666664</c:v>
                </c:pt>
                <c:pt idx="7171">
                  <c:v>45956.833333333336</c:v>
                </c:pt>
                <c:pt idx="7172">
                  <c:v>45956.875</c:v>
                </c:pt>
                <c:pt idx="7173">
                  <c:v>45956.916666666664</c:v>
                </c:pt>
                <c:pt idx="7174">
                  <c:v>45956.958333333336</c:v>
                </c:pt>
                <c:pt idx="7175">
                  <c:v>45957</c:v>
                </c:pt>
                <c:pt idx="7176">
                  <c:v>45957.041666666664</c:v>
                </c:pt>
                <c:pt idx="7177">
                  <c:v>45957.083333333336</c:v>
                </c:pt>
                <c:pt idx="7178">
                  <c:v>45957.125</c:v>
                </c:pt>
                <c:pt idx="7179">
                  <c:v>45957.166666666664</c:v>
                </c:pt>
                <c:pt idx="7180">
                  <c:v>45957.208333333336</c:v>
                </c:pt>
                <c:pt idx="7181">
                  <c:v>45957.25</c:v>
                </c:pt>
                <c:pt idx="7182">
                  <c:v>45957.291666666664</c:v>
                </c:pt>
                <c:pt idx="7183">
                  <c:v>45957.333333333336</c:v>
                </c:pt>
                <c:pt idx="7184">
                  <c:v>45957.375</c:v>
                </c:pt>
                <c:pt idx="7185">
                  <c:v>45957.416666666664</c:v>
                </c:pt>
                <c:pt idx="7186">
                  <c:v>45957.458333333336</c:v>
                </c:pt>
                <c:pt idx="7187">
                  <c:v>45957.5</c:v>
                </c:pt>
                <c:pt idx="7188">
                  <c:v>45957.541666666664</c:v>
                </c:pt>
                <c:pt idx="7189">
                  <c:v>45957.583333333336</c:v>
                </c:pt>
                <c:pt idx="7190">
                  <c:v>45957.625</c:v>
                </c:pt>
                <c:pt idx="7191">
                  <c:v>45957.666666666664</c:v>
                </c:pt>
                <c:pt idx="7192">
                  <c:v>45957.708333333336</c:v>
                </c:pt>
                <c:pt idx="7193">
                  <c:v>45957.75</c:v>
                </c:pt>
                <c:pt idx="7194">
                  <c:v>45957.791666666664</c:v>
                </c:pt>
                <c:pt idx="7195">
                  <c:v>45957.833333333336</c:v>
                </c:pt>
                <c:pt idx="7196">
                  <c:v>45957.875</c:v>
                </c:pt>
                <c:pt idx="7197">
                  <c:v>45957.916666666664</c:v>
                </c:pt>
                <c:pt idx="7198">
                  <c:v>45957.958333333336</c:v>
                </c:pt>
                <c:pt idx="7199">
                  <c:v>45958</c:v>
                </c:pt>
                <c:pt idx="7200">
                  <c:v>45958.041666666664</c:v>
                </c:pt>
                <c:pt idx="7201">
                  <c:v>45958.083333333336</c:v>
                </c:pt>
                <c:pt idx="7202">
                  <c:v>45958.125</c:v>
                </c:pt>
                <c:pt idx="7203">
                  <c:v>45958.166666666664</c:v>
                </c:pt>
                <c:pt idx="7204">
                  <c:v>45958.208333333336</c:v>
                </c:pt>
                <c:pt idx="7205">
                  <c:v>45958.25</c:v>
                </c:pt>
                <c:pt idx="7206">
                  <c:v>45958.291666666664</c:v>
                </c:pt>
                <c:pt idx="7207">
                  <c:v>45958.333333333336</c:v>
                </c:pt>
                <c:pt idx="7208">
                  <c:v>45958.375</c:v>
                </c:pt>
                <c:pt idx="7209">
                  <c:v>45958.416666666664</c:v>
                </c:pt>
                <c:pt idx="7210">
                  <c:v>45958.458333333336</c:v>
                </c:pt>
                <c:pt idx="7211">
                  <c:v>45958.5</c:v>
                </c:pt>
                <c:pt idx="7212">
                  <c:v>45958.541666666664</c:v>
                </c:pt>
                <c:pt idx="7213">
                  <c:v>45958.583333333336</c:v>
                </c:pt>
                <c:pt idx="7214">
                  <c:v>45958.625</c:v>
                </c:pt>
                <c:pt idx="7215">
                  <c:v>45958.666666666664</c:v>
                </c:pt>
                <c:pt idx="7216">
                  <c:v>45958.708333333336</c:v>
                </c:pt>
                <c:pt idx="7217">
                  <c:v>45958.75</c:v>
                </c:pt>
                <c:pt idx="7218">
                  <c:v>45958.791666666664</c:v>
                </c:pt>
                <c:pt idx="7219">
                  <c:v>45958.833333333336</c:v>
                </c:pt>
                <c:pt idx="7220">
                  <c:v>45958.875</c:v>
                </c:pt>
                <c:pt idx="7221">
                  <c:v>45958.916666666664</c:v>
                </c:pt>
                <c:pt idx="7222">
                  <c:v>45958.958333333336</c:v>
                </c:pt>
                <c:pt idx="7223">
                  <c:v>45959</c:v>
                </c:pt>
                <c:pt idx="7224">
                  <c:v>45959.041666666664</c:v>
                </c:pt>
                <c:pt idx="7225">
                  <c:v>45959.083333333336</c:v>
                </c:pt>
                <c:pt idx="7226">
                  <c:v>45959.125</c:v>
                </c:pt>
                <c:pt idx="7227">
                  <c:v>45959.166666666664</c:v>
                </c:pt>
                <c:pt idx="7228">
                  <c:v>45959.208333333336</c:v>
                </c:pt>
                <c:pt idx="7229">
                  <c:v>45959.25</c:v>
                </c:pt>
                <c:pt idx="7230">
                  <c:v>45959.291666666664</c:v>
                </c:pt>
                <c:pt idx="7231">
                  <c:v>45959.333333333336</c:v>
                </c:pt>
                <c:pt idx="7232">
                  <c:v>45959.375</c:v>
                </c:pt>
                <c:pt idx="7233">
                  <c:v>45959.416666666664</c:v>
                </c:pt>
                <c:pt idx="7234">
                  <c:v>45959.458333333336</c:v>
                </c:pt>
                <c:pt idx="7235">
                  <c:v>45959.5</c:v>
                </c:pt>
                <c:pt idx="7236">
                  <c:v>45959.541666666664</c:v>
                </c:pt>
                <c:pt idx="7237">
                  <c:v>45959.583333333336</c:v>
                </c:pt>
                <c:pt idx="7238">
                  <c:v>45959.625</c:v>
                </c:pt>
                <c:pt idx="7239">
                  <c:v>45959.666666666664</c:v>
                </c:pt>
                <c:pt idx="7240">
                  <c:v>45959.708333333336</c:v>
                </c:pt>
                <c:pt idx="7241">
                  <c:v>45959.75</c:v>
                </c:pt>
                <c:pt idx="7242">
                  <c:v>45959.791666666664</c:v>
                </c:pt>
                <c:pt idx="7243">
                  <c:v>45959.833333333336</c:v>
                </c:pt>
                <c:pt idx="7244">
                  <c:v>45959.875</c:v>
                </c:pt>
                <c:pt idx="7245">
                  <c:v>45959.916666666664</c:v>
                </c:pt>
                <c:pt idx="7246">
                  <c:v>45959.958333333336</c:v>
                </c:pt>
                <c:pt idx="7247">
                  <c:v>45960</c:v>
                </c:pt>
                <c:pt idx="7248">
                  <c:v>45960.041666666664</c:v>
                </c:pt>
                <c:pt idx="7249">
                  <c:v>45960.083333333336</c:v>
                </c:pt>
                <c:pt idx="7250">
                  <c:v>45960.125</c:v>
                </c:pt>
                <c:pt idx="7251">
                  <c:v>45960.166666666664</c:v>
                </c:pt>
                <c:pt idx="7252">
                  <c:v>45960.208333333336</c:v>
                </c:pt>
                <c:pt idx="7253">
                  <c:v>45960.25</c:v>
                </c:pt>
                <c:pt idx="7254">
                  <c:v>45960.291666666664</c:v>
                </c:pt>
                <c:pt idx="7255">
                  <c:v>45960.333333333336</c:v>
                </c:pt>
                <c:pt idx="7256">
                  <c:v>45960.375</c:v>
                </c:pt>
                <c:pt idx="7257">
                  <c:v>45960.416666666664</c:v>
                </c:pt>
                <c:pt idx="7258">
                  <c:v>45960.458333333336</c:v>
                </c:pt>
                <c:pt idx="7259">
                  <c:v>45960.5</c:v>
                </c:pt>
                <c:pt idx="7260">
                  <c:v>45960.541666666664</c:v>
                </c:pt>
                <c:pt idx="7261">
                  <c:v>45960.583333333336</c:v>
                </c:pt>
                <c:pt idx="7262">
                  <c:v>45960.625</c:v>
                </c:pt>
                <c:pt idx="7263">
                  <c:v>45960.666666666664</c:v>
                </c:pt>
                <c:pt idx="7264">
                  <c:v>45960.708333333336</c:v>
                </c:pt>
                <c:pt idx="7265">
                  <c:v>45960.75</c:v>
                </c:pt>
                <c:pt idx="7266">
                  <c:v>45960.791666666664</c:v>
                </c:pt>
                <c:pt idx="7267">
                  <c:v>45960.833333333336</c:v>
                </c:pt>
                <c:pt idx="7268">
                  <c:v>45960.875</c:v>
                </c:pt>
                <c:pt idx="7269">
                  <c:v>45960.916666666664</c:v>
                </c:pt>
                <c:pt idx="7270">
                  <c:v>45960.958333333336</c:v>
                </c:pt>
                <c:pt idx="7271">
                  <c:v>45961</c:v>
                </c:pt>
                <c:pt idx="7272">
                  <c:v>45961.041666666664</c:v>
                </c:pt>
                <c:pt idx="7273">
                  <c:v>45961.083333333336</c:v>
                </c:pt>
                <c:pt idx="7274">
                  <c:v>45961.125</c:v>
                </c:pt>
                <c:pt idx="7275">
                  <c:v>45961.166666666664</c:v>
                </c:pt>
                <c:pt idx="7276">
                  <c:v>45961.208333333336</c:v>
                </c:pt>
                <c:pt idx="7277">
                  <c:v>45961.25</c:v>
                </c:pt>
                <c:pt idx="7278">
                  <c:v>45961.291666666664</c:v>
                </c:pt>
                <c:pt idx="7279">
                  <c:v>45961.333333333336</c:v>
                </c:pt>
                <c:pt idx="7280">
                  <c:v>45961.375</c:v>
                </c:pt>
                <c:pt idx="7281">
                  <c:v>45961.416666666664</c:v>
                </c:pt>
                <c:pt idx="7282">
                  <c:v>45961.458333333336</c:v>
                </c:pt>
                <c:pt idx="7283">
                  <c:v>45961.5</c:v>
                </c:pt>
                <c:pt idx="7284">
                  <c:v>45961.541666666664</c:v>
                </c:pt>
                <c:pt idx="7285">
                  <c:v>45961.583333333336</c:v>
                </c:pt>
                <c:pt idx="7286">
                  <c:v>45961.625</c:v>
                </c:pt>
                <c:pt idx="7287">
                  <c:v>45961.666666666664</c:v>
                </c:pt>
                <c:pt idx="7288">
                  <c:v>45961.708333333336</c:v>
                </c:pt>
                <c:pt idx="7289">
                  <c:v>45961.75</c:v>
                </c:pt>
                <c:pt idx="7290">
                  <c:v>45961.791666666664</c:v>
                </c:pt>
                <c:pt idx="7291">
                  <c:v>45961.833333333336</c:v>
                </c:pt>
                <c:pt idx="7292">
                  <c:v>45961.875</c:v>
                </c:pt>
                <c:pt idx="7293">
                  <c:v>45961.916666666664</c:v>
                </c:pt>
                <c:pt idx="7294">
                  <c:v>45961.958333333336</c:v>
                </c:pt>
                <c:pt idx="7295">
                  <c:v>45962</c:v>
                </c:pt>
                <c:pt idx="7296">
                  <c:v>45962.041666666664</c:v>
                </c:pt>
                <c:pt idx="7297">
                  <c:v>45962.083333333336</c:v>
                </c:pt>
                <c:pt idx="7298">
                  <c:v>45962.125</c:v>
                </c:pt>
                <c:pt idx="7299">
                  <c:v>45962.166666666664</c:v>
                </c:pt>
                <c:pt idx="7300">
                  <c:v>45962.208333333336</c:v>
                </c:pt>
                <c:pt idx="7301">
                  <c:v>45962.25</c:v>
                </c:pt>
                <c:pt idx="7302">
                  <c:v>45962.291666666664</c:v>
                </c:pt>
                <c:pt idx="7303">
                  <c:v>45962.333333333336</c:v>
                </c:pt>
                <c:pt idx="7304">
                  <c:v>45962.375</c:v>
                </c:pt>
                <c:pt idx="7305">
                  <c:v>45962.416666666664</c:v>
                </c:pt>
                <c:pt idx="7306">
                  <c:v>45962.458333333336</c:v>
                </c:pt>
                <c:pt idx="7307">
                  <c:v>45962.5</c:v>
                </c:pt>
                <c:pt idx="7308">
                  <c:v>45962.541666666664</c:v>
                </c:pt>
                <c:pt idx="7309">
                  <c:v>45962.583333333336</c:v>
                </c:pt>
                <c:pt idx="7310">
                  <c:v>45962.625</c:v>
                </c:pt>
                <c:pt idx="7311">
                  <c:v>45962.666666666664</c:v>
                </c:pt>
                <c:pt idx="7312">
                  <c:v>45962.708333333336</c:v>
                </c:pt>
                <c:pt idx="7313">
                  <c:v>45962.75</c:v>
                </c:pt>
                <c:pt idx="7314">
                  <c:v>45962.791666666664</c:v>
                </c:pt>
                <c:pt idx="7315">
                  <c:v>45962.833333333336</c:v>
                </c:pt>
                <c:pt idx="7316">
                  <c:v>45962.875</c:v>
                </c:pt>
                <c:pt idx="7317">
                  <c:v>45962.916666666664</c:v>
                </c:pt>
                <c:pt idx="7318">
                  <c:v>45962.958333333336</c:v>
                </c:pt>
                <c:pt idx="7319">
                  <c:v>45963</c:v>
                </c:pt>
                <c:pt idx="7320">
                  <c:v>45963.041666666664</c:v>
                </c:pt>
                <c:pt idx="7321">
                  <c:v>45963.083333333336</c:v>
                </c:pt>
                <c:pt idx="7322">
                  <c:v>45963.125</c:v>
                </c:pt>
                <c:pt idx="7323">
                  <c:v>45963.166666666664</c:v>
                </c:pt>
                <c:pt idx="7324">
                  <c:v>45963.208333333336</c:v>
                </c:pt>
                <c:pt idx="7325">
                  <c:v>45963.25</c:v>
                </c:pt>
                <c:pt idx="7326">
                  <c:v>45963.291666666664</c:v>
                </c:pt>
                <c:pt idx="7327">
                  <c:v>45963.333333333336</c:v>
                </c:pt>
                <c:pt idx="7328">
                  <c:v>45963.375</c:v>
                </c:pt>
                <c:pt idx="7329">
                  <c:v>45963.416666666664</c:v>
                </c:pt>
                <c:pt idx="7330">
                  <c:v>45963.458333333336</c:v>
                </c:pt>
                <c:pt idx="7331">
                  <c:v>45963.5</c:v>
                </c:pt>
                <c:pt idx="7332">
                  <c:v>45963.541666666664</c:v>
                </c:pt>
                <c:pt idx="7333">
                  <c:v>45963.583333333336</c:v>
                </c:pt>
                <c:pt idx="7334">
                  <c:v>45963.625</c:v>
                </c:pt>
                <c:pt idx="7335">
                  <c:v>45963.666666666664</c:v>
                </c:pt>
                <c:pt idx="7336">
                  <c:v>45963.708333333336</c:v>
                </c:pt>
                <c:pt idx="7337">
                  <c:v>45963.75</c:v>
                </c:pt>
                <c:pt idx="7338">
                  <c:v>45963.791666666664</c:v>
                </c:pt>
                <c:pt idx="7339">
                  <c:v>45963.833333333336</c:v>
                </c:pt>
                <c:pt idx="7340">
                  <c:v>45963.875</c:v>
                </c:pt>
                <c:pt idx="7341">
                  <c:v>45963.916666666664</c:v>
                </c:pt>
                <c:pt idx="7342">
                  <c:v>45963.958333333336</c:v>
                </c:pt>
                <c:pt idx="7343">
                  <c:v>45964</c:v>
                </c:pt>
                <c:pt idx="7344">
                  <c:v>45964.041666666664</c:v>
                </c:pt>
                <c:pt idx="7345">
                  <c:v>45964.083333333336</c:v>
                </c:pt>
                <c:pt idx="7346">
                  <c:v>45964.125</c:v>
                </c:pt>
                <c:pt idx="7347">
                  <c:v>45964.166666666664</c:v>
                </c:pt>
                <c:pt idx="7348">
                  <c:v>45964.208333333336</c:v>
                </c:pt>
                <c:pt idx="7349">
                  <c:v>45964.25</c:v>
                </c:pt>
                <c:pt idx="7350">
                  <c:v>45964.291666666664</c:v>
                </c:pt>
                <c:pt idx="7351">
                  <c:v>45964.333333333336</c:v>
                </c:pt>
                <c:pt idx="7352">
                  <c:v>45964.375</c:v>
                </c:pt>
                <c:pt idx="7353">
                  <c:v>45964.416666666664</c:v>
                </c:pt>
                <c:pt idx="7354">
                  <c:v>45964.458333333336</c:v>
                </c:pt>
                <c:pt idx="7355">
                  <c:v>45964.5</c:v>
                </c:pt>
                <c:pt idx="7356">
                  <c:v>45964.541666666664</c:v>
                </c:pt>
                <c:pt idx="7357">
                  <c:v>45964.583333333336</c:v>
                </c:pt>
                <c:pt idx="7358">
                  <c:v>45964.625</c:v>
                </c:pt>
                <c:pt idx="7359">
                  <c:v>45964.666666666664</c:v>
                </c:pt>
                <c:pt idx="7360">
                  <c:v>45964.708333333336</c:v>
                </c:pt>
                <c:pt idx="7361">
                  <c:v>45964.75</c:v>
                </c:pt>
                <c:pt idx="7362">
                  <c:v>45964.791666666664</c:v>
                </c:pt>
                <c:pt idx="7363">
                  <c:v>45964.833333333336</c:v>
                </c:pt>
                <c:pt idx="7364">
                  <c:v>45964.875</c:v>
                </c:pt>
                <c:pt idx="7365">
                  <c:v>45964.916666666664</c:v>
                </c:pt>
                <c:pt idx="7366">
                  <c:v>45964.958333333336</c:v>
                </c:pt>
                <c:pt idx="7367">
                  <c:v>45965</c:v>
                </c:pt>
                <c:pt idx="7368">
                  <c:v>45965.041666666664</c:v>
                </c:pt>
                <c:pt idx="7369">
                  <c:v>45965.083333333336</c:v>
                </c:pt>
                <c:pt idx="7370">
                  <c:v>45965.125</c:v>
                </c:pt>
                <c:pt idx="7371">
                  <c:v>45965.166666666664</c:v>
                </c:pt>
                <c:pt idx="7372">
                  <c:v>45965.208333333336</c:v>
                </c:pt>
                <c:pt idx="7373">
                  <c:v>45965.25</c:v>
                </c:pt>
                <c:pt idx="7374">
                  <c:v>45965.291666666664</c:v>
                </c:pt>
                <c:pt idx="7375">
                  <c:v>45965.333333333336</c:v>
                </c:pt>
                <c:pt idx="7376">
                  <c:v>45965.375</c:v>
                </c:pt>
                <c:pt idx="7377">
                  <c:v>45965.416666666664</c:v>
                </c:pt>
                <c:pt idx="7378">
                  <c:v>45965.458333333336</c:v>
                </c:pt>
                <c:pt idx="7379">
                  <c:v>45965.5</c:v>
                </c:pt>
                <c:pt idx="7380">
                  <c:v>45965.541666666664</c:v>
                </c:pt>
                <c:pt idx="7381">
                  <c:v>45965.583333333336</c:v>
                </c:pt>
                <c:pt idx="7382">
                  <c:v>45965.625</c:v>
                </c:pt>
                <c:pt idx="7383">
                  <c:v>45965.666666666664</c:v>
                </c:pt>
                <c:pt idx="7384">
                  <c:v>45965.708333333336</c:v>
                </c:pt>
                <c:pt idx="7385">
                  <c:v>45965.75</c:v>
                </c:pt>
                <c:pt idx="7386">
                  <c:v>45965.791666666664</c:v>
                </c:pt>
                <c:pt idx="7387">
                  <c:v>45965.833333333336</c:v>
                </c:pt>
                <c:pt idx="7388">
                  <c:v>45965.875</c:v>
                </c:pt>
                <c:pt idx="7389">
                  <c:v>45965.916666666664</c:v>
                </c:pt>
                <c:pt idx="7390">
                  <c:v>45965.958333333336</c:v>
                </c:pt>
                <c:pt idx="7391">
                  <c:v>45966</c:v>
                </c:pt>
                <c:pt idx="7392">
                  <c:v>45966.041666666664</c:v>
                </c:pt>
                <c:pt idx="7393">
                  <c:v>45966.083333333336</c:v>
                </c:pt>
                <c:pt idx="7394">
                  <c:v>45966.125</c:v>
                </c:pt>
                <c:pt idx="7395">
                  <c:v>45966.166666666664</c:v>
                </c:pt>
                <c:pt idx="7396">
                  <c:v>45966.208333333336</c:v>
                </c:pt>
                <c:pt idx="7397">
                  <c:v>45966.25</c:v>
                </c:pt>
                <c:pt idx="7398">
                  <c:v>45966.291666666664</c:v>
                </c:pt>
                <c:pt idx="7399">
                  <c:v>45966.333333333336</c:v>
                </c:pt>
                <c:pt idx="7400">
                  <c:v>45966.375</c:v>
                </c:pt>
                <c:pt idx="7401">
                  <c:v>45966.416666666664</c:v>
                </c:pt>
                <c:pt idx="7402">
                  <c:v>45966.458333333336</c:v>
                </c:pt>
                <c:pt idx="7403">
                  <c:v>45966.5</c:v>
                </c:pt>
                <c:pt idx="7404">
                  <c:v>45966.541666666664</c:v>
                </c:pt>
                <c:pt idx="7405">
                  <c:v>45966.583333333336</c:v>
                </c:pt>
                <c:pt idx="7406">
                  <c:v>45966.625</c:v>
                </c:pt>
                <c:pt idx="7407">
                  <c:v>45966.666666666664</c:v>
                </c:pt>
                <c:pt idx="7408">
                  <c:v>45966.708333333336</c:v>
                </c:pt>
                <c:pt idx="7409">
                  <c:v>45966.75</c:v>
                </c:pt>
                <c:pt idx="7410">
                  <c:v>45966.791666666664</c:v>
                </c:pt>
                <c:pt idx="7411">
                  <c:v>45966.833333333336</c:v>
                </c:pt>
                <c:pt idx="7412">
                  <c:v>45966.875</c:v>
                </c:pt>
                <c:pt idx="7413">
                  <c:v>45966.916666666664</c:v>
                </c:pt>
                <c:pt idx="7414">
                  <c:v>45966.958333333336</c:v>
                </c:pt>
                <c:pt idx="7415">
                  <c:v>45967</c:v>
                </c:pt>
                <c:pt idx="7416">
                  <c:v>45967.041666666664</c:v>
                </c:pt>
                <c:pt idx="7417">
                  <c:v>45967.083333333336</c:v>
                </c:pt>
                <c:pt idx="7418">
                  <c:v>45967.125</c:v>
                </c:pt>
                <c:pt idx="7419">
                  <c:v>45967.166666666664</c:v>
                </c:pt>
                <c:pt idx="7420">
                  <c:v>45967.208333333336</c:v>
                </c:pt>
                <c:pt idx="7421">
                  <c:v>45967.25</c:v>
                </c:pt>
                <c:pt idx="7422">
                  <c:v>45967.291666666664</c:v>
                </c:pt>
                <c:pt idx="7423">
                  <c:v>45967.333333333336</c:v>
                </c:pt>
                <c:pt idx="7424">
                  <c:v>45967.375</c:v>
                </c:pt>
                <c:pt idx="7425">
                  <c:v>45967.416666666664</c:v>
                </c:pt>
                <c:pt idx="7426">
                  <c:v>45967.458333333336</c:v>
                </c:pt>
                <c:pt idx="7427">
                  <c:v>45967.5</c:v>
                </c:pt>
                <c:pt idx="7428">
                  <c:v>45967.541666666664</c:v>
                </c:pt>
                <c:pt idx="7429">
                  <c:v>45967.583333333336</c:v>
                </c:pt>
                <c:pt idx="7430">
                  <c:v>45967.625</c:v>
                </c:pt>
                <c:pt idx="7431">
                  <c:v>45967.666666666664</c:v>
                </c:pt>
                <c:pt idx="7432">
                  <c:v>45967.708333333336</c:v>
                </c:pt>
                <c:pt idx="7433">
                  <c:v>45967.75</c:v>
                </c:pt>
                <c:pt idx="7434">
                  <c:v>45967.791666666664</c:v>
                </c:pt>
                <c:pt idx="7435">
                  <c:v>45967.833333333336</c:v>
                </c:pt>
                <c:pt idx="7436">
                  <c:v>45967.875</c:v>
                </c:pt>
                <c:pt idx="7437">
                  <c:v>45967.916666666664</c:v>
                </c:pt>
                <c:pt idx="7438">
                  <c:v>45967.958333333336</c:v>
                </c:pt>
                <c:pt idx="7439">
                  <c:v>45968</c:v>
                </c:pt>
                <c:pt idx="7440">
                  <c:v>45968.041666666664</c:v>
                </c:pt>
                <c:pt idx="7441">
                  <c:v>45968.083333333336</c:v>
                </c:pt>
                <c:pt idx="7442">
                  <c:v>45968.125</c:v>
                </c:pt>
                <c:pt idx="7443">
                  <c:v>45968.166666666664</c:v>
                </c:pt>
                <c:pt idx="7444">
                  <c:v>45968.208333333336</c:v>
                </c:pt>
                <c:pt idx="7445">
                  <c:v>45968.25</c:v>
                </c:pt>
                <c:pt idx="7446">
                  <c:v>45968.291666666664</c:v>
                </c:pt>
                <c:pt idx="7447">
                  <c:v>45968.333333333336</c:v>
                </c:pt>
                <c:pt idx="7448">
                  <c:v>45968.375</c:v>
                </c:pt>
                <c:pt idx="7449">
                  <c:v>45968.416666666664</c:v>
                </c:pt>
                <c:pt idx="7450">
                  <c:v>45968.458333333336</c:v>
                </c:pt>
                <c:pt idx="7451">
                  <c:v>45968.5</c:v>
                </c:pt>
                <c:pt idx="7452">
                  <c:v>45968.541666666664</c:v>
                </c:pt>
                <c:pt idx="7453">
                  <c:v>45968.583333333336</c:v>
                </c:pt>
                <c:pt idx="7454">
                  <c:v>45968.625</c:v>
                </c:pt>
                <c:pt idx="7455">
                  <c:v>45968.666666666664</c:v>
                </c:pt>
                <c:pt idx="7456">
                  <c:v>45968.708333333336</c:v>
                </c:pt>
                <c:pt idx="7457">
                  <c:v>45968.75</c:v>
                </c:pt>
                <c:pt idx="7458">
                  <c:v>45968.791666666664</c:v>
                </c:pt>
                <c:pt idx="7459">
                  <c:v>45968.833333333336</c:v>
                </c:pt>
                <c:pt idx="7460">
                  <c:v>45968.875</c:v>
                </c:pt>
                <c:pt idx="7461">
                  <c:v>45968.916666666664</c:v>
                </c:pt>
                <c:pt idx="7462">
                  <c:v>45968.958333333336</c:v>
                </c:pt>
                <c:pt idx="7463">
                  <c:v>45969</c:v>
                </c:pt>
                <c:pt idx="7464">
                  <c:v>45969.041666666664</c:v>
                </c:pt>
                <c:pt idx="7465">
                  <c:v>45969.083333333336</c:v>
                </c:pt>
                <c:pt idx="7466">
                  <c:v>45969.125</c:v>
                </c:pt>
                <c:pt idx="7467">
                  <c:v>45969.166666666664</c:v>
                </c:pt>
                <c:pt idx="7468">
                  <c:v>45969.208333333336</c:v>
                </c:pt>
                <c:pt idx="7469">
                  <c:v>45969.25</c:v>
                </c:pt>
                <c:pt idx="7470">
                  <c:v>45969.291666666664</c:v>
                </c:pt>
                <c:pt idx="7471">
                  <c:v>45969.333333333336</c:v>
                </c:pt>
                <c:pt idx="7472">
                  <c:v>45969.375</c:v>
                </c:pt>
                <c:pt idx="7473">
                  <c:v>45969.416666666664</c:v>
                </c:pt>
                <c:pt idx="7474">
                  <c:v>45969.458333333336</c:v>
                </c:pt>
                <c:pt idx="7475">
                  <c:v>45969.5</c:v>
                </c:pt>
                <c:pt idx="7476">
                  <c:v>45969.541666666664</c:v>
                </c:pt>
                <c:pt idx="7477">
                  <c:v>45969.583333333336</c:v>
                </c:pt>
                <c:pt idx="7478">
                  <c:v>45969.625</c:v>
                </c:pt>
                <c:pt idx="7479">
                  <c:v>45969.666666666664</c:v>
                </c:pt>
                <c:pt idx="7480">
                  <c:v>45969.708333333336</c:v>
                </c:pt>
                <c:pt idx="7481">
                  <c:v>45969.75</c:v>
                </c:pt>
                <c:pt idx="7482">
                  <c:v>45969.791666666664</c:v>
                </c:pt>
                <c:pt idx="7483">
                  <c:v>45969.833333333336</c:v>
                </c:pt>
                <c:pt idx="7484">
                  <c:v>45969.875</c:v>
                </c:pt>
                <c:pt idx="7485">
                  <c:v>45969.916666666664</c:v>
                </c:pt>
                <c:pt idx="7486">
                  <c:v>45969.958333333336</c:v>
                </c:pt>
                <c:pt idx="7487">
                  <c:v>45970</c:v>
                </c:pt>
                <c:pt idx="7488">
                  <c:v>45970.041666666664</c:v>
                </c:pt>
                <c:pt idx="7489">
                  <c:v>45970.083333333336</c:v>
                </c:pt>
                <c:pt idx="7490">
                  <c:v>45970.125</c:v>
                </c:pt>
                <c:pt idx="7491">
                  <c:v>45970.166666666664</c:v>
                </c:pt>
                <c:pt idx="7492">
                  <c:v>45970.208333333336</c:v>
                </c:pt>
                <c:pt idx="7493">
                  <c:v>45970.25</c:v>
                </c:pt>
                <c:pt idx="7494">
                  <c:v>45970.291666666664</c:v>
                </c:pt>
                <c:pt idx="7495">
                  <c:v>45970.333333333336</c:v>
                </c:pt>
                <c:pt idx="7496">
                  <c:v>45970.375</c:v>
                </c:pt>
                <c:pt idx="7497">
                  <c:v>45970.416666666664</c:v>
                </c:pt>
                <c:pt idx="7498">
                  <c:v>45970.458333333336</c:v>
                </c:pt>
                <c:pt idx="7499">
                  <c:v>45970.5</c:v>
                </c:pt>
                <c:pt idx="7500">
                  <c:v>45970.541666666664</c:v>
                </c:pt>
                <c:pt idx="7501">
                  <c:v>45970.583333333336</c:v>
                </c:pt>
                <c:pt idx="7502">
                  <c:v>45970.625</c:v>
                </c:pt>
                <c:pt idx="7503">
                  <c:v>45970.666666666664</c:v>
                </c:pt>
                <c:pt idx="7504">
                  <c:v>45970.708333333336</c:v>
                </c:pt>
                <c:pt idx="7505">
                  <c:v>45970.75</c:v>
                </c:pt>
                <c:pt idx="7506">
                  <c:v>45970.791666666664</c:v>
                </c:pt>
                <c:pt idx="7507">
                  <c:v>45970.833333333336</c:v>
                </c:pt>
                <c:pt idx="7508">
                  <c:v>45970.875</c:v>
                </c:pt>
                <c:pt idx="7509">
                  <c:v>45970.916666666664</c:v>
                </c:pt>
                <c:pt idx="7510">
                  <c:v>45970.958333333336</c:v>
                </c:pt>
                <c:pt idx="7511">
                  <c:v>45971</c:v>
                </c:pt>
                <c:pt idx="7512">
                  <c:v>45971.041666666664</c:v>
                </c:pt>
                <c:pt idx="7513">
                  <c:v>45971.083333333336</c:v>
                </c:pt>
                <c:pt idx="7514">
                  <c:v>45971.125</c:v>
                </c:pt>
                <c:pt idx="7515">
                  <c:v>45971.166666666664</c:v>
                </c:pt>
                <c:pt idx="7516">
                  <c:v>45971.208333333336</c:v>
                </c:pt>
                <c:pt idx="7517">
                  <c:v>45971.25</c:v>
                </c:pt>
                <c:pt idx="7518">
                  <c:v>45971.291666666664</c:v>
                </c:pt>
                <c:pt idx="7519">
                  <c:v>45971.333333333336</c:v>
                </c:pt>
                <c:pt idx="7520">
                  <c:v>45971.375</c:v>
                </c:pt>
                <c:pt idx="7521">
                  <c:v>45971.416666666664</c:v>
                </c:pt>
                <c:pt idx="7522">
                  <c:v>45971.458333333336</c:v>
                </c:pt>
                <c:pt idx="7523">
                  <c:v>45971.5</c:v>
                </c:pt>
                <c:pt idx="7524">
                  <c:v>45971.541666666664</c:v>
                </c:pt>
                <c:pt idx="7525">
                  <c:v>45971.583333333336</c:v>
                </c:pt>
                <c:pt idx="7526">
                  <c:v>45971.625</c:v>
                </c:pt>
                <c:pt idx="7527">
                  <c:v>45971.666666666664</c:v>
                </c:pt>
                <c:pt idx="7528">
                  <c:v>45971.708333333336</c:v>
                </c:pt>
                <c:pt idx="7529">
                  <c:v>45971.75</c:v>
                </c:pt>
                <c:pt idx="7530">
                  <c:v>45971.791666666664</c:v>
                </c:pt>
                <c:pt idx="7531">
                  <c:v>45971.833333333336</c:v>
                </c:pt>
                <c:pt idx="7532">
                  <c:v>45971.875</c:v>
                </c:pt>
                <c:pt idx="7533">
                  <c:v>45971.916666666664</c:v>
                </c:pt>
                <c:pt idx="7534">
                  <c:v>45971.958333333336</c:v>
                </c:pt>
                <c:pt idx="7535">
                  <c:v>45972</c:v>
                </c:pt>
                <c:pt idx="7536">
                  <c:v>45972.041666666664</c:v>
                </c:pt>
                <c:pt idx="7537">
                  <c:v>45972.083333333336</c:v>
                </c:pt>
                <c:pt idx="7538">
                  <c:v>45972.125</c:v>
                </c:pt>
                <c:pt idx="7539">
                  <c:v>45972.166666666664</c:v>
                </c:pt>
                <c:pt idx="7540">
                  <c:v>45972.208333333336</c:v>
                </c:pt>
                <c:pt idx="7541">
                  <c:v>45972.25</c:v>
                </c:pt>
                <c:pt idx="7542">
                  <c:v>45972.291666666664</c:v>
                </c:pt>
                <c:pt idx="7543">
                  <c:v>45972.333333333336</c:v>
                </c:pt>
                <c:pt idx="7544">
                  <c:v>45972.375</c:v>
                </c:pt>
                <c:pt idx="7545">
                  <c:v>45972.416666666664</c:v>
                </c:pt>
                <c:pt idx="7546">
                  <c:v>45972.458333333336</c:v>
                </c:pt>
                <c:pt idx="7547">
                  <c:v>45972.5</c:v>
                </c:pt>
                <c:pt idx="7548">
                  <c:v>45972.541666666664</c:v>
                </c:pt>
                <c:pt idx="7549">
                  <c:v>45972.583333333336</c:v>
                </c:pt>
                <c:pt idx="7550">
                  <c:v>45972.625</c:v>
                </c:pt>
                <c:pt idx="7551">
                  <c:v>45972.666666666664</c:v>
                </c:pt>
                <c:pt idx="7552">
                  <c:v>45972.708333333336</c:v>
                </c:pt>
                <c:pt idx="7553">
                  <c:v>45972.75</c:v>
                </c:pt>
                <c:pt idx="7554">
                  <c:v>45972.791666666664</c:v>
                </c:pt>
                <c:pt idx="7555">
                  <c:v>45972.833333333336</c:v>
                </c:pt>
                <c:pt idx="7556">
                  <c:v>45972.875</c:v>
                </c:pt>
                <c:pt idx="7557">
                  <c:v>45972.916666666664</c:v>
                </c:pt>
                <c:pt idx="7558">
                  <c:v>45972.958333333336</c:v>
                </c:pt>
                <c:pt idx="7559">
                  <c:v>45973</c:v>
                </c:pt>
                <c:pt idx="7560">
                  <c:v>45973.041666666664</c:v>
                </c:pt>
                <c:pt idx="7561">
                  <c:v>45973.083333333336</c:v>
                </c:pt>
                <c:pt idx="7562">
                  <c:v>45973.125</c:v>
                </c:pt>
                <c:pt idx="7563">
                  <c:v>45973.166666666664</c:v>
                </c:pt>
                <c:pt idx="7564">
                  <c:v>45973.208333333336</c:v>
                </c:pt>
                <c:pt idx="7565">
                  <c:v>45973.25</c:v>
                </c:pt>
                <c:pt idx="7566">
                  <c:v>45973.291666666664</c:v>
                </c:pt>
                <c:pt idx="7567">
                  <c:v>45973.333333333336</c:v>
                </c:pt>
                <c:pt idx="7568">
                  <c:v>45973.375</c:v>
                </c:pt>
                <c:pt idx="7569">
                  <c:v>45973.416666666664</c:v>
                </c:pt>
                <c:pt idx="7570">
                  <c:v>45973.458333333336</c:v>
                </c:pt>
                <c:pt idx="7571">
                  <c:v>45973.5</c:v>
                </c:pt>
                <c:pt idx="7572">
                  <c:v>45973.541666666664</c:v>
                </c:pt>
                <c:pt idx="7573">
                  <c:v>45973.583333333336</c:v>
                </c:pt>
                <c:pt idx="7574">
                  <c:v>45973.625</c:v>
                </c:pt>
                <c:pt idx="7575">
                  <c:v>45973.666666666664</c:v>
                </c:pt>
                <c:pt idx="7576">
                  <c:v>45973.708333333336</c:v>
                </c:pt>
                <c:pt idx="7577">
                  <c:v>45973.75</c:v>
                </c:pt>
                <c:pt idx="7578">
                  <c:v>45973.791666666664</c:v>
                </c:pt>
                <c:pt idx="7579">
                  <c:v>45973.833333333336</c:v>
                </c:pt>
                <c:pt idx="7580">
                  <c:v>45973.875</c:v>
                </c:pt>
                <c:pt idx="7581">
                  <c:v>45973.916666666664</c:v>
                </c:pt>
                <c:pt idx="7582">
                  <c:v>45973.958333333336</c:v>
                </c:pt>
                <c:pt idx="7583">
                  <c:v>45974</c:v>
                </c:pt>
                <c:pt idx="7584">
                  <c:v>45974.041666666664</c:v>
                </c:pt>
                <c:pt idx="7585">
                  <c:v>45974.083333333336</c:v>
                </c:pt>
                <c:pt idx="7586">
                  <c:v>45974.125</c:v>
                </c:pt>
                <c:pt idx="7587">
                  <c:v>45974.166666666664</c:v>
                </c:pt>
                <c:pt idx="7588">
                  <c:v>45974.208333333336</c:v>
                </c:pt>
                <c:pt idx="7589">
                  <c:v>45974.25</c:v>
                </c:pt>
                <c:pt idx="7590">
                  <c:v>45974.291666666664</c:v>
                </c:pt>
                <c:pt idx="7591">
                  <c:v>45974.333333333336</c:v>
                </c:pt>
                <c:pt idx="7592">
                  <c:v>45974.375</c:v>
                </c:pt>
                <c:pt idx="7593">
                  <c:v>45974.416666666664</c:v>
                </c:pt>
                <c:pt idx="7594">
                  <c:v>45974.458333333336</c:v>
                </c:pt>
                <c:pt idx="7595">
                  <c:v>45974.5</c:v>
                </c:pt>
                <c:pt idx="7596">
                  <c:v>45974.541666666664</c:v>
                </c:pt>
                <c:pt idx="7597">
                  <c:v>45974.583333333336</c:v>
                </c:pt>
                <c:pt idx="7598">
                  <c:v>45974.625</c:v>
                </c:pt>
                <c:pt idx="7599">
                  <c:v>45974.666666666664</c:v>
                </c:pt>
                <c:pt idx="7600">
                  <c:v>45974.708333333336</c:v>
                </c:pt>
                <c:pt idx="7601">
                  <c:v>45974.75</c:v>
                </c:pt>
                <c:pt idx="7602">
                  <c:v>45974.791666666664</c:v>
                </c:pt>
                <c:pt idx="7603">
                  <c:v>45974.833333333336</c:v>
                </c:pt>
                <c:pt idx="7604">
                  <c:v>45974.875</c:v>
                </c:pt>
                <c:pt idx="7605">
                  <c:v>45974.916666666664</c:v>
                </c:pt>
                <c:pt idx="7606">
                  <c:v>45974.958333333336</c:v>
                </c:pt>
                <c:pt idx="7607">
                  <c:v>45975</c:v>
                </c:pt>
                <c:pt idx="7608">
                  <c:v>45975.041666666664</c:v>
                </c:pt>
                <c:pt idx="7609">
                  <c:v>45975.083333333336</c:v>
                </c:pt>
                <c:pt idx="7610">
                  <c:v>45975.125</c:v>
                </c:pt>
                <c:pt idx="7611">
                  <c:v>45975.166666666664</c:v>
                </c:pt>
                <c:pt idx="7612">
                  <c:v>45975.208333333336</c:v>
                </c:pt>
                <c:pt idx="7613">
                  <c:v>45975.25</c:v>
                </c:pt>
                <c:pt idx="7614">
                  <c:v>45975.291666666664</c:v>
                </c:pt>
                <c:pt idx="7615">
                  <c:v>45975.333333333336</c:v>
                </c:pt>
                <c:pt idx="7616">
                  <c:v>45975.375</c:v>
                </c:pt>
                <c:pt idx="7617">
                  <c:v>45975.416666666664</c:v>
                </c:pt>
                <c:pt idx="7618">
                  <c:v>45975.458333333336</c:v>
                </c:pt>
                <c:pt idx="7619">
                  <c:v>45975.5</c:v>
                </c:pt>
                <c:pt idx="7620">
                  <c:v>45975.541666666664</c:v>
                </c:pt>
                <c:pt idx="7621">
                  <c:v>45975.583333333336</c:v>
                </c:pt>
                <c:pt idx="7622">
                  <c:v>45975.625</c:v>
                </c:pt>
                <c:pt idx="7623">
                  <c:v>45975.666666666664</c:v>
                </c:pt>
                <c:pt idx="7624">
                  <c:v>45975.708333333336</c:v>
                </c:pt>
                <c:pt idx="7625">
                  <c:v>45975.75</c:v>
                </c:pt>
                <c:pt idx="7626">
                  <c:v>45975.791666666664</c:v>
                </c:pt>
                <c:pt idx="7627">
                  <c:v>45975.833333333336</c:v>
                </c:pt>
                <c:pt idx="7628">
                  <c:v>45975.875</c:v>
                </c:pt>
                <c:pt idx="7629">
                  <c:v>45975.916666666664</c:v>
                </c:pt>
                <c:pt idx="7630">
                  <c:v>45975.958333333336</c:v>
                </c:pt>
                <c:pt idx="7631">
                  <c:v>45976</c:v>
                </c:pt>
                <c:pt idx="7632">
                  <c:v>45976.041666666664</c:v>
                </c:pt>
                <c:pt idx="7633">
                  <c:v>45976.083333333336</c:v>
                </c:pt>
                <c:pt idx="7634">
                  <c:v>45976.125</c:v>
                </c:pt>
                <c:pt idx="7635">
                  <c:v>45976.166666666664</c:v>
                </c:pt>
                <c:pt idx="7636">
                  <c:v>45976.208333333336</c:v>
                </c:pt>
                <c:pt idx="7637">
                  <c:v>45976.25</c:v>
                </c:pt>
                <c:pt idx="7638">
                  <c:v>45976.291666666664</c:v>
                </c:pt>
                <c:pt idx="7639">
                  <c:v>45976.333333333336</c:v>
                </c:pt>
                <c:pt idx="7640">
                  <c:v>45976.375</c:v>
                </c:pt>
                <c:pt idx="7641">
                  <c:v>45976.416666666664</c:v>
                </c:pt>
                <c:pt idx="7642">
                  <c:v>45976.458333333336</c:v>
                </c:pt>
                <c:pt idx="7643">
                  <c:v>45976.5</c:v>
                </c:pt>
                <c:pt idx="7644">
                  <c:v>45976.541666666664</c:v>
                </c:pt>
                <c:pt idx="7645">
                  <c:v>45976.583333333336</c:v>
                </c:pt>
                <c:pt idx="7646">
                  <c:v>45976.625</c:v>
                </c:pt>
                <c:pt idx="7647">
                  <c:v>45976.666666666664</c:v>
                </c:pt>
                <c:pt idx="7648">
                  <c:v>45976.708333333336</c:v>
                </c:pt>
                <c:pt idx="7649">
                  <c:v>45976.75</c:v>
                </c:pt>
                <c:pt idx="7650">
                  <c:v>45976.791666666664</c:v>
                </c:pt>
                <c:pt idx="7651">
                  <c:v>45976.833333333336</c:v>
                </c:pt>
                <c:pt idx="7652">
                  <c:v>45976.875</c:v>
                </c:pt>
                <c:pt idx="7653">
                  <c:v>45976.916666666664</c:v>
                </c:pt>
                <c:pt idx="7654">
                  <c:v>45976.958333333336</c:v>
                </c:pt>
                <c:pt idx="7655">
                  <c:v>45977</c:v>
                </c:pt>
                <c:pt idx="7656">
                  <c:v>45977.041666666664</c:v>
                </c:pt>
                <c:pt idx="7657">
                  <c:v>45977.083333333336</c:v>
                </c:pt>
                <c:pt idx="7658">
                  <c:v>45977.125</c:v>
                </c:pt>
                <c:pt idx="7659">
                  <c:v>45977.166666666664</c:v>
                </c:pt>
                <c:pt idx="7660">
                  <c:v>45977.208333333336</c:v>
                </c:pt>
                <c:pt idx="7661">
                  <c:v>45977.25</c:v>
                </c:pt>
                <c:pt idx="7662">
                  <c:v>45977.291666666664</c:v>
                </c:pt>
                <c:pt idx="7663">
                  <c:v>45977.333333333336</c:v>
                </c:pt>
                <c:pt idx="7664">
                  <c:v>45977.375</c:v>
                </c:pt>
                <c:pt idx="7665">
                  <c:v>45977.416666666664</c:v>
                </c:pt>
                <c:pt idx="7666">
                  <c:v>45977.458333333336</c:v>
                </c:pt>
                <c:pt idx="7667">
                  <c:v>45977.5</c:v>
                </c:pt>
                <c:pt idx="7668">
                  <c:v>45977.541666666664</c:v>
                </c:pt>
                <c:pt idx="7669">
                  <c:v>45977.583333333336</c:v>
                </c:pt>
                <c:pt idx="7670">
                  <c:v>45977.625</c:v>
                </c:pt>
                <c:pt idx="7671">
                  <c:v>45977.666666666664</c:v>
                </c:pt>
                <c:pt idx="7672">
                  <c:v>45977.708333333336</c:v>
                </c:pt>
                <c:pt idx="7673">
                  <c:v>45977.75</c:v>
                </c:pt>
                <c:pt idx="7674">
                  <c:v>45977.791666666664</c:v>
                </c:pt>
                <c:pt idx="7675">
                  <c:v>45977.833333333336</c:v>
                </c:pt>
                <c:pt idx="7676">
                  <c:v>45977.875</c:v>
                </c:pt>
                <c:pt idx="7677">
                  <c:v>45977.916666666664</c:v>
                </c:pt>
                <c:pt idx="7678">
                  <c:v>45977.958333333336</c:v>
                </c:pt>
                <c:pt idx="7679">
                  <c:v>45978</c:v>
                </c:pt>
                <c:pt idx="7680">
                  <c:v>45978.041666666664</c:v>
                </c:pt>
                <c:pt idx="7681">
                  <c:v>45978.083333333336</c:v>
                </c:pt>
                <c:pt idx="7682">
                  <c:v>45978.125</c:v>
                </c:pt>
                <c:pt idx="7683">
                  <c:v>45978.166666666664</c:v>
                </c:pt>
                <c:pt idx="7684">
                  <c:v>45978.208333333336</c:v>
                </c:pt>
                <c:pt idx="7685">
                  <c:v>45978.25</c:v>
                </c:pt>
                <c:pt idx="7686">
                  <c:v>45978.291666666664</c:v>
                </c:pt>
                <c:pt idx="7687">
                  <c:v>45978.333333333336</c:v>
                </c:pt>
                <c:pt idx="7688">
                  <c:v>45978.375</c:v>
                </c:pt>
                <c:pt idx="7689">
                  <c:v>45978.416666666664</c:v>
                </c:pt>
                <c:pt idx="7690">
                  <c:v>45978.458333333336</c:v>
                </c:pt>
                <c:pt idx="7691">
                  <c:v>45978.5</c:v>
                </c:pt>
                <c:pt idx="7692">
                  <c:v>45978.541666666664</c:v>
                </c:pt>
                <c:pt idx="7693">
                  <c:v>45978.583333333336</c:v>
                </c:pt>
                <c:pt idx="7694">
                  <c:v>45978.625</c:v>
                </c:pt>
                <c:pt idx="7695">
                  <c:v>45978.666666666664</c:v>
                </c:pt>
                <c:pt idx="7696">
                  <c:v>45978.708333333336</c:v>
                </c:pt>
                <c:pt idx="7697">
                  <c:v>45978.75</c:v>
                </c:pt>
                <c:pt idx="7698">
                  <c:v>45978.791666666664</c:v>
                </c:pt>
                <c:pt idx="7699">
                  <c:v>45978.833333333336</c:v>
                </c:pt>
                <c:pt idx="7700">
                  <c:v>45978.875</c:v>
                </c:pt>
                <c:pt idx="7701">
                  <c:v>45978.916666666664</c:v>
                </c:pt>
                <c:pt idx="7702">
                  <c:v>45978.958333333336</c:v>
                </c:pt>
                <c:pt idx="7703">
                  <c:v>45979</c:v>
                </c:pt>
                <c:pt idx="7704">
                  <c:v>45979.041666666664</c:v>
                </c:pt>
                <c:pt idx="7705">
                  <c:v>45979.083333333336</c:v>
                </c:pt>
                <c:pt idx="7706">
                  <c:v>45979.125</c:v>
                </c:pt>
                <c:pt idx="7707">
                  <c:v>45979.166666666664</c:v>
                </c:pt>
                <c:pt idx="7708">
                  <c:v>45979.208333333336</c:v>
                </c:pt>
                <c:pt idx="7709">
                  <c:v>45979.25</c:v>
                </c:pt>
                <c:pt idx="7710">
                  <c:v>45979.291666666664</c:v>
                </c:pt>
                <c:pt idx="7711">
                  <c:v>45979.333333333336</c:v>
                </c:pt>
                <c:pt idx="7712">
                  <c:v>45979.375</c:v>
                </c:pt>
                <c:pt idx="7713">
                  <c:v>45979.416666666664</c:v>
                </c:pt>
                <c:pt idx="7714">
                  <c:v>45979.458333333336</c:v>
                </c:pt>
                <c:pt idx="7715">
                  <c:v>45979.5</c:v>
                </c:pt>
                <c:pt idx="7716">
                  <c:v>45979.541666666664</c:v>
                </c:pt>
                <c:pt idx="7717">
                  <c:v>45979.583333333336</c:v>
                </c:pt>
                <c:pt idx="7718">
                  <c:v>45979.625</c:v>
                </c:pt>
                <c:pt idx="7719">
                  <c:v>45979.666666666664</c:v>
                </c:pt>
                <c:pt idx="7720">
                  <c:v>45979.708333333336</c:v>
                </c:pt>
                <c:pt idx="7721">
                  <c:v>45979.75</c:v>
                </c:pt>
                <c:pt idx="7722">
                  <c:v>45979.791666666664</c:v>
                </c:pt>
                <c:pt idx="7723">
                  <c:v>45979.833333333336</c:v>
                </c:pt>
                <c:pt idx="7724">
                  <c:v>45979.875</c:v>
                </c:pt>
                <c:pt idx="7725">
                  <c:v>45979.916666666664</c:v>
                </c:pt>
                <c:pt idx="7726">
                  <c:v>45979.958333333336</c:v>
                </c:pt>
                <c:pt idx="7727">
                  <c:v>45980</c:v>
                </c:pt>
                <c:pt idx="7728">
                  <c:v>45980.041666666664</c:v>
                </c:pt>
                <c:pt idx="7729">
                  <c:v>45980.083333333336</c:v>
                </c:pt>
                <c:pt idx="7730">
                  <c:v>45980.125</c:v>
                </c:pt>
                <c:pt idx="7731">
                  <c:v>45980.166666666664</c:v>
                </c:pt>
                <c:pt idx="7732">
                  <c:v>45980.208333333336</c:v>
                </c:pt>
                <c:pt idx="7733">
                  <c:v>45980.25</c:v>
                </c:pt>
                <c:pt idx="7734">
                  <c:v>45980.291666666664</c:v>
                </c:pt>
                <c:pt idx="7735">
                  <c:v>45980.333333333336</c:v>
                </c:pt>
                <c:pt idx="7736">
                  <c:v>45980.375</c:v>
                </c:pt>
                <c:pt idx="7737">
                  <c:v>45980.416666666664</c:v>
                </c:pt>
                <c:pt idx="7738">
                  <c:v>45980.458333333336</c:v>
                </c:pt>
                <c:pt idx="7739">
                  <c:v>45980.5</c:v>
                </c:pt>
                <c:pt idx="7740">
                  <c:v>45980.541666666664</c:v>
                </c:pt>
                <c:pt idx="7741">
                  <c:v>45980.583333333336</c:v>
                </c:pt>
                <c:pt idx="7742">
                  <c:v>45980.625</c:v>
                </c:pt>
                <c:pt idx="7743">
                  <c:v>45980.666666666664</c:v>
                </c:pt>
                <c:pt idx="7744">
                  <c:v>45980.708333333336</c:v>
                </c:pt>
                <c:pt idx="7745">
                  <c:v>45980.75</c:v>
                </c:pt>
                <c:pt idx="7746">
                  <c:v>45980.791666666664</c:v>
                </c:pt>
                <c:pt idx="7747">
                  <c:v>45980.833333333336</c:v>
                </c:pt>
                <c:pt idx="7748">
                  <c:v>45980.875</c:v>
                </c:pt>
                <c:pt idx="7749">
                  <c:v>45980.916666666664</c:v>
                </c:pt>
                <c:pt idx="7750">
                  <c:v>45980.958333333336</c:v>
                </c:pt>
                <c:pt idx="7751">
                  <c:v>45981</c:v>
                </c:pt>
                <c:pt idx="7752">
                  <c:v>45981.041666666664</c:v>
                </c:pt>
                <c:pt idx="7753">
                  <c:v>45981.083333333336</c:v>
                </c:pt>
                <c:pt idx="7754">
                  <c:v>45981.125</c:v>
                </c:pt>
                <c:pt idx="7755">
                  <c:v>45981.166666666664</c:v>
                </c:pt>
                <c:pt idx="7756">
                  <c:v>45981.208333333336</c:v>
                </c:pt>
                <c:pt idx="7757">
                  <c:v>45981.25</c:v>
                </c:pt>
                <c:pt idx="7758">
                  <c:v>45981.291666666664</c:v>
                </c:pt>
                <c:pt idx="7759">
                  <c:v>45981.333333333336</c:v>
                </c:pt>
                <c:pt idx="7760">
                  <c:v>45981.375</c:v>
                </c:pt>
                <c:pt idx="7761">
                  <c:v>45981.416666666664</c:v>
                </c:pt>
                <c:pt idx="7762">
                  <c:v>45981.458333333336</c:v>
                </c:pt>
                <c:pt idx="7763">
                  <c:v>45981.5</c:v>
                </c:pt>
                <c:pt idx="7764">
                  <c:v>45981.541666666664</c:v>
                </c:pt>
                <c:pt idx="7765">
                  <c:v>45981.583333333336</c:v>
                </c:pt>
                <c:pt idx="7766">
                  <c:v>45981.625</c:v>
                </c:pt>
                <c:pt idx="7767">
                  <c:v>45981.666666666664</c:v>
                </c:pt>
                <c:pt idx="7768">
                  <c:v>45981.708333333336</c:v>
                </c:pt>
                <c:pt idx="7769">
                  <c:v>45981.75</c:v>
                </c:pt>
                <c:pt idx="7770">
                  <c:v>45981.791666666664</c:v>
                </c:pt>
                <c:pt idx="7771">
                  <c:v>45981.833333333336</c:v>
                </c:pt>
                <c:pt idx="7772">
                  <c:v>45981.875</c:v>
                </c:pt>
                <c:pt idx="7773">
                  <c:v>45981.916666666664</c:v>
                </c:pt>
                <c:pt idx="7774">
                  <c:v>45981.958333333336</c:v>
                </c:pt>
                <c:pt idx="7775">
                  <c:v>45982</c:v>
                </c:pt>
                <c:pt idx="7776">
                  <c:v>45982.041666666664</c:v>
                </c:pt>
                <c:pt idx="7777">
                  <c:v>45982.083333333336</c:v>
                </c:pt>
                <c:pt idx="7778">
                  <c:v>45982.125</c:v>
                </c:pt>
                <c:pt idx="7779">
                  <c:v>45982.166666666664</c:v>
                </c:pt>
                <c:pt idx="7780">
                  <c:v>45982.208333333336</c:v>
                </c:pt>
                <c:pt idx="7781">
                  <c:v>45982.25</c:v>
                </c:pt>
                <c:pt idx="7782">
                  <c:v>45982.291666666664</c:v>
                </c:pt>
                <c:pt idx="7783">
                  <c:v>45982.333333333336</c:v>
                </c:pt>
                <c:pt idx="7784">
                  <c:v>45982.375</c:v>
                </c:pt>
                <c:pt idx="7785">
                  <c:v>45982.416666666664</c:v>
                </c:pt>
                <c:pt idx="7786">
                  <c:v>45982.458333333336</c:v>
                </c:pt>
                <c:pt idx="7787">
                  <c:v>45982.5</c:v>
                </c:pt>
                <c:pt idx="7788">
                  <c:v>45982.541666666664</c:v>
                </c:pt>
                <c:pt idx="7789">
                  <c:v>45982.583333333336</c:v>
                </c:pt>
                <c:pt idx="7790">
                  <c:v>45982.625</c:v>
                </c:pt>
                <c:pt idx="7791">
                  <c:v>45982.666666666664</c:v>
                </c:pt>
                <c:pt idx="7792">
                  <c:v>45982.708333333336</c:v>
                </c:pt>
                <c:pt idx="7793">
                  <c:v>45982.75</c:v>
                </c:pt>
                <c:pt idx="7794">
                  <c:v>45982.791666666664</c:v>
                </c:pt>
                <c:pt idx="7795">
                  <c:v>45982.833333333336</c:v>
                </c:pt>
                <c:pt idx="7796">
                  <c:v>45982.875</c:v>
                </c:pt>
                <c:pt idx="7797">
                  <c:v>45982.916666666664</c:v>
                </c:pt>
                <c:pt idx="7798">
                  <c:v>45982.958333333336</c:v>
                </c:pt>
                <c:pt idx="7799">
                  <c:v>45983</c:v>
                </c:pt>
                <c:pt idx="7800">
                  <c:v>45983.041666666664</c:v>
                </c:pt>
                <c:pt idx="7801">
                  <c:v>45983.083333333336</c:v>
                </c:pt>
                <c:pt idx="7802">
                  <c:v>45983.125</c:v>
                </c:pt>
                <c:pt idx="7803">
                  <c:v>45983.166666666664</c:v>
                </c:pt>
                <c:pt idx="7804">
                  <c:v>45983.208333333336</c:v>
                </c:pt>
                <c:pt idx="7805">
                  <c:v>45983.25</c:v>
                </c:pt>
                <c:pt idx="7806">
                  <c:v>45983.291666666664</c:v>
                </c:pt>
                <c:pt idx="7807">
                  <c:v>45983.333333333336</c:v>
                </c:pt>
                <c:pt idx="7808">
                  <c:v>45983.375</c:v>
                </c:pt>
                <c:pt idx="7809">
                  <c:v>45983.416666666664</c:v>
                </c:pt>
                <c:pt idx="7810">
                  <c:v>45983.458333333336</c:v>
                </c:pt>
                <c:pt idx="7811">
                  <c:v>45983.5</c:v>
                </c:pt>
                <c:pt idx="7812">
                  <c:v>45983.541666666664</c:v>
                </c:pt>
                <c:pt idx="7813">
                  <c:v>45983.583333333336</c:v>
                </c:pt>
                <c:pt idx="7814">
                  <c:v>45983.625</c:v>
                </c:pt>
                <c:pt idx="7815">
                  <c:v>45983.666666666664</c:v>
                </c:pt>
                <c:pt idx="7816">
                  <c:v>45983.708333333336</c:v>
                </c:pt>
                <c:pt idx="7817">
                  <c:v>45983.75</c:v>
                </c:pt>
                <c:pt idx="7818">
                  <c:v>45983.791666666664</c:v>
                </c:pt>
                <c:pt idx="7819">
                  <c:v>45983.833333333336</c:v>
                </c:pt>
                <c:pt idx="7820">
                  <c:v>45983.875</c:v>
                </c:pt>
                <c:pt idx="7821">
                  <c:v>45983.916666666664</c:v>
                </c:pt>
                <c:pt idx="7822">
                  <c:v>45983.958333333336</c:v>
                </c:pt>
                <c:pt idx="7823">
                  <c:v>45984</c:v>
                </c:pt>
                <c:pt idx="7824">
                  <c:v>45984.041666666664</c:v>
                </c:pt>
                <c:pt idx="7825">
                  <c:v>45984.083333333336</c:v>
                </c:pt>
                <c:pt idx="7826">
                  <c:v>45984.125</c:v>
                </c:pt>
                <c:pt idx="7827">
                  <c:v>45984.166666666664</c:v>
                </c:pt>
                <c:pt idx="7828">
                  <c:v>45984.208333333336</c:v>
                </c:pt>
                <c:pt idx="7829">
                  <c:v>45984.25</c:v>
                </c:pt>
                <c:pt idx="7830">
                  <c:v>45984.291666666664</c:v>
                </c:pt>
                <c:pt idx="7831">
                  <c:v>45984.333333333336</c:v>
                </c:pt>
                <c:pt idx="7832">
                  <c:v>45984.375</c:v>
                </c:pt>
                <c:pt idx="7833">
                  <c:v>45984.416666666664</c:v>
                </c:pt>
                <c:pt idx="7834">
                  <c:v>45984.458333333336</c:v>
                </c:pt>
                <c:pt idx="7835">
                  <c:v>45984.5</c:v>
                </c:pt>
                <c:pt idx="7836">
                  <c:v>45984.541666666664</c:v>
                </c:pt>
                <c:pt idx="7837">
                  <c:v>45984.583333333336</c:v>
                </c:pt>
                <c:pt idx="7838">
                  <c:v>45984.625</c:v>
                </c:pt>
                <c:pt idx="7839">
                  <c:v>45984.666666666664</c:v>
                </c:pt>
                <c:pt idx="7840">
                  <c:v>45984.708333333336</c:v>
                </c:pt>
                <c:pt idx="7841">
                  <c:v>45984.75</c:v>
                </c:pt>
                <c:pt idx="7842">
                  <c:v>45984.791666666664</c:v>
                </c:pt>
                <c:pt idx="7843">
                  <c:v>45984.833333333336</c:v>
                </c:pt>
                <c:pt idx="7844">
                  <c:v>45984.875</c:v>
                </c:pt>
                <c:pt idx="7845">
                  <c:v>45984.916666666664</c:v>
                </c:pt>
                <c:pt idx="7846">
                  <c:v>45984.958333333336</c:v>
                </c:pt>
                <c:pt idx="7847">
                  <c:v>45985</c:v>
                </c:pt>
                <c:pt idx="7848">
                  <c:v>45985.041666666664</c:v>
                </c:pt>
                <c:pt idx="7849">
                  <c:v>45985.083333333336</c:v>
                </c:pt>
                <c:pt idx="7850">
                  <c:v>45985.125</c:v>
                </c:pt>
                <c:pt idx="7851">
                  <c:v>45985.166666666664</c:v>
                </c:pt>
                <c:pt idx="7852">
                  <c:v>45985.208333333336</c:v>
                </c:pt>
                <c:pt idx="7853">
                  <c:v>45985.25</c:v>
                </c:pt>
                <c:pt idx="7854">
                  <c:v>45985.291666666664</c:v>
                </c:pt>
                <c:pt idx="7855">
                  <c:v>45985.333333333336</c:v>
                </c:pt>
                <c:pt idx="7856">
                  <c:v>45985.375</c:v>
                </c:pt>
                <c:pt idx="7857">
                  <c:v>45985.416666666664</c:v>
                </c:pt>
                <c:pt idx="7858">
                  <c:v>45985.458333333336</c:v>
                </c:pt>
                <c:pt idx="7859">
                  <c:v>45985.5</c:v>
                </c:pt>
                <c:pt idx="7860">
                  <c:v>45985.541666666664</c:v>
                </c:pt>
                <c:pt idx="7861">
                  <c:v>45985.583333333336</c:v>
                </c:pt>
                <c:pt idx="7862">
                  <c:v>45985.625</c:v>
                </c:pt>
                <c:pt idx="7863">
                  <c:v>45985.666666666664</c:v>
                </c:pt>
                <c:pt idx="7864">
                  <c:v>45985.708333333336</c:v>
                </c:pt>
                <c:pt idx="7865">
                  <c:v>45985.75</c:v>
                </c:pt>
                <c:pt idx="7866">
                  <c:v>45985.791666666664</c:v>
                </c:pt>
                <c:pt idx="7867">
                  <c:v>45985.833333333336</c:v>
                </c:pt>
                <c:pt idx="7868">
                  <c:v>45985.875</c:v>
                </c:pt>
                <c:pt idx="7869">
                  <c:v>45985.916666666664</c:v>
                </c:pt>
                <c:pt idx="7870">
                  <c:v>45985.958333333336</c:v>
                </c:pt>
                <c:pt idx="7871">
                  <c:v>45986</c:v>
                </c:pt>
                <c:pt idx="7872">
                  <c:v>45986.041666666664</c:v>
                </c:pt>
                <c:pt idx="7873">
                  <c:v>45986.083333333336</c:v>
                </c:pt>
                <c:pt idx="7874">
                  <c:v>45986.125</c:v>
                </c:pt>
                <c:pt idx="7875">
                  <c:v>45986.166666666664</c:v>
                </c:pt>
                <c:pt idx="7876">
                  <c:v>45986.208333333336</c:v>
                </c:pt>
                <c:pt idx="7877">
                  <c:v>45986.25</c:v>
                </c:pt>
                <c:pt idx="7878">
                  <c:v>45986.291666666664</c:v>
                </c:pt>
                <c:pt idx="7879">
                  <c:v>45986.333333333336</c:v>
                </c:pt>
                <c:pt idx="7880">
                  <c:v>45986.375</c:v>
                </c:pt>
                <c:pt idx="7881">
                  <c:v>45986.416666666664</c:v>
                </c:pt>
                <c:pt idx="7882">
                  <c:v>45986.458333333336</c:v>
                </c:pt>
                <c:pt idx="7883">
                  <c:v>45986.5</c:v>
                </c:pt>
                <c:pt idx="7884">
                  <c:v>45986.541666666664</c:v>
                </c:pt>
                <c:pt idx="7885">
                  <c:v>45986.583333333336</c:v>
                </c:pt>
                <c:pt idx="7886">
                  <c:v>45986.625</c:v>
                </c:pt>
                <c:pt idx="7887">
                  <c:v>45986.666666666664</c:v>
                </c:pt>
                <c:pt idx="7888">
                  <c:v>45986.708333333336</c:v>
                </c:pt>
                <c:pt idx="7889">
                  <c:v>45986.75</c:v>
                </c:pt>
                <c:pt idx="7890">
                  <c:v>45986.791666666664</c:v>
                </c:pt>
                <c:pt idx="7891">
                  <c:v>45986.833333333336</c:v>
                </c:pt>
                <c:pt idx="7892">
                  <c:v>45986.875</c:v>
                </c:pt>
                <c:pt idx="7893">
                  <c:v>45986.916666666664</c:v>
                </c:pt>
                <c:pt idx="7894">
                  <c:v>45986.958333333336</c:v>
                </c:pt>
                <c:pt idx="7895">
                  <c:v>45987</c:v>
                </c:pt>
                <c:pt idx="7896">
                  <c:v>45987.041666666664</c:v>
                </c:pt>
                <c:pt idx="7897">
                  <c:v>45987.083333333336</c:v>
                </c:pt>
                <c:pt idx="7898">
                  <c:v>45987.125</c:v>
                </c:pt>
                <c:pt idx="7899">
                  <c:v>45987.166666666664</c:v>
                </c:pt>
                <c:pt idx="7900">
                  <c:v>45987.208333333336</c:v>
                </c:pt>
                <c:pt idx="7901">
                  <c:v>45987.25</c:v>
                </c:pt>
                <c:pt idx="7902">
                  <c:v>45987.291666666664</c:v>
                </c:pt>
                <c:pt idx="7903">
                  <c:v>45987.333333333336</c:v>
                </c:pt>
                <c:pt idx="7904">
                  <c:v>45987.375</c:v>
                </c:pt>
                <c:pt idx="7905">
                  <c:v>45987.416666666664</c:v>
                </c:pt>
                <c:pt idx="7906">
                  <c:v>45987.458333333336</c:v>
                </c:pt>
                <c:pt idx="7907">
                  <c:v>45987.5</c:v>
                </c:pt>
                <c:pt idx="7908">
                  <c:v>45987.541666666664</c:v>
                </c:pt>
                <c:pt idx="7909">
                  <c:v>45987.583333333336</c:v>
                </c:pt>
                <c:pt idx="7910">
                  <c:v>45987.625</c:v>
                </c:pt>
                <c:pt idx="7911">
                  <c:v>45987.666666666664</c:v>
                </c:pt>
                <c:pt idx="7912">
                  <c:v>45987.708333333336</c:v>
                </c:pt>
                <c:pt idx="7913">
                  <c:v>45987.75</c:v>
                </c:pt>
                <c:pt idx="7914">
                  <c:v>45987.791666666664</c:v>
                </c:pt>
                <c:pt idx="7915">
                  <c:v>45987.833333333336</c:v>
                </c:pt>
                <c:pt idx="7916">
                  <c:v>45987.875</c:v>
                </c:pt>
                <c:pt idx="7917">
                  <c:v>45987.916666666664</c:v>
                </c:pt>
                <c:pt idx="7918">
                  <c:v>45987.958333333336</c:v>
                </c:pt>
                <c:pt idx="7919">
                  <c:v>45988</c:v>
                </c:pt>
                <c:pt idx="7920">
                  <c:v>45988.041666666664</c:v>
                </c:pt>
                <c:pt idx="7921">
                  <c:v>45988.083333333336</c:v>
                </c:pt>
                <c:pt idx="7922">
                  <c:v>45988.125</c:v>
                </c:pt>
                <c:pt idx="7923">
                  <c:v>45988.166666666664</c:v>
                </c:pt>
                <c:pt idx="7924">
                  <c:v>45988.208333333336</c:v>
                </c:pt>
                <c:pt idx="7925">
                  <c:v>45988.25</c:v>
                </c:pt>
                <c:pt idx="7926">
                  <c:v>45988.291666666664</c:v>
                </c:pt>
                <c:pt idx="7927">
                  <c:v>45988.333333333336</c:v>
                </c:pt>
                <c:pt idx="7928">
                  <c:v>45988.375</c:v>
                </c:pt>
                <c:pt idx="7929">
                  <c:v>45988.416666666664</c:v>
                </c:pt>
                <c:pt idx="7930">
                  <c:v>45988.458333333336</c:v>
                </c:pt>
                <c:pt idx="7931">
                  <c:v>45988.5</c:v>
                </c:pt>
                <c:pt idx="7932">
                  <c:v>45988.541666666664</c:v>
                </c:pt>
                <c:pt idx="7933">
                  <c:v>45988.583333333336</c:v>
                </c:pt>
                <c:pt idx="7934">
                  <c:v>45988.625</c:v>
                </c:pt>
                <c:pt idx="7935">
                  <c:v>45988.666666666664</c:v>
                </c:pt>
                <c:pt idx="7936">
                  <c:v>45988.708333333336</c:v>
                </c:pt>
                <c:pt idx="7937">
                  <c:v>45988.75</c:v>
                </c:pt>
                <c:pt idx="7938">
                  <c:v>45988.791666666664</c:v>
                </c:pt>
                <c:pt idx="7939">
                  <c:v>45988.833333333336</c:v>
                </c:pt>
                <c:pt idx="7940">
                  <c:v>45988.875</c:v>
                </c:pt>
                <c:pt idx="7941">
                  <c:v>45988.916666666664</c:v>
                </c:pt>
                <c:pt idx="7942">
                  <c:v>45988.958333333336</c:v>
                </c:pt>
                <c:pt idx="7943">
                  <c:v>45989</c:v>
                </c:pt>
                <c:pt idx="7944">
                  <c:v>45989.041666666664</c:v>
                </c:pt>
                <c:pt idx="7945">
                  <c:v>45989.083333333336</c:v>
                </c:pt>
                <c:pt idx="7946">
                  <c:v>45989.125</c:v>
                </c:pt>
                <c:pt idx="7947">
                  <c:v>45989.166666666664</c:v>
                </c:pt>
                <c:pt idx="7948">
                  <c:v>45989.208333333336</c:v>
                </c:pt>
                <c:pt idx="7949">
                  <c:v>45989.25</c:v>
                </c:pt>
                <c:pt idx="7950">
                  <c:v>45989.291666666664</c:v>
                </c:pt>
                <c:pt idx="7951">
                  <c:v>45989.333333333336</c:v>
                </c:pt>
                <c:pt idx="7952">
                  <c:v>45989.375</c:v>
                </c:pt>
                <c:pt idx="7953">
                  <c:v>45989.416666666664</c:v>
                </c:pt>
                <c:pt idx="7954">
                  <c:v>45989.458333333336</c:v>
                </c:pt>
                <c:pt idx="7955">
                  <c:v>45989.5</c:v>
                </c:pt>
                <c:pt idx="7956">
                  <c:v>45989.541666666664</c:v>
                </c:pt>
                <c:pt idx="7957">
                  <c:v>45989.583333333336</c:v>
                </c:pt>
                <c:pt idx="7958">
                  <c:v>45989.625</c:v>
                </c:pt>
                <c:pt idx="7959">
                  <c:v>45989.666666666664</c:v>
                </c:pt>
                <c:pt idx="7960">
                  <c:v>45989.708333333336</c:v>
                </c:pt>
                <c:pt idx="7961">
                  <c:v>45989.75</c:v>
                </c:pt>
                <c:pt idx="7962">
                  <c:v>45989.791666666664</c:v>
                </c:pt>
                <c:pt idx="7963">
                  <c:v>45989.833333333336</c:v>
                </c:pt>
                <c:pt idx="7964">
                  <c:v>45989.875</c:v>
                </c:pt>
                <c:pt idx="7965">
                  <c:v>45989.916666666664</c:v>
                </c:pt>
                <c:pt idx="7966">
                  <c:v>45989.958333333336</c:v>
                </c:pt>
                <c:pt idx="7967">
                  <c:v>45990</c:v>
                </c:pt>
                <c:pt idx="7968">
                  <c:v>45990.041666666664</c:v>
                </c:pt>
                <c:pt idx="7969">
                  <c:v>45990.083333333336</c:v>
                </c:pt>
                <c:pt idx="7970">
                  <c:v>45990.125</c:v>
                </c:pt>
                <c:pt idx="7971">
                  <c:v>45990.166666666664</c:v>
                </c:pt>
                <c:pt idx="7972">
                  <c:v>45990.208333333336</c:v>
                </c:pt>
                <c:pt idx="7973">
                  <c:v>45990.25</c:v>
                </c:pt>
                <c:pt idx="7974">
                  <c:v>45990.291666666664</c:v>
                </c:pt>
                <c:pt idx="7975">
                  <c:v>45990.333333333336</c:v>
                </c:pt>
                <c:pt idx="7976">
                  <c:v>45990.375</c:v>
                </c:pt>
                <c:pt idx="7977">
                  <c:v>45990.416666666664</c:v>
                </c:pt>
                <c:pt idx="7978">
                  <c:v>45990.458333333336</c:v>
                </c:pt>
                <c:pt idx="7979">
                  <c:v>45990.5</c:v>
                </c:pt>
                <c:pt idx="7980">
                  <c:v>45990.541666666664</c:v>
                </c:pt>
                <c:pt idx="7981">
                  <c:v>45990.583333333336</c:v>
                </c:pt>
                <c:pt idx="7982">
                  <c:v>45990.625</c:v>
                </c:pt>
                <c:pt idx="7983">
                  <c:v>45990.666666666664</c:v>
                </c:pt>
                <c:pt idx="7984">
                  <c:v>45990.708333333336</c:v>
                </c:pt>
                <c:pt idx="7985">
                  <c:v>45990.75</c:v>
                </c:pt>
                <c:pt idx="7986">
                  <c:v>45990.791666666664</c:v>
                </c:pt>
                <c:pt idx="7987">
                  <c:v>45990.833333333336</c:v>
                </c:pt>
                <c:pt idx="7988">
                  <c:v>45990.875</c:v>
                </c:pt>
                <c:pt idx="7989">
                  <c:v>45990.916666666664</c:v>
                </c:pt>
                <c:pt idx="7990">
                  <c:v>45990.958333333336</c:v>
                </c:pt>
                <c:pt idx="7991">
                  <c:v>45991</c:v>
                </c:pt>
                <c:pt idx="7992">
                  <c:v>45991.041666666664</c:v>
                </c:pt>
                <c:pt idx="7993">
                  <c:v>45991.083333333336</c:v>
                </c:pt>
                <c:pt idx="7994">
                  <c:v>45991.125</c:v>
                </c:pt>
                <c:pt idx="7995">
                  <c:v>45991.166666666664</c:v>
                </c:pt>
                <c:pt idx="7996">
                  <c:v>45991.208333333336</c:v>
                </c:pt>
                <c:pt idx="7997">
                  <c:v>45991.25</c:v>
                </c:pt>
                <c:pt idx="7998">
                  <c:v>45991.291666666664</c:v>
                </c:pt>
                <c:pt idx="7999">
                  <c:v>45991.333333333336</c:v>
                </c:pt>
                <c:pt idx="8000">
                  <c:v>45991.375</c:v>
                </c:pt>
                <c:pt idx="8001">
                  <c:v>45991.416666666664</c:v>
                </c:pt>
                <c:pt idx="8002">
                  <c:v>45991.458333333336</c:v>
                </c:pt>
                <c:pt idx="8003">
                  <c:v>45991.5</c:v>
                </c:pt>
                <c:pt idx="8004">
                  <c:v>45991.541666666664</c:v>
                </c:pt>
                <c:pt idx="8005">
                  <c:v>45991.583333333336</c:v>
                </c:pt>
                <c:pt idx="8006">
                  <c:v>45991.625</c:v>
                </c:pt>
                <c:pt idx="8007">
                  <c:v>45991.666666666664</c:v>
                </c:pt>
                <c:pt idx="8008">
                  <c:v>45991.708333333336</c:v>
                </c:pt>
                <c:pt idx="8009">
                  <c:v>45991.75</c:v>
                </c:pt>
                <c:pt idx="8010">
                  <c:v>45991.791666666664</c:v>
                </c:pt>
                <c:pt idx="8011">
                  <c:v>45991.833333333336</c:v>
                </c:pt>
                <c:pt idx="8012">
                  <c:v>45991.875</c:v>
                </c:pt>
                <c:pt idx="8013">
                  <c:v>45991.916666666664</c:v>
                </c:pt>
                <c:pt idx="8014">
                  <c:v>45991.958333333336</c:v>
                </c:pt>
                <c:pt idx="8015">
                  <c:v>45992</c:v>
                </c:pt>
                <c:pt idx="8016">
                  <c:v>45992.041666666664</c:v>
                </c:pt>
                <c:pt idx="8017">
                  <c:v>45992.083333333336</c:v>
                </c:pt>
                <c:pt idx="8018">
                  <c:v>45992.125</c:v>
                </c:pt>
                <c:pt idx="8019">
                  <c:v>45992.166666666664</c:v>
                </c:pt>
                <c:pt idx="8020">
                  <c:v>45992.208333333336</c:v>
                </c:pt>
                <c:pt idx="8021">
                  <c:v>45992.25</c:v>
                </c:pt>
                <c:pt idx="8022">
                  <c:v>45992.291666666664</c:v>
                </c:pt>
                <c:pt idx="8023">
                  <c:v>45992.333333333336</c:v>
                </c:pt>
                <c:pt idx="8024">
                  <c:v>45992.375</c:v>
                </c:pt>
                <c:pt idx="8025">
                  <c:v>45992.416666666664</c:v>
                </c:pt>
                <c:pt idx="8026">
                  <c:v>45992.458333333336</c:v>
                </c:pt>
                <c:pt idx="8027">
                  <c:v>45992.5</c:v>
                </c:pt>
                <c:pt idx="8028">
                  <c:v>45992.541666666664</c:v>
                </c:pt>
                <c:pt idx="8029">
                  <c:v>45992.583333333336</c:v>
                </c:pt>
                <c:pt idx="8030">
                  <c:v>45992.625</c:v>
                </c:pt>
                <c:pt idx="8031">
                  <c:v>45992.666666666664</c:v>
                </c:pt>
                <c:pt idx="8032">
                  <c:v>45992.708333333336</c:v>
                </c:pt>
                <c:pt idx="8033">
                  <c:v>45992.75</c:v>
                </c:pt>
                <c:pt idx="8034">
                  <c:v>45992.791666666664</c:v>
                </c:pt>
                <c:pt idx="8035">
                  <c:v>45992.833333333336</c:v>
                </c:pt>
                <c:pt idx="8036">
                  <c:v>45992.875</c:v>
                </c:pt>
                <c:pt idx="8037">
                  <c:v>45992.916666666664</c:v>
                </c:pt>
                <c:pt idx="8038">
                  <c:v>45992.958333333336</c:v>
                </c:pt>
                <c:pt idx="8039">
                  <c:v>45993</c:v>
                </c:pt>
                <c:pt idx="8040">
                  <c:v>45993.041666666664</c:v>
                </c:pt>
                <c:pt idx="8041">
                  <c:v>45993.083333333336</c:v>
                </c:pt>
                <c:pt idx="8042">
                  <c:v>45993.125</c:v>
                </c:pt>
                <c:pt idx="8043">
                  <c:v>45993.166666666664</c:v>
                </c:pt>
                <c:pt idx="8044">
                  <c:v>45993.208333333336</c:v>
                </c:pt>
                <c:pt idx="8045">
                  <c:v>45993.25</c:v>
                </c:pt>
                <c:pt idx="8046">
                  <c:v>45993.291666666664</c:v>
                </c:pt>
                <c:pt idx="8047">
                  <c:v>45993.333333333336</c:v>
                </c:pt>
                <c:pt idx="8048">
                  <c:v>45993.375</c:v>
                </c:pt>
                <c:pt idx="8049">
                  <c:v>45993.416666666664</c:v>
                </c:pt>
                <c:pt idx="8050">
                  <c:v>45993.458333333336</c:v>
                </c:pt>
                <c:pt idx="8051">
                  <c:v>45993.5</c:v>
                </c:pt>
                <c:pt idx="8052">
                  <c:v>45993.541666666664</c:v>
                </c:pt>
                <c:pt idx="8053">
                  <c:v>45993.583333333336</c:v>
                </c:pt>
                <c:pt idx="8054">
                  <c:v>45993.625</c:v>
                </c:pt>
                <c:pt idx="8055">
                  <c:v>45993.666666666664</c:v>
                </c:pt>
                <c:pt idx="8056">
                  <c:v>45993.708333333336</c:v>
                </c:pt>
                <c:pt idx="8057">
                  <c:v>45993.75</c:v>
                </c:pt>
                <c:pt idx="8058">
                  <c:v>45993.791666666664</c:v>
                </c:pt>
                <c:pt idx="8059">
                  <c:v>45993.833333333336</c:v>
                </c:pt>
                <c:pt idx="8060">
                  <c:v>45993.875</c:v>
                </c:pt>
                <c:pt idx="8061">
                  <c:v>45993.916666666664</c:v>
                </c:pt>
                <c:pt idx="8062">
                  <c:v>45993.958333333336</c:v>
                </c:pt>
                <c:pt idx="8063">
                  <c:v>45994</c:v>
                </c:pt>
                <c:pt idx="8064">
                  <c:v>45994.041666666664</c:v>
                </c:pt>
                <c:pt idx="8065">
                  <c:v>45994.083333333336</c:v>
                </c:pt>
                <c:pt idx="8066">
                  <c:v>45994.125</c:v>
                </c:pt>
                <c:pt idx="8067">
                  <c:v>45994.166666666664</c:v>
                </c:pt>
                <c:pt idx="8068">
                  <c:v>45994.208333333336</c:v>
                </c:pt>
                <c:pt idx="8069">
                  <c:v>45994.25</c:v>
                </c:pt>
                <c:pt idx="8070">
                  <c:v>45994.291666666664</c:v>
                </c:pt>
                <c:pt idx="8071">
                  <c:v>45994.333333333336</c:v>
                </c:pt>
                <c:pt idx="8072">
                  <c:v>45994.375</c:v>
                </c:pt>
                <c:pt idx="8073">
                  <c:v>45994.416666666664</c:v>
                </c:pt>
                <c:pt idx="8074">
                  <c:v>45994.458333333336</c:v>
                </c:pt>
                <c:pt idx="8075">
                  <c:v>45994.5</c:v>
                </c:pt>
                <c:pt idx="8076">
                  <c:v>45994.541666666664</c:v>
                </c:pt>
                <c:pt idx="8077">
                  <c:v>45994.583333333336</c:v>
                </c:pt>
                <c:pt idx="8078">
                  <c:v>45994.625</c:v>
                </c:pt>
                <c:pt idx="8079">
                  <c:v>45994.666666666664</c:v>
                </c:pt>
                <c:pt idx="8080">
                  <c:v>45994.708333333336</c:v>
                </c:pt>
                <c:pt idx="8081">
                  <c:v>45994.75</c:v>
                </c:pt>
                <c:pt idx="8082">
                  <c:v>45994.791666666664</c:v>
                </c:pt>
                <c:pt idx="8083">
                  <c:v>45994.833333333336</c:v>
                </c:pt>
                <c:pt idx="8084">
                  <c:v>45994.875</c:v>
                </c:pt>
                <c:pt idx="8085">
                  <c:v>45994.916666666664</c:v>
                </c:pt>
                <c:pt idx="8086">
                  <c:v>45994.958333333336</c:v>
                </c:pt>
                <c:pt idx="8087">
                  <c:v>45995</c:v>
                </c:pt>
                <c:pt idx="8088">
                  <c:v>45995.041666666664</c:v>
                </c:pt>
                <c:pt idx="8089">
                  <c:v>45995.083333333336</c:v>
                </c:pt>
                <c:pt idx="8090">
                  <c:v>45995.125</c:v>
                </c:pt>
                <c:pt idx="8091">
                  <c:v>45995.166666666664</c:v>
                </c:pt>
                <c:pt idx="8092">
                  <c:v>45995.208333333336</c:v>
                </c:pt>
                <c:pt idx="8093">
                  <c:v>45995.25</c:v>
                </c:pt>
                <c:pt idx="8094">
                  <c:v>45995.291666666664</c:v>
                </c:pt>
                <c:pt idx="8095">
                  <c:v>45995.333333333336</c:v>
                </c:pt>
                <c:pt idx="8096">
                  <c:v>45995.375</c:v>
                </c:pt>
                <c:pt idx="8097">
                  <c:v>45995.416666666664</c:v>
                </c:pt>
                <c:pt idx="8098">
                  <c:v>45995.458333333336</c:v>
                </c:pt>
                <c:pt idx="8099">
                  <c:v>45995.5</c:v>
                </c:pt>
                <c:pt idx="8100">
                  <c:v>45995.541666666664</c:v>
                </c:pt>
                <c:pt idx="8101">
                  <c:v>45995.583333333336</c:v>
                </c:pt>
                <c:pt idx="8102">
                  <c:v>45995.625</c:v>
                </c:pt>
                <c:pt idx="8103">
                  <c:v>45995.666666666664</c:v>
                </c:pt>
                <c:pt idx="8104">
                  <c:v>45995.708333333336</c:v>
                </c:pt>
                <c:pt idx="8105">
                  <c:v>45995.75</c:v>
                </c:pt>
                <c:pt idx="8106">
                  <c:v>45995.791666666664</c:v>
                </c:pt>
                <c:pt idx="8107">
                  <c:v>45995.833333333336</c:v>
                </c:pt>
                <c:pt idx="8108">
                  <c:v>45995.875</c:v>
                </c:pt>
                <c:pt idx="8109">
                  <c:v>45995.916666666664</c:v>
                </c:pt>
                <c:pt idx="8110">
                  <c:v>45995.958333333336</c:v>
                </c:pt>
                <c:pt idx="8111">
                  <c:v>45996</c:v>
                </c:pt>
                <c:pt idx="8112">
                  <c:v>45996.041666666664</c:v>
                </c:pt>
                <c:pt idx="8113">
                  <c:v>45996.083333333336</c:v>
                </c:pt>
                <c:pt idx="8114">
                  <c:v>45996.125</c:v>
                </c:pt>
                <c:pt idx="8115">
                  <c:v>45996.166666666664</c:v>
                </c:pt>
                <c:pt idx="8116">
                  <c:v>45996.208333333336</c:v>
                </c:pt>
                <c:pt idx="8117">
                  <c:v>45996.25</c:v>
                </c:pt>
                <c:pt idx="8118">
                  <c:v>45996.291666666664</c:v>
                </c:pt>
                <c:pt idx="8119">
                  <c:v>45996.333333333336</c:v>
                </c:pt>
                <c:pt idx="8120">
                  <c:v>45996.375</c:v>
                </c:pt>
                <c:pt idx="8121">
                  <c:v>45996.416666666664</c:v>
                </c:pt>
                <c:pt idx="8122">
                  <c:v>45996.458333333336</c:v>
                </c:pt>
                <c:pt idx="8123">
                  <c:v>45996.5</c:v>
                </c:pt>
                <c:pt idx="8124">
                  <c:v>45996.541666666664</c:v>
                </c:pt>
                <c:pt idx="8125">
                  <c:v>45996.583333333336</c:v>
                </c:pt>
                <c:pt idx="8126">
                  <c:v>45996.625</c:v>
                </c:pt>
                <c:pt idx="8127">
                  <c:v>45996.666666666664</c:v>
                </c:pt>
                <c:pt idx="8128">
                  <c:v>45996.708333333336</c:v>
                </c:pt>
                <c:pt idx="8129">
                  <c:v>45996.75</c:v>
                </c:pt>
                <c:pt idx="8130">
                  <c:v>45996.791666666664</c:v>
                </c:pt>
                <c:pt idx="8131">
                  <c:v>45996.833333333336</c:v>
                </c:pt>
                <c:pt idx="8132">
                  <c:v>45996.875</c:v>
                </c:pt>
                <c:pt idx="8133">
                  <c:v>45996.916666666664</c:v>
                </c:pt>
                <c:pt idx="8134">
                  <c:v>45996.958333333336</c:v>
                </c:pt>
                <c:pt idx="8135">
                  <c:v>45997</c:v>
                </c:pt>
                <c:pt idx="8136">
                  <c:v>45997.041666666664</c:v>
                </c:pt>
                <c:pt idx="8137">
                  <c:v>45997.083333333336</c:v>
                </c:pt>
                <c:pt idx="8138">
                  <c:v>45997.125</c:v>
                </c:pt>
                <c:pt idx="8139">
                  <c:v>45997.166666666664</c:v>
                </c:pt>
                <c:pt idx="8140">
                  <c:v>45997.208333333336</c:v>
                </c:pt>
                <c:pt idx="8141">
                  <c:v>45997.25</c:v>
                </c:pt>
                <c:pt idx="8142">
                  <c:v>45997.291666666664</c:v>
                </c:pt>
                <c:pt idx="8143">
                  <c:v>45997.333333333336</c:v>
                </c:pt>
                <c:pt idx="8144">
                  <c:v>45997.375</c:v>
                </c:pt>
                <c:pt idx="8145">
                  <c:v>45997.416666666664</c:v>
                </c:pt>
                <c:pt idx="8146">
                  <c:v>45997.458333333336</c:v>
                </c:pt>
                <c:pt idx="8147">
                  <c:v>45997.5</c:v>
                </c:pt>
                <c:pt idx="8148">
                  <c:v>45997.541666666664</c:v>
                </c:pt>
                <c:pt idx="8149">
                  <c:v>45997.583333333336</c:v>
                </c:pt>
                <c:pt idx="8150">
                  <c:v>45997.625</c:v>
                </c:pt>
                <c:pt idx="8151">
                  <c:v>45997.666666666664</c:v>
                </c:pt>
                <c:pt idx="8152">
                  <c:v>45997.708333333336</c:v>
                </c:pt>
                <c:pt idx="8153">
                  <c:v>45997.75</c:v>
                </c:pt>
                <c:pt idx="8154">
                  <c:v>45997.791666666664</c:v>
                </c:pt>
                <c:pt idx="8155">
                  <c:v>45997.833333333336</c:v>
                </c:pt>
                <c:pt idx="8156">
                  <c:v>45997.875</c:v>
                </c:pt>
                <c:pt idx="8157">
                  <c:v>45997.916666666664</c:v>
                </c:pt>
                <c:pt idx="8158">
                  <c:v>45997.958333333336</c:v>
                </c:pt>
                <c:pt idx="8159">
                  <c:v>45998</c:v>
                </c:pt>
                <c:pt idx="8160">
                  <c:v>45998.041666666664</c:v>
                </c:pt>
                <c:pt idx="8161">
                  <c:v>45998.083333333336</c:v>
                </c:pt>
                <c:pt idx="8162">
                  <c:v>45998.125</c:v>
                </c:pt>
                <c:pt idx="8163">
                  <c:v>45998.166666666664</c:v>
                </c:pt>
                <c:pt idx="8164">
                  <c:v>45998.208333333336</c:v>
                </c:pt>
                <c:pt idx="8165">
                  <c:v>45998.25</c:v>
                </c:pt>
                <c:pt idx="8166">
                  <c:v>45998.291666666664</c:v>
                </c:pt>
                <c:pt idx="8167">
                  <c:v>45998.333333333336</c:v>
                </c:pt>
                <c:pt idx="8168">
                  <c:v>45998.375</c:v>
                </c:pt>
                <c:pt idx="8169">
                  <c:v>45998.416666666664</c:v>
                </c:pt>
                <c:pt idx="8170">
                  <c:v>45998.458333333336</c:v>
                </c:pt>
                <c:pt idx="8171">
                  <c:v>45998.5</c:v>
                </c:pt>
                <c:pt idx="8172">
                  <c:v>45998.541666666664</c:v>
                </c:pt>
                <c:pt idx="8173">
                  <c:v>45998.583333333336</c:v>
                </c:pt>
                <c:pt idx="8174">
                  <c:v>45998.625</c:v>
                </c:pt>
                <c:pt idx="8175">
                  <c:v>45998.666666666664</c:v>
                </c:pt>
                <c:pt idx="8176">
                  <c:v>45998.708333333336</c:v>
                </c:pt>
                <c:pt idx="8177">
                  <c:v>45998.75</c:v>
                </c:pt>
                <c:pt idx="8178">
                  <c:v>45998.791666666664</c:v>
                </c:pt>
                <c:pt idx="8179">
                  <c:v>45998.833333333336</c:v>
                </c:pt>
                <c:pt idx="8180">
                  <c:v>45998.875</c:v>
                </c:pt>
                <c:pt idx="8181">
                  <c:v>45998.916666666664</c:v>
                </c:pt>
                <c:pt idx="8182">
                  <c:v>45998.958333333336</c:v>
                </c:pt>
                <c:pt idx="8183">
                  <c:v>45999</c:v>
                </c:pt>
                <c:pt idx="8184">
                  <c:v>45999.041666666664</c:v>
                </c:pt>
                <c:pt idx="8185">
                  <c:v>45999.083333333336</c:v>
                </c:pt>
                <c:pt idx="8186">
                  <c:v>45999.125</c:v>
                </c:pt>
                <c:pt idx="8187">
                  <c:v>45999.166666666664</c:v>
                </c:pt>
                <c:pt idx="8188">
                  <c:v>45999.208333333336</c:v>
                </c:pt>
                <c:pt idx="8189">
                  <c:v>45999.25</c:v>
                </c:pt>
                <c:pt idx="8190">
                  <c:v>45999.291666666664</c:v>
                </c:pt>
                <c:pt idx="8191">
                  <c:v>45999.333333333336</c:v>
                </c:pt>
                <c:pt idx="8192">
                  <c:v>45999.375</c:v>
                </c:pt>
                <c:pt idx="8193">
                  <c:v>45999.416666666664</c:v>
                </c:pt>
                <c:pt idx="8194">
                  <c:v>45999.458333333336</c:v>
                </c:pt>
                <c:pt idx="8195">
                  <c:v>45999.5</c:v>
                </c:pt>
                <c:pt idx="8196">
                  <c:v>45999.541666666664</c:v>
                </c:pt>
                <c:pt idx="8197">
                  <c:v>45999.583333333336</c:v>
                </c:pt>
                <c:pt idx="8198">
                  <c:v>45999.625</c:v>
                </c:pt>
                <c:pt idx="8199">
                  <c:v>45999.666666666664</c:v>
                </c:pt>
                <c:pt idx="8200">
                  <c:v>45999.708333333336</c:v>
                </c:pt>
                <c:pt idx="8201">
                  <c:v>45999.75</c:v>
                </c:pt>
                <c:pt idx="8202">
                  <c:v>45999.791666666664</c:v>
                </c:pt>
                <c:pt idx="8203">
                  <c:v>45999.833333333336</c:v>
                </c:pt>
                <c:pt idx="8204">
                  <c:v>45999.875</c:v>
                </c:pt>
                <c:pt idx="8205">
                  <c:v>45999.916666666664</c:v>
                </c:pt>
                <c:pt idx="8206">
                  <c:v>45999.958333333336</c:v>
                </c:pt>
                <c:pt idx="8207">
                  <c:v>46000</c:v>
                </c:pt>
                <c:pt idx="8208">
                  <c:v>46000.041666666664</c:v>
                </c:pt>
                <c:pt idx="8209">
                  <c:v>46000.083333333336</c:v>
                </c:pt>
                <c:pt idx="8210">
                  <c:v>46000.125</c:v>
                </c:pt>
                <c:pt idx="8211">
                  <c:v>46000.166666666664</c:v>
                </c:pt>
                <c:pt idx="8212">
                  <c:v>46000.208333333336</c:v>
                </c:pt>
                <c:pt idx="8213">
                  <c:v>46000.25</c:v>
                </c:pt>
                <c:pt idx="8214">
                  <c:v>46000.291666666664</c:v>
                </c:pt>
                <c:pt idx="8215">
                  <c:v>46000.333333333336</c:v>
                </c:pt>
                <c:pt idx="8216">
                  <c:v>46000.375</c:v>
                </c:pt>
                <c:pt idx="8217">
                  <c:v>46000.416666666664</c:v>
                </c:pt>
                <c:pt idx="8218">
                  <c:v>46000.458333333336</c:v>
                </c:pt>
                <c:pt idx="8219">
                  <c:v>46000.5</c:v>
                </c:pt>
                <c:pt idx="8220">
                  <c:v>46000.541666666664</c:v>
                </c:pt>
                <c:pt idx="8221">
                  <c:v>46000.583333333336</c:v>
                </c:pt>
                <c:pt idx="8222">
                  <c:v>46000.625</c:v>
                </c:pt>
                <c:pt idx="8223">
                  <c:v>46000.666666666664</c:v>
                </c:pt>
                <c:pt idx="8224">
                  <c:v>46000.708333333336</c:v>
                </c:pt>
                <c:pt idx="8225">
                  <c:v>46000.75</c:v>
                </c:pt>
                <c:pt idx="8226">
                  <c:v>46000.791666666664</c:v>
                </c:pt>
                <c:pt idx="8227">
                  <c:v>46000.833333333336</c:v>
                </c:pt>
                <c:pt idx="8228">
                  <c:v>46000.875</c:v>
                </c:pt>
                <c:pt idx="8229">
                  <c:v>46000.916666666664</c:v>
                </c:pt>
                <c:pt idx="8230">
                  <c:v>46000.958333333336</c:v>
                </c:pt>
                <c:pt idx="8231">
                  <c:v>46001</c:v>
                </c:pt>
                <c:pt idx="8232">
                  <c:v>46001.041666666664</c:v>
                </c:pt>
                <c:pt idx="8233">
                  <c:v>46001.083333333336</c:v>
                </c:pt>
                <c:pt idx="8234">
                  <c:v>46001.125</c:v>
                </c:pt>
                <c:pt idx="8235">
                  <c:v>46001.166666666664</c:v>
                </c:pt>
                <c:pt idx="8236">
                  <c:v>46001.208333333336</c:v>
                </c:pt>
                <c:pt idx="8237">
                  <c:v>46001.25</c:v>
                </c:pt>
                <c:pt idx="8238">
                  <c:v>46001.291666666664</c:v>
                </c:pt>
                <c:pt idx="8239">
                  <c:v>46001.333333333336</c:v>
                </c:pt>
                <c:pt idx="8240">
                  <c:v>46001.375</c:v>
                </c:pt>
                <c:pt idx="8241">
                  <c:v>46001.416666666664</c:v>
                </c:pt>
                <c:pt idx="8242">
                  <c:v>46001.458333333336</c:v>
                </c:pt>
                <c:pt idx="8243">
                  <c:v>46001.5</c:v>
                </c:pt>
                <c:pt idx="8244">
                  <c:v>46001.541666666664</c:v>
                </c:pt>
                <c:pt idx="8245">
                  <c:v>46001.583333333336</c:v>
                </c:pt>
                <c:pt idx="8246">
                  <c:v>46001.625</c:v>
                </c:pt>
                <c:pt idx="8247">
                  <c:v>46001.666666666664</c:v>
                </c:pt>
                <c:pt idx="8248">
                  <c:v>46001.708333333336</c:v>
                </c:pt>
                <c:pt idx="8249">
                  <c:v>46001.75</c:v>
                </c:pt>
                <c:pt idx="8250">
                  <c:v>46001.791666666664</c:v>
                </c:pt>
                <c:pt idx="8251">
                  <c:v>46001.833333333336</c:v>
                </c:pt>
                <c:pt idx="8252">
                  <c:v>46001.875</c:v>
                </c:pt>
                <c:pt idx="8253">
                  <c:v>46001.916666666664</c:v>
                </c:pt>
                <c:pt idx="8254">
                  <c:v>46001.958333333336</c:v>
                </c:pt>
                <c:pt idx="8255">
                  <c:v>46002</c:v>
                </c:pt>
                <c:pt idx="8256">
                  <c:v>46002.041666666664</c:v>
                </c:pt>
                <c:pt idx="8257">
                  <c:v>46002.083333333336</c:v>
                </c:pt>
                <c:pt idx="8258">
                  <c:v>46002.125</c:v>
                </c:pt>
                <c:pt idx="8259">
                  <c:v>46002.166666666664</c:v>
                </c:pt>
                <c:pt idx="8260">
                  <c:v>46002.208333333336</c:v>
                </c:pt>
                <c:pt idx="8261">
                  <c:v>46002.25</c:v>
                </c:pt>
                <c:pt idx="8262">
                  <c:v>46002.291666666664</c:v>
                </c:pt>
                <c:pt idx="8263">
                  <c:v>46002.333333333336</c:v>
                </c:pt>
                <c:pt idx="8264">
                  <c:v>46002.375</c:v>
                </c:pt>
                <c:pt idx="8265">
                  <c:v>46002.416666666664</c:v>
                </c:pt>
                <c:pt idx="8266">
                  <c:v>46002.458333333336</c:v>
                </c:pt>
                <c:pt idx="8267">
                  <c:v>46002.5</c:v>
                </c:pt>
                <c:pt idx="8268">
                  <c:v>46002.541666666664</c:v>
                </c:pt>
                <c:pt idx="8269">
                  <c:v>46002.583333333336</c:v>
                </c:pt>
                <c:pt idx="8270">
                  <c:v>46002.625</c:v>
                </c:pt>
                <c:pt idx="8271">
                  <c:v>46002.666666666664</c:v>
                </c:pt>
                <c:pt idx="8272">
                  <c:v>46002.708333333336</c:v>
                </c:pt>
                <c:pt idx="8273">
                  <c:v>46002.75</c:v>
                </c:pt>
                <c:pt idx="8274">
                  <c:v>46002.791666666664</c:v>
                </c:pt>
                <c:pt idx="8275">
                  <c:v>46002.833333333336</c:v>
                </c:pt>
                <c:pt idx="8276">
                  <c:v>46002.875</c:v>
                </c:pt>
                <c:pt idx="8277">
                  <c:v>46002.916666666664</c:v>
                </c:pt>
                <c:pt idx="8278">
                  <c:v>46002.958333333336</c:v>
                </c:pt>
                <c:pt idx="8279">
                  <c:v>46003</c:v>
                </c:pt>
                <c:pt idx="8280">
                  <c:v>46003.041666666664</c:v>
                </c:pt>
                <c:pt idx="8281">
                  <c:v>46003.083333333336</c:v>
                </c:pt>
                <c:pt idx="8282">
                  <c:v>46003.125</c:v>
                </c:pt>
                <c:pt idx="8283">
                  <c:v>46003.166666666664</c:v>
                </c:pt>
                <c:pt idx="8284">
                  <c:v>46003.208333333336</c:v>
                </c:pt>
                <c:pt idx="8285">
                  <c:v>46003.25</c:v>
                </c:pt>
                <c:pt idx="8286">
                  <c:v>46003.291666666664</c:v>
                </c:pt>
                <c:pt idx="8287">
                  <c:v>46003.333333333336</c:v>
                </c:pt>
                <c:pt idx="8288">
                  <c:v>46003.375</c:v>
                </c:pt>
                <c:pt idx="8289">
                  <c:v>46003.416666666664</c:v>
                </c:pt>
                <c:pt idx="8290">
                  <c:v>46003.458333333336</c:v>
                </c:pt>
                <c:pt idx="8291">
                  <c:v>46003.5</c:v>
                </c:pt>
                <c:pt idx="8292">
                  <c:v>46003.541666666664</c:v>
                </c:pt>
                <c:pt idx="8293">
                  <c:v>46003.583333333336</c:v>
                </c:pt>
                <c:pt idx="8294">
                  <c:v>46003.625</c:v>
                </c:pt>
                <c:pt idx="8295">
                  <c:v>46003.666666666664</c:v>
                </c:pt>
                <c:pt idx="8296">
                  <c:v>46003.708333333336</c:v>
                </c:pt>
                <c:pt idx="8297">
                  <c:v>46003.75</c:v>
                </c:pt>
                <c:pt idx="8298">
                  <c:v>46003.791666666664</c:v>
                </c:pt>
                <c:pt idx="8299">
                  <c:v>46003.833333333336</c:v>
                </c:pt>
                <c:pt idx="8300">
                  <c:v>46003.875</c:v>
                </c:pt>
                <c:pt idx="8301">
                  <c:v>46003.916666666664</c:v>
                </c:pt>
                <c:pt idx="8302">
                  <c:v>46003.958333333336</c:v>
                </c:pt>
                <c:pt idx="8303">
                  <c:v>46004</c:v>
                </c:pt>
                <c:pt idx="8304">
                  <c:v>46004.041666666664</c:v>
                </c:pt>
                <c:pt idx="8305">
                  <c:v>46004.083333333336</c:v>
                </c:pt>
                <c:pt idx="8306">
                  <c:v>46004.125</c:v>
                </c:pt>
                <c:pt idx="8307">
                  <c:v>46004.166666666664</c:v>
                </c:pt>
                <c:pt idx="8308">
                  <c:v>46004.208333333336</c:v>
                </c:pt>
                <c:pt idx="8309">
                  <c:v>46004.25</c:v>
                </c:pt>
                <c:pt idx="8310">
                  <c:v>46004.291666666664</c:v>
                </c:pt>
                <c:pt idx="8311">
                  <c:v>46004.333333333336</c:v>
                </c:pt>
                <c:pt idx="8312">
                  <c:v>46004.375</c:v>
                </c:pt>
                <c:pt idx="8313">
                  <c:v>46004.416666666664</c:v>
                </c:pt>
                <c:pt idx="8314">
                  <c:v>46004.458333333336</c:v>
                </c:pt>
                <c:pt idx="8315">
                  <c:v>46004.5</c:v>
                </c:pt>
                <c:pt idx="8316">
                  <c:v>46004.541666666664</c:v>
                </c:pt>
                <c:pt idx="8317">
                  <c:v>46004.583333333336</c:v>
                </c:pt>
                <c:pt idx="8318">
                  <c:v>46004.625</c:v>
                </c:pt>
                <c:pt idx="8319">
                  <c:v>46004.666666666664</c:v>
                </c:pt>
                <c:pt idx="8320">
                  <c:v>46004.708333333336</c:v>
                </c:pt>
                <c:pt idx="8321">
                  <c:v>46004.75</c:v>
                </c:pt>
                <c:pt idx="8322">
                  <c:v>46004.791666666664</c:v>
                </c:pt>
                <c:pt idx="8323">
                  <c:v>46004.833333333336</c:v>
                </c:pt>
                <c:pt idx="8324">
                  <c:v>46004.875</c:v>
                </c:pt>
                <c:pt idx="8325">
                  <c:v>46004.916666666664</c:v>
                </c:pt>
                <c:pt idx="8326">
                  <c:v>46004.958333333336</c:v>
                </c:pt>
                <c:pt idx="8327">
                  <c:v>46005</c:v>
                </c:pt>
                <c:pt idx="8328">
                  <c:v>46005.041666666664</c:v>
                </c:pt>
                <c:pt idx="8329">
                  <c:v>46005.083333333336</c:v>
                </c:pt>
                <c:pt idx="8330">
                  <c:v>46005.125</c:v>
                </c:pt>
                <c:pt idx="8331">
                  <c:v>46005.166666666664</c:v>
                </c:pt>
                <c:pt idx="8332">
                  <c:v>46005.208333333336</c:v>
                </c:pt>
                <c:pt idx="8333">
                  <c:v>46005.25</c:v>
                </c:pt>
                <c:pt idx="8334">
                  <c:v>46005.291666666664</c:v>
                </c:pt>
                <c:pt idx="8335">
                  <c:v>46005.333333333336</c:v>
                </c:pt>
                <c:pt idx="8336">
                  <c:v>46005.375</c:v>
                </c:pt>
                <c:pt idx="8337">
                  <c:v>46005.416666666664</c:v>
                </c:pt>
                <c:pt idx="8338">
                  <c:v>46005.458333333336</c:v>
                </c:pt>
                <c:pt idx="8339">
                  <c:v>46005.5</c:v>
                </c:pt>
                <c:pt idx="8340">
                  <c:v>46005.541666666664</c:v>
                </c:pt>
                <c:pt idx="8341">
                  <c:v>46005.583333333336</c:v>
                </c:pt>
                <c:pt idx="8342">
                  <c:v>46005.625</c:v>
                </c:pt>
                <c:pt idx="8343">
                  <c:v>46005.666666666664</c:v>
                </c:pt>
                <c:pt idx="8344">
                  <c:v>46005.708333333336</c:v>
                </c:pt>
                <c:pt idx="8345">
                  <c:v>46005.75</c:v>
                </c:pt>
                <c:pt idx="8346">
                  <c:v>46005.791666666664</c:v>
                </c:pt>
                <c:pt idx="8347">
                  <c:v>46005.833333333336</c:v>
                </c:pt>
                <c:pt idx="8348">
                  <c:v>46005.875</c:v>
                </c:pt>
                <c:pt idx="8349">
                  <c:v>46005.916666666664</c:v>
                </c:pt>
                <c:pt idx="8350">
                  <c:v>46005.958333333336</c:v>
                </c:pt>
                <c:pt idx="8351">
                  <c:v>46006</c:v>
                </c:pt>
                <c:pt idx="8352">
                  <c:v>46006.041666666664</c:v>
                </c:pt>
                <c:pt idx="8353">
                  <c:v>46006.083333333336</c:v>
                </c:pt>
                <c:pt idx="8354">
                  <c:v>46006.125</c:v>
                </c:pt>
                <c:pt idx="8355">
                  <c:v>46006.166666666664</c:v>
                </c:pt>
                <c:pt idx="8356">
                  <c:v>46006.208333333336</c:v>
                </c:pt>
                <c:pt idx="8357">
                  <c:v>46006.25</c:v>
                </c:pt>
                <c:pt idx="8358">
                  <c:v>46006.291666666664</c:v>
                </c:pt>
                <c:pt idx="8359">
                  <c:v>46006.333333333336</c:v>
                </c:pt>
                <c:pt idx="8360">
                  <c:v>46006.375</c:v>
                </c:pt>
                <c:pt idx="8361">
                  <c:v>46006.416666666664</c:v>
                </c:pt>
                <c:pt idx="8362">
                  <c:v>46006.458333333336</c:v>
                </c:pt>
                <c:pt idx="8363">
                  <c:v>46006.5</c:v>
                </c:pt>
                <c:pt idx="8364">
                  <c:v>46006.541666666664</c:v>
                </c:pt>
                <c:pt idx="8365">
                  <c:v>46006.583333333336</c:v>
                </c:pt>
                <c:pt idx="8366">
                  <c:v>46006.625</c:v>
                </c:pt>
                <c:pt idx="8367">
                  <c:v>46006.666666666664</c:v>
                </c:pt>
                <c:pt idx="8368">
                  <c:v>46006.708333333336</c:v>
                </c:pt>
                <c:pt idx="8369">
                  <c:v>46006.75</c:v>
                </c:pt>
                <c:pt idx="8370">
                  <c:v>46006.791666666664</c:v>
                </c:pt>
                <c:pt idx="8371">
                  <c:v>46006.833333333336</c:v>
                </c:pt>
                <c:pt idx="8372">
                  <c:v>46006.875</c:v>
                </c:pt>
                <c:pt idx="8373">
                  <c:v>46006.916666666664</c:v>
                </c:pt>
                <c:pt idx="8374">
                  <c:v>46006.958333333336</c:v>
                </c:pt>
                <c:pt idx="8375">
                  <c:v>46007</c:v>
                </c:pt>
                <c:pt idx="8376">
                  <c:v>46007.041666666664</c:v>
                </c:pt>
                <c:pt idx="8377">
                  <c:v>46007.083333333336</c:v>
                </c:pt>
                <c:pt idx="8378">
                  <c:v>46007.125</c:v>
                </c:pt>
                <c:pt idx="8379">
                  <c:v>46007.166666666664</c:v>
                </c:pt>
                <c:pt idx="8380">
                  <c:v>46007.208333333336</c:v>
                </c:pt>
                <c:pt idx="8381">
                  <c:v>46007.25</c:v>
                </c:pt>
                <c:pt idx="8382">
                  <c:v>46007.291666666664</c:v>
                </c:pt>
                <c:pt idx="8383">
                  <c:v>46007.333333333336</c:v>
                </c:pt>
                <c:pt idx="8384">
                  <c:v>46007.375</c:v>
                </c:pt>
                <c:pt idx="8385">
                  <c:v>46007.416666666664</c:v>
                </c:pt>
                <c:pt idx="8386">
                  <c:v>46007.458333333336</c:v>
                </c:pt>
                <c:pt idx="8387">
                  <c:v>46007.5</c:v>
                </c:pt>
                <c:pt idx="8388">
                  <c:v>46007.541666666664</c:v>
                </c:pt>
                <c:pt idx="8389">
                  <c:v>46007.583333333336</c:v>
                </c:pt>
                <c:pt idx="8390">
                  <c:v>46007.625</c:v>
                </c:pt>
                <c:pt idx="8391">
                  <c:v>46007.666666666664</c:v>
                </c:pt>
                <c:pt idx="8392">
                  <c:v>46007.708333333336</c:v>
                </c:pt>
                <c:pt idx="8393">
                  <c:v>46007.75</c:v>
                </c:pt>
                <c:pt idx="8394">
                  <c:v>46007.791666666664</c:v>
                </c:pt>
                <c:pt idx="8395">
                  <c:v>46007.833333333336</c:v>
                </c:pt>
                <c:pt idx="8396">
                  <c:v>46007.875</c:v>
                </c:pt>
                <c:pt idx="8397">
                  <c:v>46007.916666666664</c:v>
                </c:pt>
                <c:pt idx="8398">
                  <c:v>46007.958333333336</c:v>
                </c:pt>
                <c:pt idx="8399">
                  <c:v>46008</c:v>
                </c:pt>
                <c:pt idx="8400">
                  <c:v>46008.041666666664</c:v>
                </c:pt>
                <c:pt idx="8401">
                  <c:v>46008.083333333336</c:v>
                </c:pt>
                <c:pt idx="8402">
                  <c:v>46008.125</c:v>
                </c:pt>
                <c:pt idx="8403">
                  <c:v>46008.166666666664</c:v>
                </c:pt>
                <c:pt idx="8404">
                  <c:v>46008.208333333336</c:v>
                </c:pt>
                <c:pt idx="8405">
                  <c:v>46008.25</c:v>
                </c:pt>
                <c:pt idx="8406">
                  <c:v>46008.291666666664</c:v>
                </c:pt>
                <c:pt idx="8407">
                  <c:v>46008.333333333336</c:v>
                </c:pt>
                <c:pt idx="8408">
                  <c:v>46008.375</c:v>
                </c:pt>
                <c:pt idx="8409">
                  <c:v>46008.416666666664</c:v>
                </c:pt>
                <c:pt idx="8410">
                  <c:v>46008.458333333336</c:v>
                </c:pt>
                <c:pt idx="8411">
                  <c:v>46008.5</c:v>
                </c:pt>
                <c:pt idx="8412">
                  <c:v>46008.541666666664</c:v>
                </c:pt>
                <c:pt idx="8413">
                  <c:v>46008.583333333336</c:v>
                </c:pt>
                <c:pt idx="8414">
                  <c:v>46008.625</c:v>
                </c:pt>
                <c:pt idx="8415">
                  <c:v>46008.666666666664</c:v>
                </c:pt>
                <c:pt idx="8416">
                  <c:v>46008.708333333336</c:v>
                </c:pt>
                <c:pt idx="8417">
                  <c:v>46008.75</c:v>
                </c:pt>
                <c:pt idx="8418">
                  <c:v>46008.791666666664</c:v>
                </c:pt>
                <c:pt idx="8419">
                  <c:v>46008.833333333336</c:v>
                </c:pt>
                <c:pt idx="8420">
                  <c:v>46008.875</c:v>
                </c:pt>
                <c:pt idx="8421">
                  <c:v>46008.916666666664</c:v>
                </c:pt>
                <c:pt idx="8422">
                  <c:v>46008.958333333336</c:v>
                </c:pt>
                <c:pt idx="8423">
                  <c:v>46009</c:v>
                </c:pt>
                <c:pt idx="8424">
                  <c:v>46009.041666666664</c:v>
                </c:pt>
                <c:pt idx="8425">
                  <c:v>46009.083333333336</c:v>
                </c:pt>
                <c:pt idx="8426">
                  <c:v>46009.125</c:v>
                </c:pt>
                <c:pt idx="8427">
                  <c:v>46009.166666666664</c:v>
                </c:pt>
                <c:pt idx="8428">
                  <c:v>46009.208333333336</c:v>
                </c:pt>
                <c:pt idx="8429">
                  <c:v>46009.25</c:v>
                </c:pt>
                <c:pt idx="8430">
                  <c:v>46009.291666666664</c:v>
                </c:pt>
                <c:pt idx="8431">
                  <c:v>46009.333333333336</c:v>
                </c:pt>
                <c:pt idx="8432">
                  <c:v>46009.375</c:v>
                </c:pt>
                <c:pt idx="8433">
                  <c:v>46009.416666666664</c:v>
                </c:pt>
                <c:pt idx="8434">
                  <c:v>46009.458333333336</c:v>
                </c:pt>
                <c:pt idx="8435">
                  <c:v>46009.5</c:v>
                </c:pt>
                <c:pt idx="8436">
                  <c:v>46009.541666666664</c:v>
                </c:pt>
                <c:pt idx="8437">
                  <c:v>46009.583333333336</c:v>
                </c:pt>
                <c:pt idx="8438">
                  <c:v>46009.625</c:v>
                </c:pt>
                <c:pt idx="8439">
                  <c:v>46009.666666666664</c:v>
                </c:pt>
                <c:pt idx="8440">
                  <c:v>46009.708333333336</c:v>
                </c:pt>
                <c:pt idx="8441">
                  <c:v>46009.75</c:v>
                </c:pt>
                <c:pt idx="8442">
                  <c:v>46009.791666666664</c:v>
                </c:pt>
                <c:pt idx="8443">
                  <c:v>46009.833333333336</c:v>
                </c:pt>
                <c:pt idx="8444">
                  <c:v>46009.875</c:v>
                </c:pt>
                <c:pt idx="8445">
                  <c:v>46009.916666666664</c:v>
                </c:pt>
                <c:pt idx="8446">
                  <c:v>46009.958333333336</c:v>
                </c:pt>
                <c:pt idx="8447">
                  <c:v>46010</c:v>
                </c:pt>
                <c:pt idx="8448">
                  <c:v>46010.041666666664</c:v>
                </c:pt>
                <c:pt idx="8449">
                  <c:v>46010.083333333336</c:v>
                </c:pt>
                <c:pt idx="8450">
                  <c:v>46010.125</c:v>
                </c:pt>
                <c:pt idx="8451">
                  <c:v>46010.166666666664</c:v>
                </c:pt>
                <c:pt idx="8452">
                  <c:v>46010.208333333336</c:v>
                </c:pt>
                <c:pt idx="8453">
                  <c:v>46010.25</c:v>
                </c:pt>
                <c:pt idx="8454">
                  <c:v>46010.291666666664</c:v>
                </c:pt>
                <c:pt idx="8455">
                  <c:v>46010.333333333336</c:v>
                </c:pt>
                <c:pt idx="8456">
                  <c:v>46010.375</c:v>
                </c:pt>
                <c:pt idx="8457">
                  <c:v>46010.416666666664</c:v>
                </c:pt>
                <c:pt idx="8458">
                  <c:v>46010.458333333336</c:v>
                </c:pt>
                <c:pt idx="8459">
                  <c:v>46010.5</c:v>
                </c:pt>
                <c:pt idx="8460">
                  <c:v>46010.541666666664</c:v>
                </c:pt>
                <c:pt idx="8461">
                  <c:v>46010.583333333336</c:v>
                </c:pt>
                <c:pt idx="8462">
                  <c:v>46010.625</c:v>
                </c:pt>
                <c:pt idx="8463">
                  <c:v>46010.666666666664</c:v>
                </c:pt>
                <c:pt idx="8464">
                  <c:v>46010.708333333336</c:v>
                </c:pt>
                <c:pt idx="8465">
                  <c:v>46010.75</c:v>
                </c:pt>
                <c:pt idx="8466">
                  <c:v>46010.791666666664</c:v>
                </c:pt>
                <c:pt idx="8467">
                  <c:v>46010.833333333336</c:v>
                </c:pt>
                <c:pt idx="8468">
                  <c:v>46010.875</c:v>
                </c:pt>
                <c:pt idx="8469">
                  <c:v>46010.916666666664</c:v>
                </c:pt>
                <c:pt idx="8470">
                  <c:v>46010.958333333336</c:v>
                </c:pt>
                <c:pt idx="8471">
                  <c:v>46011</c:v>
                </c:pt>
                <c:pt idx="8472">
                  <c:v>46011.041666666664</c:v>
                </c:pt>
                <c:pt idx="8473">
                  <c:v>46011.083333333336</c:v>
                </c:pt>
                <c:pt idx="8474">
                  <c:v>46011.125</c:v>
                </c:pt>
                <c:pt idx="8475">
                  <c:v>46011.166666666664</c:v>
                </c:pt>
                <c:pt idx="8476">
                  <c:v>46011.208333333336</c:v>
                </c:pt>
                <c:pt idx="8477">
                  <c:v>46011.25</c:v>
                </c:pt>
                <c:pt idx="8478">
                  <c:v>46011.291666666664</c:v>
                </c:pt>
                <c:pt idx="8479">
                  <c:v>46011.333333333336</c:v>
                </c:pt>
                <c:pt idx="8480">
                  <c:v>46011.375</c:v>
                </c:pt>
                <c:pt idx="8481">
                  <c:v>46011.416666666664</c:v>
                </c:pt>
                <c:pt idx="8482">
                  <c:v>46011.458333333336</c:v>
                </c:pt>
                <c:pt idx="8483">
                  <c:v>46011.5</c:v>
                </c:pt>
                <c:pt idx="8484">
                  <c:v>46011.541666666664</c:v>
                </c:pt>
                <c:pt idx="8485">
                  <c:v>46011.583333333336</c:v>
                </c:pt>
                <c:pt idx="8486">
                  <c:v>46011.625</c:v>
                </c:pt>
                <c:pt idx="8487">
                  <c:v>46011.666666666664</c:v>
                </c:pt>
                <c:pt idx="8488">
                  <c:v>46011.708333333336</c:v>
                </c:pt>
                <c:pt idx="8489">
                  <c:v>46011.75</c:v>
                </c:pt>
                <c:pt idx="8490">
                  <c:v>46011.791666666664</c:v>
                </c:pt>
                <c:pt idx="8491">
                  <c:v>46011.833333333336</c:v>
                </c:pt>
                <c:pt idx="8492">
                  <c:v>46011.875</c:v>
                </c:pt>
                <c:pt idx="8493">
                  <c:v>46011.916666666664</c:v>
                </c:pt>
                <c:pt idx="8494">
                  <c:v>46011.958333333336</c:v>
                </c:pt>
                <c:pt idx="8495">
                  <c:v>46012</c:v>
                </c:pt>
                <c:pt idx="8496">
                  <c:v>46012.041666666664</c:v>
                </c:pt>
                <c:pt idx="8497">
                  <c:v>46012.083333333336</c:v>
                </c:pt>
                <c:pt idx="8498">
                  <c:v>46012.125</c:v>
                </c:pt>
                <c:pt idx="8499">
                  <c:v>46012.166666666664</c:v>
                </c:pt>
                <c:pt idx="8500">
                  <c:v>46012.208333333336</c:v>
                </c:pt>
                <c:pt idx="8501">
                  <c:v>46012.25</c:v>
                </c:pt>
                <c:pt idx="8502">
                  <c:v>46012.291666666664</c:v>
                </c:pt>
                <c:pt idx="8503">
                  <c:v>46012.333333333336</c:v>
                </c:pt>
                <c:pt idx="8504">
                  <c:v>46012.375</c:v>
                </c:pt>
                <c:pt idx="8505">
                  <c:v>46012.416666666664</c:v>
                </c:pt>
                <c:pt idx="8506">
                  <c:v>46012.458333333336</c:v>
                </c:pt>
                <c:pt idx="8507">
                  <c:v>46012.5</c:v>
                </c:pt>
                <c:pt idx="8508">
                  <c:v>46012.541666666664</c:v>
                </c:pt>
                <c:pt idx="8509">
                  <c:v>46012.583333333336</c:v>
                </c:pt>
                <c:pt idx="8510">
                  <c:v>46012.625</c:v>
                </c:pt>
                <c:pt idx="8511">
                  <c:v>46012.666666666664</c:v>
                </c:pt>
                <c:pt idx="8512">
                  <c:v>46012.708333333336</c:v>
                </c:pt>
                <c:pt idx="8513">
                  <c:v>46012.75</c:v>
                </c:pt>
                <c:pt idx="8514">
                  <c:v>46012.791666666664</c:v>
                </c:pt>
                <c:pt idx="8515">
                  <c:v>46012.833333333336</c:v>
                </c:pt>
                <c:pt idx="8516">
                  <c:v>46012.875</c:v>
                </c:pt>
                <c:pt idx="8517">
                  <c:v>46012.916666666664</c:v>
                </c:pt>
                <c:pt idx="8518">
                  <c:v>46012.958333333336</c:v>
                </c:pt>
                <c:pt idx="8519">
                  <c:v>46013</c:v>
                </c:pt>
                <c:pt idx="8520">
                  <c:v>46013.041666666664</c:v>
                </c:pt>
                <c:pt idx="8521">
                  <c:v>46013.083333333336</c:v>
                </c:pt>
                <c:pt idx="8522">
                  <c:v>46013.125</c:v>
                </c:pt>
                <c:pt idx="8523">
                  <c:v>46013.166666666664</c:v>
                </c:pt>
                <c:pt idx="8524">
                  <c:v>46013.208333333336</c:v>
                </c:pt>
                <c:pt idx="8525">
                  <c:v>46013.25</c:v>
                </c:pt>
                <c:pt idx="8526">
                  <c:v>46013.291666666664</c:v>
                </c:pt>
                <c:pt idx="8527">
                  <c:v>46013.333333333336</c:v>
                </c:pt>
                <c:pt idx="8528">
                  <c:v>46013.375</c:v>
                </c:pt>
                <c:pt idx="8529">
                  <c:v>46013.416666666664</c:v>
                </c:pt>
                <c:pt idx="8530">
                  <c:v>46013.458333333336</c:v>
                </c:pt>
                <c:pt idx="8531">
                  <c:v>46013.5</c:v>
                </c:pt>
                <c:pt idx="8532">
                  <c:v>46013.541666666664</c:v>
                </c:pt>
                <c:pt idx="8533">
                  <c:v>46013.583333333336</c:v>
                </c:pt>
                <c:pt idx="8534">
                  <c:v>46013.625</c:v>
                </c:pt>
                <c:pt idx="8535">
                  <c:v>46013.666666666664</c:v>
                </c:pt>
                <c:pt idx="8536">
                  <c:v>46013.708333333336</c:v>
                </c:pt>
                <c:pt idx="8537">
                  <c:v>46013.75</c:v>
                </c:pt>
                <c:pt idx="8538">
                  <c:v>46013.791666666664</c:v>
                </c:pt>
                <c:pt idx="8539">
                  <c:v>46013.833333333336</c:v>
                </c:pt>
                <c:pt idx="8540">
                  <c:v>46013.875</c:v>
                </c:pt>
                <c:pt idx="8541">
                  <c:v>46013.916666666664</c:v>
                </c:pt>
                <c:pt idx="8542">
                  <c:v>46013.958333333336</c:v>
                </c:pt>
                <c:pt idx="8543">
                  <c:v>46014</c:v>
                </c:pt>
                <c:pt idx="8544">
                  <c:v>46014.041666666664</c:v>
                </c:pt>
                <c:pt idx="8545">
                  <c:v>46014.083333333336</c:v>
                </c:pt>
                <c:pt idx="8546">
                  <c:v>46014.125</c:v>
                </c:pt>
                <c:pt idx="8547">
                  <c:v>46014.166666666664</c:v>
                </c:pt>
                <c:pt idx="8548">
                  <c:v>46014.208333333336</c:v>
                </c:pt>
                <c:pt idx="8549">
                  <c:v>46014.25</c:v>
                </c:pt>
                <c:pt idx="8550">
                  <c:v>46014.291666666664</c:v>
                </c:pt>
                <c:pt idx="8551">
                  <c:v>46014.333333333336</c:v>
                </c:pt>
                <c:pt idx="8552">
                  <c:v>46014.375</c:v>
                </c:pt>
                <c:pt idx="8553">
                  <c:v>46014.416666666664</c:v>
                </c:pt>
                <c:pt idx="8554">
                  <c:v>46014.458333333336</c:v>
                </c:pt>
                <c:pt idx="8555">
                  <c:v>46014.5</c:v>
                </c:pt>
                <c:pt idx="8556">
                  <c:v>46014.541666666664</c:v>
                </c:pt>
                <c:pt idx="8557">
                  <c:v>46014.583333333336</c:v>
                </c:pt>
                <c:pt idx="8558">
                  <c:v>46014.625</c:v>
                </c:pt>
                <c:pt idx="8559">
                  <c:v>46014.666666666664</c:v>
                </c:pt>
                <c:pt idx="8560">
                  <c:v>46014.708333333336</c:v>
                </c:pt>
                <c:pt idx="8561">
                  <c:v>46014.75</c:v>
                </c:pt>
                <c:pt idx="8562">
                  <c:v>46014.791666666664</c:v>
                </c:pt>
                <c:pt idx="8563">
                  <c:v>46014.833333333336</c:v>
                </c:pt>
                <c:pt idx="8564">
                  <c:v>46014.875</c:v>
                </c:pt>
                <c:pt idx="8565">
                  <c:v>46014.916666666664</c:v>
                </c:pt>
                <c:pt idx="8566">
                  <c:v>46014.958333333336</c:v>
                </c:pt>
                <c:pt idx="8567">
                  <c:v>46015</c:v>
                </c:pt>
                <c:pt idx="8568">
                  <c:v>46015.041666666664</c:v>
                </c:pt>
                <c:pt idx="8569">
                  <c:v>46015.083333333336</c:v>
                </c:pt>
                <c:pt idx="8570">
                  <c:v>46015.125</c:v>
                </c:pt>
                <c:pt idx="8571">
                  <c:v>46015.166666666664</c:v>
                </c:pt>
                <c:pt idx="8572">
                  <c:v>46015.208333333336</c:v>
                </c:pt>
                <c:pt idx="8573">
                  <c:v>46015.25</c:v>
                </c:pt>
                <c:pt idx="8574">
                  <c:v>46015.291666666664</c:v>
                </c:pt>
                <c:pt idx="8575">
                  <c:v>46015.333333333336</c:v>
                </c:pt>
                <c:pt idx="8576">
                  <c:v>46015.375</c:v>
                </c:pt>
                <c:pt idx="8577">
                  <c:v>46015.416666666664</c:v>
                </c:pt>
                <c:pt idx="8578">
                  <c:v>46015.458333333336</c:v>
                </c:pt>
                <c:pt idx="8579">
                  <c:v>46015.5</c:v>
                </c:pt>
                <c:pt idx="8580">
                  <c:v>46015.541666666664</c:v>
                </c:pt>
                <c:pt idx="8581">
                  <c:v>46015.583333333336</c:v>
                </c:pt>
                <c:pt idx="8582">
                  <c:v>46015.625</c:v>
                </c:pt>
                <c:pt idx="8583">
                  <c:v>46015.666666666664</c:v>
                </c:pt>
                <c:pt idx="8584">
                  <c:v>46015.708333333336</c:v>
                </c:pt>
                <c:pt idx="8585">
                  <c:v>46015.75</c:v>
                </c:pt>
                <c:pt idx="8586">
                  <c:v>46015.791666666664</c:v>
                </c:pt>
                <c:pt idx="8587">
                  <c:v>46015.833333333336</c:v>
                </c:pt>
                <c:pt idx="8588">
                  <c:v>46015.875</c:v>
                </c:pt>
                <c:pt idx="8589">
                  <c:v>46015.916666666664</c:v>
                </c:pt>
                <c:pt idx="8590">
                  <c:v>46015.958333333336</c:v>
                </c:pt>
                <c:pt idx="8591">
                  <c:v>46016</c:v>
                </c:pt>
                <c:pt idx="8592">
                  <c:v>46016.041666666664</c:v>
                </c:pt>
                <c:pt idx="8593">
                  <c:v>46016.083333333336</c:v>
                </c:pt>
                <c:pt idx="8594">
                  <c:v>46016.125</c:v>
                </c:pt>
                <c:pt idx="8595">
                  <c:v>46016.166666666664</c:v>
                </c:pt>
                <c:pt idx="8596">
                  <c:v>46016.208333333336</c:v>
                </c:pt>
                <c:pt idx="8597">
                  <c:v>46016.25</c:v>
                </c:pt>
                <c:pt idx="8598">
                  <c:v>46016.291666666664</c:v>
                </c:pt>
                <c:pt idx="8599">
                  <c:v>46016.333333333336</c:v>
                </c:pt>
                <c:pt idx="8600">
                  <c:v>46016.375</c:v>
                </c:pt>
                <c:pt idx="8601">
                  <c:v>46016.416666666664</c:v>
                </c:pt>
                <c:pt idx="8602">
                  <c:v>46016.458333333336</c:v>
                </c:pt>
                <c:pt idx="8603">
                  <c:v>46016.5</c:v>
                </c:pt>
                <c:pt idx="8604">
                  <c:v>46016.541666666664</c:v>
                </c:pt>
                <c:pt idx="8605">
                  <c:v>46016.583333333336</c:v>
                </c:pt>
                <c:pt idx="8606">
                  <c:v>46016.625</c:v>
                </c:pt>
                <c:pt idx="8607">
                  <c:v>46016.666666666664</c:v>
                </c:pt>
                <c:pt idx="8608">
                  <c:v>46016.708333333336</c:v>
                </c:pt>
                <c:pt idx="8609">
                  <c:v>46016.75</c:v>
                </c:pt>
                <c:pt idx="8610">
                  <c:v>46016.791666666664</c:v>
                </c:pt>
                <c:pt idx="8611">
                  <c:v>46016.833333333336</c:v>
                </c:pt>
                <c:pt idx="8612">
                  <c:v>46016.875</c:v>
                </c:pt>
                <c:pt idx="8613">
                  <c:v>46016.916666666664</c:v>
                </c:pt>
                <c:pt idx="8614">
                  <c:v>46016.958333333336</c:v>
                </c:pt>
                <c:pt idx="8615">
                  <c:v>46017</c:v>
                </c:pt>
                <c:pt idx="8616">
                  <c:v>46017.041666666664</c:v>
                </c:pt>
                <c:pt idx="8617">
                  <c:v>46017.083333333336</c:v>
                </c:pt>
                <c:pt idx="8618">
                  <c:v>46017.125</c:v>
                </c:pt>
                <c:pt idx="8619">
                  <c:v>46017.166666666664</c:v>
                </c:pt>
                <c:pt idx="8620">
                  <c:v>46017.208333333336</c:v>
                </c:pt>
                <c:pt idx="8621">
                  <c:v>46017.25</c:v>
                </c:pt>
                <c:pt idx="8622">
                  <c:v>46017.291666666664</c:v>
                </c:pt>
                <c:pt idx="8623">
                  <c:v>46017.333333333336</c:v>
                </c:pt>
                <c:pt idx="8624">
                  <c:v>46017.375</c:v>
                </c:pt>
                <c:pt idx="8625">
                  <c:v>46017.416666666664</c:v>
                </c:pt>
                <c:pt idx="8626">
                  <c:v>46017.458333333336</c:v>
                </c:pt>
                <c:pt idx="8627">
                  <c:v>46017.5</c:v>
                </c:pt>
                <c:pt idx="8628">
                  <c:v>46017.541666666664</c:v>
                </c:pt>
                <c:pt idx="8629">
                  <c:v>46017.583333333336</c:v>
                </c:pt>
                <c:pt idx="8630">
                  <c:v>46017.625</c:v>
                </c:pt>
                <c:pt idx="8631">
                  <c:v>46017.666666666664</c:v>
                </c:pt>
                <c:pt idx="8632">
                  <c:v>46017.708333333336</c:v>
                </c:pt>
                <c:pt idx="8633">
                  <c:v>46017.75</c:v>
                </c:pt>
                <c:pt idx="8634">
                  <c:v>46017.791666666664</c:v>
                </c:pt>
                <c:pt idx="8635">
                  <c:v>46017.833333333336</c:v>
                </c:pt>
                <c:pt idx="8636">
                  <c:v>46017.875</c:v>
                </c:pt>
                <c:pt idx="8637">
                  <c:v>46017.916666666664</c:v>
                </c:pt>
                <c:pt idx="8638">
                  <c:v>46017.958333333336</c:v>
                </c:pt>
                <c:pt idx="8639">
                  <c:v>46018</c:v>
                </c:pt>
                <c:pt idx="8640">
                  <c:v>46018.041666666664</c:v>
                </c:pt>
                <c:pt idx="8641">
                  <c:v>46018.083333333336</c:v>
                </c:pt>
                <c:pt idx="8642">
                  <c:v>46018.125</c:v>
                </c:pt>
                <c:pt idx="8643">
                  <c:v>46018.166666666664</c:v>
                </c:pt>
                <c:pt idx="8644">
                  <c:v>46018.208333333336</c:v>
                </c:pt>
                <c:pt idx="8645">
                  <c:v>46018.25</c:v>
                </c:pt>
                <c:pt idx="8646">
                  <c:v>46018.291666666664</c:v>
                </c:pt>
                <c:pt idx="8647">
                  <c:v>46018.333333333336</c:v>
                </c:pt>
                <c:pt idx="8648">
                  <c:v>46018.375</c:v>
                </c:pt>
                <c:pt idx="8649">
                  <c:v>46018.416666666664</c:v>
                </c:pt>
                <c:pt idx="8650">
                  <c:v>46018.458333333336</c:v>
                </c:pt>
                <c:pt idx="8651">
                  <c:v>46018.5</c:v>
                </c:pt>
                <c:pt idx="8652">
                  <c:v>46018.541666666664</c:v>
                </c:pt>
                <c:pt idx="8653">
                  <c:v>46018.583333333336</c:v>
                </c:pt>
                <c:pt idx="8654">
                  <c:v>46018.625</c:v>
                </c:pt>
                <c:pt idx="8655">
                  <c:v>46018.666666666664</c:v>
                </c:pt>
                <c:pt idx="8656">
                  <c:v>46018.708333333336</c:v>
                </c:pt>
                <c:pt idx="8657">
                  <c:v>46018.75</c:v>
                </c:pt>
                <c:pt idx="8658">
                  <c:v>46018.791666666664</c:v>
                </c:pt>
                <c:pt idx="8659">
                  <c:v>46018.833333333336</c:v>
                </c:pt>
                <c:pt idx="8660">
                  <c:v>46018.875</c:v>
                </c:pt>
                <c:pt idx="8661">
                  <c:v>46018.916666666664</c:v>
                </c:pt>
                <c:pt idx="8662">
                  <c:v>46018.958333333336</c:v>
                </c:pt>
                <c:pt idx="8663">
                  <c:v>46019</c:v>
                </c:pt>
                <c:pt idx="8664">
                  <c:v>46019.041666666664</c:v>
                </c:pt>
                <c:pt idx="8665">
                  <c:v>46019.083333333336</c:v>
                </c:pt>
                <c:pt idx="8666">
                  <c:v>46019.125</c:v>
                </c:pt>
                <c:pt idx="8667">
                  <c:v>46019.166666666664</c:v>
                </c:pt>
                <c:pt idx="8668">
                  <c:v>46019.208333333336</c:v>
                </c:pt>
                <c:pt idx="8669">
                  <c:v>46019.25</c:v>
                </c:pt>
                <c:pt idx="8670">
                  <c:v>46019.291666666664</c:v>
                </c:pt>
                <c:pt idx="8671">
                  <c:v>46019.333333333336</c:v>
                </c:pt>
                <c:pt idx="8672">
                  <c:v>46019.375</c:v>
                </c:pt>
                <c:pt idx="8673">
                  <c:v>46019.416666666664</c:v>
                </c:pt>
                <c:pt idx="8674">
                  <c:v>46019.458333333336</c:v>
                </c:pt>
                <c:pt idx="8675">
                  <c:v>46019.5</c:v>
                </c:pt>
                <c:pt idx="8676">
                  <c:v>46019.541666666664</c:v>
                </c:pt>
                <c:pt idx="8677">
                  <c:v>46019.583333333336</c:v>
                </c:pt>
                <c:pt idx="8678">
                  <c:v>46019.625</c:v>
                </c:pt>
                <c:pt idx="8679">
                  <c:v>46019.666666666664</c:v>
                </c:pt>
                <c:pt idx="8680">
                  <c:v>46019.708333333336</c:v>
                </c:pt>
                <c:pt idx="8681">
                  <c:v>46019.75</c:v>
                </c:pt>
                <c:pt idx="8682">
                  <c:v>46019.791666666664</c:v>
                </c:pt>
                <c:pt idx="8683">
                  <c:v>46019.833333333336</c:v>
                </c:pt>
                <c:pt idx="8684">
                  <c:v>46019.875</c:v>
                </c:pt>
                <c:pt idx="8685">
                  <c:v>46019.916666666664</c:v>
                </c:pt>
                <c:pt idx="8686">
                  <c:v>46019.958333333336</c:v>
                </c:pt>
                <c:pt idx="8687">
                  <c:v>46020</c:v>
                </c:pt>
                <c:pt idx="8688">
                  <c:v>46020.041666666664</c:v>
                </c:pt>
                <c:pt idx="8689">
                  <c:v>46020.083333333336</c:v>
                </c:pt>
                <c:pt idx="8690">
                  <c:v>46020.125</c:v>
                </c:pt>
                <c:pt idx="8691">
                  <c:v>46020.166666666664</c:v>
                </c:pt>
                <c:pt idx="8692">
                  <c:v>46020.208333333336</c:v>
                </c:pt>
                <c:pt idx="8693">
                  <c:v>46020.25</c:v>
                </c:pt>
                <c:pt idx="8694">
                  <c:v>46020.291666666664</c:v>
                </c:pt>
                <c:pt idx="8695">
                  <c:v>46020.333333333336</c:v>
                </c:pt>
                <c:pt idx="8696">
                  <c:v>46020.375</c:v>
                </c:pt>
                <c:pt idx="8697">
                  <c:v>46020.416666666664</c:v>
                </c:pt>
                <c:pt idx="8698">
                  <c:v>46020.458333333336</c:v>
                </c:pt>
                <c:pt idx="8699">
                  <c:v>46020.5</c:v>
                </c:pt>
                <c:pt idx="8700">
                  <c:v>46020.541666666664</c:v>
                </c:pt>
                <c:pt idx="8701">
                  <c:v>46020.583333333336</c:v>
                </c:pt>
                <c:pt idx="8702">
                  <c:v>46020.625</c:v>
                </c:pt>
                <c:pt idx="8703">
                  <c:v>46020.666666666664</c:v>
                </c:pt>
                <c:pt idx="8704">
                  <c:v>46020.708333333336</c:v>
                </c:pt>
                <c:pt idx="8705">
                  <c:v>46020.75</c:v>
                </c:pt>
                <c:pt idx="8706">
                  <c:v>46020.791666666664</c:v>
                </c:pt>
                <c:pt idx="8707">
                  <c:v>46020.833333333336</c:v>
                </c:pt>
                <c:pt idx="8708">
                  <c:v>46020.875</c:v>
                </c:pt>
                <c:pt idx="8709">
                  <c:v>46020.916666666664</c:v>
                </c:pt>
                <c:pt idx="8710">
                  <c:v>46020.958333333336</c:v>
                </c:pt>
                <c:pt idx="8711">
                  <c:v>46021</c:v>
                </c:pt>
                <c:pt idx="8712">
                  <c:v>46021.041666666664</c:v>
                </c:pt>
                <c:pt idx="8713">
                  <c:v>46021.083333333336</c:v>
                </c:pt>
                <c:pt idx="8714">
                  <c:v>46021.125</c:v>
                </c:pt>
                <c:pt idx="8715">
                  <c:v>46021.166666666664</c:v>
                </c:pt>
                <c:pt idx="8716">
                  <c:v>46021.208333333336</c:v>
                </c:pt>
                <c:pt idx="8717">
                  <c:v>46021.25</c:v>
                </c:pt>
                <c:pt idx="8718">
                  <c:v>46021.291666666664</c:v>
                </c:pt>
                <c:pt idx="8719">
                  <c:v>46021.333333333336</c:v>
                </c:pt>
                <c:pt idx="8720">
                  <c:v>46021.375</c:v>
                </c:pt>
                <c:pt idx="8721">
                  <c:v>46021.416666666664</c:v>
                </c:pt>
                <c:pt idx="8722">
                  <c:v>46021.458333333336</c:v>
                </c:pt>
                <c:pt idx="8723">
                  <c:v>46021.5</c:v>
                </c:pt>
                <c:pt idx="8724">
                  <c:v>46021.541666666664</c:v>
                </c:pt>
                <c:pt idx="8725">
                  <c:v>46021.583333333336</c:v>
                </c:pt>
                <c:pt idx="8726">
                  <c:v>46021.625</c:v>
                </c:pt>
                <c:pt idx="8727">
                  <c:v>46021.666666666664</c:v>
                </c:pt>
                <c:pt idx="8728">
                  <c:v>46021.708333333336</c:v>
                </c:pt>
                <c:pt idx="8729">
                  <c:v>46021.75</c:v>
                </c:pt>
                <c:pt idx="8730">
                  <c:v>46021.791666666664</c:v>
                </c:pt>
                <c:pt idx="8731">
                  <c:v>46021.833333333336</c:v>
                </c:pt>
                <c:pt idx="8732">
                  <c:v>46021.875</c:v>
                </c:pt>
                <c:pt idx="8733">
                  <c:v>46021.916666666664</c:v>
                </c:pt>
                <c:pt idx="8734">
                  <c:v>46021.958333333336</c:v>
                </c:pt>
                <c:pt idx="8735">
                  <c:v>46022</c:v>
                </c:pt>
                <c:pt idx="8736">
                  <c:v>46022.041666666664</c:v>
                </c:pt>
                <c:pt idx="8737">
                  <c:v>46022.083333333336</c:v>
                </c:pt>
                <c:pt idx="8738">
                  <c:v>46022.125</c:v>
                </c:pt>
                <c:pt idx="8739">
                  <c:v>46022.166666666664</c:v>
                </c:pt>
                <c:pt idx="8740">
                  <c:v>46022.208333333336</c:v>
                </c:pt>
                <c:pt idx="8741">
                  <c:v>46022.25</c:v>
                </c:pt>
                <c:pt idx="8742">
                  <c:v>46022.291666666664</c:v>
                </c:pt>
                <c:pt idx="8743">
                  <c:v>46022.333333333336</c:v>
                </c:pt>
                <c:pt idx="8744">
                  <c:v>46022.375</c:v>
                </c:pt>
                <c:pt idx="8745">
                  <c:v>46022.416666666664</c:v>
                </c:pt>
                <c:pt idx="8746">
                  <c:v>46022.458333333336</c:v>
                </c:pt>
                <c:pt idx="8747">
                  <c:v>46022.5</c:v>
                </c:pt>
                <c:pt idx="8748">
                  <c:v>46022.541666666664</c:v>
                </c:pt>
                <c:pt idx="8749">
                  <c:v>46022.583333333336</c:v>
                </c:pt>
                <c:pt idx="8750">
                  <c:v>46022.625</c:v>
                </c:pt>
                <c:pt idx="8751">
                  <c:v>46022.666666666664</c:v>
                </c:pt>
                <c:pt idx="8752">
                  <c:v>46022.708333333336</c:v>
                </c:pt>
                <c:pt idx="8753">
                  <c:v>46022.75</c:v>
                </c:pt>
                <c:pt idx="8754">
                  <c:v>46022.791666666664</c:v>
                </c:pt>
                <c:pt idx="8755">
                  <c:v>46022.833333333336</c:v>
                </c:pt>
                <c:pt idx="8756">
                  <c:v>46022.875</c:v>
                </c:pt>
                <c:pt idx="8757">
                  <c:v>46022.916666666664</c:v>
                </c:pt>
                <c:pt idx="8758">
                  <c:v>46022.958333333336</c:v>
                </c:pt>
              </c:numCache>
            </c:numRef>
          </c:xVal>
          <c:yVal>
            <c:numRef>
              <c:f>'4a-2. Load Shapes'!$E$4:$E$8763</c:f>
              <c:numCache>
                <c:formatCode>0.000</c:formatCode>
                <c:ptCount val="8760"/>
                <c:pt idx="0">
                  <c:v>0.11505153999999999</c:v>
                </c:pt>
                <c:pt idx="1">
                  <c:v>9.4865089999999999E-2</c:v>
                </c:pt>
                <c:pt idx="2">
                  <c:v>9.1913069999999999E-2</c:v>
                </c:pt>
                <c:pt idx="3">
                  <c:v>0.12124525999999999</c:v>
                </c:pt>
                <c:pt idx="4">
                  <c:v>0.19830490999999997</c:v>
                </c:pt>
                <c:pt idx="5">
                  <c:v>0.32394331999999998</c:v>
                </c:pt>
                <c:pt idx="6">
                  <c:v>0.51963754000000006</c:v>
                </c:pt>
                <c:pt idx="7">
                  <c:v>0.67464363999999999</c:v>
                </c:pt>
                <c:pt idx="8">
                  <c:v>0.75540014</c:v>
                </c:pt>
                <c:pt idx="9">
                  <c:v>0.85596152999999997</c:v>
                </c:pt>
                <c:pt idx="10">
                  <c:v>0.96508852000000001</c:v>
                </c:pt>
                <c:pt idx="11">
                  <c:v>1</c:v>
                </c:pt>
                <c:pt idx="12">
                  <c:v>0.99321164999999989</c:v>
                </c:pt>
                <c:pt idx="13">
                  <c:v>0.98313508999999999</c:v>
                </c:pt>
                <c:pt idx="14">
                  <c:v>0.94260924999999995</c:v>
                </c:pt>
                <c:pt idx="15">
                  <c:v>0.91734353000000002</c:v>
                </c:pt>
                <c:pt idx="16">
                  <c:v>0.89458909000000009</c:v>
                </c:pt>
                <c:pt idx="17">
                  <c:v>0.86516602000000009</c:v>
                </c:pt>
                <c:pt idx="18">
                  <c:v>0.79637309000000001</c:v>
                </c:pt>
                <c:pt idx="19">
                  <c:v>0.69869630000000005</c:v>
                </c:pt>
                <c:pt idx="20">
                  <c:v>0.55830969000000008</c:v>
                </c:pt>
                <c:pt idx="21">
                  <c:v>0.39198996000000003</c:v>
                </c:pt>
                <c:pt idx="22">
                  <c:v>0.25458273999999997</c:v>
                </c:pt>
                <c:pt idx="23">
                  <c:v>0.16423108</c:v>
                </c:pt>
                <c:pt idx="24">
                  <c:v>0.11505153999999999</c:v>
                </c:pt>
                <c:pt idx="25">
                  <c:v>9.4865089999999999E-2</c:v>
                </c:pt>
                <c:pt idx="26">
                  <c:v>9.1913069999999999E-2</c:v>
                </c:pt>
                <c:pt idx="27">
                  <c:v>0.12124525999999999</c:v>
                </c:pt>
                <c:pt idx="28">
                  <c:v>0.19830490999999997</c:v>
                </c:pt>
                <c:pt idx="29">
                  <c:v>0.32394331999999998</c:v>
                </c:pt>
                <c:pt idx="30">
                  <c:v>0.51963754000000006</c:v>
                </c:pt>
                <c:pt idx="31">
                  <c:v>0.67464363999999999</c:v>
                </c:pt>
                <c:pt idx="32">
                  <c:v>0.75540014</c:v>
                </c:pt>
                <c:pt idx="33">
                  <c:v>0.85596152999999997</c:v>
                </c:pt>
                <c:pt idx="34">
                  <c:v>0.96508852000000001</c:v>
                </c:pt>
                <c:pt idx="35">
                  <c:v>1</c:v>
                </c:pt>
                <c:pt idx="36">
                  <c:v>0.99321164999999989</c:v>
                </c:pt>
                <c:pt idx="37">
                  <c:v>0.98313508999999999</c:v>
                </c:pt>
                <c:pt idx="38">
                  <c:v>0.94260924999999995</c:v>
                </c:pt>
                <c:pt idx="39">
                  <c:v>0.91734353000000002</c:v>
                </c:pt>
                <c:pt idx="40">
                  <c:v>0.89458909000000009</c:v>
                </c:pt>
                <c:pt idx="41">
                  <c:v>0.86516602000000009</c:v>
                </c:pt>
                <c:pt idx="42">
                  <c:v>0.79637309000000001</c:v>
                </c:pt>
                <c:pt idx="43">
                  <c:v>0.69869630000000005</c:v>
                </c:pt>
                <c:pt idx="44">
                  <c:v>0.55830969000000008</c:v>
                </c:pt>
                <c:pt idx="45">
                  <c:v>0.39198996000000003</c:v>
                </c:pt>
                <c:pt idx="46">
                  <c:v>0.25458273999999997</c:v>
                </c:pt>
                <c:pt idx="47">
                  <c:v>0.16423108</c:v>
                </c:pt>
                <c:pt idx="48">
                  <c:v>0.11505153999999999</c:v>
                </c:pt>
                <c:pt idx="49">
                  <c:v>9.4865089999999999E-2</c:v>
                </c:pt>
                <c:pt idx="50">
                  <c:v>9.1913069999999999E-2</c:v>
                </c:pt>
                <c:pt idx="51">
                  <c:v>0.12124525999999999</c:v>
                </c:pt>
                <c:pt idx="52">
                  <c:v>0.19830490999999997</c:v>
                </c:pt>
                <c:pt idx="53">
                  <c:v>0.32394331999999998</c:v>
                </c:pt>
                <c:pt idx="54">
                  <c:v>0.51963754000000006</c:v>
                </c:pt>
                <c:pt idx="55">
                  <c:v>0.67464363999999999</c:v>
                </c:pt>
                <c:pt idx="56">
                  <c:v>0.75540014</c:v>
                </c:pt>
                <c:pt idx="57">
                  <c:v>0.85596152999999997</c:v>
                </c:pt>
                <c:pt idx="58">
                  <c:v>0.96508852000000001</c:v>
                </c:pt>
                <c:pt idx="59">
                  <c:v>1</c:v>
                </c:pt>
                <c:pt idx="60">
                  <c:v>0.99321164999999989</c:v>
                </c:pt>
                <c:pt idx="61">
                  <c:v>0.98313508999999999</c:v>
                </c:pt>
                <c:pt idx="62">
                  <c:v>0.94260924999999995</c:v>
                </c:pt>
                <c:pt idx="63">
                  <c:v>0.91734353000000002</c:v>
                </c:pt>
                <c:pt idx="64">
                  <c:v>0.89458909000000009</c:v>
                </c:pt>
                <c:pt idx="65">
                  <c:v>0.86516602000000009</c:v>
                </c:pt>
                <c:pt idx="66">
                  <c:v>0.79637309000000001</c:v>
                </c:pt>
                <c:pt idx="67">
                  <c:v>0.69869630000000005</c:v>
                </c:pt>
                <c:pt idx="68">
                  <c:v>0.55830969000000008</c:v>
                </c:pt>
                <c:pt idx="69">
                  <c:v>0.39198996000000003</c:v>
                </c:pt>
                <c:pt idx="70">
                  <c:v>0.25458273999999997</c:v>
                </c:pt>
                <c:pt idx="71">
                  <c:v>0.16423108</c:v>
                </c:pt>
                <c:pt idx="72">
                  <c:v>0.11505153999999999</c:v>
                </c:pt>
                <c:pt idx="73">
                  <c:v>9.4865089999999999E-2</c:v>
                </c:pt>
                <c:pt idx="74">
                  <c:v>9.1913069999999999E-2</c:v>
                </c:pt>
                <c:pt idx="75">
                  <c:v>0.12124525999999999</c:v>
                </c:pt>
                <c:pt idx="76">
                  <c:v>0.19830490999999997</c:v>
                </c:pt>
                <c:pt idx="77">
                  <c:v>0.32394331999999998</c:v>
                </c:pt>
                <c:pt idx="78">
                  <c:v>0.51963754000000006</c:v>
                </c:pt>
                <c:pt idx="79">
                  <c:v>0.67464363999999999</c:v>
                </c:pt>
                <c:pt idx="80">
                  <c:v>0.75540014</c:v>
                </c:pt>
                <c:pt idx="81">
                  <c:v>0.85596152999999997</c:v>
                </c:pt>
                <c:pt idx="82">
                  <c:v>0.96508852000000001</c:v>
                </c:pt>
                <c:pt idx="83">
                  <c:v>1</c:v>
                </c:pt>
                <c:pt idx="84">
                  <c:v>0.99321164999999989</c:v>
                </c:pt>
                <c:pt idx="85">
                  <c:v>0.98313508999999999</c:v>
                </c:pt>
                <c:pt idx="86">
                  <c:v>0.94260924999999995</c:v>
                </c:pt>
                <c:pt idx="87">
                  <c:v>0.91734353000000002</c:v>
                </c:pt>
                <c:pt idx="88">
                  <c:v>0.89458909000000009</c:v>
                </c:pt>
                <c:pt idx="89">
                  <c:v>0.86516602000000009</c:v>
                </c:pt>
                <c:pt idx="90">
                  <c:v>0.79637309000000001</c:v>
                </c:pt>
                <c:pt idx="91">
                  <c:v>0.69869630000000005</c:v>
                </c:pt>
                <c:pt idx="92">
                  <c:v>0.55830969000000008</c:v>
                </c:pt>
                <c:pt idx="93">
                  <c:v>0.39198996000000003</c:v>
                </c:pt>
                <c:pt idx="94">
                  <c:v>0.25458273999999997</c:v>
                </c:pt>
                <c:pt idx="95">
                  <c:v>0.16423108</c:v>
                </c:pt>
                <c:pt idx="96">
                  <c:v>0.11505153999999999</c:v>
                </c:pt>
                <c:pt idx="97">
                  <c:v>9.4865089999999999E-2</c:v>
                </c:pt>
                <c:pt idx="98">
                  <c:v>9.1913069999999999E-2</c:v>
                </c:pt>
                <c:pt idx="99">
                  <c:v>0.12124525999999999</c:v>
                </c:pt>
                <c:pt idx="100">
                  <c:v>0.19830490999999997</c:v>
                </c:pt>
                <c:pt idx="101">
                  <c:v>0.32394331999999998</c:v>
                </c:pt>
                <c:pt idx="102">
                  <c:v>0.51963754000000006</c:v>
                </c:pt>
                <c:pt idx="103">
                  <c:v>0.67464363999999999</c:v>
                </c:pt>
                <c:pt idx="104">
                  <c:v>0.75540014</c:v>
                </c:pt>
                <c:pt idx="105">
                  <c:v>0.85596152999999997</c:v>
                </c:pt>
                <c:pt idx="106">
                  <c:v>0.96508852000000001</c:v>
                </c:pt>
                <c:pt idx="107">
                  <c:v>1</c:v>
                </c:pt>
                <c:pt idx="108">
                  <c:v>0.99321164999999989</c:v>
                </c:pt>
                <c:pt idx="109">
                  <c:v>0.98313508999999999</c:v>
                </c:pt>
                <c:pt idx="110">
                  <c:v>0.94260924999999995</c:v>
                </c:pt>
                <c:pt idx="111">
                  <c:v>0.91734353000000002</c:v>
                </c:pt>
                <c:pt idx="112">
                  <c:v>0.89458909000000009</c:v>
                </c:pt>
                <c:pt idx="113">
                  <c:v>0.86516602000000009</c:v>
                </c:pt>
                <c:pt idx="114">
                  <c:v>0.79637309000000001</c:v>
                </c:pt>
                <c:pt idx="115">
                  <c:v>0.69869630000000005</c:v>
                </c:pt>
                <c:pt idx="116">
                  <c:v>0.55830969000000008</c:v>
                </c:pt>
                <c:pt idx="117">
                  <c:v>0.39198996000000003</c:v>
                </c:pt>
                <c:pt idx="118">
                  <c:v>0.25458273999999997</c:v>
                </c:pt>
                <c:pt idx="119">
                  <c:v>0.16423108</c:v>
                </c:pt>
                <c:pt idx="120">
                  <c:v>0.11505153999999999</c:v>
                </c:pt>
                <c:pt idx="121">
                  <c:v>9.4865089999999999E-2</c:v>
                </c:pt>
                <c:pt idx="122">
                  <c:v>9.1913069999999999E-2</c:v>
                </c:pt>
                <c:pt idx="123">
                  <c:v>0.12124525999999999</c:v>
                </c:pt>
                <c:pt idx="124">
                  <c:v>0.19830490999999997</c:v>
                </c:pt>
                <c:pt idx="125">
                  <c:v>0.32394331999999998</c:v>
                </c:pt>
                <c:pt idx="126">
                  <c:v>0.51963754000000006</c:v>
                </c:pt>
                <c:pt idx="127">
                  <c:v>0.67464363999999999</c:v>
                </c:pt>
                <c:pt idx="128">
                  <c:v>0.75540014</c:v>
                </c:pt>
                <c:pt idx="129">
                  <c:v>0.85596152999999997</c:v>
                </c:pt>
                <c:pt idx="130">
                  <c:v>0.96508852000000001</c:v>
                </c:pt>
                <c:pt idx="131">
                  <c:v>1</c:v>
                </c:pt>
                <c:pt idx="132">
                  <c:v>0.99321164999999989</c:v>
                </c:pt>
                <c:pt idx="133">
                  <c:v>0.98313508999999999</c:v>
                </c:pt>
                <c:pt idx="134">
                  <c:v>0.94260924999999995</c:v>
                </c:pt>
                <c:pt idx="135">
                  <c:v>0.91734353000000002</c:v>
                </c:pt>
                <c:pt idx="136">
                  <c:v>0.89458909000000009</c:v>
                </c:pt>
                <c:pt idx="137">
                  <c:v>0.86516602000000009</c:v>
                </c:pt>
                <c:pt idx="138">
                  <c:v>0.79637309000000001</c:v>
                </c:pt>
                <c:pt idx="139">
                  <c:v>0.69869630000000005</c:v>
                </c:pt>
                <c:pt idx="140">
                  <c:v>0.55830969000000008</c:v>
                </c:pt>
                <c:pt idx="141">
                  <c:v>0.39198996000000003</c:v>
                </c:pt>
                <c:pt idx="142">
                  <c:v>0.25458273999999997</c:v>
                </c:pt>
                <c:pt idx="143">
                  <c:v>0.16423108</c:v>
                </c:pt>
                <c:pt idx="144">
                  <c:v>0.11505153999999999</c:v>
                </c:pt>
                <c:pt idx="145">
                  <c:v>9.4865089999999999E-2</c:v>
                </c:pt>
                <c:pt idx="146">
                  <c:v>9.1913069999999999E-2</c:v>
                </c:pt>
                <c:pt idx="147">
                  <c:v>0.12124525999999999</c:v>
                </c:pt>
                <c:pt idx="148">
                  <c:v>0.19830490999999997</c:v>
                </c:pt>
                <c:pt idx="149">
                  <c:v>0.32394331999999998</c:v>
                </c:pt>
                <c:pt idx="150">
                  <c:v>0.51963754000000006</c:v>
                </c:pt>
                <c:pt idx="151">
                  <c:v>0.67464363999999999</c:v>
                </c:pt>
                <c:pt idx="152">
                  <c:v>0.75540014</c:v>
                </c:pt>
                <c:pt idx="153">
                  <c:v>0.85596152999999997</c:v>
                </c:pt>
                <c:pt idx="154">
                  <c:v>0.96508852000000001</c:v>
                </c:pt>
                <c:pt idx="155">
                  <c:v>1</c:v>
                </c:pt>
                <c:pt idx="156">
                  <c:v>0.99321164999999989</c:v>
                </c:pt>
                <c:pt idx="157">
                  <c:v>0.98313508999999999</c:v>
                </c:pt>
                <c:pt idx="158">
                  <c:v>0.94260924999999995</c:v>
                </c:pt>
                <c:pt idx="159">
                  <c:v>0.91734353000000002</c:v>
                </c:pt>
                <c:pt idx="160">
                  <c:v>0.89458909000000009</c:v>
                </c:pt>
                <c:pt idx="161">
                  <c:v>0.86516602000000009</c:v>
                </c:pt>
                <c:pt idx="162">
                  <c:v>0.79637309000000001</c:v>
                </c:pt>
                <c:pt idx="163">
                  <c:v>0.69869630000000005</c:v>
                </c:pt>
                <c:pt idx="164">
                  <c:v>0.55830969000000008</c:v>
                </c:pt>
                <c:pt idx="165">
                  <c:v>0.39198996000000003</c:v>
                </c:pt>
                <c:pt idx="166">
                  <c:v>0.25458273999999997</c:v>
                </c:pt>
                <c:pt idx="167">
                  <c:v>0.16423108</c:v>
                </c:pt>
                <c:pt idx="168">
                  <c:v>0.11505153999999999</c:v>
                </c:pt>
                <c:pt idx="169">
                  <c:v>9.4865089999999999E-2</c:v>
                </c:pt>
                <c:pt idx="170">
                  <c:v>9.1913069999999999E-2</c:v>
                </c:pt>
                <c:pt idx="171">
                  <c:v>0.12124525999999999</c:v>
                </c:pt>
                <c:pt idx="172">
                  <c:v>0.19830490999999997</c:v>
                </c:pt>
                <c:pt idx="173">
                  <c:v>0.32394331999999998</c:v>
                </c:pt>
                <c:pt idx="174">
                  <c:v>0.51963754000000006</c:v>
                </c:pt>
                <c:pt idx="175">
                  <c:v>0.67464363999999999</c:v>
                </c:pt>
                <c:pt idx="176">
                  <c:v>0.75540014</c:v>
                </c:pt>
                <c:pt idx="177">
                  <c:v>0.85596152999999997</c:v>
                </c:pt>
                <c:pt idx="178">
                  <c:v>0.96508852000000001</c:v>
                </c:pt>
                <c:pt idx="179">
                  <c:v>1</c:v>
                </c:pt>
                <c:pt idx="180">
                  <c:v>0.99321164999999989</c:v>
                </c:pt>
                <c:pt idx="181">
                  <c:v>0.98313508999999999</c:v>
                </c:pt>
                <c:pt idx="182">
                  <c:v>0.94260924999999995</c:v>
                </c:pt>
                <c:pt idx="183">
                  <c:v>0.91734353000000002</c:v>
                </c:pt>
                <c:pt idx="184">
                  <c:v>0.89458909000000009</c:v>
                </c:pt>
                <c:pt idx="185">
                  <c:v>0.86516602000000009</c:v>
                </c:pt>
                <c:pt idx="186">
                  <c:v>0.79637309000000001</c:v>
                </c:pt>
                <c:pt idx="187">
                  <c:v>0.69869630000000005</c:v>
                </c:pt>
                <c:pt idx="188">
                  <c:v>0.55830969000000008</c:v>
                </c:pt>
                <c:pt idx="189">
                  <c:v>0.39198996000000003</c:v>
                </c:pt>
                <c:pt idx="190">
                  <c:v>0.25458273999999997</c:v>
                </c:pt>
                <c:pt idx="191">
                  <c:v>0.16423108</c:v>
                </c:pt>
                <c:pt idx="192">
                  <c:v>0.11505153999999999</c:v>
                </c:pt>
                <c:pt idx="193">
                  <c:v>9.4865089999999999E-2</c:v>
                </c:pt>
                <c:pt idx="194">
                  <c:v>9.1913069999999999E-2</c:v>
                </c:pt>
                <c:pt idx="195">
                  <c:v>0.12124525999999999</c:v>
                </c:pt>
                <c:pt idx="196">
                  <c:v>0.19830490999999997</c:v>
                </c:pt>
                <c:pt idx="197">
                  <c:v>0.32394331999999998</c:v>
                </c:pt>
                <c:pt idx="198">
                  <c:v>0.51963754000000006</c:v>
                </c:pt>
                <c:pt idx="199">
                  <c:v>0.67464363999999999</c:v>
                </c:pt>
                <c:pt idx="200">
                  <c:v>0.75540014</c:v>
                </c:pt>
                <c:pt idx="201">
                  <c:v>0.85596152999999997</c:v>
                </c:pt>
                <c:pt idx="202">
                  <c:v>0.96508852000000001</c:v>
                </c:pt>
                <c:pt idx="203">
                  <c:v>1</c:v>
                </c:pt>
                <c:pt idx="204">
                  <c:v>0.99321164999999989</c:v>
                </c:pt>
                <c:pt idx="205">
                  <c:v>0.98313508999999999</c:v>
                </c:pt>
                <c:pt idx="206">
                  <c:v>0.94260924999999995</c:v>
                </c:pt>
                <c:pt idx="207">
                  <c:v>0.91734353000000002</c:v>
                </c:pt>
                <c:pt idx="208">
                  <c:v>0.89458909000000009</c:v>
                </c:pt>
                <c:pt idx="209">
                  <c:v>0.86516602000000009</c:v>
                </c:pt>
                <c:pt idx="210">
                  <c:v>0.79637309000000001</c:v>
                </c:pt>
                <c:pt idx="211">
                  <c:v>0.69869630000000005</c:v>
                </c:pt>
                <c:pt idx="212">
                  <c:v>0.55830969000000008</c:v>
                </c:pt>
                <c:pt idx="213">
                  <c:v>0.39198996000000003</c:v>
                </c:pt>
                <c:pt idx="214">
                  <c:v>0.25458273999999997</c:v>
                </c:pt>
                <c:pt idx="215">
                  <c:v>0.16423108</c:v>
                </c:pt>
                <c:pt idx="216">
                  <c:v>0.11505153999999999</c:v>
                </c:pt>
                <c:pt idx="217">
                  <c:v>9.4865089999999999E-2</c:v>
                </c:pt>
                <c:pt idx="218">
                  <c:v>9.1913069999999999E-2</c:v>
                </c:pt>
                <c:pt idx="219">
                  <c:v>0.12124525999999999</c:v>
                </c:pt>
                <c:pt idx="220">
                  <c:v>0.19830490999999997</c:v>
                </c:pt>
                <c:pt idx="221">
                  <c:v>0.32394331999999998</c:v>
                </c:pt>
                <c:pt idx="222">
                  <c:v>0.51963754000000006</c:v>
                </c:pt>
                <c:pt idx="223">
                  <c:v>0.67464363999999999</c:v>
                </c:pt>
                <c:pt idx="224">
                  <c:v>0.75540014</c:v>
                </c:pt>
                <c:pt idx="225">
                  <c:v>0.85596152999999997</c:v>
                </c:pt>
                <c:pt idx="226">
                  <c:v>0.96508852000000001</c:v>
                </c:pt>
                <c:pt idx="227">
                  <c:v>1</c:v>
                </c:pt>
                <c:pt idx="228">
                  <c:v>0.99321164999999989</c:v>
                </c:pt>
                <c:pt idx="229">
                  <c:v>0.98313508999999999</c:v>
                </c:pt>
                <c:pt idx="230">
                  <c:v>0.94260924999999995</c:v>
                </c:pt>
                <c:pt idx="231">
                  <c:v>0.91734353000000002</c:v>
                </c:pt>
                <c:pt idx="232">
                  <c:v>0.89458909000000009</c:v>
                </c:pt>
                <c:pt idx="233">
                  <c:v>0.86516602000000009</c:v>
                </c:pt>
                <c:pt idx="234">
                  <c:v>0.79637309000000001</c:v>
                </c:pt>
                <c:pt idx="235">
                  <c:v>0.69869630000000005</c:v>
                </c:pt>
                <c:pt idx="236">
                  <c:v>0.55830969000000008</c:v>
                </c:pt>
                <c:pt idx="237">
                  <c:v>0.39198996000000003</c:v>
                </c:pt>
                <c:pt idx="238">
                  <c:v>0.25458273999999997</c:v>
                </c:pt>
                <c:pt idx="239">
                  <c:v>0.16423108</c:v>
                </c:pt>
                <c:pt idx="240">
                  <c:v>0.11505153999999999</c:v>
                </c:pt>
                <c:pt idx="241">
                  <c:v>9.4865089999999999E-2</c:v>
                </c:pt>
                <c:pt idx="242">
                  <c:v>9.1913069999999999E-2</c:v>
                </c:pt>
                <c:pt idx="243">
                  <c:v>0.12124525999999999</c:v>
                </c:pt>
                <c:pt idx="244">
                  <c:v>0.19830490999999997</c:v>
                </c:pt>
                <c:pt idx="245">
                  <c:v>0.32394331999999998</c:v>
                </c:pt>
                <c:pt idx="246">
                  <c:v>0.51963754000000006</c:v>
                </c:pt>
                <c:pt idx="247">
                  <c:v>0.67464363999999999</c:v>
                </c:pt>
                <c:pt idx="248">
                  <c:v>0.75540014</c:v>
                </c:pt>
                <c:pt idx="249">
                  <c:v>0.85596152999999997</c:v>
                </c:pt>
                <c:pt idx="250">
                  <c:v>0.96508852000000001</c:v>
                </c:pt>
                <c:pt idx="251">
                  <c:v>1</c:v>
                </c:pt>
                <c:pt idx="252">
                  <c:v>0.99321164999999989</c:v>
                </c:pt>
                <c:pt idx="253">
                  <c:v>0.98313508999999999</c:v>
                </c:pt>
                <c:pt idx="254">
                  <c:v>0.94260924999999995</c:v>
                </c:pt>
                <c:pt idx="255">
                  <c:v>0.91734353000000002</c:v>
                </c:pt>
                <c:pt idx="256">
                  <c:v>0.89458909000000009</c:v>
                </c:pt>
                <c:pt idx="257">
                  <c:v>0.86516602000000009</c:v>
                </c:pt>
                <c:pt idx="258">
                  <c:v>0.79637309000000001</c:v>
                </c:pt>
                <c:pt idx="259">
                  <c:v>0.69869630000000005</c:v>
                </c:pt>
                <c:pt idx="260">
                  <c:v>0.55830969000000008</c:v>
                </c:pt>
                <c:pt idx="261">
                  <c:v>0.39198996000000003</c:v>
                </c:pt>
                <c:pt idx="262">
                  <c:v>0.25458273999999997</c:v>
                </c:pt>
                <c:pt idx="263">
                  <c:v>0.16423108</c:v>
                </c:pt>
                <c:pt idx="264">
                  <c:v>0.11505153999999999</c:v>
                </c:pt>
                <c:pt idx="265">
                  <c:v>9.4865089999999999E-2</c:v>
                </c:pt>
                <c:pt idx="266">
                  <c:v>9.1913069999999999E-2</c:v>
                </c:pt>
                <c:pt idx="267">
                  <c:v>0.12124525999999999</c:v>
                </c:pt>
                <c:pt idx="268">
                  <c:v>0.19830490999999997</c:v>
                </c:pt>
                <c:pt idx="269">
                  <c:v>0.32394331999999998</c:v>
                </c:pt>
                <c:pt idx="270">
                  <c:v>0.51963754000000006</c:v>
                </c:pt>
                <c:pt idx="271">
                  <c:v>0.67464363999999999</c:v>
                </c:pt>
                <c:pt idx="272">
                  <c:v>0.75540014</c:v>
                </c:pt>
                <c:pt idx="273">
                  <c:v>0.85596152999999997</c:v>
                </c:pt>
                <c:pt idx="274">
                  <c:v>0.96508852000000001</c:v>
                </c:pt>
                <c:pt idx="275">
                  <c:v>1</c:v>
                </c:pt>
                <c:pt idx="276">
                  <c:v>0.99321164999999989</c:v>
                </c:pt>
                <c:pt idx="277">
                  <c:v>0.98313508999999999</c:v>
                </c:pt>
                <c:pt idx="278">
                  <c:v>0.94260924999999995</c:v>
                </c:pt>
                <c:pt idx="279">
                  <c:v>0.91734353000000002</c:v>
                </c:pt>
                <c:pt idx="280">
                  <c:v>0.89458909000000009</c:v>
                </c:pt>
                <c:pt idx="281">
                  <c:v>0.86516602000000009</c:v>
                </c:pt>
                <c:pt idx="282">
                  <c:v>0.79637309000000001</c:v>
                </c:pt>
                <c:pt idx="283">
                  <c:v>0.69869630000000005</c:v>
                </c:pt>
                <c:pt idx="284">
                  <c:v>0.55830969000000008</c:v>
                </c:pt>
                <c:pt idx="285">
                  <c:v>0.39198996000000003</c:v>
                </c:pt>
                <c:pt idx="286">
                  <c:v>0.25458273999999997</c:v>
                </c:pt>
                <c:pt idx="287">
                  <c:v>0.16423108</c:v>
                </c:pt>
                <c:pt idx="288">
                  <c:v>0.11505153999999999</c:v>
                </c:pt>
                <c:pt idx="289">
                  <c:v>9.4865089999999999E-2</c:v>
                </c:pt>
                <c:pt idx="290">
                  <c:v>9.1913069999999999E-2</c:v>
                </c:pt>
                <c:pt idx="291">
                  <c:v>0.12124525999999999</c:v>
                </c:pt>
                <c:pt idx="292">
                  <c:v>0.19830490999999997</c:v>
                </c:pt>
                <c:pt idx="293">
                  <c:v>0.32394331999999998</c:v>
                </c:pt>
                <c:pt idx="294">
                  <c:v>0.51963754000000006</c:v>
                </c:pt>
                <c:pt idx="295">
                  <c:v>0.67464363999999999</c:v>
                </c:pt>
                <c:pt idx="296">
                  <c:v>0.75540014</c:v>
                </c:pt>
                <c:pt idx="297">
                  <c:v>0.85596152999999997</c:v>
                </c:pt>
                <c:pt idx="298">
                  <c:v>0.96508852000000001</c:v>
                </c:pt>
                <c:pt idx="299">
                  <c:v>1</c:v>
                </c:pt>
                <c:pt idx="300">
                  <c:v>0.99321164999999989</c:v>
                </c:pt>
                <c:pt idx="301">
                  <c:v>0.98313508999999999</c:v>
                </c:pt>
                <c:pt idx="302">
                  <c:v>0.94260924999999995</c:v>
                </c:pt>
                <c:pt idx="303">
                  <c:v>0.91734353000000002</c:v>
                </c:pt>
                <c:pt idx="304">
                  <c:v>0.89458909000000009</c:v>
                </c:pt>
                <c:pt idx="305">
                  <c:v>0.86516602000000009</c:v>
                </c:pt>
                <c:pt idx="306">
                  <c:v>0.79637309000000001</c:v>
                </c:pt>
                <c:pt idx="307">
                  <c:v>0.69869630000000005</c:v>
                </c:pt>
                <c:pt idx="308">
                  <c:v>0.55830969000000008</c:v>
                </c:pt>
                <c:pt idx="309">
                  <c:v>0.39198996000000003</c:v>
                </c:pt>
                <c:pt idx="310">
                  <c:v>0.25458273999999997</c:v>
                </c:pt>
                <c:pt idx="311">
                  <c:v>0.16423108</c:v>
                </c:pt>
                <c:pt idx="312">
                  <c:v>0.11505153999999999</c:v>
                </c:pt>
                <c:pt idx="313">
                  <c:v>9.4865089999999999E-2</c:v>
                </c:pt>
                <c:pt idx="314">
                  <c:v>9.1913069999999999E-2</c:v>
                </c:pt>
                <c:pt idx="315">
                  <c:v>0.12124525999999999</c:v>
                </c:pt>
                <c:pt idx="316">
                  <c:v>0.19830490999999997</c:v>
                </c:pt>
                <c:pt idx="317">
                  <c:v>0.32394331999999998</c:v>
                </c:pt>
                <c:pt idx="318">
                  <c:v>0.51963754000000006</c:v>
                </c:pt>
                <c:pt idx="319">
                  <c:v>0.67464363999999999</c:v>
                </c:pt>
                <c:pt idx="320">
                  <c:v>0.75540014</c:v>
                </c:pt>
                <c:pt idx="321">
                  <c:v>0.85596152999999997</c:v>
                </c:pt>
                <c:pt idx="322">
                  <c:v>0.96508852000000001</c:v>
                </c:pt>
                <c:pt idx="323">
                  <c:v>1</c:v>
                </c:pt>
                <c:pt idx="324">
                  <c:v>0.99321164999999989</c:v>
                </c:pt>
                <c:pt idx="325">
                  <c:v>0.98313508999999999</c:v>
                </c:pt>
                <c:pt idx="326">
                  <c:v>0.94260924999999995</c:v>
                </c:pt>
                <c:pt idx="327">
                  <c:v>0.91734353000000002</c:v>
                </c:pt>
                <c:pt idx="328">
                  <c:v>0.89458909000000009</c:v>
                </c:pt>
                <c:pt idx="329">
                  <c:v>0.86516602000000009</c:v>
                </c:pt>
                <c:pt idx="330">
                  <c:v>0.79637309000000001</c:v>
                </c:pt>
                <c:pt idx="331">
                  <c:v>0.69869630000000005</c:v>
                </c:pt>
                <c:pt idx="332">
                  <c:v>0.55830969000000008</c:v>
                </c:pt>
                <c:pt idx="333">
                  <c:v>0.39198996000000003</c:v>
                </c:pt>
                <c:pt idx="334">
                  <c:v>0.25458273999999997</c:v>
                </c:pt>
                <c:pt idx="335">
                  <c:v>0.16423108</c:v>
                </c:pt>
                <c:pt idx="336">
                  <c:v>0.11505153999999999</c:v>
                </c:pt>
                <c:pt idx="337">
                  <c:v>9.4865089999999999E-2</c:v>
                </c:pt>
                <c:pt idx="338">
                  <c:v>9.1913069999999999E-2</c:v>
                </c:pt>
                <c:pt idx="339">
                  <c:v>0.12124525999999999</c:v>
                </c:pt>
                <c:pt idx="340">
                  <c:v>0.19830490999999997</c:v>
                </c:pt>
                <c:pt idx="341">
                  <c:v>0.32394331999999998</c:v>
                </c:pt>
                <c:pt idx="342">
                  <c:v>0.51963754000000006</c:v>
                </c:pt>
                <c:pt idx="343">
                  <c:v>0.67464363999999999</c:v>
                </c:pt>
                <c:pt idx="344">
                  <c:v>0.75540014</c:v>
                </c:pt>
                <c:pt idx="345">
                  <c:v>0.85596152999999997</c:v>
                </c:pt>
                <c:pt idx="346">
                  <c:v>0.96508852000000001</c:v>
                </c:pt>
                <c:pt idx="347">
                  <c:v>1</c:v>
                </c:pt>
                <c:pt idx="348">
                  <c:v>0.99321164999999989</c:v>
                </c:pt>
                <c:pt idx="349">
                  <c:v>0.98313508999999999</c:v>
                </c:pt>
                <c:pt idx="350">
                  <c:v>0.94260924999999995</c:v>
                </c:pt>
                <c:pt idx="351">
                  <c:v>0.91734353000000002</c:v>
                </c:pt>
                <c:pt idx="352">
                  <c:v>0.89458909000000009</c:v>
                </c:pt>
                <c:pt idx="353">
                  <c:v>0.86516602000000009</c:v>
                </c:pt>
                <c:pt idx="354">
                  <c:v>0.79637309000000001</c:v>
                </c:pt>
                <c:pt idx="355">
                  <c:v>0.69869630000000005</c:v>
                </c:pt>
                <c:pt idx="356">
                  <c:v>0.55830969000000008</c:v>
                </c:pt>
                <c:pt idx="357">
                  <c:v>0.39198996000000003</c:v>
                </c:pt>
                <c:pt idx="358">
                  <c:v>0.25458273999999997</c:v>
                </c:pt>
                <c:pt idx="359">
                  <c:v>0.16423108</c:v>
                </c:pt>
                <c:pt idx="360">
                  <c:v>0.11505153999999999</c:v>
                </c:pt>
                <c:pt idx="361">
                  <c:v>9.4865089999999999E-2</c:v>
                </c:pt>
                <c:pt idx="362">
                  <c:v>9.1913069999999999E-2</c:v>
                </c:pt>
                <c:pt idx="363">
                  <c:v>0.12124525999999999</c:v>
                </c:pt>
                <c:pt idx="364">
                  <c:v>0.19830490999999997</c:v>
                </c:pt>
                <c:pt idx="365">
                  <c:v>0.32394331999999998</c:v>
                </c:pt>
                <c:pt idx="366">
                  <c:v>0.51963754000000006</c:v>
                </c:pt>
                <c:pt idx="367">
                  <c:v>0.67464363999999999</c:v>
                </c:pt>
                <c:pt idx="368">
                  <c:v>0.75540014</c:v>
                </c:pt>
                <c:pt idx="369">
                  <c:v>0.85596152999999997</c:v>
                </c:pt>
                <c:pt idx="370">
                  <c:v>0.96508852000000001</c:v>
                </c:pt>
                <c:pt idx="371">
                  <c:v>1</c:v>
                </c:pt>
                <c:pt idx="372">
                  <c:v>0.99321164999999989</c:v>
                </c:pt>
                <c:pt idx="373">
                  <c:v>0.98313508999999999</c:v>
                </c:pt>
                <c:pt idx="374">
                  <c:v>0.94260924999999995</c:v>
                </c:pt>
                <c:pt idx="375">
                  <c:v>0.91734353000000002</c:v>
                </c:pt>
                <c:pt idx="376">
                  <c:v>0.89458909000000009</c:v>
                </c:pt>
                <c:pt idx="377">
                  <c:v>0.86516602000000009</c:v>
                </c:pt>
                <c:pt idx="378">
                  <c:v>0.79637309000000001</c:v>
                </c:pt>
                <c:pt idx="379">
                  <c:v>0.69869630000000005</c:v>
                </c:pt>
                <c:pt idx="380">
                  <c:v>0.55830969000000008</c:v>
                </c:pt>
                <c:pt idx="381">
                  <c:v>0.39198996000000003</c:v>
                </c:pt>
                <c:pt idx="382">
                  <c:v>0.25458273999999997</c:v>
                </c:pt>
                <c:pt idx="383">
                  <c:v>0.16423108</c:v>
                </c:pt>
                <c:pt idx="384">
                  <c:v>0.11505153999999999</c:v>
                </c:pt>
                <c:pt idx="385">
                  <c:v>9.4865089999999999E-2</c:v>
                </c:pt>
                <c:pt idx="386">
                  <c:v>9.1913069999999999E-2</c:v>
                </c:pt>
                <c:pt idx="387">
                  <c:v>0.12124525999999999</c:v>
                </c:pt>
                <c:pt idx="388">
                  <c:v>0.19830490999999997</c:v>
                </c:pt>
                <c:pt idx="389">
                  <c:v>0.32394331999999998</c:v>
                </c:pt>
                <c:pt idx="390">
                  <c:v>0.51963754000000006</c:v>
                </c:pt>
                <c:pt idx="391">
                  <c:v>0.67464363999999999</c:v>
                </c:pt>
                <c:pt idx="392">
                  <c:v>0.75540014</c:v>
                </c:pt>
                <c:pt idx="393">
                  <c:v>0.85596152999999997</c:v>
                </c:pt>
                <c:pt idx="394">
                  <c:v>0.96508852000000001</c:v>
                </c:pt>
                <c:pt idx="395">
                  <c:v>1</c:v>
                </c:pt>
                <c:pt idx="396">
                  <c:v>0.99321164999999989</c:v>
                </c:pt>
                <c:pt idx="397">
                  <c:v>0.98313508999999999</c:v>
                </c:pt>
                <c:pt idx="398">
                  <c:v>0.94260924999999995</c:v>
                </c:pt>
                <c:pt idx="399">
                  <c:v>0.91734353000000002</c:v>
                </c:pt>
                <c:pt idx="400">
                  <c:v>0.89458909000000009</c:v>
                </c:pt>
                <c:pt idx="401">
                  <c:v>0.86516602000000009</c:v>
                </c:pt>
                <c:pt idx="402">
                  <c:v>0.79637309000000001</c:v>
                </c:pt>
                <c:pt idx="403">
                  <c:v>0.69869630000000005</c:v>
                </c:pt>
                <c:pt idx="404">
                  <c:v>0.55830969000000008</c:v>
                </c:pt>
                <c:pt idx="405">
                  <c:v>0.39198996000000003</c:v>
                </c:pt>
                <c:pt idx="406">
                  <c:v>0.25458273999999997</c:v>
                </c:pt>
                <c:pt idx="407">
                  <c:v>0.16423108</c:v>
                </c:pt>
                <c:pt idx="408">
                  <c:v>0.11505153999999999</c:v>
                </c:pt>
                <c:pt idx="409">
                  <c:v>9.4865089999999999E-2</c:v>
                </c:pt>
                <c:pt idx="410">
                  <c:v>9.1913069999999999E-2</c:v>
                </c:pt>
                <c:pt idx="411">
                  <c:v>0.12124525999999999</c:v>
                </c:pt>
                <c:pt idx="412">
                  <c:v>0.19830490999999997</c:v>
                </c:pt>
                <c:pt idx="413">
                  <c:v>0.32394331999999998</c:v>
                </c:pt>
                <c:pt idx="414">
                  <c:v>0.51963754000000006</c:v>
                </c:pt>
                <c:pt idx="415">
                  <c:v>0.67464363999999999</c:v>
                </c:pt>
                <c:pt idx="416">
                  <c:v>0.75540014</c:v>
                </c:pt>
                <c:pt idx="417">
                  <c:v>0.85596152999999997</c:v>
                </c:pt>
                <c:pt idx="418">
                  <c:v>0.96508852000000001</c:v>
                </c:pt>
                <c:pt idx="419">
                  <c:v>1</c:v>
                </c:pt>
                <c:pt idx="420">
                  <c:v>0.99321164999999989</c:v>
                </c:pt>
                <c:pt idx="421">
                  <c:v>0.98313508999999999</c:v>
                </c:pt>
                <c:pt idx="422">
                  <c:v>0.94260924999999995</c:v>
                </c:pt>
                <c:pt idx="423">
                  <c:v>0.91734353000000002</c:v>
                </c:pt>
                <c:pt idx="424">
                  <c:v>0.89458909000000009</c:v>
                </c:pt>
                <c:pt idx="425">
                  <c:v>0.86516602000000009</c:v>
                </c:pt>
                <c:pt idx="426">
                  <c:v>0.79637309000000001</c:v>
                </c:pt>
                <c:pt idx="427">
                  <c:v>0.69869630000000005</c:v>
                </c:pt>
                <c:pt idx="428">
                  <c:v>0.55830969000000008</c:v>
                </c:pt>
                <c:pt idx="429">
                  <c:v>0.39198996000000003</c:v>
                </c:pt>
                <c:pt idx="430">
                  <c:v>0.25458273999999997</c:v>
                </c:pt>
                <c:pt idx="431">
                  <c:v>0.16423108</c:v>
                </c:pt>
                <c:pt idx="432">
                  <c:v>0.11505153999999999</c:v>
                </c:pt>
                <c:pt idx="433">
                  <c:v>9.4865089999999999E-2</c:v>
                </c:pt>
                <c:pt idx="434">
                  <c:v>9.1913069999999999E-2</c:v>
                </c:pt>
                <c:pt idx="435">
                  <c:v>0.12124525999999999</c:v>
                </c:pt>
                <c:pt idx="436">
                  <c:v>0.19830490999999997</c:v>
                </c:pt>
                <c:pt idx="437">
                  <c:v>0.32394331999999998</c:v>
                </c:pt>
                <c:pt idx="438">
                  <c:v>0.51963754000000006</c:v>
                </c:pt>
                <c:pt idx="439">
                  <c:v>0.67464363999999999</c:v>
                </c:pt>
                <c:pt idx="440">
                  <c:v>0.75540014</c:v>
                </c:pt>
                <c:pt idx="441">
                  <c:v>0.85596152999999997</c:v>
                </c:pt>
                <c:pt idx="442">
                  <c:v>0.96508852000000001</c:v>
                </c:pt>
                <c:pt idx="443">
                  <c:v>1</c:v>
                </c:pt>
                <c:pt idx="444">
                  <c:v>0.99321164999999989</c:v>
                </c:pt>
                <c:pt idx="445">
                  <c:v>0.98313508999999999</c:v>
                </c:pt>
                <c:pt idx="446">
                  <c:v>0.94260924999999995</c:v>
                </c:pt>
                <c:pt idx="447">
                  <c:v>0.91734353000000002</c:v>
                </c:pt>
                <c:pt idx="448">
                  <c:v>0.89458909000000009</c:v>
                </c:pt>
                <c:pt idx="449">
                  <c:v>0.86516602000000009</c:v>
                </c:pt>
                <c:pt idx="450">
                  <c:v>0.79637309000000001</c:v>
                </c:pt>
                <c:pt idx="451">
                  <c:v>0.69869630000000005</c:v>
                </c:pt>
                <c:pt idx="452">
                  <c:v>0.55830969000000008</c:v>
                </c:pt>
                <c:pt idx="453">
                  <c:v>0.39198996000000003</c:v>
                </c:pt>
                <c:pt idx="454">
                  <c:v>0.25458273999999997</c:v>
                </c:pt>
                <c:pt idx="455">
                  <c:v>0.16423108</c:v>
                </c:pt>
                <c:pt idx="456">
                  <c:v>0.11505153999999999</c:v>
                </c:pt>
                <c:pt idx="457">
                  <c:v>9.4865089999999999E-2</c:v>
                </c:pt>
                <c:pt idx="458">
                  <c:v>9.1913069999999999E-2</c:v>
                </c:pt>
                <c:pt idx="459">
                  <c:v>0.12124525999999999</c:v>
                </c:pt>
                <c:pt idx="460">
                  <c:v>0.19830490999999997</c:v>
                </c:pt>
                <c:pt idx="461">
                  <c:v>0.32394331999999998</c:v>
                </c:pt>
                <c:pt idx="462">
                  <c:v>0.51963754000000006</c:v>
                </c:pt>
                <c:pt idx="463">
                  <c:v>0.67464363999999999</c:v>
                </c:pt>
                <c:pt idx="464">
                  <c:v>0.75540014</c:v>
                </c:pt>
                <c:pt idx="465">
                  <c:v>0.85596152999999997</c:v>
                </c:pt>
                <c:pt idx="466">
                  <c:v>0.96508852000000001</c:v>
                </c:pt>
                <c:pt idx="467">
                  <c:v>1</c:v>
                </c:pt>
                <c:pt idx="468">
                  <c:v>0.99321164999999989</c:v>
                </c:pt>
                <c:pt idx="469">
                  <c:v>0.98313508999999999</c:v>
                </c:pt>
                <c:pt idx="470">
                  <c:v>0.94260924999999995</c:v>
                </c:pt>
                <c:pt idx="471">
                  <c:v>0.91734353000000002</c:v>
                </c:pt>
                <c:pt idx="472">
                  <c:v>0.89458909000000009</c:v>
                </c:pt>
                <c:pt idx="473">
                  <c:v>0.86516602000000009</c:v>
                </c:pt>
                <c:pt idx="474">
                  <c:v>0.79637309000000001</c:v>
                </c:pt>
                <c:pt idx="475">
                  <c:v>0.69869630000000005</c:v>
                </c:pt>
                <c:pt idx="476">
                  <c:v>0.55830969000000008</c:v>
                </c:pt>
                <c:pt idx="477">
                  <c:v>0.39198996000000003</c:v>
                </c:pt>
                <c:pt idx="478">
                  <c:v>0.25458273999999997</c:v>
                </c:pt>
                <c:pt idx="479">
                  <c:v>0.16423108</c:v>
                </c:pt>
                <c:pt idx="480">
                  <c:v>0.11505153999999999</c:v>
                </c:pt>
                <c:pt idx="481">
                  <c:v>9.4865089999999999E-2</c:v>
                </c:pt>
                <c:pt idx="482">
                  <c:v>9.1913069999999999E-2</c:v>
                </c:pt>
                <c:pt idx="483">
                  <c:v>0.12124525999999999</c:v>
                </c:pt>
                <c:pt idx="484">
                  <c:v>0.19830490999999997</c:v>
                </c:pt>
                <c:pt idx="485">
                  <c:v>0.32394331999999998</c:v>
                </c:pt>
                <c:pt idx="486">
                  <c:v>0.51963754000000006</c:v>
                </c:pt>
                <c:pt idx="487">
                  <c:v>0.67464363999999999</c:v>
                </c:pt>
                <c:pt idx="488">
                  <c:v>0.75540014</c:v>
                </c:pt>
                <c:pt idx="489">
                  <c:v>0.85596152999999997</c:v>
                </c:pt>
                <c:pt idx="490">
                  <c:v>0.96508852000000001</c:v>
                </c:pt>
                <c:pt idx="491">
                  <c:v>1</c:v>
                </c:pt>
                <c:pt idx="492">
                  <c:v>0.99321164999999989</c:v>
                </c:pt>
                <c:pt idx="493">
                  <c:v>0.98313508999999999</c:v>
                </c:pt>
                <c:pt idx="494">
                  <c:v>0.94260924999999995</c:v>
                </c:pt>
                <c:pt idx="495">
                  <c:v>0.91734353000000002</c:v>
                </c:pt>
                <c:pt idx="496">
                  <c:v>0.89458909000000009</c:v>
                </c:pt>
                <c:pt idx="497">
                  <c:v>0.86516602000000009</c:v>
                </c:pt>
                <c:pt idx="498">
                  <c:v>0.79637309000000001</c:v>
                </c:pt>
                <c:pt idx="499">
                  <c:v>0.69869630000000005</c:v>
                </c:pt>
                <c:pt idx="500">
                  <c:v>0.55830969000000008</c:v>
                </c:pt>
                <c:pt idx="501">
                  <c:v>0.39198996000000003</c:v>
                </c:pt>
                <c:pt idx="502">
                  <c:v>0.25458273999999997</c:v>
                </c:pt>
                <c:pt idx="503">
                  <c:v>0.16423108</c:v>
                </c:pt>
                <c:pt idx="504">
                  <c:v>0.11505153999999999</c:v>
                </c:pt>
                <c:pt idx="505">
                  <c:v>9.4865089999999999E-2</c:v>
                </c:pt>
                <c:pt idx="506">
                  <c:v>9.1913069999999999E-2</c:v>
                </c:pt>
                <c:pt idx="507">
                  <c:v>0.12124525999999999</c:v>
                </c:pt>
                <c:pt idx="508">
                  <c:v>0.19830490999999997</c:v>
                </c:pt>
                <c:pt idx="509">
                  <c:v>0.32394331999999998</c:v>
                </c:pt>
                <c:pt idx="510">
                  <c:v>0.51963754000000006</c:v>
                </c:pt>
                <c:pt idx="511">
                  <c:v>0.67464363999999999</c:v>
                </c:pt>
                <c:pt idx="512">
                  <c:v>0.75540014</c:v>
                </c:pt>
                <c:pt idx="513">
                  <c:v>0.85596152999999997</c:v>
                </c:pt>
                <c:pt idx="514">
                  <c:v>0.96508852000000001</c:v>
                </c:pt>
                <c:pt idx="515">
                  <c:v>1</c:v>
                </c:pt>
                <c:pt idx="516">
                  <c:v>0.99321164999999989</c:v>
                </c:pt>
                <c:pt idx="517">
                  <c:v>0.98313508999999999</c:v>
                </c:pt>
                <c:pt idx="518">
                  <c:v>0.94260924999999995</c:v>
                </c:pt>
                <c:pt idx="519">
                  <c:v>0.91734353000000002</c:v>
                </c:pt>
                <c:pt idx="520">
                  <c:v>0.89458909000000009</c:v>
                </c:pt>
                <c:pt idx="521">
                  <c:v>0.86516602000000009</c:v>
                </c:pt>
                <c:pt idx="522">
                  <c:v>0.79637309000000001</c:v>
                </c:pt>
                <c:pt idx="523">
                  <c:v>0.69869630000000005</c:v>
                </c:pt>
                <c:pt idx="524">
                  <c:v>0.55830969000000008</c:v>
                </c:pt>
                <c:pt idx="525">
                  <c:v>0.39198996000000003</c:v>
                </c:pt>
                <c:pt idx="526">
                  <c:v>0.25458273999999997</c:v>
                </c:pt>
                <c:pt idx="527">
                  <c:v>0.16423108</c:v>
                </c:pt>
                <c:pt idx="528">
                  <c:v>0.11505153999999999</c:v>
                </c:pt>
                <c:pt idx="529">
                  <c:v>9.4865089999999999E-2</c:v>
                </c:pt>
                <c:pt idx="530">
                  <c:v>9.1913069999999999E-2</c:v>
                </c:pt>
                <c:pt idx="531">
                  <c:v>0.12124525999999999</c:v>
                </c:pt>
                <c:pt idx="532">
                  <c:v>0.19830490999999997</c:v>
                </c:pt>
                <c:pt idx="533">
                  <c:v>0.32394331999999998</c:v>
                </c:pt>
                <c:pt idx="534">
                  <c:v>0.51963754000000006</c:v>
                </c:pt>
                <c:pt idx="535">
                  <c:v>0.67464363999999999</c:v>
                </c:pt>
                <c:pt idx="536">
                  <c:v>0.75540014</c:v>
                </c:pt>
                <c:pt idx="537">
                  <c:v>0.85596152999999997</c:v>
                </c:pt>
                <c:pt idx="538">
                  <c:v>0.96508852000000001</c:v>
                </c:pt>
                <c:pt idx="539">
                  <c:v>1</c:v>
                </c:pt>
                <c:pt idx="540">
                  <c:v>0.99321164999999989</c:v>
                </c:pt>
                <c:pt idx="541">
                  <c:v>0.98313508999999999</c:v>
                </c:pt>
                <c:pt idx="542">
                  <c:v>0.94260924999999995</c:v>
                </c:pt>
                <c:pt idx="543">
                  <c:v>0.91734353000000002</c:v>
                </c:pt>
                <c:pt idx="544">
                  <c:v>0.89458909000000009</c:v>
                </c:pt>
                <c:pt idx="545">
                  <c:v>0.86516602000000009</c:v>
                </c:pt>
                <c:pt idx="546">
                  <c:v>0.79637309000000001</c:v>
                </c:pt>
                <c:pt idx="547">
                  <c:v>0.69869630000000005</c:v>
                </c:pt>
                <c:pt idx="548">
                  <c:v>0.55830969000000008</c:v>
                </c:pt>
                <c:pt idx="549">
                  <c:v>0.39198996000000003</c:v>
                </c:pt>
                <c:pt idx="550">
                  <c:v>0.25458273999999997</c:v>
                </c:pt>
                <c:pt idx="551">
                  <c:v>0.16423108</c:v>
                </c:pt>
                <c:pt idx="552">
                  <c:v>0.11505153999999999</c:v>
                </c:pt>
                <c:pt idx="553">
                  <c:v>9.4865089999999999E-2</c:v>
                </c:pt>
                <c:pt idx="554">
                  <c:v>9.1913069999999999E-2</c:v>
                </c:pt>
                <c:pt idx="555">
                  <c:v>0.12124525999999999</c:v>
                </c:pt>
                <c:pt idx="556">
                  <c:v>0.19830490999999997</c:v>
                </c:pt>
                <c:pt idx="557">
                  <c:v>0.32394331999999998</c:v>
                </c:pt>
                <c:pt idx="558">
                  <c:v>0.51963754000000006</c:v>
                </c:pt>
                <c:pt idx="559">
                  <c:v>0.67464363999999999</c:v>
                </c:pt>
                <c:pt idx="560">
                  <c:v>0.75540014</c:v>
                </c:pt>
                <c:pt idx="561">
                  <c:v>0.85596152999999997</c:v>
                </c:pt>
                <c:pt idx="562">
                  <c:v>0.96508852000000001</c:v>
                </c:pt>
                <c:pt idx="563">
                  <c:v>1</c:v>
                </c:pt>
                <c:pt idx="564">
                  <c:v>0.99321164999999989</c:v>
                </c:pt>
                <c:pt idx="565">
                  <c:v>0.98313508999999999</c:v>
                </c:pt>
                <c:pt idx="566">
                  <c:v>0.94260924999999995</c:v>
                </c:pt>
                <c:pt idx="567">
                  <c:v>0.91734353000000002</c:v>
                </c:pt>
                <c:pt idx="568">
                  <c:v>0.89458909000000009</c:v>
                </c:pt>
                <c:pt idx="569">
                  <c:v>0.86516602000000009</c:v>
                </c:pt>
                <c:pt idx="570">
                  <c:v>0.79637309000000001</c:v>
                </c:pt>
                <c:pt idx="571">
                  <c:v>0.69869630000000005</c:v>
                </c:pt>
                <c:pt idx="572">
                  <c:v>0.55830969000000008</c:v>
                </c:pt>
                <c:pt idx="573">
                  <c:v>0.39198996000000003</c:v>
                </c:pt>
                <c:pt idx="574">
                  <c:v>0.25458273999999997</c:v>
                </c:pt>
                <c:pt idx="575">
                  <c:v>0.16423108</c:v>
                </c:pt>
                <c:pt idx="576">
                  <c:v>0.11505153999999999</c:v>
                </c:pt>
                <c:pt idx="577">
                  <c:v>9.4865089999999999E-2</c:v>
                </c:pt>
                <c:pt idx="578">
                  <c:v>9.1913069999999999E-2</c:v>
                </c:pt>
                <c:pt idx="579">
                  <c:v>0.12124525999999999</c:v>
                </c:pt>
                <c:pt idx="580">
                  <c:v>0.19830490999999997</c:v>
                </c:pt>
                <c:pt idx="581">
                  <c:v>0.32394331999999998</c:v>
                </c:pt>
                <c:pt idx="582">
                  <c:v>0.51963754000000006</c:v>
                </c:pt>
                <c:pt idx="583">
                  <c:v>0.67464363999999999</c:v>
                </c:pt>
                <c:pt idx="584">
                  <c:v>0.75540014</c:v>
                </c:pt>
                <c:pt idx="585">
                  <c:v>0.85596152999999997</c:v>
                </c:pt>
                <c:pt idx="586">
                  <c:v>0.96508852000000001</c:v>
                </c:pt>
                <c:pt idx="587">
                  <c:v>1</c:v>
                </c:pt>
                <c:pt idx="588">
                  <c:v>0.99321164999999989</c:v>
                </c:pt>
                <c:pt idx="589">
                  <c:v>0.98313508999999999</c:v>
                </c:pt>
                <c:pt idx="590">
                  <c:v>0.94260924999999995</c:v>
                </c:pt>
                <c:pt idx="591">
                  <c:v>0.91734353000000002</c:v>
                </c:pt>
                <c:pt idx="592">
                  <c:v>0.89458909000000009</c:v>
                </c:pt>
                <c:pt idx="593">
                  <c:v>0.86516602000000009</c:v>
                </c:pt>
                <c:pt idx="594">
                  <c:v>0.79637309000000001</c:v>
                </c:pt>
                <c:pt idx="595">
                  <c:v>0.69869630000000005</c:v>
                </c:pt>
                <c:pt idx="596">
                  <c:v>0.55830969000000008</c:v>
                </c:pt>
                <c:pt idx="597">
                  <c:v>0.39198996000000003</c:v>
                </c:pt>
                <c:pt idx="598">
                  <c:v>0.25458273999999997</c:v>
                </c:pt>
                <c:pt idx="599">
                  <c:v>0.16423108</c:v>
                </c:pt>
                <c:pt idx="600">
                  <c:v>0.11505153999999999</c:v>
                </c:pt>
                <c:pt idx="601">
                  <c:v>9.4865089999999999E-2</c:v>
                </c:pt>
                <c:pt idx="602">
                  <c:v>9.1913069999999999E-2</c:v>
                </c:pt>
                <c:pt idx="603">
                  <c:v>0.12124525999999999</c:v>
                </c:pt>
                <c:pt idx="604">
                  <c:v>0.19830490999999997</c:v>
                </c:pt>
                <c:pt idx="605">
                  <c:v>0.32394331999999998</c:v>
                </c:pt>
                <c:pt idx="606">
                  <c:v>0.51963754000000006</c:v>
                </c:pt>
                <c:pt idx="607">
                  <c:v>0.67464363999999999</c:v>
                </c:pt>
                <c:pt idx="608">
                  <c:v>0.75540014</c:v>
                </c:pt>
                <c:pt idx="609">
                  <c:v>0.85596152999999997</c:v>
                </c:pt>
                <c:pt idx="610">
                  <c:v>0.96508852000000001</c:v>
                </c:pt>
                <c:pt idx="611">
                  <c:v>1</c:v>
                </c:pt>
                <c:pt idx="612">
                  <c:v>0.99321164999999989</c:v>
                </c:pt>
                <c:pt idx="613">
                  <c:v>0.98313508999999999</c:v>
                </c:pt>
                <c:pt idx="614">
                  <c:v>0.94260924999999995</c:v>
                </c:pt>
                <c:pt idx="615">
                  <c:v>0.91734353000000002</c:v>
                </c:pt>
                <c:pt idx="616">
                  <c:v>0.89458909000000009</c:v>
                </c:pt>
                <c:pt idx="617">
                  <c:v>0.86516602000000009</c:v>
                </c:pt>
                <c:pt idx="618">
                  <c:v>0.79637309000000001</c:v>
                </c:pt>
                <c:pt idx="619">
                  <c:v>0.69869630000000005</c:v>
                </c:pt>
                <c:pt idx="620">
                  <c:v>0.55830969000000008</c:v>
                </c:pt>
                <c:pt idx="621">
                  <c:v>0.39198996000000003</c:v>
                </c:pt>
                <c:pt idx="622">
                  <c:v>0.25458273999999997</c:v>
                </c:pt>
                <c:pt idx="623">
                  <c:v>0.16423108</c:v>
                </c:pt>
                <c:pt idx="624">
                  <c:v>0.11505153999999999</c:v>
                </c:pt>
                <c:pt idx="625">
                  <c:v>9.4865089999999999E-2</c:v>
                </c:pt>
                <c:pt idx="626">
                  <c:v>9.1913069999999999E-2</c:v>
                </c:pt>
                <c:pt idx="627">
                  <c:v>0.12124525999999999</c:v>
                </c:pt>
                <c:pt idx="628">
                  <c:v>0.19830490999999997</c:v>
                </c:pt>
                <c:pt idx="629">
                  <c:v>0.32394331999999998</c:v>
                </c:pt>
                <c:pt idx="630">
                  <c:v>0.51963754000000006</c:v>
                </c:pt>
                <c:pt idx="631">
                  <c:v>0.67464363999999999</c:v>
                </c:pt>
                <c:pt idx="632">
                  <c:v>0.75540014</c:v>
                </c:pt>
                <c:pt idx="633">
                  <c:v>0.85596152999999997</c:v>
                </c:pt>
                <c:pt idx="634">
                  <c:v>0.96508852000000001</c:v>
                </c:pt>
                <c:pt idx="635">
                  <c:v>1</c:v>
                </c:pt>
                <c:pt idx="636">
                  <c:v>0.99321164999999989</c:v>
                </c:pt>
                <c:pt idx="637">
                  <c:v>0.98313508999999999</c:v>
                </c:pt>
                <c:pt idx="638">
                  <c:v>0.94260924999999995</c:v>
                </c:pt>
                <c:pt idx="639">
                  <c:v>0.91734353000000002</c:v>
                </c:pt>
                <c:pt idx="640">
                  <c:v>0.89458909000000009</c:v>
                </c:pt>
                <c:pt idx="641">
                  <c:v>0.86516602000000009</c:v>
                </c:pt>
                <c:pt idx="642">
                  <c:v>0.79637309000000001</c:v>
                </c:pt>
                <c:pt idx="643">
                  <c:v>0.69869630000000005</c:v>
                </c:pt>
                <c:pt idx="644">
                  <c:v>0.55830969000000008</c:v>
                </c:pt>
                <c:pt idx="645">
                  <c:v>0.39198996000000003</c:v>
                </c:pt>
                <c:pt idx="646">
                  <c:v>0.25458273999999997</c:v>
                </c:pt>
                <c:pt idx="647">
                  <c:v>0.16423108</c:v>
                </c:pt>
                <c:pt idx="648">
                  <c:v>0.11505153999999999</c:v>
                </c:pt>
                <c:pt idx="649">
                  <c:v>9.4865089999999999E-2</c:v>
                </c:pt>
                <c:pt idx="650">
                  <c:v>9.1913069999999999E-2</c:v>
                </c:pt>
                <c:pt idx="651">
                  <c:v>0.12124525999999999</c:v>
                </c:pt>
                <c:pt idx="652">
                  <c:v>0.19830490999999997</c:v>
                </c:pt>
                <c:pt idx="653">
                  <c:v>0.32394331999999998</c:v>
                </c:pt>
                <c:pt idx="654">
                  <c:v>0.51963754000000006</c:v>
                </c:pt>
                <c:pt idx="655">
                  <c:v>0.67464363999999999</c:v>
                </c:pt>
                <c:pt idx="656">
                  <c:v>0.75540014</c:v>
                </c:pt>
                <c:pt idx="657">
                  <c:v>0.85596152999999997</c:v>
                </c:pt>
                <c:pt idx="658">
                  <c:v>0.96508852000000001</c:v>
                </c:pt>
                <c:pt idx="659">
                  <c:v>1</c:v>
                </c:pt>
                <c:pt idx="660">
                  <c:v>0.99321164999999989</c:v>
                </c:pt>
                <c:pt idx="661">
                  <c:v>0.98313508999999999</c:v>
                </c:pt>
                <c:pt idx="662">
                  <c:v>0.94260924999999995</c:v>
                </c:pt>
                <c:pt idx="663">
                  <c:v>0.91734353000000002</c:v>
                </c:pt>
                <c:pt idx="664">
                  <c:v>0.89458909000000009</c:v>
                </c:pt>
                <c:pt idx="665">
                  <c:v>0.86516602000000009</c:v>
                </c:pt>
                <c:pt idx="666">
                  <c:v>0.79637309000000001</c:v>
                </c:pt>
                <c:pt idx="667">
                  <c:v>0.69869630000000005</c:v>
                </c:pt>
                <c:pt idx="668">
                  <c:v>0.55830969000000008</c:v>
                </c:pt>
                <c:pt idx="669">
                  <c:v>0.39198996000000003</c:v>
                </c:pt>
                <c:pt idx="670">
                  <c:v>0.25458273999999997</c:v>
                </c:pt>
                <c:pt idx="671">
                  <c:v>0.16423108</c:v>
                </c:pt>
                <c:pt idx="672">
                  <c:v>0.11505153999999999</c:v>
                </c:pt>
                <c:pt idx="673">
                  <c:v>9.4865089999999999E-2</c:v>
                </c:pt>
                <c:pt idx="674">
                  <c:v>9.1913069999999999E-2</c:v>
                </c:pt>
                <c:pt idx="675">
                  <c:v>0.12124525999999999</c:v>
                </c:pt>
                <c:pt idx="676">
                  <c:v>0.19830490999999997</c:v>
                </c:pt>
                <c:pt idx="677">
                  <c:v>0.32394331999999998</c:v>
                </c:pt>
                <c:pt idx="678">
                  <c:v>0.51963754000000006</c:v>
                </c:pt>
                <c:pt idx="679">
                  <c:v>0.67464363999999999</c:v>
                </c:pt>
                <c:pt idx="680">
                  <c:v>0.75540014</c:v>
                </c:pt>
                <c:pt idx="681">
                  <c:v>0.85596152999999997</c:v>
                </c:pt>
                <c:pt idx="682">
                  <c:v>0.96508852000000001</c:v>
                </c:pt>
                <c:pt idx="683">
                  <c:v>1</c:v>
                </c:pt>
                <c:pt idx="684">
                  <c:v>0.99321164999999989</c:v>
                </c:pt>
                <c:pt idx="685">
                  <c:v>0.98313508999999999</c:v>
                </c:pt>
                <c:pt idx="686">
                  <c:v>0.94260924999999995</c:v>
                </c:pt>
                <c:pt idx="687">
                  <c:v>0.91734353000000002</c:v>
                </c:pt>
                <c:pt idx="688">
                  <c:v>0.89458909000000009</c:v>
                </c:pt>
                <c:pt idx="689">
                  <c:v>0.86516602000000009</c:v>
                </c:pt>
                <c:pt idx="690">
                  <c:v>0.79637309000000001</c:v>
                </c:pt>
                <c:pt idx="691">
                  <c:v>0.69869630000000005</c:v>
                </c:pt>
                <c:pt idx="692">
                  <c:v>0.55830969000000008</c:v>
                </c:pt>
                <c:pt idx="693">
                  <c:v>0.39198996000000003</c:v>
                </c:pt>
                <c:pt idx="694">
                  <c:v>0.25458273999999997</c:v>
                </c:pt>
                <c:pt idx="695">
                  <c:v>0.16423108</c:v>
                </c:pt>
                <c:pt idx="696">
                  <c:v>0.11505153999999999</c:v>
                </c:pt>
                <c:pt idx="697">
                  <c:v>9.4865089999999999E-2</c:v>
                </c:pt>
                <c:pt idx="698">
                  <c:v>9.1913069999999999E-2</c:v>
                </c:pt>
                <c:pt idx="699">
                  <c:v>0.12124525999999999</c:v>
                </c:pt>
                <c:pt idx="700">
                  <c:v>0.19830490999999997</c:v>
                </c:pt>
                <c:pt idx="701">
                  <c:v>0.32394331999999998</c:v>
                </c:pt>
                <c:pt idx="702">
                  <c:v>0.51963754000000006</c:v>
                </c:pt>
                <c:pt idx="703">
                  <c:v>0.67464363999999999</c:v>
                </c:pt>
                <c:pt idx="704">
                  <c:v>0.75540014</c:v>
                </c:pt>
                <c:pt idx="705">
                  <c:v>0.85596152999999997</c:v>
                </c:pt>
                <c:pt idx="706">
                  <c:v>0.96508852000000001</c:v>
                </c:pt>
                <c:pt idx="707">
                  <c:v>1</c:v>
                </c:pt>
                <c:pt idx="708">
                  <c:v>0.99321164999999989</c:v>
                </c:pt>
                <c:pt idx="709">
                  <c:v>0.98313508999999999</c:v>
                </c:pt>
                <c:pt idx="710">
                  <c:v>0.94260924999999995</c:v>
                </c:pt>
                <c:pt idx="711">
                  <c:v>0.91734353000000002</c:v>
                </c:pt>
                <c:pt idx="712">
                  <c:v>0.89458909000000009</c:v>
                </c:pt>
                <c:pt idx="713">
                  <c:v>0.86516602000000009</c:v>
                </c:pt>
                <c:pt idx="714">
                  <c:v>0.79637309000000001</c:v>
                </c:pt>
                <c:pt idx="715">
                  <c:v>0.69869630000000005</c:v>
                </c:pt>
                <c:pt idx="716">
                  <c:v>0.55830969000000008</c:v>
                </c:pt>
                <c:pt idx="717">
                  <c:v>0.39198996000000003</c:v>
                </c:pt>
                <c:pt idx="718">
                  <c:v>0.25458273999999997</c:v>
                </c:pt>
                <c:pt idx="719">
                  <c:v>0.16423108</c:v>
                </c:pt>
                <c:pt idx="720">
                  <c:v>0.11505153999999999</c:v>
                </c:pt>
                <c:pt idx="721">
                  <c:v>9.4865089999999999E-2</c:v>
                </c:pt>
                <c:pt idx="722">
                  <c:v>9.1913069999999999E-2</c:v>
                </c:pt>
                <c:pt idx="723">
                  <c:v>0.12124525999999999</c:v>
                </c:pt>
                <c:pt idx="724">
                  <c:v>0.19830490999999997</c:v>
                </c:pt>
                <c:pt idx="725">
                  <c:v>0.32394331999999998</c:v>
                </c:pt>
                <c:pt idx="726">
                  <c:v>0.51963754000000006</c:v>
                </c:pt>
                <c:pt idx="727">
                  <c:v>0.67464363999999999</c:v>
                </c:pt>
                <c:pt idx="728">
                  <c:v>0.75540014</c:v>
                </c:pt>
                <c:pt idx="729">
                  <c:v>0.85596152999999997</c:v>
                </c:pt>
                <c:pt idx="730">
                  <c:v>0.96508852000000001</c:v>
                </c:pt>
                <c:pt idx="731">
                  <c:v>1</c:v>
                </c:pt>
                <c:pt idx="732">
                  <c:v>0.99321164999999989</c:v>
                </c:pt>
                <c:pt idx="733">
                  <c:v>0.98313508999999999</c:v>
                </c:pt>
                <c:pt idx="734">
                  <c:v>0.94260924999999995</c:v>
                </c:pt>
                <c:pt idx="735">
                  <c:v>0.91734353000000002</c:v>
                </c:pt>
                <c:pt idx="736">
                  <c:v>0.89458909000000009</c:v>
                </c:pt>
                <c:pt idx="737">
                  <c:v>0.86516602000000009</c:v>
                </c:pt>
                <c:pt idx="738">
                  <c:v>0.79637309000000001</c:v>
                </c:pt>
                <c:pt idx="739">
                  <c:v>0.69869630000000005</c:v>
                </c:pt>
                <c:pt idx="740">
                  <c:v>0.55830969000000008</c:v>
                </c:pt>
                <c:pt idx="741">
                  <c:v>0.39198996000000003</c:v>
                </c:pt>
                <c:pt idx="742">
                  <c:v>0.25458273999999997</c:v>
                </c:pt>
                <c:pt idx="743">
                  <c:v>0.16423108</c:v>
                </c:pt>
                <c:pt idx="744">
                  <c:v>0.11505153999999999</c:v>
                </c:pt>
                <c:pt idx="745">
                  <c:v>9.4865089999999999E-2</c:v>
                </c:pt>
                <c:pt idx="746">
                  <c:v>9.1913069999999999E-2</c:v>
                </c:pt>
                <c:pt idx="747">
                  <c:v>0.12124525999999999</c:v>
                </c:pt>
                <c:pt idx="748">
                  <c:v>0.19830490999999997</c:v>
                </c:pt>
                <c:pt idx="749">
                  <c:v>0.32394331999999998</c:v>
                </c:pt>
                <c:pt idx="750">
                  <c:v>0.51963754000000006</c:v>
                </c:pt>
                <c:pt idx="751">
                  <c:v>0.67464363999999999</c:v>
                </c:pt>
                <c:pt idx="752">
                  <c:v>0.75540014</c:v>
                </c:pt>
                <c:pt idx="753">
                  <c:v>0.85596152999999997</c:v>
                </c:pt>
                <c:pt idx="754">
                  <c:v>0.96508852000000001</c:v>
                </c:pt>
                <c:pt idx="755">
                  <c:v>1</c:v>
                </c:pt>
                <c:pt idx="756">
                  <c:v>0.99321164999999989</c:v>
                </c:pt>
                <c:pt idx="757">
                  <c:v>0.98313508999999999</c:v>
                </c:pt>
                <c:pt idx="758">
                  <c:v>0.94260924999999995</c:v>
                </c:pt>
                <c:pt idx="759">
                  <c:v>0.91734353000000002</c:v>
                </c:pt>
                <c:pt idx="760">
                  <c:v>0.89458909000000009</c:v>
                </c:pt>
                <c:pt idx="761">
                  <c:v>0.86516602000000009</c:v>
                </c:pt>
                <c:pt idx="762">
                  <c:v>0.79637309000000001</c:v>
                </c:pt>
                <c:pt idx="763">
                  <c:v>0.69869630000000005</c:v>
                </c:pt>
                <c:pt idx="764">
                  <c:v>0.55830969000000008</c:v>
                </c:pt>
                <c:pt idx="765">
                  <c:v>0.39198996000000003</c:v>
                </c:pt>
                <c:pt idx="766">
                  <c:v>0.25458273999999997</c:v>
                </c:pt>
                <c:pt idx="767">
                  <c:v>0.16423108</c:v>
                </c:pt>
                <c:pt idx="768">
                  <c:v>0.11505153999999999</c:v>
                </c:pt>
                <c:pt idx="769">
                  <c:v>9.4865089999999999E-2</c:v>
                </c:pt>
                <c:pt idx="770">
                  <c:v>9.1913069999999999E-2</c:v>
                </c:pt>
                <c:pt idx="771">
                  <c:v>0.12124525999999999</c:v>
                </c:pt>
                <c:pt idx="772">
                  <c:v>0.19830490999999997</c:v>
                </c:pt>
                <c:pt idx="773">
                  <c:v>0.32394331999999998</c:v>
                </c:pt>
                <c:pt idx="774">
                  <c:v>0.51963754000000006</c:v>
                </c:pt>
                <c:pt idx="775">
                  <c:v>0.67464363999999999</c:v>
                </c:pt>
                <c:pt idx="776">
                  <c:v>0.75540014</c:v>
                </c:pt>
                <c:pt idx="777">
                  <c:v>0.85596152999999997</c:v>
                </c:pt>
                <c:pt idx="778">
                  <c:v>0.96508852000000001</c:v>
                </c:pt>
                <c:pt idx="779">
                  <c:v>1</c:v>
                </c:pt>
                <c:pt idx="780">
                  <c:v>0.99321164999999989</c:v>
                </c:pt>
                <c:pt idx="781">
                  <c:v>0.98313508999999999</c:v>
                </c:pt>
                <c:pt idx="782">
                  <c:v>0.94260924999999995</c:v>
                </c:pt>
                <c:pt idx="783">
                  <c:v>0.91734353000000002</c:v>
                </c:pt>
                <c:pt idx="784">
                  <c:v>0.89458909000000009</c:v>
                </c:pt>
                <c:pt idx="785">
                  <c:v>0.86516602000000009</c:v>
                </c:pt>
                <c:pt idx="786">
                  <c:v>0.79637309000000001</c:v>
                </c:pt>
                <c:pt idx="787">
                  <c:v>0.69869630000000005</c:v>
                </c:pt>
                <c:pt idx="788">
                  <c:v>0.55830969000000008</c:v>
                </c:pt>
                <c:pt idx="789">
                  <c:v>0.39198996000000003</c:v>
                </c:pt>
                <c:pt idx="790">
                  <c:v>0.25458273999999997</c:v>
                </c:pt>
                <c:pt idx="791">
                  <c:v>0.16423108</c:v>
                </c:pt>
                <c:pt idx="792">
                  <c:v>0.11505153999999999</c:v>
                </c:pt>
                <c:pt idx="793">
                  <c:v>9.4865089999999999E-2</c:v>
                </c:pt>
                <c:pt idx="794">
                  <c:v>9.1913069999999999E-2</c:v>
                </c:pt>
                <c:pt idx="795">
                  <c:v>0.12124525999999999</c:v>
                </c:pt>
                <c:pt idx="796">
                  <c:v>0.19830490999999997</c:v>
                </c:pt>
                <c:pt idx="797">
                  <c:v>0.32394331999999998</c:v>
                </c:pt>
                <c:pt idx="798">
                  <c:v>0.51963754000000006</c:v>
                </c:pt>
                <c:pt idx="799">
                  <c:v>0.67464363999999999</c:v>
                </c:pt>
                <c:pt idx="800">
                  <c:v>0.75540014</c:v>
                </c:pt>
                <c:pt idx="801">
                  <c:v>0.85596152999999997</c:v>
                </c:pt>
                <c:pt idx="802">
                  <c:v>0.96508852000000001</c:v>
                </c:pt>
                <c:pt idx="803">
                  <c:v>1</c:v>
                </c:pt>
                <c:pt idx="804">
                  <c:v>0.99321164999999989</c:v>
                </c:pt>
                <c:pt idx="805">
                  <c:v>0.98313508999999999</c:v>
                </c:pt>
                <c:pt idx="806">
                  <c:v>0.94260924999999995</c:v>
                </c:pt>
                <c:pt idx="807">
                  <c:v>0.91734353000000002</c:v>
                </c:pt>
                <c:pt idx="808">
                  <c:v>0.89458909000000009</c:v>
                </c:pt>
                <c:pt idx="809">
                  <c:v>0.86516602000000009</c:v>
                </c:pt>
                <c:pt idx="810">
                  <c:v>0.79637309000000001</c:v>
                </c:pt>
                <c:pt idx="811">
                  <c:v>0.69869630000000005</c:v>
                </c:pt>
                <c:pt idx="812">
                  <c:v>0.55830969000000008</c:v>
                </c:pt>
                <c:pt idx="813">
                  <c:v>0.39198996000000003</c:v>
                </c:pt>
                <c:pt idx="814">
                  <c:v>0.25458273999999997</c:v>
                </c:pt>
                <c:pt idx="815">
                  <c:v>0.16423108</c:v>
                </c:pt>
                <c:pt idx="816">
                  <c:v>0.11505153999999999</c:v>
                </c:pt>
                <c:pt idx="817">
                  <c:v>9.4865089999999999E-2</c:v>
                </c:pt>
                <c:pt idx="818">
                  <c:v>9.1913069999999999E-2</c:v>
                </c:pt>
                <c:pt idx="819">
                  <c:v>0.12124525999999999</c:v>
                </c:pt>
                <c:pt idx="820">
                  <c:v>0.19830490999999997</c:v>
                </c:pt>
                <c:pt idx="821">
                  <c:v>0.32394331999999998</c:v>
                </c:pt>
                <c:pt idx="822">
                  <c:v>0.51963754000000006</c:v>
                </c:pt>
                <c:pt idx="823">
                  <c:v>0.67464363999999999</c:v>
                </c:pt>
                <c:pt idx="824">
                  <c:v>0.75540014</c:v>
                </c:pt>
                <c:pt idx="825">
                  <c:v>0.85596152999999997</c:v>
                </c:pt>
                <c:pt idx="826">
                  <c:v>0.96508852000000001</c:v>
                </c:pt>
                <c:pt idx="827">
                  <c:v>1</c:v>
                </c:pt>
                <c:pt idx="828">
                  <c:v>0.99321164999999989</c:v>
                </c:pt>
                <c:pt idx="829">
                  <c:v>0.98313508999999999</c:v>
                </c:pt>
                <c:pt idx="830">
                  <c:v>0.94260924999999995</c:v>
                </c:pt>
                <c:pt idx="831">
                  <c:v>0.91734353000000002</c:v>
                </c:pt>
                <c:pt idx="832">
                  <c:v>0.89458909000000009</c:v>
                </c:pt>
                <c:pt idx="833">
                  <c:v>0.86516602000000009</c:v>
                </c:pt>
                <c:pt idx="834">
                  <c:v>0.79637309000000001</c:v>
                </c:pt>
                <c:pt idx="835">
                  <c:v>0.69869630000000005</c:v>
                </c:pt>
                <c:pt idx="836">
                  <c:v>0.55830969000000008</c:v>
                </c:pt>
                <c:pt idx="837">
                  <c:v>0.39198996000000003</c:v>
                </c:pt>
                <c:pt idx="838">
                  <c:v>0.25458273999999997</c:v>
                </c:pt>
                <c:pt idx="839">
                  <c:v>0.16423108</c:v>
                </c:pt>
                <c:pt idx="840">
                  <c:v>0.11505153999999999</c:v>
                </c:pt>
                <c:pt idx="841">
                  <c:v>9.4865089999999999E-2</c:v>
                </c:pt>
                <c:pt idx="842">
                  <c:v>9.1913069999999999E-2</c:v>
                </c:pt>
                <c:pt idx="843">
                  <c:v>0.12124525999999999</c:v>
                </c:pt>
                <c:pt idx="844">
                  <c:v>0.19830490999999997</c:v>
                </c:pt>
                <c:pt idx="845">
                  <c:v>0.32394331999999998</c:v>
                </c:pt>
                <c:pt idx="846">
                  <c:v>0.51963754000000006</c:v>
                </c:pt>
                <c:pt idx="847">
                  <c:v>0.67464363999999999</c:v>
                </c:pt>
                <c:pt idx="848">
                  <c:v>0.75540014</c:v>
                </c:pt>
                <c:pt idx="849">
                  <c:v>0.85596152999999997</c:v>
                </c:pt>
                <c:pt idx="850">
                  <c:v>0.96508852000000001</c:v>
                </c:pt>
                <c:pt idx="851">
                  <c:v>1</c:v>
                </c:pt>
                <c:pt idx="852">
                  <c:v>0.99321164999999989</c:v>
                </c:pt>
                <c:pt idx="853">
                  <c:v>0.98313508999999999</c:v>
                </c:pt>
                <c:pt idx="854">
                  <c:v>0.94260924999999995</c:v>
                </c:pt>
                <c:pt idx="855">
                  <c:v>0.91734353000000002</c:v>
                </c:pt>
                <c:pt idx="856">
                  <c:v>0.89458909000000009</c:v>
                </c:pt>
                <c:pt idx="857">
                  <c:v>0.86516602000000009</c:v>
                </c:pt>
                <c:pt idx="858">
                  <c:v>0.79637309000000001</c:v>
                </c:pt>
                <c:pt idx="859">
                  <c:v>0.69869630000000005</c:v>
                </c:pt>
                <c:pt idx="860">
                  <c:v>0.55830969000000008</c:v>
                </c:pt>
                <c:pt idx="861">
                  <c:v>0.39198996000000003</c:v>
                </c:pt>
                <c:pt idx="862">
                  <c:v>0.25458273999999997</c:v>
                </c:pt>
                <c:pt idx="863">
                  <c:v>0.16423108</c:v>
                </c:pt>
                <c:pt idx="864">
                  <c:v>0.11505153999999999</c:v>
                </c:pt>
                <c:pt idx="865">
                  <c:v>9.4865089999999999E-2</c:v>
                </c:pt>
                <c:pt idx="866">
                  <c:v>9.1913069999999999E-2</c:v>
                </c:pt>
                <c:pt idx="867">
                  <c:v>0.12124525999999999</c:v>
                </c:pt>
                <c:pt idx="868">
                  <c:v>0.19830490999999997</c:v>
                </c:pt>
                <c:pt idx="869">
                  <c:v>0.32394331999999998</c:v>
                </c:pt>
                <c:pt idx="870">
                  <c:v>0.51963754000000006</c:v>
                </c:pt>
                <c:pt idx="871">
                  <c:v>0.67464363999999999</c:v>
                </c:pt>
                <c:pt idx="872">
                  <c:v>0.75540014</c:v>
                </c:pt>
                <c:pt idx="873">
                  <c:v>0.85596152999999997</c:v>
                </c:pt>
                <c:pt idx="874">
                  <c:v>0.96508852000000001</c:v>
                </c:pt>
                <c:pt idx="875">
                  <c:v>1</c:v>
                </c:pt>
                <c:pt idx="876">
                  <c:v>0.99321164999999989</c:v>
                </c:pt>
                <c:pt idx="877">
                  <c:v>0.98313508999999999</c:v>
                </c:pt>
                <c:pt idx="878">
                  <c:v>0.94260924999999995</c:v>
                </c:pt>
                <c:pt idx="879">
                  <c:v>0.91734353000000002</c:v>
                </c:pt>
                <c:pt idx="880">
                  <c:v>0.89458909000000009</c:v>
                </c:pt>
                <c:pt idx="881">
                  <c:v>0.86516602000000009</c:v>
                </c:pt>
                <c:pt idx="882">
                  <c:v>0.79637309000000001</c:v>
                </c:pt>
                <c:pt idx="883">
                  <c:v>0.69869630000000005</c:v>
                </c:pt>
                <c:pt idx="884">
                  <c:v>0.55830969000000008</c:v>
                </c:pt>
                <c:pt idx="885">
                  <c:v>0.39198996000000003</c:v>
                </c:pt>
                <c:pt idx="886">
                  <c:v>0.25458273999999997</c:v>
                </c:pt>
                <c:pt idx="887">
                  <c:v>0.16423108</c:v>
                </c:pt>
                <c:pt idx="888">
                  <c:v>0.11505153999999999</c:v>
                </c:pt>
                <c:pt idx="889">
                  <c:v>9.4865089999999999E-2</c:v>
                </c:pt>
                <c:pt idx="890">
                  <c:v>9.1913069999999999E-2</c:v>
                </c:pt>
                <c:pt idx="891">
                  <c:v>0.12124525999999999</c:v>
                </c:pt>
                <c:pt idx="892">
                  <c:v>0.19830490999999997</c:v>
                </c:pt>
                <c:pt idx="893">
                  <c:v>0.32394331999999998</c:v>
                </c:pt>
                <c:pt idx="894">
                  <c:v>0.51963754000000006</c:v>
                </c:pt>
                <c:pt idx="895">
                  <c:v>0.67464363999999999</c:v>
                </c:pt>
                <c:pt idx="896">
                  <c:v>0.75540014</c:v>
                </c:pt>
                <c:pt idx="897">
                  <c:v>0.85596152999999997</c:v>
                </c:pt>
                <c:pt idx="898">
                  <c:v>0.96508852000000001</c:v>
                </c:pt>
                <c:pt idx="899">
                  <c:v>1</c:v>
                </c:pt>
                <c:pt idx="900">
                  <c:v>0.99321164999999989</c:v>
                </c:pt>
                <c:pt idx="901">
                  <c:v>0.98313508999999999</c:v>
                </c:pt>
                <c:pt idx="902">
                  <c:v>0.94260924999999995</c:v>
                </c:pt>
                <c:pt idx="903">
                  <c:v>0.91734353000000002</c:v>
                </c:pt>
                <c:pt idx="904">
                  <c:v>0.89458909000000009</c:v>
                </c:pt>
                <c:pt idx="905">
                  <c:v>0.86516602000000009</c:v>
                </c:pt>
                <c:pt idx="906">
                  <c:v>0.79637309000000001</c:v>
                </c:pt>
                <c:pt idx="907">
                  <c:v>0.69869630000000005</c:v>
                </c:pt>
                <c:pt idx="908">
                  <c:v>0.55830969000000008</c:v>
                </c:pt>
                <c:pt idx="909">
                  <c:v>0.39198996000000003</c:v>
                </c:pt>
                <c:pt idx="910">
                  <c:v>0.25458273999999997</c:v>
                </c:pt>
                <c:pt idx="911">
                  <c:v>0.16423108</c:v>
                </c:pt>
                <c:pt idx="912">
                  <c:v>0.11505153999999999</c:v>
                </c:pt>
                <c:pt idx="913">
                  <c:v>9.4865089999999999E-2</c:v>
                </c:pt>
                <c:pt idx="914">
                  <c:v>9.1913069999999999E-2</c:v>
                </c:pt>
                <c:pt idx="915">
                  <c:v>0.12124525999999999</c:v>
                </c:pt>
                <c:pt idx="916">
                  <c:v>0.19830490999999997</c:v>
                </c:pt>
                <c:pt idx="917">
                  <c:v>0.32394331999999998</c:v>
                </c:pt>
                <c:pt idx="918">
                  <c:v>0.51963754000000006</c:v>
                </c:pt>
                <c:pt idx="919">
                  <c:v>0.67464363999999999</c:v>
                </c:pt>
                <c:pt idx="920">
                  <c:v>0.75540014</c:v>
                </c:pt>
                <c:pt idx="921">
                  <c:v>0.85596152999999997</c:v>
                </c:pt>
                <c:pt idx="922">
                  <c:v>0.96508852000000001</c:v>
                </c:pt>
                <c:pt idx="923">
                  <c:v>1</c:v>
                </c:pt>
                <c:pt idx="924">
                  <c:v>0.99321164999999989</c:v>
                </c:pt>
                <c:pt idx="925">
                  <c:v>0.98313508999999999</c:v>
                </c:pt>
                <c:pt idx="926">
                  <c:v>0.94260924999999995</c:v>
                </c:pt>
                <c:pt idx="927">
                  <c:v>0.91734353000000002</c:v>
                </c:pt>
                <c:pt idx="928">
                  <c:v>0.89458909000000009</c:v>
                </c:pt>
                <c:pt idx="929">
                  <c:v>0.86516602000000009</c:v>
                </c:pt>
                <c:pt idx="930">
                  <c:v>0.79637309000000001</c:v>
                </c:pt>
                <c:pt idx="931">
                  <c:v>0.69869630000000005</c:v>
                </c:pt>
                <c:pt idx="932">
                  <c:v>0.55830969000000008</c:v>
                </c:pt>
                <c:pt idx="933">
                  <c:v>0.39198996000000003</c:v>
                </c:pt>
                <c:pt idx="934">
                  <c:v>0.25458273999999997</c:v>
                </c:pt>
                <c:pt idx="935">
                  <c:v>0.16423108</c:v>
                </c:pt>
                <c:pt idx="936">
                  <c:v>0.11505153999999999</c:v>
                </c:pt>
                <c:pt idx="937">
                  <c:v>9.4865089999999999E-2</c:v>
                </c:pt>
                <c:pt idx="938">
                  <c:v>9.1913069999999999E-2</c:v>
                </c:pt>
                <c:pt idx="939">
                  <c:v>0.12124525999999999</c:v>
                </c:pt>
                <c:pt idx="940">
                  <c:v>0.19830490999999997</c:v>
                </c:pt>
                <c:pt idx="941">
                  <c:v>0.32394331999999998</c:v>
                </c:pt>
                <c:pt idx="942">
                  <c:v>0.51963754000000006</c:v>
                </c:pt>
                <c:pt idx="943">
                  <c:v>0.67464363999999999</c:v>
                </c:pt>
                <c:pt idx="944">
                  <c:v>0.75540014</c:v>
                </c:pt>
                <c:pt idx="945">
                  <c:v>0.85596152999999997</c:v>
                </c:pt>
                <c:pt idx="946">
                  <c:v>0.96508852000000001</c:v>
                </c:pt>
                <c:pt idx="947">
                  <c:v>1</c:v>
                </c:pt>
                <c:pt idx="948">
                  <c:v>0.99321164999999989</c:v>
                </c:pt>
                <c:pt idx="949">
                  <c:v>0.98313508999999999</c:v>
                </c:pt>
                <c:pt idx="950">
                  <c:v>0.94260924999999995</c:v>
                </c:pt>
                <c:pt idx="951">
                  <c:v>0.91734353000000002</c:v>
                </c:pt>
                <c:pt idx="952">
                  <c:v>0.89458909000000009</c:v>
                </c:pt>
                <c:pt idx="953">
                  <c:v>0.86516602000000009</c:v>
                </c:pt>
                <c:pt idx="954">
                  <c:v>0.79637309000000001</c:v>
                </c:pt>
                <c:pt idx="955">
                  <c:v>0.69869630000000005</c:v>
                </c:pt>
                <c:pt idx="956">
                  <c:v>0.55830969000000008</c:v>
                </c:pt>
                <c:pt idx="957">
                  <c:v>0.39198996000000003</c:v>
                </c:pt>
                <c:pt idx="958">
                  <c:v>0.25458273999999997</c:v>
                </c:pt>
                <c:pt idx="959">
                  <c:v>0.16423108</c:v>
                </c:pt>
                <c:pt idx="960">
                  <c:v>0.11505153999999999</c:v>
                </c:pt>
                <c:pt idx="961">
                  <c:v>9.4865089999999999E-2</c:v>
                </c:pt>
                <c:pt idx="962">
                  <c:v>9.1913069999999999E-2</c:v>
                </c:pt>
                <c:pt idx="963">
                  <c:v>0.12124525999999999</c:v>
                </c:pt>
                <c:pt idx="964">
                  <c:v>0.19830490999999997</c:v>
                </c:pt>
                <c:pt idx="965">
                  <c:v>0.32394331999999998</c:v>
                </c:pt>
                <c:pt idx="966">
                  <c:v>0.51963754000000006</c:v>
                </c:pt>
                <c:pt idx="967">
                  <c:v>0.67464363999999999</c:v>
                </c:pt>
                <c:pt idx="968">
                  <c:v>0.75540014</c:v>
                </c:pt>
                <c:pt idx="969">
                  <c:v>0.85596152999999997</c:v>
                </c:pt>
                <c:pt idx="970">
                  <c:v>0.96508852000000001</c:v>
                </c:pt>
                <c:pt idx="971">
                  <c:v>1</c:v>
                </c:pt>
                <c:pt idx="972">
                  <c:v>0.99321164999999989</c:v>
                </c:pt>
                <c:pt idx="973">
                  <c:v>0.98313508999999999</c:v>
                </c:pt>
                <c:pt idx="974">
                  <c:v>0.94260924999999995</c:v>
                </c:pt>
                <c:pt idx="975">
                  <c:v>0.91734353000000002</c:v>
                </c:pt>
                <c:pt idx="976">
                  <c:v>0.89458909000000009</c:v>
                </c:pt>
                <c:pt idx="977">
                  <c:v>0.86516602000000009</c:v>
                </c:pt>
                <c:pt idx="978">
                  <c:v>0.79637309000000001</c:v>
                </c:pt>
                <c:pt idx="979">
                  <c:v>0.69869630000000005</c:v>
                </c:pt>
                <c:pt idx="980">
                  <c:v>0.55830969000000008</c:v>
                </c:pt>
                <c:pt idx="981">
                  <c:v>0.39198996000000003</c:v>
                </c:pt>
                <c:pt idx="982">
                  <c:v>0.25458273999999997</c:v>
                </c:pt>
                <c:pt idx="983">
                  <c:v>0.16423108</c:v>
                </c:pt>
                <c:pt idx="984">
                  <c:v>0.11505153999999999</c:v>
                </c:pt>
                <c:pt idx="985">
                  <c:v>9.4865089999999999E-2</c:v>
                </c:pt>
                <c:pt idx="986">
                  <c:v>9.1913069999999999E-2</c:v>
                </c:pt>
                <c:pt idx="987">
                  <c:v>0.12124525999999999</c:v>
                </c:pt>
                <c:pt idx="988">
                  <c:v>0.19830490999999997</c:v>
                </c:pt>
                <c:pt idx="989">
                  <c:v>0.32394331999999998</c:v>
                </c:pt>
                <c:pt idx="990">
                  <c:v>0.51963754000000006</c:v>
                </c:pt>
                <c:pt idx="991">
                  <c:v>0.67464363999999999</c:v>
                </c:pt>
                <c:pt idx="992">
                  <c:v>0.75540014</c:v>
                </c:pt>
                <c:pt idx="993">
                  <c:v>0.85596152999999997</c:v>
                </c:pt>
                <c:pt idx="994">
                  <c:v>0.96508852000000001</c:v>
                </c:pt>
                <c:pt idx="995">
                  <c:v>1</c:v>
                </c:pt>
                <c:pt idx="996">
                  <c:v>0.99321164999999989</c:v>
                </c:pt>
                <c:pt idx="997">
                  <c:v>0.98313508999999999</c:v>
                </c:pt>
                <c:pt idx="998">
                  <c:v>0.94260924999999995</c:v>
                </c:pt>
                <c:pt idx="999">
                  <c:v>0.91734353000000002</c:v>
                </c:pt>
                <c:pt idx="1000">
                  <c:v>0.89458909000000009</c:v>
                </c:pt>
                <c:pt idx="1001">
                  <c:v>0.86516602000000009</c:v>
                </c:pt>
                <c:pt idx="1002">
                  <c:v>0.79637309000000001</c:v>
                </c:pt>
                <c:pt idx="1003">
                  <c:v>0.69869630000000005</c:v>
                </c:pt>
                <c:pt idx="1004">
                  <c:v>0.55830969000000008</c:v>
                </c:pt>
                <c:pt idx="1005">
                  <c:v>0.39198996000000003</c:v>
                </c:pt>
                <c:pt idx="1006">
                  <c:v>0.25458273999999997</c:v>
                </c:pt>
                <c:pt idx="1007">
                  <c:v>0.16423108</c:v>
                </c:pt>
                <c:pt idx="1008">
                  <c:v>0.11505153999999999</c:v>
                </c:pt>
                <c:pt idx="1009">
                  <c:v>9.4865089999999999E-2</c:v>
                </c:pt>
                <c:pt idx="1010">
                  <c:v>9.1913069999999999E-2</c:v>
                </c:pt>
                <c:pt idx="1011">
                  <c:v>0.12124525999999999</c:v>
                </c:pt>
                <c:pt idx="1012">
                  <c:v>0.19830490999999997</c:v>
                </c:pt>
                <c:pt idx="1013">
                  <c:v>0.32394331999999998</c:v>
                </c:pt>
                <c:pt idx="1014">
                  <c:v>0.51963754000000006</c:v>
                </c:pt>
                <c:pt idx="1015">
                  <c:v>0.67464363999999999</c:v>
                </c:pt>
                <c:pt idx="1016">
                  <c:v>0.75540014</c:v>
                </c:pt>
                <c:pt idx="1017">
                  <c:v>0.85596152999999997</c:v>
                </c:pt>
                <c:pt idx="1018">
                  <c:v>0.96508852000000001</c:v>
                </c:pt>
                <c:pt idx="1019">
                  <c:v>1</c:v>
                </c:pt>
                <c:pt idx="1020">
                  <c:v>0.99321164999999989</c:v>
                </c:pt>
                <c:pt idx="1021">
                  <c:v>0.98313508999999999</c:v>
                </c:pt>
                <c:pt idx="1022">
                  <c:v>0.94260924999999995</c:v>
                </c:pt>
                <c:pt idx="1023">
                  <c:v>0.91734353000000002</c:v>
                </c:pt>
                <c:pt idx="1024">
                  <c:v>0.89458909000000009</c:v>
                </c:pt>
                <c:pt idx="1025">
                  <c:v>0.86516602000000009</c:v>
                </c:pt>
                <c:pt idx="1026">
                  <c:v>0.79637309000000001</c:v>
                </c:pt>
                <c:pt idx="1027">
                  <c:v>0.69869630000000005</c:v>
                </c:pt>
                <c:pt idx="1028">
                  <c:v>0.55830969000000008</c:v>
                </c:pt>
                <c:pt idx="1029">
                  <c:v>0.39198996000000003</c:v>
                </c:pt>
                <c:pt idx="1030">
                  <c:v>0.25458273999999997</c:v>
                </c:pt>
                <c:pt idx="1031">
                  <c:v>0.16423108</c:v>
                </c:pt>
                <c:pt idx="1032">
                  <c:v>0.11505153999999999</c:v>
                </c:pt>
                <c:pt idx="1033">
                  <c:v>9.4865089999999999E-2</c:v>
                </c:pt>
                <c:pt idx="1034">
                  <c:v>9.1913069999999999E-2</c:v>
                </c:pt>
                <c:pt idx="1035">
                  <c:v>0.12124525999999999</c:v>
                </c:pt>
                <c:pt idx="1036">
                  <c:v>0.19830490999999997</c:v>
                </c:pt>
                <c:pt idx="1037">
                  <c:v>0.32394331999999998</c:v>
                </c:pt>
                <c:pt idx="1038">
                  <c:v>0.51963754000000006</c:v>
                </c:pt>
                <c:pt idx="1039">
                  <c:v>0.67464363999999999</c:v>
                </c:pt>
                <c:pt idx="1040">
                  <c:v>0.75540014</c:v>
                </c:pt>
                <c:pt idx="1041">
                  <c:v>0.85596152999999997</c:v>
                </c:pt>
                <c:pt idx="1042">
                  <c:v>0.96508852000000001</c:v>
                </c:pt>
                <c:pt idx="1043">
                  <c:v>1</c:v>
                </c:pt>
                <c:pt idx="1044">
                  <c:v>0.99321164999999989</c:v>
                </c:pt>
                <c:pt idx="1045">
                  <c:v>0.98313508999999999</c:v>
                </c:pt>
                <c:pt idx="1046">
                  <c:v>0.94260924999999995</c:v>
                </c:pt>
                <c:pt idx="1047">
                  <c:v>0.91734353000000002</c:v>
                </c:pt>
                <c:pt idx="1048">
                  <c:v>0.89458909000000009</c:v>
                </c:pt>
                <c:pt idx="1049">
                  <c:v>0.86516602000000009</c:v>
                </c:pt>
                <c:pt idx="1050">
                  <c:v>0.79637309000000001</c:v>
                </c:pt>
                <c:pt idx="1051">
                  <c:v>0.69869630000000005</c:v>
                </c:pt>
                <c:pt idx="1052">
                  <c:v>0.55830969000000008</c:v>
                </c:pt>
                <c:pt idx="1053">
                  <c:v>0.39198996000000003</c:v>
                </c:pt>
                <c:pt idx="1054">
                  <c:v>0.25458273999999997</c:v>
                </c:pt>
                <c:pt idx="1055">
                  <c:v>0.16423108</c:v>
                </c:pt>
                <c:pt idx="1056">
                  <c:v>0.11505153999999999</c:v>
                </c:pt>
                <c:pt idx="1057">
                  <c:v>9.4865089999999999E-2</c:v>
                </c:pt>
                <c:pt idx="1058">
                  <c:v>9.1913069999999999E-2</c:v>
                </c:pt>
                <c:pt idx="1059">
                  <c:v>0.12124525999999999</c:v>
                </c:pt>
                <c:pt idx="1060">
                  <c:v>0.19830490999999997</c:v>
                </c:pt>
                <c:pt idx="1061">
                  <c:v>0.32394331999999998</c:v>
                </c:pt>
                <c:pt idx="1062">
                  <c:v>0.51963754000000006</c:v>
                </c:pt>
                <c:pt idx="1063">
                  <c:v>0.67464363999999999</c:v>
                </c:pt>
                <c:pt idx="1064">
                  <c:v>0.75540014</c:v>
                </c:pt>
                <c:pt idx="1065">
                  <c:v>0.85596152999999997</c:v>
                </c:pt>
                <c:pt idx="1066">
                  <c:v>0.96508852000000001</c:v>
                </c:pt>
                <c:pt idx="1067">
                  <c:v>1</c:v>
                </c:pt>
                <c:pt idx="1068">
                  <c:v>0.99321164999999989</c:v>
                </c:pt>
                <c:pt idx="1069">
                  <c:v>0.98313508999999999</c:v>
                </c:pt>
                <c:pt idx="1070">
                  <c:v>0.94260924999999995</c:v>
                </c:pt>
                <c:pt idx="1071">
                  <c:v>0.91734353000000002</c:v>
                </c:pt>
                <c:pt idx="1072">
                  <c:v>0.89458909000000009</c:v>
                </c:pt>
                <c:pt idx="1073">
                  <c:v>0.86516602000000009</c:v>
                </c:pt>
                <c:pt idx="1074">
                  <c:v>0.79637309000000001</c:v>
                </c:pt>
                <c:pt idx="1075">
                  <c:v>0.69869630000000005</c:v>
                </c:pt>
                <c:pt idx="1076">
                  <c:v>0.55830969000000008</c:v>
                </c:pt>
                <c:pt idx="1077">
                  <c:v>0.39198996000000003</c:v>
                </c:pt>
                <c:pt idx="1078">
                  <c:v>0.25458273999999997</c:v>
                </c:pt>
                <c:pt idx="1079">
                  <c:v>0.16423108</c:v>
                </c:pt>
                <c:pt idx="1080">
                  <c:v>0.11505153999999999</c:v>
                </c:pt>
                <c:pt idx="1081">
                  <c:v>9.4865089999999999E-2</c:v>
                </c:pt>
                <c:pt idx="1082">
                  <c:v>9.1913069999999999E-2</c:v>
                </c:pt>
                <c:pt idx="1083">
                  <c:v>0.12124525999999999</c:v>
                </c:pt>
                <c:pt idx="1084">
                  <c:v>0.19830490999999997</c:v>
                </c:pt>
                <c:pt idx="1085">
                  <c:v>0.32394331999999998</c:v>
                </c:pt>
                <c:pt idx="1086">
                  <c:v>0.51963754000000006</c:v>
                </c:pt>
                <c:pt idx="1087">
                  <c:v>0.67464363999999999</c:v>
                </c:pt>
                <c:pt idx="1088">
                  <c:v>0.75540014</c:v>
                </c:pt>
                <c:pt idx="1089">
                  <c:v>0.85596152999999997</c:v>
                </c:pt>
                <c:pt idx="1090">
                  <c:v>0.96508852000000001</c:v>
                </c:pt>
                <c:pt idx="1091">
                  <c:v>1</c:v>
                </c:pt>
                <c:pt idx="1092">
                  <c:v>0.99321164999999989</c:v>
                </c:pt>
                <c:pt idx="1093">
                  <c:v>0.98313508999999999</c:v>
                </c:pt>
                <c:pt idx="1094">
                  <c:v>0.94260924999999995</c:v>
                </c:pt>
                <c:pt idx="1095">
                  <c:v>0.91734353000000002</c:v>
                </c:pt>
                <c:pt idx="1096">
                  <c:v>0.89458909000000009</c:v>
                </c:pt>
                <c:pt idx="1097">
                  <c:v>0.86516602000000009</c:v>
                </c:pt>
                <c:pt idx="1098">
                  <c:v>0.79637309000000001</c:v>
                </c:pt>
                <c:pt idx="1099">
                  <c:v>0.69869630000000005</c:v>
                </c:pt>
                <c:pt idx="1100">
                  <c:v>0.55830969000000008</c:v>
                </c:pt>
                <c:pt idx="1101">
                  <c:v>0.39198996000000003</c:v>
                </c:pt>
                <c:pt idx="1102">
                  <c:v>0.25458273999999997</c:v>
                </c:pt>
                <c:pt idx="1103">
                  <c:v>0.16423108</c:v>
                </c:pt>
                <c:pt idx="1104">
                  <c:v>0.11505153999999999</c:v>
                </c:pt>
                <c:pt idx="1105">
                  <c:v>9.4865089999999999E-2</c:v>
                </c:pt>
                <c:pt idx="1106">
                  <c:v>9.1913069999999999E-2</c:v>
                </c:pt>
                <c:pt idx="1107">
                  <c:v>0.12124525999999999</c:v>
                </c:pt>
                <c:pt idx="1108">
                  <c:v>0.19830490999999997</c:v>
                </c:pt>
                <c:pt idx="1109">
                  <c:v>0.32394331999999998</c:v>
                </c:pt>
                <c:pt idx="1110">
                  <c:v>0.51963754000000006</c:v>
                </c:pt>
                <c:pt idx="1111">
                  <c:v>0.67464363999999999</c:v>
                </c:pt>
                <c:pt idx="1112">
                  <c:v>0.75540014</c:v>
                </c:pt>
                <c:pt idx="1113">
                  <c:v>0.85596152999999997</c:v>
                </c:pt>
                <c:pt idx="1114">
                  <c:v>0.96508852000000001</c:v>
                </c:pt>
                <c:pt idx="1115">
                  <c:v>1</c:v>
                </c:pt>
                <c:pt idx="1116">
                  <c:v>0.99321164999999989</c:v>
                </c:pt>
                <c:pt idx="1117">
                  <c:v>0.98313508999999999</c:v>
                </c:pt>
                <c:pt idx="1118">
                  <c:v>0.94260924999999995</c:v>
                </c:pt>
                <c:pt idx="1119">
                  <c:v>0.91734353000000002</c:v>
                </c:pt>
                <c:pt idx="1120">
                  <c:v>0.89458909000000009</c:v>
                </c:pt>
                <c:pt idx="1121">
                  <c:v>0.86516602000000009</c:v>
                </c:pt>
                <c:pt idx="1122">
                  <c:v>0.79637309000000001</c:v>
                </c:pt>
                <c:pt idx="1123">
                  <c:v>0.69869630000000005</c:v>
                </c:pt>
                <c:pt idx="1124">
                  <c:v>0.55830969000000008</c:v>
                </c:pt>
                <c:pt idx="1125">
                  <c:v>0.39198996000000003</c:v>
                </c:pt>
                <c:pt idx="1126">
                  <c:v>0.25458273999999997</c:v>
                </c:pt>
                <c:pt idx="1127">
                  <c:v>0.16423108</c:v>
                </c:pt>
                <c:pt idx="1128">
                  <c:v>0.11505153999999999</c:v>
                </c:pt>
                <c:pt idx="1129">
                  <c:v>9.4865089999999999E-2</c:v>
                </c:pt>
                <c:pt idx="1130">
                  <c:v>9.1913069999999999E-2</c:v>
                </c:pt>
                <c:pt idx="1131">
                  <c:v>0.12124525999999999</c:v>
                </c:pt>
                <c:pt idx="1132">
                  <c:v>0.19830490999999997</c:v>
                </c:pt>
                <c:pt idx="1133">
                  <c:v>0.32394331999999998</c:v>
                </c:pt>
                <c:pt idx="1134">
                  <c:v>0.51963754000000006</c:v>
                </c:pt>
                <c:pt idx="1135">
                  <c:v>0.67464363999999999</c:v>
                </c:pt>
                <c:pt idx="1136">
                  <c:v>0.75540014</c:v>
                </c:pt>
                <c:pt idx="1137">
                  <c:v>0.85596152999999997</c:v>
                </c:pt>
                <c:pt idx="1138">
                  <c:v>0.96508852000000001</c:v>
                </c:pt>
                <c:pt idx="1139">
                  <c:v>1</c:v>
                </c:pt>
                <c:pt idx="1140">
                  <c:v>0.99321164999999989</c:v>
                </c:pt>
                <c:pt idx="1141">
                  <c:v>0.98313508999999999</c:v>
                </c:pt>
                <c:pt idx="1142">
                  <c:v>0.94260924999999995</c:v>
                </c:pt>
                <c:pt idx="1143">
                  <c:v>0.91734353000000002</c:v>
                </c:pt>
                <c:pt idx="1144">
                  <c:v>0.89458909000000009</c:v>
                </c:pt>
                <c:pt idx="1145">
                  <c:v>0.86516602000000009</c:v>
                </c:pt>
                <c:pt idx="1146">
                  <c:v>0.79637309000000001</c:v>
                </c:pt>
                <c:pt idx="1147">
                  <c:v>0.69869630000000005</c:v>
                </c:pt>
                <c:pt idx="1148">
                  <c:v>0.55830969000000008</c:v>
                </c:pt>
                <c:pt idx="1149">
                  <c:v>0.39198996000000003</c:v>
                </c:pt>
                <c:pt idx="1150">
                  <c:v>0.25458273999999997</c:v>
                </c:pt>
                <c:pt idx="1151">
                  <c:v>0.16423108</c:v>
                </c:pt>
                <c:pt idx="1152">
                  <c:v>0.11505153999999999</c:v>
                </c:pt>
                <c:pt idx="1153">
                  <c:v>9.4865089999999999E-2</c:v>
                </c:pt>
                <c:pt idx="1154">
                  <c:v>9.1913069999999999E-2</c:v>
                </c:pt>
                <c:pt idx="1155">
                  <c:v>0.12124525999999999</c:v>
                </c:pt>
                <c:pt idx="1156">
                  <c:v>0.19830490999999997</c:v>
                </c:pt>
                <c:pt idx="1157">
                  <c:v>0.32394331999999998</c:v>
                </c:pt>
                <c:pt idx="1158">
                  <c:v>0.51963754000000006</c:v>
                </c:pt>
                <c:pt idx="1159">
                  <c:v>0.67464363999999999</c:v>
                </c:pt>
                <c:pt idx="1160">
                  <c:v>0.75540014</c:v>
                </c:pt>
                <c:pt idx="1161">
                  <c:v>0.85596152999999997</c:v>
                </c:pt>
                <c:pt idx="1162">
                  <c:v>0.96508852000000001</c:v>
                </c:pt>
                <c:pt idx="1163">
                  <c:v>1</c:v>
                </c:pt>
                <c:pt idx="1164">
                  <c:v>0.99321164999999989</c:v>
                </c:pt>
                <c:pt idx="1165">
                  <c:v>0.98313508999999999</c:v>
                </c:pt>
                <c:pt idx="1166">
                  <c:v>0.94260924999999995</c:v>
                </c:pt>
                <c:pt idx="1167">
                  <c:v>0.91734353000000002</c:v>
                </c:pt>
                <c:pt idx="1168">
                  <c:v>0.89458909000000009</c:v>
                </c:pt>
                <c:pt idx="1169">
                  <c:v>0.86516602000000009</c:v>
                </c:pt>
                <c:pt idx="1170">
                  <c:v>0.79637309000000001</c:v>
                </c:pt>
                <c:pt idx="1171">
                  <c:v>0.69869630000000005</c:v>
                </c:pt>
                <c:pt idx="1172">
                  <c:v>0.55830969000000008</c:v>
                </c:pt>
                <c:pt idx="1173">
                  <c:v>0.39198996000000003</c:v>
                </c:pt>
                <c:pt idx="1174">
                  <c:v>0.25458273999999997</c:v>
                </c:pt>
                <c:pt idx="1175">
                  <c:v>0.16423108</c:v>
                </c:pt>
                <c:pt idx="1176">
                  <c:v>0.11505153999999999</c:v>
                </c:pt>
                <c:pt idx="1177">
                  <c:v>9.4865089999999999E-2</c:v>
                </c:pt>
                <c:pt idx="1178">
                  <c:v>9.1913069999999999E-2</c:v>
                </c:pt>
                <c:pt idx="1179">
                  <c:v>0.12124525999999999</c:v>
                </c:pt>
                <c:pt idx="1180">
                  <c:v>0.19830490999999997</c:v>
                </c:pt>
                <c:pt idx="1181">
                  <c:v>0.32394331999999998</c:v>
                </c:pt>
                <c:pt idx="1182">
                  <c:v>0.51963754000000006</c:v>
                </c:pt>
                <c:pt idx="1183">
                  <c:v>0.67464363999999999</c:v>
                </c:pt>
                <c:pt idx="1184">
                  <c:v>0.75540014</c:v>
                </c:pt>
                <c:pt idx="1185">
                  <c:v>0.85596152999999997</c:v>
                </c:pt>
                <c:pt idx="1186">
                  <c:v>0.96508852000000001</c:v>
                </c:pt>
                <c:pt idx="1187">
                  <c:v>1</c:v>
                </c:pt>
                <c:pt idx="1188">
                  <c:v>0.99321164999999989</c:v>
                </c:pt>
                <c:pt idx="1189">
                  <c:v>0.98313508999999999</c:v>
                </c:pt>
                <c:pt idx="1190">
                  <c:v>0.94260924999999995</c:v>
                </c:pt>
                <c:pt idx="1191">
                  <c:v>0.91734353000000002</c:v>
                </c:pt>
                <c:pt idx="1192">
                  <c:v>0.89458909000000009</c:v>
                </c:pt>
                <c:pt idx="1193">
                  <c:v>0.86516602000000009</c:v>
                </c:pt>
                <c:pt idx="1194">
                  <c:v>0.79637309000000001</c:v>
                </c:pt>
                <c:pt idx="1195">
                  <c:v>0.69869630000000005</c:v>
                </c:pt>
                <c:pt idx="1196">
                  <c:v>0.55830969000000008</c:v>
                </c:pt>
                <c:pt idx="1197">
                  <c:v>0.39198996000000003</c:v>
                </c:pt>
                <c:pt idx="1198">
                  <c:v>0.25458273999999997</c:v>
                </c:pt>
                <c:pt idx="1199">
                  <c:v>0.16423108</c:v>
                </c:pt>
                <c:pt idx="1200">
                  <c:v>0.11505153999999999</c:v>
                </c:pt>
                <c:pt idx="1201">
                  <c:v>9.4865089999999999E-2</c:v>
                </c:pt>
                <c:pt idx="1202">
                  <c:v>9.1913069999999999E-2</c:v>
                </c:pt>
                <c:pt idx="1203">
                  <c:v>0.12124525999999999</c:v>
                </c:pt>
                <c:pt idx="1204">
                  <c:v>0.19830490999999997</c:v>
                </c:pt>
                <c:pt idx="1205">
                  <c:v>0.32394331999999998</c:v>
                </c:pt>
                <c:pt idx="1206">
                  <c:v>0.51963754000000006</c:v>
                </c:pt>
                <c:pt idx="1207">
                  <c:v>0.67464363999999999</c:v>
                </c:pt>
                <c:pt idx="1208">
                  <c:v>0.75540014</c:v>
                </c:pt>
                <c:pt idx="1209">
                  <c:v>0.85596152999999997</c:v>
                </c:pt>
                <c:pt idx="1210">
                  <c:v>0.96508852000000001</c:v>
                </c:pt>
                <c:pt idx="1211">
                  <c:v>1</c:v>
                </c:pt>
                <c:pt idx="1212">
                  <c:v>0.99321164999999989</c:v>
                </c:pt>
                <c:pt idx="1213">
                  <c:v>0.98313508999999999</c:v>
                </c:pt>
                <c:pt idx="1214">
                  <c:v>0.94260924999999995</c:v>
                </c:pt>
                <c:pt idx="1215">
                  <c:v>0.91734353000000002</c:v>
                </c:pt>
                <c:pt idx="1216">
                  <c:v>0.89458909000000009</c:v>
                </c:pt>
                <c:pt idx="1217">
                  <c:v>0.86516602000000009</c:v>
                </c:pt>
                <c:pt idx="1218">
                  <c:v>0.79637309000000001</c:v>
                </c:pt>
                <c:pt idx="1219">
                  <c:v>0.69869630000000005</c:v>
                </c:pt>
                <c:pt idx="1220">
                  <c:v>0.55830969000000008</c:v>
                </c:pt>
                <c:pt idx="1221">
                  <c:v>0.39198996000000003</c:v>
                </c:pt>
                <c:pt idx="1222">
                  <c:v>0.25458273999999997</c:v>
                </c:pt>
                <c:pt idx="1223">
                  <c:v>0.16423108</c:v>
                </c:pt>
                <c:pt idx="1224">
                  <c:v>0.11505153999999999</c:v>
                </c:pt>
                <c:pt idx="1225">
                  <c:v>9.4865089999999999E-2</c:v>
                </c:pt>
                <c:pt idx="1226">
                  <c:v>9.1913069999999999E-2</c:v>
                </c:pt>
                <c:pt idx="1227">
                  <c:v>0.12124525999999999</c:v>
                </c:pt>
                <c:pt idx="1228">
                  <c:v>0.19830490999999997</c:v>
                </c:pt>
                <c:pt idx="1229">
                  <c:v>0.32394331999999998</c:v>
                </c:pt>
                <c:pt idx="1230">
                  <c:v>0.51963754000000006</c:v>
                </c:pt>
                <c:pt idx="1231">
                  <c:v>0.67464363999999999</c:v>
                </c:pt>
                <c:pt idx="1232">
                  <c:v>0.75540014</c:v>
                </c:pt>
                <c:pt idx="1233">
                  <c:v>0.85596152999999997</c:v>
                </c:pt>
                <c:pt idx="1234">
                  <c:v>0.96508852000000001</c:v>
                </c:pt>
                <c:pt idx="1235">
                  <c:v>1</c:v>
                </c:pt>
                <c:pt idx="1236">
                  <c:v>0.99321164999999989</c:v>
                </c:pt>
                <c:pt idx="1237">
                  <c:v>0.98313508999999999</c:v>
                </c:pt>
                <c:pt idx="1238">
                  <c:v>0.94260924999999995</c:v>
                </c:pt>
                <c:pt idx="1239">
                  <c:v>0.91734353000000002</c:v>
                </c:pt>
                <c:pt idx="1240">
                  <c:v>0.89458909000000009</c:v>
                </c:pt>
                <c:pt idx="1241">
                  <c:v>0.86516602000000009</c:v>
                </c:pt>
                <c:pt idx="1242">
                  <c:v>0.79637309000000001</c:v>
                </c:pt>
                <c:pt idx="1243">
                  <c:v>0.69869630000000005</c:v>
                </c:pt>
                <c:pt idx="1244">
                  <c:v>0.55830969000000008</c:v>
                </c:pt>
                <c:pt idx="1245">
                  <c:v>0.39198996000000003</c:v>
                </c:pt>
                <c:pt idx="1246">
                  <c:v>0.25458273999999997</c:v>
                </c:pt>
                <c:pt idx="1247">
                  <c:v>0.16423108</c:v>
                </c:pt>
                <c:pt idx="1248">
                  <c:v>0.11505153999999999</c:v>
                </c:pt>
                <c:pt idx="1249">
                  <c:v>9.4865089999999999E-2</c:v>
                </c:pt>
                <c:pt idx="1250">
                  <c:v>9.1913069999999999E-2</c:v>
                </c:pt>
                <c:pt idx="1251">
                  <c:v>0.12124525999999999</c:v>
                </c:pt>
                <c:pt idx="1252">
                  <c:v>0.19830490999999997</c:v>
                </c:pt>
                <c:pt idx="1253">
                  <c:v>0.32394331999999998</c:v>
                </c:pt>
                <c:pt idx="1254">
                  <c:v>0.51963754000000006</c:v>
                </c:pt>
                <c:pt idx="1255">
                  <c:v>0.67464363999999999</c:v>
                </c:pt>
                <c:pt idx="1256">
                  <c:v>0.75540014</c:v>
                </c:pt>
                <c:pt idx="1257">
                  <c:v>0.85596152999999997</c:v>
                </c:pt>
                <c:pt idx="1258">
                  <c:v>0.96508852000000001</c:v>
                </c:pt>
                <c:pt idx="1259">
                  <c:v>1</c:v>
                </c:pt>
                <c:pt idx="1260">
                  <c:v>0.99321164999999989</c:v>
                </c:pt>
                <c:pt idx="1261">
                  <c:v>0.98313508999999999</c:v>
                </c:pt>
                <c:pt idx="1262">
                  <c:v>0.94260924999999995</c:v>
                </c:pt>
                <c:pt idx="1263">
                  <c:v>0.91734353000000002</c:v>
                </c:pt>
                <c:pt idx="1264">
                  <c:v>0.89458909000000009</c:v>
                </c:pt>
                <c:pt idx="1265">
                  <c:v>0.86516602000000009</c:v>
                </c:pt>
                <c:pt idx="1266">
                  <c:v>0.79637309000000001</c:v>
                </c:pt>
                <c:pt idx="1267">
                  <c:v>0.69869630000000005</c:v>
                </c:pt>
                <c:pt idx="1268">
                  <c:v>0.55830969000000008</c:v>
                </c:pt>
                <c:pt idx="1269">
                  <c:v>0.39198996000000003</c:v>
                </c:pt>
                <c:pt idx="1270">
                  <c:v>0.25458273999999997</c:v>
                </c:pt>
                <c:pt idx="1271">
                  <c:v>0.16423108</c:v>
                </c:pt>
                <c:pt idx="1272">
                  <c:v>0.11505153999999999</c:v>
                </c:pt>
                <c:pt idx="1273">
                  <c:v>9.4865089999999999E-2</c:v>
                </c:pt>
                <c:pt idx="1274">
                  <c:v>9.1913069999999999E-2</c:v>
                </c:pt>
                <c:pt idx="1275">
                  <c:v>0.12124525999999999</c:v>
                </c:pt>
                <c:pt idx="1276">
                  <c:v>0.19830490999999997</c:v>
                </c:pt>
                <c:pt idx="1277">
                  <c:v>0.32394331999999998</c:v>
                </c:pt>
                <c:pt idx="1278">
                  <c:v>0.51963754000000006</c:v>
                </c:pt>
                <c:pt idx="1279">
                  <c:v>0.67464363999999999</c:v>
                </c:pt>
                <c:pt idx="1280">
                  <c:v>0.75540014</c:v>
                </c:pt>
                <c:pt idx="1281">
                  <c:v>0.85596152999999997</c:v>
                </c:pt>
                <c:pt idx="1282">
                  <c:v>0.96508852000000001</c:v>
                </c:pt>
                <c:pt idx="1283">
                  <c:v>1</c:v>
                </c:pt>
                <c:pt idx="1284">
                  <c:v>0.99321164999999989</c:v>
                </c:pt>
                <c:pt idx="1285">
                  <c:v>0.98313508999999999</c:v>
                </c:pt>
                <c:pt idx="1286">
                  <c:v>0.94260924999999995</c:v>
                </c:pt>
                <c:pt idx="1287">
                  <c:v>0.91734353000000002</c:v>
                </c:pt>
                <c:pt idx="1288">
                  <c:v>0.89458909000000009</c:v>
                </c:pt>
                <c:pt idx="1289">
                  <c:v>0.86516602000000009</c:v>
                </c:pt>
                <c:pt idx="1290">
                  <c:v>0.79637309000000001</c:v>
                </c:pt>
                <c:pt idx="1291">
                  <c:v>0.69869630000000005</c:v>
                </c:pt>
                <c:pt idx="1292">
                  <c:v>0.55830969000000008</c:v>
                </c:pt>
                <c:pt idx="1293">
                  <c:v>0.39198996000000003</c:v>
                </c:pt>
                <c:pt idx="1294">
                  <c:v>0.25458273999999997</c:v>
                </c:pt>
                <c:pt idx="1295">
                  <c:v>0.16423108</c:v>
                </c:pt>
                <c:pt idx="1296">
                  <c:v>0.11505153999999999</c:v>
                </c:pt>
                <c:pt idx="1297">
                  <c:v>9.4865089999999999E-2</c:v>
                </c:pt>
                <c:pt idx="1298">
                  <c:v>9.1913069999999999E-2</c:v>
                </c:pt>
                <c:pt idx="1299">
                  <c:v>0.12124525999999999</c:v>
                </c:pt>
                <c:pt idx="1300">
                  <c:v>0.19830490999999997</c:v>
                </c:pt>
                <c:pt idx="1301">
                  <c:v>0.32394331999999998</c:v>
                </c:pt>
                <c:pt idx="1302">
                  <c:v>0.51963754000000006</c:v>
                </c:pt>
                <c:pt idx="1303">
                  <c:v>0.67464363999999999</c:v>
                </c:pt>
                <c:pt idx="1304">
                  <c:v>0.75540014</c:v>
                </c:pt>
                <c:pt idx="1305">
                  <c:v>0.85596152999999997</c:v>
                </c:pt>
                <c:pt idx="1306">
                  <c:v>0.96508852000000001</c:v>
                </c:pt>
                <c:pt idx="1307">
                  <c:v>1</c:v>
                </c:pt>
                <c:pt idx="1308">
                  <c:v>0.99321164999999989</c:v>
                </c:pt>
                <c:pt idx="1309">
                  <c:v>0.98313508999999999</c:v>
                </c:pt>
                <c:pt idx="1310">
                  <c:v>0.94260924999999995</c:v>
                </c:pt>
                <c:pt idx="1311">
                  <c:v>0.91734353000000002</c:v>
                </c:pt>
                <c:pt idx="1312">
                  <c:v>0.89458909000000009</c:v>
                </c:pt>
                <c:pt idx="1313">
                  <c:v>0.86516602000000009</c:v>
                </c:pt>
                <c:pt idx="1314">
                  <c:v>0.79637309000000001</c:v>
                </c:pt>
                <c:pt idx="1315">
                  <c:v>0.69869630000000005</c:v>
                </c:pt>
                <c:pt idx="1316">
                  <c:v>0.55830969000000008</c:v>
                </c:pt>
                <c:pt idx="1317">
                  <c:v>0.39198996000000003</c:v>
                </c:pt>
                <c:pt idx="1318">
                  <c:v>0.25458273999999997</c:v>
                </c:pt>
                <c:pt idx="1319">
                  <c:v>0.16423108</c:v>
                </c:pt>
                <c:pt idx="1320">
                  <c:v>0.11505153999999999</c:v>
                </c:pt>
                <c:pt idx="1321">
                  <c:v>9.4865089999999999E-2</c:v>
                </c:pt>
                <c:pt idx="1322">
                  <c:v>9.1913069999999999E-2</c:v>
                </c:pt>
                <c:pt idx="1323">
                  <c:v>0.12124525999999999</c:v>
                </c:pt>
                <c:pt idx="1324">
                  <c:v>0.19830490999999997</c:v>
                </c:pt>
                <c:pt idx="1325">
                  <c:v>0.32394331999999998</c:v>
                </c:pt>
                <c:pt idx="1326">
                  <c:v>0.51963754000000006</c:v>
                </c:pt>
                <c:pt idx="1327">
                  <c:v>0.67464363999999999</c:v>
                </c:pt>
                <c:pt idx="1328">
                  <c:v>0.75540014</c:v>
                </c:pt>
                <c:pt idx="1329">
                  <c:v>0.85596152999999997</c:v>
                </c:pt>
                <c:pt idx="1330">
                  <c:v>0.96508852000000001</c:v>
                </c:pt>
                <c:pt idx="1331">
                  <c:v>1</c:v>
                </c:pt>
                <c:pt idx="1332">
                  <c:v>0.99321164999999989</c:v>
                </c:pt>
                <c:pt idx="1333">
                  <c:v>0.98313508999999999</c:v>
                </c:pt>
                <c:pt idx="1334">
                  <c:v>0.94260924999999995</c:v>
                </c:pt>
                <c:pt idx="1335">
                  <c:v>0.91734353000000002</c:v>
                </c:pt>
                <c:pt idx="1336">
                  <c:v>0.89458909000000009</c:v>
                </c:pt>
                <c:pt idx="1337">
                  <c:v>0.86516602000000009</c:v>
                </c:pt>
                <c:pt idx="1338">
                  <c:v>0.79637309000000001</c:v>
                </c:pt>
                <c:pt idx="1339">
                  <c:v>0.69869630000000005</c:v>
                </c:pt>
                <c:pt idx="1340">
                  <c:v>0.55830969000000008</c:v>
                </c:pt>
                <c:pt idx="1341">
                  <c:v>0.39198996000000003</c:v>
                </c:pt>
                <c:pt idx="1342">
                  <c:v>0.25458273999999997</c:v>
                </c:pt>
                <c:pt idx="1343">
                  <c:v>0.16423108</c:v>
                </c:pt>
                <c:pt idx="1344">
                  <c:v>0.11505153999999999</c:v>
                </c:pt>
                <c:pt idx="1345">
                  <c:v>9.4865089999999999E-2</c:v>
                </c:pt>
                <c:pt idx="1346">
                  <c:v>9.1913069999999999E-2</c:v>
                </c:pt>
                <c:pt idx="1347">
                  <c:v>0.12124525999999999</c:v>
                </c:pt>
                <c:pt idx="1348">
                  <c:v>0.19830490999999997</c:v>
                </c:pt>
                <c:pt idx="1349">
                  <c:v>0.32394331999999998</c:v>
                </c:pt>
                <c:pt idx="1350">
                  <c:v>0.51963754000000006</c:v>
                </c:pt>
                <c:pt idx="1351">
                  <c:v>0.67464363999999999</c:v>
                </c:pt>
                <c:pt idx="1352">
                  <c:v>0.75540014</c:v>
                </c:pt>
                <c:pt idx="1353">
                  <c:v>0.85596152999999997</c:v>
                </c:pt>
                <c:pt idx="1354">
                  <c:v>0.96508852000000001</c:v>
                </c:pt>
                <c:pt idx="1355">
                  <c:v>1</c:v>
                </c:pt>
                <c:pt idx="1356">
                  <c:v>0.99321164999999989</c:v>
                </c:pt>
                <c:pt idx="1357">
                  <c:v>0.98313508999999999</c:v>
                </c:pt>
                <c:pt idx="1358">
                  <c:v>0.94260924999999995</c:v>
                </c:pt>
                <c:pt idx="1359">
                  <c:v>0.91734353000000002</c:v>
                </c:pt>
                <c:pt idx="1360">
                  <c:v>0.89458909000000009</c:v>
                </c:pt>
                <c:pt idx="1361">
                  <c:v>0.86516602000000009</c:v>
                </c:pt>
                <c:pt idx="1362">
                  <c:v>0.79637309000000001</c:v>
                </c:pt>
                <c:pt idx="1363">
                  <c:v>0.69869630000000005</c:v>
                </c:pt>
                <c:pt idx="1364">
                  <c:v>0.55830969000000008</c:v>
                </c:pt>
                <c:pt idx="1365">
                  <c:v>0.39198996000000003</c:v>
                </c:pt>
                <c:pt idx="1366">
                  <c:v>0.25458273999999997</c:v>
                </c:pt>
                <c:pt idx="1367">
                  <c:v>0.16423108</c:v>
                </c:pt>
                <c:pt idx="1368">
                  <c:v>0.11505153999999999</c:v>
                </c:pt>
                <c:pt idx="1369">
                  <c:v>9.4865089999999999E-2</c:v>
                </c:pt>
                <c:pt idx="1370">
                  <c:v>9.1913069999999999E-2</c:v>
                </c:pt>
                <c:pt idx="1371">
                  <c:v>0.12124525999999999</c:v>
                </c:pt>
                <c:pt idx="1372">
                  <c:v>0.19830490999999997</c:v>
                </c:pt>
                <c:pt idx="1373">
                  <c:v>0.32394331999999998</c:v>
                </c:pt>
                <c:pt idx="1374">
                  <c:v>0.51963754000000006</c:v>
                </c:pt>
                <c:pt idx="1375">
                  <c:v>0.67464363999999999</c:v>
                </c:pt>
                <c:pt idx="1376">
                  <c:v>0.75540014</c:v>
                </c:pt>
                <c:pt idx="1377">
                  <c:v>0.85596152999999997</c:v>
                </c:pt>
                <c:pt idx="1378">
                  <c:v>0.96508852000000001</c:v>
                </c:pt>
                <c:pt idx="1379">
                  <c:v>1</c:v>
                </c:pt>
                <c:pt idx="1380">
                  <c:v>0.99321164999999989</c:v>
                </c:pt>
                <c:pt idx="1381">
                  <c:v>0.98313508999999999</c:v>
                </c:pt>
                <c:pt idx="1382">
                  <c:v>0.94260924999999995</c:v>
                </c:pt>
                <c:pt idx="1383">
                  <c:v>0.91734353000000002</c:v>
                </c:pt>
                <c:pt idx="1384">
                  <c:v>0.89458909000000009</c:v>
                </c:pt>
                <c:pt idx="1385">
                  <c:v>0.86516602000000009</c:v>
                </c:pt>
                <c:pt idx="1386">
                  <c:v>0.79637309000000001</c:v>
                </c:pt>
                <c:pt idx="1387">
                  <c:v>0.69869630000000005</c:v>
                </c:pt>
                <c:pt idx="1388">
                  <c:v>0.55830969000000008</c:v>
                </c:pt>
                <c:pt idx="1389">
                  <c:v>0.39198996000000003</c:v>
                </c:pt>
                <c:pt idx="1390">
                  <c:v>0.25458273999999997</c:v>
                </c:pt>
                <c:pt idx="1391">
                  <c:v>0.16423108</c:v>
                </c:pt>
                <c:pt idx="1392">
                  <c:v>0.11505153999999999</c:v>
                </c:pt>
                <c:pt idx="1393">
                  <c:v>9.4865089999999999E-2</c:v>
                </c:pt>
                <c:pt idx="1394">
                  <c:v>9.1913069999999999E-2</c:v>
                </c:pt>
                <c:pt idx="1395">
                  <c:v>0.12124525999999999</c:v>
                </c:pt>
                <c:pt idx="1396">
                  <c:v>0.19830490999999997</c:v>
                </c:pt>
                <c:pt idx="1397">
                  <c:v>0.32394331999999998</c:v>
                </c:pt>
                <c:pt idx="1398">
                  <c:v>0.51963754000000006</c:v>
                </c:pt>
                <c:pt idx="1399">
                  <c:v>0.67464363999999999</c:v>
                </c:pt>
                <c:pt idx="1400">
                  <c:v>0.75540014</c:v>
                </c:pt>
                <c:pt idx="1401">
                  <c:v>0.85596152999999997</c:v>
                </c:pt>
                <c:pt idx="1402">
                  <c:v>0.96508852000000001</c:v>
                </c:pt>
                <c:pt idx="1403">
                  <c:v>1</c:v>
                </c:pt>
                <c:pt idx="1404">
                  <c:v>0.99321164999999989</c:v>
                </c:pt>
                <c:pt idx="1405">
                  <c:v>0.98313508999999999</c:v>
                </c:pt>
                <c:pt idx="1406">
                  <c:v>0.94260924999999995</c:v>
                </c:pt>
                <c:pt idx="1407">
                  <c:v>0.91734353000000002</c:v>
                </c:pt>
                <c:pt idx="1408">
                  <c:v>0.89458909000000009</c:v>
                </c:pt>
                <c:pt idx="1409">
                  <c:v>0.86516602000000009</c:v>
                </c:pt>
                <c:pt idx="1410">
                  <c:v>0.79637309000000001</c:v>
                </c:pt>
                <c:pt idx="1411">
                  <c:v>0.69869630000000005</c:v>
                </c:pt>
                <c:pt idx="1412">
                  <c:v>0.55830969000000008</c:v>
                </c:pt>
                <c:pt idx="1413">
                  <c:v>0.39198996000000003</c:v>
                </c:pt>
                <c:pt idx="1414">
                  <c:v>0.25458273999999997</c:v>
                </c:pt>
                <c:pt idx="1415">
                  <c:v>0.16423108</c:v>
                </c:pt>
                <c:pt idx="1416">
                  <c:v>0.11505153999999999</c:v>
                </c:pt>
                <c:pt idx="1417">
                  <c:v>9.4865089999999999E-2</c:v>
                </c:pt>
                <c:pt idx="1418">
                  <c:v>9.1913069999999999E-2</c:v>
                </c:pt>
                <c:pt idx="1419">
                  <c:v>0.12124525999999999</c:v>
                </c:pt>
                <c:pt idx="1420">
                  <c:v>0.19830490999999997</c:v>
                </c:pt>
                <c:pt idx="1421">
                  <c:v>0.32394331999999998</c:v>
                </c:pt>
                <c:pt idx="1422">
                  <c:v>0.51963754000000006</c:v>
                </c:pt>
                <c:pt idx="1423">
                  <c:v>0.67464363999999999</c:v>
                </c:pt>
                <c:pt idx="1424">
                  <c:v>0.75540014</c:v>
                </c:pt>
                <c:pt idx="1425">
                  <c:v>0.85596152999999997</c:v>
                </c:pt>
                <c:pt idx="1426">
                  <c:v>0.96508852000000001</c:v>
                </c:pt>
                <c:pt idx="1427">
                  <c:v>1</c:v>
                </c:pt>
                <c:pt idx="1428">
                  <c:v>0.99321164999999989</c:v>
                </c:pt>
                <c:pt idx="1429">
                  <c:v>0.98313508999999999</c:v>
                </c:pt>
                <c:pt idx="1430">
                  <c:v>0.94260924999999995</c:v>
                </c:pt>
                <c:pt idx="1431">
                  <c:v>0.91734353000000002</c:v>
                </c:pt>
                <c:pt idx="1432">
                  <c:v>0.89458909000000009</c:v>
                </c:pt>
                <c:pt idx="1433">
                  <c:v>0.86516602000000009</c:v>
                </c:pt>
                <c:pt idx="1434">
                  <c:v>0.79637309000000001</c:v>
                </c:pt>
                <c:pt idx="1435">
                  <c:v>0.69869630000000005</c:v>
                </c:pt>
                <c:pt idx="1436">
                  <c:v>0.55830969000000008</c:v>
                </c:pt>
                <c:pt idx="1437">
                  <c:v>0.39198996000000003</c:v>
                </c:pt>
                <c:pt idx="1438">
                  <c:v>0.25458273999999997</c:v>
                </c:pt>
                <c:pt idx="1439">
                  <c:v>0.16423108</c:v>
                </c:pt>
                <c:pt idx="1440">
                  <c:v>0.11505153999999999</c:v>
                </c:pt>
                <c:pt idx="1441">
                  <c:v>9.4865089999999999E-2</c:v>
                </c:pt>
                <c:pt idx="1442">
                  <c:v>9.1913069999999999E-2</c:v>
                </c:pt>
                <c:pt idx="1443">
                  <c:v>0.12124525999999999</c:v>
                </c:pt>
                <c:pt idx="1444">
                  <c:v>0.19830490999999997</c:v>
                </c:pt>
                <c:pt idx="1445">
                  <c:v>0.32394331999999998</c:v>
                </c:pt>
                <c:pt idx="1446">
                  <c:v>0.51963754000000006</c:v>
                </c:pt>
                <c:pt idx="1447">
                  <c:v>0.67464363999999999</c:v>
                </c:pt>
                <c:pt idx="1448">
                  <c:v>0.75540014</c:v>
                </c:pt>
                <c:pt idx="1449">
                  <c:v>0.85596152999999997</c:v>
                </c:pt>
                <c:pt idx="1450">
                  <c:v>0.96508852000000001</c:v>
                </c:pt>
                <c:pt idx="1451">
                  <c:v>1</c:v>
                </c:pt>
                <c:pt idx="1452">
                  <c:v>0.99321164999999989</c:v>
                </c:pt>
                <c:pt idx="1453">
                  <c:v>0.98313508999999999</c:v>
                </c:pt>
                <c:pt idx="1454">
                  <c:v>0.94260924999999995</c:v>
                </c:pt>
                <c:pt idx="1455">
                  <c:v>0.91734353000000002</c:v>
                </c:pt>
                <c:pt idx="1456">
                  <c:v>0.89458909000000009</c:v>
                </c:pt>
                <c:pt idx="1457">
                  <c:v>0.86516602000000009</c:v>
                </c:pt>
                <c:pt idx="1458">
                  <c:v>0.79637309000000001</c:v>
                </c:pt>
                <c:pt idx="1459">
                  <c:v>0.69869630000000005</c:v>
                </c:pt>
                <c:pt idx="1460">
                  <c:v>0.55830969000000008</c:v>
                </c:pt>
                <c:pt idx="1461">
                  <c:v>0.39198996000000003</c:v>
                </c:pt>
                <c:pt idx="1462">
                  <c:v>0.25458273999999997</c:v>
                </c:pt>
                <c:pt idx="1463">
                  <c:v>0.16423108</c:v>
                </c:pt>
                <c:pt idx="1464">
                  <c:v>0.11505153999999999</c:v>
                </c:pt>
                <c:pt idx="1465">
                  <c:v>9.4865089999999999E-2</c:v>
                </c:pt>
                <c:pt idx="1466">
                  <c:v>9.1913069999999999E-2</c:v>
                </c:pt>
                <c:pt idx="1467">
                  <c:v>0.12124525999999999</c:v>
                </c:pt>
                <c:pt idx="1468">
                  <c:v>0.19830490999999997</c:v>
                </c:pt>
                <c:pt idx="1469">
                  <c:v>0.32394331999999998</c:v>
                </c:pt>
                <c:pt idx="1470">
                  <c:v>0.51963754000000006</c:v>
                </c:pt>
                <c:pt idx="1471">
                  <c:v>0.67464363999999999</c:v>
                </c:pt>
                <c:pt idx="1472">
                  <c:v>0.75540014</c:v>
                </c:pt>
                <c:pt idx="1473">
                  <c:v>0.85596152999999997</c:v>
                </c:pt>
                <c:pt idx="1474">
                  <c:v>0.96508852000000001</c:v>
                </c:pt>
                <c:pt idx="1475">
                  <c:v>1</c:v>
                </c:pt>
                <c:pt idx="1476">
                  <c:v>0.99321164999999989</c:v>
                </c:pt>
                <c:pt idx="1477">
                  <c:v>0.98313508999999999</c:v>
                </c:pt>
                <c:pt idx="1478">
                  <c:v>0.94260924999999995</c:v>
                </c:pt>
                <c:pt idx="1479">
                  <c:v>0.91734353000000002</c:v>
                </c:pt>
                <c:pt idx="1480">
                  <c:v>0.89458909000000009</c:v>
                </c:pt>
                <c:pt idx="1481">
                  <c:v>0.86516602000000009</c:v>
                </c:pt>
                <c:pt idx="1482">
                  <c:v>0.79637309000000001</c:v>
                </c:pt>
                <c:pt idx="1483">
                  <c:v>0.69869630000000005</c:v>
                </c:pt>
                <c:pt idx="1484">
                  <c:v>0.55830969000000008</c:v>
                </c:pt>
                <c:pt idx="1485">
                  <c:v>0.39198996000000003</c:v>
                </c:pt>
                <c:pt idx="1486">
                  <c:v>0.25458273999999997</c:v>
                </c:pt>
                <c:pt idx="1487">
                  <c:v>0.16423108</c:v>
                </c:pt>
                <c:pt idx="1488">
                  <c:v>0.11505153999999999</c:v>
                </c:pt>
                <c:pt idx="1489">
                  <c:v>9.4865089999999999E-2</c:v>
                </c:pt>
                <c:pt idx="1490">
                  <c:v>9.1913069999999999E-2</c:v>
                </c:pt>
                <c:pt idx="1491">
                  <c:v>0.12124525999999999</c:v>
                </c:pt>
                <c:pt idx="1492">
                  <c:v>0.19830490999999997</c:v>
                </c:pt>
                <c:pt idx="1493">
                  <c:v>0.32394331999999998</c:v>
                </c:pt>
                <c:pt idx="1494">
                  <c:v>0.51963754000000006</c:v>
                </c:pt>
                <c:pt idx="1495">
                  <c:v>0.67464363999999999</c:v>
                </c:pt>
                <c:pt idx="1496">
                  <c:v>0.75540014</c:v>
                </c:pt>
                <c:pt idx="1497">
                  <c:v>0.85596152999999997</c:v>
                </c:pt>
                <c:pt idx="1498">
                  <c:v>0.96508852000000001</c:v>
                </c:pt>
                <c:pt idx="1499">
                  <c:v>1</c:v>
                </c:pt>
                <c:pt idx="1500">
                  <c:v>0.99321164999999989</c:v>
                </c:pt>
                <c:pt idx="1501">
                  <c:v>0.98313508999999999</c:v>
                </c:pt>
                <c:pt idx="1502">
                  <c:v>0.94260924999999995</c:v>
                </c:pt>
                <c:pt idx="1503">
                  <c:v>0.91734353000000002</c:v>
                </c:pt>
                <c:pt idx="1504">
                  <c:v>0.89458909000000009</c:v>
                </c:pt>
                <c:pt idx="1505">
                  <c:v>0.86516602000000009</c:v>
                </c:pt>
                <c:pt idx="1506">
                  <c:v>0.79637309000000001</c:v>
                </c:pt>
                <c:pt idx="1507">
                  <c:v>0.69869630000000005</c:v>
                </c:pt>
                <c:pt idx="1508">
                  <c:v>0.55830969000000008</c:v>
                </c:pt>
                <c:pt idx="1509">
                  <c:v>0.39198996000000003</c:v>
                </c:pt>
                <c:pt idx="1510">
                  <c:v>0.25458273999999997</c:v>
                </c:pt>
                <c:pt idx="1511">
                  <c:v>0.16423108</c:v>
                </c:pt>
                <c:pt idx="1512">
                  <c:v>0.11505153999999999</c:v>
                </c:pt>
                <c:pt idx="1513">
                  <c:v>9.4865089999999999E-2</c:v>
                </c:pt>
                <c:pt idx="1514">
                  <c:v>9.1913069999999999E-2</c:v>
                </c:pt>
                <c:pt idx="1515">
                  <c:v>0.12124525999999999</c:v>
                </c:pt>
                <c:pt idx="1516">
                  <c:v>0.19830490999999997</c:v>
                </c:pt>
                <c:pt idx="1517">
                  <c:v>0.32394331999999998</c:v>
                </c:pt>
                <c:pt idx="1518">
                  <c:v>0.51963754000000006</c:v>
                </c:pt>
                <c:pt idx="1519">
                  <c:v>0.67464363999999999</c:v>
                </c:pt>
                <c:pt idx="1520">
                  <c:v>0.75540014</c:v>
                </c:pt>
                <c:pt idx="1521">
                  <c:v>0.85596152999999997</c:v>
                </c:pt>
                <c:pt idx="1522">
                  <c:v>0.96508852000000001</c:v>
                </c:pt>
                <c:pt idx="1523">
                  <c:v>1</c:v>
                </c:pt>
                <c:pt idx="1524">
                  <c:v>0.99321164999999989</c:v>
                </c:pt>
                <c:pt idx="1525">
                  <c:v>0.98313508999999999</c:v>
                </c:pt>
                <c:pt idx="1526">
                  <c:v>0.94260924999999995</c:v>
                </c:pt>
                <c:pt idx="1527">
                  <c:v>0.91734353000000002</c:v>
                </c:pt>
                <c:pt idx="1528">
                  <c:v>0.89458909000000009</c:v>
                </c:pt>
                <c:pt idx="1529">
                  <c:v>0.86516602000000009</c:v>
                </c:pt>
                <c:pt idx="1530">
                  <c:v>0.79637309000000001</c:v>
                </c:pt>
                <c:pt idx="1531">
                  <c:v>0.69869630000000005</c:v>
                </c:pt>
                <c:pt idx="1532">
                  <c:v>0.55830969000000008</c:v>
                </c:pt>
                <c:pt idx="1533">
                  <c:v>0.39198996000000003</c:v>
                </c:pt>
                <c:pt idx="1534">
                  <c:v>0.25458273999999997</c:v>
                </c:pt>
                <c:pt idx="1535">
                  <c:v>0.16423108</c:v>
                </c:pt>
                <c:pt idx="1536">
                  <c:v>0.11505153999999999</c:v>
                </c:pt>
                <c:pt idx="1537">
                  <c:v>9.4865089999999999E-2</c:v>
                </c:pt>
                <c:pt idx="1538">
                  <c:v>9.1913069999999999E-2</c:v>
                </c:pt>
                <c:pt idx="1539">
                  <c:v>0.12124525999999999</c:v>
                </c:pt>
                <c:pt idx="1540">
                  <c:v>0.19830490999999997</c:v>
                </c:pt>
                <c:pt idx="1541">
                  <c:v>0.32394331999999998</c:v>
                </c:pt>
                <c:pt idx="1542">
                  <c:v>0.51963754000000006</c:v>
                </c:pt>
                <c:pt idx="1543">
                  <c:v>0.67464363999999999</c:v>
                </c:pt>
                <c:pt idx="1544">
                  <c:v>0.75540014</c:v>
                </c:pt>
                <c:pt idx="1545">
                  <c:v>0.85596152999999997</c:v>
                </c:pt>
                <c:pt idx="1546">
                  <c:v>0.96508852000000001</c:v>
                </c:pt>
                <c:pt idx="1547">
                  <c:v>1</c:v>
                </c:pt>
                <c:pt idx="1548">
                  <c:v>0.99321164999999989</c:v>
                </c:pt>
                <c:pt idx="1549">
                  <c:v>0.98313508999999999</c:v>
                </c:pt>
                <c:pt idx="1550">
                  <c:v>0.94260924999999995</c:v>
                </c:pt>
                <c:pt idx="1551">
                  <c:v>0.91734353000000002</c:v>
                </c:pt>
                <c:pt idx="1552">
                  <c:v>0.89458909000000009</c:v>
                </c:pt>
                <c:pt idx="1553">
                  <c:v>0.86516602000000009</c:v>
                </c:pt>
                <c:pt idx="1554">
                  <c:v>0.79637309000000001</c:v>
                </c:pt>
                <c:pt idx="1555">
                  <c:v>0.69869630000000005</c:v>
                </c:pt>
                <c:pt idx="1556">
                  <c:v>0.55830969000000008</c:v>
                </c:pt>
                <c:pt idx="1557">
                  <c:v>0.39198996000000003</c:v>
                </c:pt>
                <c:pt idx="1558">
                  <c:v>0.25458273999999997</c:v>
                </c:pt>
                <c:pt idx="1559">
                  <c:v>0.16423108</c:v>
                </c:pt>
                <c:pt idx="1560">
                  <c:v>0.11505153999999999</c:v>
                </c:pt>
                <c:pt idx="1561">
                  <c:v>9.4865089999999999E-2</c:v>
                </c:pt>
                <c:pt idx="1562">
                  <c:v>9.1913069999999999E-2</c:v>
                </c:pt>
                <c:pt idx="1563">
                  <c:v>0.12124525999999999</c:v>
                </c:pt>
                <c:pt idx="1564">
                  <c:v>0.19830490999999997</c:v>
                </c:pt>
                <c:pt idx="1565">
                  <c:v>0.32394331999999998</c:v>
                </c:pt>
                <c:pt idx="1566">
                  <c:v>0.51963754000000006</c:v>
                </c:pt>
                <c:pt idx="1567">
                  <c:v>0.67464363999999999</c:v>
                </c:pt>
                <c:pt idx="1568">
                  <c:v>0.75540014</c:v>
                </c:pt>
                <c:pt idx="1569">
                  <c:v>0.85596152999999997</c:v>
                </c:pt>
                <c:pt idx="1570">
                  <c:v>0.96508852000000001</c:v>
                </c:pt>
                <c:pt idx="1571">
                  <c:v>1</c:v>
                </c:pt>
                <c:pt idx="1572">
                  <c:v>0.99321164999999989</c:v>
                </c:pt>
                <c:pt idx="1573">
                  <c:v>0.98313508999999999</c:v>
                </c:pt>
                <c:pt idx="1574">
                  <c:v>0.94260924999999995</c:v>
                </c:pt>
                <c:pt idx="1575">
                  <c:v>0.91734353000000002</c:v>
                </c:pt>
                <c:pt idx="1576">
                  <c:v>0.89458909000000009</c:v>
                </c:pt>
                <c:pt idx="1577">
                  <c:v>0.86516602000000009</c:v>
                </c:pt>
                <c:pt idx="1578">
                  <c:v>0.79637309000000001</c:v>
                </c:pt>
                <c:pt idx="1579">
                  <c:v>0.69869630000000005</c:v>
                </c:pt>
                <c:pt idx="1580">
                  <c:v>0.55830969000000008</c:v>
                </c:pt>
                <c:pt idx="1581">
                  <c:v>0.39198996000000003</c:v>
                </c:pt>
                <c:pt idx="1582">
                  <c:v>0.25458273999999997</c:v>
                </c:pt>
                <c:pt idx="1583">
                  <c:v>0.16423108</c:v>
                </c:pt>
                <c:pt idx="1584">
                  <c:v>0.11505153999999999</c:v>
                </c:pt>
                <c:pt idx="1585">
                  <c:v>9.4865089999999999E-2</c:v>
                </c:pt>
                <c:pt idx="1586">
                  <c:v>9.1913069999999999E-2</c:v>
                </c:pt>
                <c:pt idx="1587">
                  <c:v>0.12124525999999999</c:v>
                </c:pt>
                <c:pt idx="1588">
                  <c:v>0.19830490999999997</c:v>
                </c:pt>
                <c:pt idx="1589">
                  <c:v>0.32394331999999998</c:v>
                </c:pt>
                <c:pt idx="1590">
                  <c:v>0.51963754000000006</c:v>
                </c:pt>
                <c:pt idx="1591">
                  <c:v>0.67464363999999999</c:v>
                </c:pt>
                <c:pt idx="1592">
                  <c:v>0.75540014</c:v>
                </c:pt>
                <c:pt idx="1593">
                  <c:v>0.85596152999999997</c:v>
                </c:pt>
                <c:pt idx="1594">
                  <c:v>0.96508852000000001</c:v>
                </c:pt>
                <c:pt idx="1595">
                  <c:v>1</c:v>
                </c:pt>
                <c:pt idx="1596">
                  <c:v>0.99321164999999989</c:v>
                </c:pt>
                <c:pt idx="1597">
                  <c:v>0.98313508999999999</c:v>
                </c:pt>
                <c:pt idx="1598">
                  <c:v>0.94260924999999995</c:v>
                </c:pt>
                <c:pt idx="1599">
                  <c:v>0.91734353000000002</c:v>
                </c:pt>
                <c:pt idx="1600">
                  <c:v>0.89458909000000009</c:v>
                </c:pt>
                <c:pt idx="1601">
                  <c:v>0.86516602000000009</c:v>
                </c:pt>
                <c:pt idx="1602">
                  <c:v>0.79637309000000001</c:v>
                </c:pt>
                <c:pt idx="1603">
                  <c:v>0.69869630000000005</c:v>
                </c:pt>
                <c:pt idx="1604">
                  <c:v>0.55830969000000008</c:v>
                </c:pt>
                <c:pt idx="1605">
                  <c:v>0.39198996000000003</c:v>
                </c:pt>
                <c:pt idx="1606">
                  <c:v>0.25458273999999997</c:v>
                </c:pt>
                <c:pt idx="1607">
                  <c:v>0.16423108</c:v>
                </c:pt>
                <c:pt idx="1608">
                  <c:v>0.11505153999999999</c:v>
                </c:pt>
                <c:pt idx="1609">
                  <c:v>9.4865089999999999E-2</c:v>
                </c:pt>
                <c:pt idx="1610">
                  <c:v>9.1913069999999999E-2</c:v>
                </c:pt>
                <c:pt idx="1611">
                  <c:v>0.12124525999999999</c:v>
                </c:pt>
                <c:pt idx="1612">
                  <c:v>0.19830490999999997</c:v>
                </c:pt>
                <c:pt idx="1613">
                  <c:v>0.32394331999999998</c:v>
                </c:pt>
                <c:pt idx="1614">
                  <c:v>0.51963754000000006</c:v>
                </c:pt>
                <c:pt idx="1615">
                  <c:v>0.67464363999999999</c:v>
                </c:pt>
                <c:pt idx="1616">
                  <c:v>0.75540014</c:v>
                </c:pt>
                <c:pt idx="1617">
                  <c:v>0.85596152999999997</c:v>
                </c:pt>
                <c:pt idx="1618">
                  <c:v>0.96508852000000001</c:v>
                </c:pt>
                <c:pt idx="1619">
                  <c:v>1</c:v>
                </c:pt>
                <c:pt idx="1620">
                  <c:v>0.99321164999999989</c:v>
                </c:pt>
                <c:pt idx="1621">
                  <c:v>0.98313508999999999</c:v>
                </c:pt>
                <c:pt idx="1622">
                  <c:v>0.94260924999999995</c:v>
                </c:pt>
                <c:pt idx="1623">
                  <c:v>0.91734353000000002</c:v>
                </c:pt>
                <c:pt idx="1624">
                  <c:v>0.89458909000000009</c:v>
                </c:pt>
                <c:pt idx="1625">
                  <c:v>0.86516602000000009</c:v>
                </c:pt>
                <c:pt idx="1626">
                  <c:v>0.79637309000000001</c:v>
                </c:pt>
                <c:pt idx="1627">
                  <c:v>0.69869630000000005</c:v>
                </c:pt>
                <c:pt idx="1628">
                  <c:v>0.55830969000000008</c:v>
                </c:pt>
                <c:pt idx="1629">
                  <c:v>0.39198996000000003</c:v>
                </c:pt>
                <c:pt idx="1630">
                  <c:v>0.25458273999999997</c:v>
                </c:pt>
                <c:pt idx="1631">
                  <c:v>0.16423108</c:v>
                </c:pt>
                <c:pt idx="1632">
                  <c:v>0.11505153999999999</c:v>
                </c:pt>
                <c:pt idx="1633">
                  <c:v>9.4865089999999999E-2</c:v>
                </c:pt>
                <c:pt idx="1634">
                  <c:v>9.1913069999999999E-2</c:v>
                </c:pt>
                <c:pt idx="1635">
                  <c:v>0.12124525999999999</c:v>
                </c:pt>
                <c:pt idx="1636">
                  <c:v>0.19830490999999997</c:v>
                </c:pt>
                <c:pt idx="1637">
                  <c:v>0.32394331999999998</c:v>
                </c:pt>
                <c:pt idx="1638">
                  <c:v>0.51963754000000006</c:v>
                </c:pt>
                <c:pt idx="1639">
                  <c:v>0.67464363999999999</c:v>
                </c:pt>
                <c:pt idx="1640">
                  <c:v>0.75540014</c:v>
                </c:pt>
                <c:pt idx="1641">
                  <c:v>0.85596152999999997</c:v>
                </c:pt>
                <c:pt idx="1642">
                  <c:v>0.96508852000000001</c:v>
                </c:pt>
                <c:pt idx="1643">
                  <c:v>1</c:v>
                </c:pt>
                <c:pt idx="1644">
                  <c:v>0.99321164999999989</c:v>
                </c:pt>
                <c:pt idx="1645">
                  <c:v>0.98313508999999999</c:v>
                </c:pt>
                <c:pt idx="1646">
                  <c:v>0.94260924999999995</c:v>
                </c:pt>
                <c:pt idx="1647">
                  <c:v>0.91734353000000002</c:v>
                </c:pt>
                <c:pt idx="1648">
                  <c:v>0.89458909000000009</c:v>
                </c:pt>
                <c:pt idx="1649">
                  <c:v>0.86516602000000009</c:v>
                </c:pt>
                <c:pt idx="1650">
                  <c:v>0.79637309000000001</c:v>
                </c:pt>
                <c:pt idx="1651">
                  <c:v>0.69869630000000005</c:v>
                </c:pt>
                <c:pt idx="1652">
                  <c:v>0.55830969000000008</c:v>
                </c:pt>
                <c:pt idx="1653">
                  <c:v>0.39198996000000003</c:v>
                </c:pt>
                <c:pt idx="1654">
                  <c:v>0.25458273999999997</c:v>
                </c:pt>
                <c:pt idx="1655">
                  <c:v>0.16423108</c:v>
                </c:pt>
                <c:pt idx="1656">
                  <c:v>0.11505153999999999</c:v>
                </c:pt>
                <c:pt idx="1657">
                  <c:v>9.4865089999999999E-2</c:v>
                </c:pt>
                <c:pt idx="1658">
                  <c:v>9.1913069999999999E-2</c:v>
                </c:pt>
                <c:pt idx="1659">
                  <c:v>0.12124525999999999</c:v>
                </c:pt>
                <c:pt idx="1660">
                  <c:v>0.19830490999999997</c:v>
                </c:pt>
                <c:pt idx="1661">
                  <c:v>0.32394331999999998</c:v>
                </c:pt>
                <c:pt idx="1662">
                  <c:v>0.51963754000000006</c:v>
                </c:pt>
                <c:pt idx="1663">
                  <c:v>0.67464363999999999</c:v>
                </c:pt>
                <c:pt idx="1664">
                  <c:v>0.75540014</c:v>
                </c:pt>
                <c:pt idx="1665">
                  <c:v>0.85596152999999997</c:v>
                </c:pt>
                <c:pt idx="1666">
                  <c:v>0.96508852000000001</c:v>
                </c:pt>
                <c:pt idx="1667">
                  <c:v>1</c:v>
                </c:pt>
                <c:pt idx="1668">
                  <c:v>0.99321164999999989</c:v>
                </c:pt>
                <c:pt idx="1669">
                  <c:v>0.98313508999999999</c:v>
                </c:pt>
                <c:pt idx="1670">
                  <c:v>0.94260924999999995</c:v>
                </c:pt>
                <c:pt idx="1671">
                  <c:v>0.91734353000000002</c:v>
                </c:pt>
                <c:pt idx="1672">
                  <c:v>0.89458909000000009</c:v>
                </c:pt>
                <c:pt idx="1673">
                  <c:v>0.86516602000000009</c:v>
                </c:pt>
                <c:pt idx="1674">
                  <c:v>0.79637309000000001</c:v>
                </c:pt>
                <c:pt idx="1675">
                  <c:v>0.69869630000000005</c:v>
                </c:pt>
                <c:pt idx="1676">
                  <c:v>0.55830969000000008</c:v>
                </c:pt>
                <c:pt idx="1677">
                  <c:v>0.39198996000000003</c:v>
                </c:pt>
                <c:pt idx="1678">
                  <c:v>0.25458273999999997</c:v>
                </c:pt>
                <c:pt idx="1679">
                  <c:v>0.16423108</c:v>
                </c:pt>
                <c:pt idx="1680">
                  <c:v>0.11505153999999999</c:v>
                </c:pt>
                <c:pt idx="1681">
                  <c:v>0.11505153999999999</c:v>
                </c:pt>
                <c:pt idx="1682">
                  <c:v>9.4865089999999999E-2</c:v>
                </c:pt>
                <c:pt idx="1683">
                  <c:v>9.1913069999999999E-2</c:v>
                </c:pt>
                <c:pt idx="1684">
                  <c:v>0.12124525999999999</c:v>
                </c:pt>
                <c:pt idx="1685">
                  <c:v>0.19830490999999997</c:v>
                </c:pt>
                <c:pt idx="1686">
                  <c:v>0.32394331999999998</c:v>
                </c:pt>
                <c:pt idx="1687">
                  <c:v>0.51963754000000006</c:v>
                </c:pt>
                <c:pt idx="1688">
                  <c:v>0.67464363999999999</c:v>
                </c:pt>
                <c:pt idx="1689">
                  <c:v>0.75540014</c:v>
                </c:pt>
                <c:pt idx="1690">
                  <c:v>0.85596152999999997</c:v>
                </c:pt>
                <c:pt idx="1691">
                  <c:v>0.96508852000000001</c:v>
                </c:pt>
                <c:pt idx="1692">
                  <c:v>1</c:v>
                </c:pt>
                <c:pt idx="1693">
                  <c:v>0.99321164999999989</c:v>
                </c:pt>
                <c:pt idx="1694">
                  <c:v>0.98313508999999999</c:v>
                </c:pt>
                <c:pt idx="1695">
                  <c:v>0.94260924999999995</c:v>
                </c:pt>
                <c:pt idx="1696">
                  <c:v>0.91734353000000002</c:v>
                </c:pt>
                <c:pt idx="1697">
                  <c:v>0.89458909000000009</c:v>
                </c:pt>
                <c:pt idx="1698">
                  <c:v>0.86516602000000009</c:v>
                </c:pt>
                <c:pt idx="1699">
                  <c:v>0.79637309000000001</c:v>
                </c:pt>
                <c:pt idx="1700">
                  <c:v>0.69869630000000005</c:v>
                </c:pt>
                <c:pt idx="1701">
                  <c:v>0.55830969000000008</c:v>
                </c:pt>
                <c:pt idx="1702">
                  <c:v>0.39198996000000003</c:v>
                </c:pt>
                <c:pt idx="1703">
                  <c:v>0.25458273999999997</c:v>
                </c:pt>
                <c:pt idx="1704">
                  <c:v>0.16423108</c:v>
                </c:pt>
                <c:pt idx="1705">
                  <c:v>0.11505153999999999</c:v>
                </c:pt>
                <c:pt idx="1706">
                  <c:v>9.4865089999999999E-2</c:v>
                </c:pt>
                <c:pt idx="1707">
                  <c:v>9.1913069999999999E-2</c:v>
                </c:pt>
                <c:pt idx="1708">
                  <c:v>0.12124525999999999</c:v>
                </c:pt>
                <c:pt idx="1709">
                  <c:v>0.19830490999999997</c:v>
                </c:pt>
                <c:pt idx="1710">
                  <c:v>0.32394331999999998</c:v>
                </c:pt>
                <c:pt idx="1711">
                  <c:v>0.51963754000000006</c:v>
                </c:pt>
                <c:pt idx="1712">
                  <c:v>0.67464363999999999</c:v>
                </c:pt>
                <c:pt idx="1713">
                  <c:v>0.75540014</c:v>
                </c:pt>
                <c:pt idx="1714">
                  <c:v>0.85596152999999997</c:v>
                </c:pt>
                <c:pt idx="1715">
                  <c:v>0.96508852000000001</c:v>
                </c:pt>
                <c:pt idx="1716">
                  <c:v>1</c:v>
                </c:pt>
                <c:pt idx="1717">
                  <c:v>0.99321164999999989</c:v>
                </c:pt>
                <c:pt idx="1718">
                  <c:v>0.98313508999999999</c:v>
                </c:pt>
                <c:pt idx="1719">
                  <c:v>0.94260924999999995</c:v>
                </c:pt>
                <c:pt idx="1720">
                  <c:v>0.91734353000000002</c:v>
                </c:pt>
                <c:pt idx="1721">
                  <c:v>0.89458909000000009</c:v>
                </c:pt>
                <c:pt idx="1722">
                  <c:v>0.86516602000000009</c:v>
                </c:pt>
                <c:pt idx="1723">
                  <c:v>0.79637309000000001</c:v>
                </c:pt>
                <c:pt idx="1724">
                  <c:v>0.69869630000000005</c:v>
                </c:pt>
                <c:pt idx="1725">
                  <c:v>0.55830969000000008</c:v>
                </c:pt>
                <c:pt idx="1726">
                  <c:v>0.39198996000000003</c:v>
                </c:pt>
                <c:pt idx="1727">
                  <c:v>0.25458273999999997</c:v>
                </c:pt>
                <c:pt idx="1728">
                  <c:v>0.16423108</c:v>
                </c:pt>
                <c:pt idx="1729">
                  <c:v>0.11505153999999999</c:v>
                </c:pt>
                <c:pt idx="1730">
                  <c:v>9.4865089999999999E-2</c:v>
                </c:pt>
                <c:pt idx="1731">
                  <c:v>9.1913069999999999E-2</c:v>
                </c:pt>
                <c:pt idx="1732">
                  <c:v>0.12124525999999999</c:v>
                </c:pt>
                <c:pt idx="1733">
                  <c:v>0.19830490999999997</c:v>
                </c:pt>
                <c:pt idx="1734">
                  <c:v>0.32394331999999998</c:v>
                </c:pt>
                <c:pt idx="1735">
                  <c:v>0.51963754000000006</c:v>
                </c:pt>
                <c:pt idx="1736">
                  <c:v>0.67464363999999999</c:v>
                </c:pt>
                <c:pt idx="1737">
                  <c:v>0.75540014</c:v>
                </c:pt>
                <c:pt idx="1738">
                  <c:v>0.85596152999999997</c:v>
                </c:pt>
                <c:pt idx="1739">
                  <c:v>0.96508852000000001</c:v>
                </c:pt>
                <c:pt idx="1740">
                  <c:v>1</c:v>
                </c:pt>
                <c:pt idx="1741">
                  <c:v>0.99321164999999989</c:v>
                </c:pt>
                <c:pt idx="1742">
                  <c:v>0.98313508999999999</c:v>
                </c:pt>
                <c:pt idx="1743">
                  <c:v>0.94260924999999995</c:v>
                </c:pt>
                <c:pt idx="1744">
                  <c:v>0.91734353000000002</c:v>
                </c:pt>
                <c:pt idx="1745">
                  <c:v>0.89458909000000009</c:v>
                </c:pt>
                <c:pt idx="1746">
                  <c:v>0.86516602000000009</c:v>
                </c:pt>
                <c:pt idx="1747">
                  <c:v>0.79637309000000001</c:v>
                </c:pt>
                <c:pt idx="1748">
                  <c:v>0.69869630000000005</c:v>
                </c:pt>
                <c:pt idx="1749">
                  <c:v>0.55830969000000008</c:v>
                </c:pt>
                <c:pt idx="1750">
                  <c:v>0.39198996000000003</c:v>
                </c:pt>
                <c:pt idx="1751">
                  <c:v>0.25458273999999997</c:v>
                </c:pt>
                <c:pt idx="1752">
                  <c:v>0.16423108</c:v>
                </c:pt>
                <c:pt idx="1753">
                  <c:v>0.11505153999999999</c:v>
                </c:pt>
                <c:pt idx="1754">
                  <c:v>9.4865089999999999E-2</c:v>
                </c:pt>
                <c:pt idx="1755">
                  <c:v>9.1913069999999999E-2</c:v>
                </c:pt>
                <c:pt idx="1756">
                  <c:v>0.12124525999999999</c:v>
                </c:pt>
                <c:pt idx="1757">
                  <c:v>0.19830490999999997</c:v>
                </c:pt>
                <c:pt idx="1758">
                  <c:v>0.32394331999999998</c:v>
                </c:pt>
                <c:pt idx="1759">
                  <c:v>0.51963754000000006</c:v>
                </c:pt>
                <c:pt idx="1760">
                  <c:v>0.67464363999999999</c:v>
                </c:pt>
                <c:pt idx="1761">
                  <c:v>0.75540014</c:v>
                </c:pt>
                <c:pt idx="1762">
                  <c:v>0.85596152999999997</c:v>
                </c:pt>
                <c:pt idx="1763">
                  <c:v>0.96508852000000001</c:v>
                </c:pt>
                <c:pt idx="1764">
                  <c:v>1</c:v>
                </c:pt>
                <c:pt idx="1765">
                  <c:v>0.99321164999999989</c:v>
                </c:pt>
                <c:pt idx="1766">
                  <c:v>0.98313508999999999</c:v>
                </c:pt>
                <c:pt idx="1767">
                  <c:v>0.94260924999999995</c:v>
                </c:pt>
                <c:pt idx="1768">
                  <c:v>0.91734353000000002</c:v>
                </c:pt>
                <c:pt idx="1769">
                  <c:v>0.89458909000000009</c:v>
                </c:pt>
                <c:pt idx="1770">
                  <c:v>0.86516602000000009</c:v>
                </c:pt>
                <c:pt idx="1771">
                  <c:v>0.79637309000000001</c:v>
                </c:pt>
                <c:pt idx="1772">
                  <c:v>0.69869630000000005</c:v>
                </c:pt>
                <c:pt idx="1773">
                  <c:v>0.55830969000000008</c:v>
                </c:pt>
                <c:pt idx="1774">
                  <c:v>0.39198996000000003</c:v>
                </c:pt>
                <c:pt idx="1775">
                  <c:v>0.25458273999999997</c:v>
                </c:pt>
                <c:pt idx="1776">
                  <c:v>0.16423108</c:v>
                </c:pt>
                <c:pt idx="1777">
                  <c:v>0.11505153999999999</c:v>
                </c:pt>
                <c:pt idx="1778">
                  <c:v>9.4865089999999999E-2</c:v>
                </c:pt>
                <c:pt idx="1779">
                  <c:v>9.1913069999999999E-2</c:v>
                </c:pt>
                <c:pt idx="1780">
                  <c:v>0.12124525999999999</c:v>
                </c:pt>
                <c:pt idx="1781">
                  <c:v>0.19830490999999997</c:v>
                </c:pt>
                <c:pt idx="1782">
                  <c:v>0.32394331999999998</c:v>
                </c:pt>
                <c:pt idx="1783">
                  <c:v>0.51963754000000006</c:v>
                </c:pt>
                <c:pt idx="1784">
                  <c:v>0.67464363999999999</c:v>
                </c:pt>
                <c:pt idx="1785">
                  <c:v>0.75540014</c:v>
                </c:pt>
                <c:pt idx="1786">
                  <c:v>0.85596152999999997</c:v>
                </c:pt>
                <c:pt idx="1787">
                  <c:v>0.96508852000000001</c:v>
                </c:pt>
                <c:pt idx="1788">
                  <c:v>1</c:v>
                </c:pt>
                <c:pt idx="1789">
                  <c:v>0.99321164999999989</c:v>
                </c:pt>
                <c:pt idx="1790">
                  <c:v>0.98313508999999999</c:v>
                </c:pt>
                <c:pt idx="1791">
                  <c:v>0.94260924999999995</c:v>
                </c:pt>
                <c:pt idx="1792">
                  <c:v>0.91734353000000002</c:v>
                </c:pt>
                <c:pt idx="1793">
                  <c:v>0.89458909000000009</c:v>
                </c:pt>
                <c:pt idx="1794">
                  <c:v>0.86516602000000009</c:v>
                </c:pt>
                <c:pt idx="1795">
                  <c:v>0.79637309000000001</c:v>
                </c:pt>
                <c:pt idx="1796">
                  <c:v>0.69869630000000005</c:v>
                </c:pt>
                <c:pt idx="1797">
                  <c:v>0.55830969000000008</c:v>
                </c:pt>
                <c:pt idx="1798">
                  <c:v>0.39198996000000003</c:v>
                </c:pt>
                <c:pt idx="1799">
                  <c:v>0.25458273999999997</c:v>
                </c:pt>
                <c:pt idx="1800">
                  <c:v>0.16423108</c:v>
                </c:pt>
                <c:pt idx="1801">
                  <c:v>0.11505153999999999</c:v>
                </c:pt>
                <c:pt idx="1802">
                  <c:v>9.4865089999999999E-2</c:v>
                </c:pt>
                <c:pt idx="1803">
                  <c:v>9.1913069999999999E-2</c:v>
                </c:pt>
                <c:pt idx="1804">
                  <c:v>0.12124525999999999</c:v>
                </c:pt>
                <c:pt idx="1805">
                  <c:v>0.19830490999999997</c:v>
                </c:pt>
                <c:pt idx="1806">
                  <c:v>0.32394331999999998</c:v>
                </c:pt>
                <c:pt idx="1807">
                  <c:v>0.51963754000000006</c:v>
                </c:pt>
                <c:pt idx="1808">
                  <c:v>0.67464363999999999</c:v>
                </c:pt>
                <c:pt idx="1809">
                  <c:v>0.75540014</c:v>
                </c:pt>
                <c:pt idx="1810">
                  <c:v>0.85596152999999997</c:v>
                </c:pt>
                <c:pt idx="1811">
                  <c:v>0.96508852000000001</c:v>
                </c:pt>
                <c:pt idx="1812">
                  <c:v>1</c:v>
                </c:pt>
                <c:pt idx="1813">
                  <c:v>0.99321164999999989</c:v>
                </c:pt>
                <c:pt idx="1814">
                  <c:v>0.98313508999999999</c:v>
                </c:pt>
                <c:pt idx="1815">
                  <c:v>0.94260924999999995</c:v>
                </c:pt>
                <c:pt idx="1816">
                  <c:v>0.91734353000000002</c:v>
                </c:pt>
                <c:pt idx="1817">
                  <c:v>0.89458909000000009</c:v>
                </c:pt>
                <c:pt idx="1818">
                  <c:v>0.86516602000000009</c:v>
                </c:pt>
                <c:pt idx="1819">
                  <c:v>0.79637309000000001</c:v>
                </c:pt>
                <c:pt idx="1820">
                  <c:v>0.69869630000000005</c:v>
                </c:pt>
                <c:pt idx="1821">
                  <c:v>0.55830969000000008</c:v>
                </c:pt>
                <c:pt idx="1822">
                  <c:v>0.39198996000000003</c:v>
                </c:pt>
                <c:pt idx="1823">
                  <c:v>0.25458273999999997</c:v>
                </c:pt>
                <c:pt idx="1824">
                  <c:v>0.16423108</c:v>
                </c:pt>
                <c:pt idx="1825">
                  <c:v>0.11505153999999999</c:v>
                </c:pt>
                <c:pt idx="1826">
                  <c:v>9.4865089999999999E-2</c:v>
                </c:pt>
                <c:pt idx="1827">
                  <c:v>9.1913069999999999E-2</c:v>
                </c:pt>
                <c:pt idx="1828">
                  <c:v>0.12124525999999999</c:v>
                </c:pt>
                <c:pt idx="1829">
                  <c:v>0.19830490999999997</c:v>
                </c:pt>
                <c:pt idx="1830">
                  <c:v>0.32394331999999998</c:v>
                </c:pt>
                <c:pt idx="1831">
                  <c:v>0.51963754000000006</c:v>
                </c:pt>
                <c:pt idx="1832">
                  <c:v>0.67464363999999999</c:v>
                </c:pt>
                <c:pt idx="1833">
                  <c:v>0.75540014</c:v>
                </c:pt>
                <c:pt idx="1834">
                  <c:v>0.85596152999999997</c:v>
                </c:pt>
                <c:pt idx="1835">
                  <c:v>0.96508852000000001</c:v>
                </c:pt>
                <c:pt idx="1836">
                  <c:v>1</c:v>
                </c:pt>
                <c:pt idx="1837">
                  <c:v>0.99321164999999989</c:v>
                </c:pt>
                <c:pt idx="1838">
                  <c:v>0.98313508999999999</c:v>
                </c:pt>
                <c:pt idx="1839">
                  <c:v>0.94260924999999995</c:v>
                </c:pt>
                <c:pt idx="1840">
                  <c:v>0.91734353000000002</c:v>
                </c:pt>
                <c:pt idx="1841">
                  <c:v>0.89458909000000009</c:v>
                </c:pt>
                <c:pt idx="1842">
                  <c:v>0.86516602000000009</c:v>
                </c:pt>
                <c:pt idx="1843">
                  <c:v>0.79637309000000001</c:v>
                </c:pt>
                <c:pt idx="1844">
                  <c:v>0.69869630000000005</c:v>
                </c:pt>
                <c:pt idx="1845">
                  <c:v>0.55830969000000008</c:v>
                </c:pt>
                <c:pt idx="1846">
                  <c:v>0.39198996000000003</c:v>
                </c:pt>
                <c:pt idx="1847">
                  <c:v>0.25458273999999997</c:v>
                </c:pt>
                <c:pt idx="1848">
                  <c:v>0.16423108</c:v>
                </c:pt>
                <c:pt idx="1849">
                  <c:v>0.11505153999999999</c:v>
                </c:pt>
                <c:pt idx="1850">
                  <c:v>9.4865089999999999E-2</c:v>
                </c:pt>
                <c:pt idx="1851">
                  <c:v>9.1913069999999999E-2</c:v>
                </c:pt>
                <c:pt idx="1852">
                  <c:v>0.12124525999999999</c:v>
                </c:pt>
                <c:pt idx="1853">
                  <c:v>0.19830490999999997</c:v>
                </c:pt>
                <c:pt idx="1854">
                  <c:v>0.32394331999999998</c:v>
                </c:pt>
                <c:pt idx="1855">
                  <c:v>0.51963754000000006</c:v>
                </c:pt>
                <c:pt idx="1856">
                  <c:v>0.67464363999999999</c:v>
                </c:pt>
                <c:pt idx="1857">
                  <c:v>0.75540014</c:v>
                </c:pt>
                <c:pt idx="1858">
                  <c:v>0.85596152999999997</c:v>
                </c:pt>
                <c:pt idx="1859">
                  <c:v>0.96508852000000001</c:v>
                </c:pt>
                <c:pt idx="1860">
                  <c:v>1</c:v>
                </c:pt>
                <c:pt idx="1861">
                  <c:v>0.99321164999999989</c:v>
                </c:pt>
                <c:pt idx="1862">
                  <c:v>0.98313508999999999</c:v>
                </c:pt>
                <c:pt idx="1863">
                  <c:v>0.94260924999999995</c:v>
                </c:pt>
                <c:pt idx="1864">
                  <c:v>0.91734353000000002</c:v>
                </c:pt>
                <c:pt idx="1865">
                  <c:v>0.89458909000000009</c:v>
                </c:pt>
                <c:pt idx="1866">
                  <c:v>0.86516602000000009</c:v>
                </c:pt>
                <c:pt idx="1867">
                  <c:v>0.79637309000000001</c:v>
                </c:pt>
                <c:pt idx="1868">
                  <c:v>0.69869630000000005</c:v>
                </c:pt>
                <c:pt idx="1869">
                  <c:v>0.55830969000000008</c:v>
                </c:pt>
                <c:pt idx="1870">
                  <c:v>0.39198996000000003</c:v>
                </c:pt>
                <c:pt idx="1871">
                  <c:v>0.25458273999999997</c:v>
                </c:pt>
                <c:pt idx="1872">
                  <c:v>0.16423108</c:v>
                </c:pt>
                <c:pt idx="1873">
                  <c:v>0.11505153999999999</c:v>
                </c:pt>
                <c:pt idx="1874">
                  <c:v>9.4865089999999999E-2</c:v>
                </c:pt>
                <c:pt idx="1875">
                  <c:v>9.1913069999999999E-2</c:v>
                </c:pt>
                <c:pt idx="1876">
                  <c:v>0.12124525999999999</c:v>
                </c:pt>
                <c:pt idx="1877">
                  <c:v>0.19830490999999997</c:v>
                </c:pt>
                <c:pt idx="1878">
                  <c:v>0.32394331999999998</c:v>
                </c:pt>
                <c:pt idx="1879">
                  <c:v>0.51963754000000006</c:v>
                </c:pt>
                <c:pt idx="1880">
                  <c:v>0.67464363999999999</c:v>
                </c:pt>
                <c:pt idx="1881">
                  <c:v>0.75540014</c:v>
                </c:pt>
                <c:pt idx="1882">
                  <c:v>0.85596152999999997</c:v>
                </c:pt>
                <c:pt idx="1883">
                  <c:v>0.96508852000000001</c:v>
                </c:pt>
                <c:pt idx="1884">
                  <c:v>1</c:v>
                </c:pt>
                <c:pt idx="1885">
                  <c:v>0.99321164999999989</c:v>
                </c:pt>
                <c:pt idx="1886">
                  <c:v>0.98313508999999999</c:v>
                </c:pt>
                <c:pt idx="1887">
                  <c:v>0.94260924999999995</c:v>
                </c:pt>
                <c:pt idx="1888">
                  <c:v>0.91734353000000002</c:v>
                </c:pt>
                <c:pt idx="1889">
                  <c:v>0.89458909000000009</c:v>
                </c:pt>
                <c:pt idx="1890">
                  <c:v>0.86516602000000009</c:v>
                </c:pt>
                <c:pt idx="1891">
                  <c:v>0.79637309000000001</c:v>
                </c:pt>
                <c:pt idx="1892">
                  <c:v>0.69869630000000005</c:v>
                </c:pt>
                <c:pt idx="1893">
                  <c:v>0.55830969000000008</c:v>
                </c:pt>
                <c:pt idx="1894">
                  <c:v>0.39198996000000003</c:v>
                </c:pt>
                <c:pt idx="1895">
                  <c:v>0.25458273999999997</c:v>
                </c:pt>
                <c:pt idx="1896">
                  <c:v>0.16423108</c:v>
                </c:pt>
                <c:pt idx="1897">
                  <c:v>0.11505153999999999</c:v>
                </c:pt>
                <c:pt idx="1898">
                  <c:v>9.4865089999999999E-2</c:v>
                </c:pt>
                <c:pt idx="1899">
                  <c:v>9.1913069999999999E-2</c:v>
                </c:pt>
                <c:pt idx="1900">
                  <c:v>0.12124525999999999</c:v>
                </c:pt>
                <c:pt idx="1901">
                  <c:v>0.19830490999999997</c:v>
                </c:pt>
                <c:pt idx="1902">
                  <c:v>0.32394331999999998</c:v>
                </c:pt>
                <c:pt idx="1903">
                  <c:v>0.51963754000000006</c:v>
                </c:pt>
                <c:pt idx="1904">
                  <c:v>0.67464363999999999</c:v>
                </c:pt>
                <c:pt idx="1905">
                  <c:v>0.75540014</c:v>
                </c:pt>
                <c:pt idx="1906">
                  <c:v>0.85596152999999997</c:v>
                </c:pt>
                <c:pt idx="1907">
                  <c:v>0.96508852000000001</c:v>
                </c:pt>
                <c:pt idx="1908">
                  <c:v>1</c:v>
                </c:pt>
                <c:pt idx="1909">
                  <c:v>0.99321164999999989</c:v>
                </c:pt>
                <c:pt idx="1910">
                  <c:v>0.98313508999999999</c:v>
                </c:pt>
                <c:pt idx="1911">
                  <c:v>0.94260924999999995</c:v>
                </c:pt>
                <c:pt idx="1912">
                  <c:v>0.91734353000000002</c:v>
                </c:pt>
                <c:pt idx="1913">
                  <c:v>0.89458909000000009</c:v>
                </c:pt>
                <c:pt idx="1914">
                  <c:v>0.86516602000000009</c:v>
                </c:pt>
                <c:pt idx="1915">
                  <c:v>0.79637309000000001</c:v>
                </c:pt>
                <c:pt idx="1916">
                  <c:v>0.69869630000000005</c:v>
                </c:pt>
                <c:pt idx="1917">
                  <c:v>0.55830969000000008</c:v>
                </c:pt>
                <c:pt idx="1918">
                  <c:v>0.39198996000000003</c:v>
                </c:pt>
                <c:pt idx="1919">
                  <c:v>0.25458273999999997</c:v>
                </c:pt>
                <c:pt idx="1920">
                  <c:v>0.16423108</c:v>
                </c:pt>
                <c:pt idx="1921">
                  <c:v>0.11505153999999999</c:v>
                </c:pt>
                <c:pt idx="1922">
                  <c:v>9.4865089999999999E-2</c:v>
                </c:pt>
                <c:pt idx="1923">
                  <c:v>9.1913069999999999E-2</c:v>
                </c:pt>
                <c:pt idx="1924">
                  <c:v>0.12124525999999999</c:v>
                </c:pt>
                <c:pt idx="1925">
                  <c:v>0.19830490999999997</c:v>
                </c:pt>
                <c:pt idx="1926">
                  <c:v>0.32394331999999998</c:v>
                </c:pt>
                <c:pt idx="1927">
                  <c:v>0.51963754000000006</c:v>
                </c:pt>
                <c:pt idx="1928">
                  <c:v>0.67464363999999999</c:v>
                </c:pt>
                <c:pt idx="1929">
                  <c:v>0.75540014</c:v>
                </c:pt>
                <c:pt idx="1930">
                  <c:v>0.85596152999999997</c:v>
                </c:pt>
                <c:pt idx="1931">
                  <c:v>0.96508852000000001</c:v>
                </c:pt>
                <c:pt idx="1932">
                  <c:v>1</c:v>
                </c:pt>
                <c:pt idx="1933">
                  <c:v>0.99321164999999989</c:v>
                </c:pt>
                <c:pt idx="1934">
                  <c:v>0.98313508999999999</c:v>
                </c:pt>
                <c:pt idx="1935">
                  <c:v>0.94260924999999995</c:v>
                </c:pt>
                <c:pt idx="1936">
                  <c:v>0.91734353000000002</c:v>
                </c:pt>
                <c:pt idx="1937">
                  <c:v>0.89458909000000009</c:v>
                </c:pt>
                <c:pt idx="1938">
                  <c:v>0.86516602000000009</c:v>
                </c:pt>
                <c:pt idx="1939">
                  <c:v>0.79637309000000001</c:v>
                </c:pt>
                <c:pt idx="1940">
                  <c:v>0.69869630000000005</c:v>
                </c:pt>
                <c:pt idx="1941">
                  <c:v>0.55830969000000008</c:v>
                </c:pt>
                <c:pt idx="1942">
                  <c:v>0.39198996000000003</c:v>
                </c:pt>
                <c:pt idx="1943">
                  <c:v>0.25458273999999997</c:v>
                </c:pt>
                <c:pt idx="1944">
                  <c:v>0.16423108</c:v>
                </c:pt>
                <c:pt idx="1945">
                  <c:v>0.11505153999999999</c:v>
                </c:pt>
                <c:pt idx="1946">
                  <c:v>9.4865089999999999E-2</c:v>
                </c:pt>
                <c:pt idx="1947">
                  <c:v>9.1913069999999999E-2</c:v>
                </c:pt>
                <c:pt idx="1948">
                  <c:v>0.12124525999999999</c:v>
                </c:pt>
                <c:pt idx="1949">
                  <c:v>0.19830490999999997</c:v>
                </c:pt>
                <c:pt idx="1950">
                  <c:v>0.32394331999999998</c:v>
                </c:pt>
                <c:pt idx="1951">
                  <c:v>0.51963754000000006</c:v>
                </c:pt>
                <c:pt idx="1952">
                  <c:v>0.67464363999999999</c:v>
                </c:pt>
                <c:pt idx="1953">
                  <c:v>0.75540014</c:v>
                </c:pt>
                <c:pt idx="1954">
                  <c:v>0.85596152999999997</c:v>
                </c:pt>
                <c:pt idx="1955">
                  <c:v>0.96508852000000001</c:v>
                </c:pt>
                <c:pt idx="1956">
                  <c:v>1</c:v>
                </c:pt>
                <c:pt idx="1957">
                  <c:v>0.99321164999999989</c:v>
                </c:pt>
                <c:pt idx="1958">
                  <c:v>0.98313508999999999</c:v>
                </c:pt>
                <c:pt idx="1959">
                  <c:v>0.94260924999999995</c:v>
                </c:pt>
                <c:pt idx="1960">
                  <c:v>0.91734353000000002</c:v>
                </c:pt>
                <c:pt idx="1961">
                  <c:v>0.89458909000000009</c:v>
                </c:pt>
                <c:pt idx="1962">
                  <c:v>0.86516602000000009</c:v>
                </c:pt>
                <c:pt idx="1963">
                  <c:v>0.79637309000000001</c:v>
                </c:pt>
                <c:pt idx="1964">
                  <c:v>0.69869630000000005</c:v>
                </c:pt>
                <c:pt idx="1965">
                  <c:v>0.55830969000000008</c:v>
                </c:pt>
                <c:pt idx="1966">
                  <c:v>0.39198996000000003</c:v>
                </c:pt>
                <c:pt idx="1967">
                  <c:v>0.25458273999999997</c:v>
                </c:pt>
                <c:pt idx="1968">
                  <c:v>0.16423108</c:v>
                </c:pt>
                <c:pt idx="1969">
                  <c:v>0.11505153999999999</c:v>
                </c:pt>
                <c:pt idx="1970">
                  <c:v>9.4865089999999999E-2</c:v>
                </c:pt>
                <c:pt idx="1971">
                  <c:v>9.1913069999999999E-2</c:v>
                </c:pt>
                <c:pt idx="1972">
                  <c:v>0.12124525999999999</c:v>
                </c:pt>
                <c:pt idx="1973">
                  <c:v>0.19830490999999997</c:v>
                </c:pt>
                <c:pt idx="1974">
                  <c:v>0.32394331999999998</c:v>
                </c:pt>
                <c:pt idx="1975">
                  <c:v>0.51963754000000006</c:v>
                </c:pt>
                <c:pt idx="1976">
                  <c:v>0.67464363999999999</c:v>
                </c:pt>
                <c:pt idx="1977">
                  <c:v>0.75540014</c:v>
                </c:pt>
                <c:pt idx="1978">
                  <c:v>0.85596152999999997</c:v>
                </c:pt>
                <c:pt idx="1979">
                  <c:v>0.96508852000000001</c:v>
                </c:pt>
                <c:pt idx="1980">
                  <c:v>1</c:v>
                </c:pt>
                <c:pt idx="1981">
                  <c:v>0.99321164999999989</c:v>
                </c:pt>
                <c:pt idx="1982">
                  <c:v>0.98313508999999999</c:v>
                </c:pt>
                <c:pt idx="1983">
                  <c:v>0.94260924999999995</c:v>
                </c:pt>
                <c:pt idx="1984">
                  <c:v>0.91734353000000002</c:v>
                </c:pt>
                <c:pt idx="1985">
                  <c:v>0.89458909000000009</c:v>
                </c:pt>
                <c:pt idx="1986">
                  <c:v>0.86516602000000009</c:v>
                </c:pt>
                <c:pt idx="1987">
                  <c:v>0.79637309000000001</c:v>
                </c:pt>
                <c:pt idx="1988">
                  <c:v>0.69869630000000005</c:v>
                </c:pt>
                <c:pt idx="1989">
                  <c:v>0.55830969000000008</c:v>
                </c:pt>
                <c:pt idx="1990">
                  <c:v>0.39198996000000003</c:v>
                </c:pt>
                <c:pt idx="1991">
                  <c:v>0.25458273999999997</c:v>
                </c:pt>
                <c:pt idx="1992">
                  <c:v>0.16423108</c:v>
                </c:pt>
                <c:pt idx="1993">
                  <c:v>0.11505153999999999</c:v>
                </c:pt>
                <c:pt idx="1994">
                  <c:v>9.4865089999999999E-2</c:v>
                </c:pt>
                <c:pt idx="1995">
                  <c:v>9.1913069999999999E-2</c:v>
                </c:pt>
                <c:pt idx="1996">
                  <c:v>0.12124525999999999</c:v>
                </c:pt>
                <c:pt idx="1997">
                  <c:v>0.19830490999999997</c:v>
                </c:pt>
                <c:pt idx="1998">
                  <c:v>0.32394331999999998</c:v>
                </c:pt>
                <c:pt idx="1999">
                  <c:v>0.51963754000000006</c:v>
                </c:pt>
                <c:pt idx="2000">
                  <c:v>0.67464363999999999</c:v>
                </c:pt>
                <c:pt idx="2001">
                  <c:v>0.75540014</c:v>
                </c:pt>
                <c:pt idx="2002">
                  <c:v>0.85596152999999997</c:v>
                </c:pt>
                <c:pt idx="2003">
                  <c:v>0.96508852000000001</c:v>
                </c:pt>
                <c:pt idx="2004">
                  <c:v>1</c:v>
                </c:pt>
                <c:pt idx="2005">
                  <c:v>0.99321164999999989</c:v>
                </c:pt>
                <c:pt idx="2006">
                  <c:v>0.98313508999999999</c:v>
                </c:pt>
                <c:pt idx="2007">
                  <c:v>0.94260924999999995</c:v>
                </c:pt>
                <c:pt idx="2008">
                  <c:v>0.91734353000000002</c:v>
                </c:pt>
                <c:pt idx="2009">
                  <c:v>0.89458909000000009</c:v>
                </c:pt>
                <c:pt idx="2010">
                  <c:v>0.86516602000000009</c:v>
                </c:pt>
                <c:pt idx="2011">
                  <c:v>0.79637309000000001</c:v>
                </c:pt>
                <c:pt idx="2012">
                  <c:v>0.69869630000000005</c:v>
                </c:pt>
                <c:pt idx="2013">
                  <c:v>0.55830969000000008</c:v>
                </c:pt>
                <c:pt idx="2014">
                  <c:v>0.39198996000000003</c:v>
                </c:pt>
                <c:pt idx="2015">
                  <c:v>0.25458273999999997</c:v>
                </c:pt>
                <c:pt idx="2016">
                  <c:v>0.16423108</c:v>
                </c:pt>
                <c:pt idx="2017">
                  <c:v>0.11505153999999999</c:v>
                </c:pt>
                <c:pt idx="2018">
                  <c:v>9.4865089999999999E-2</c:v>
                </c:pt>
                <c:pt idx="2019">
                  <c:v>9.1913069999999999E-2</c:v>
                </c:pt>
                <c:pt idx="2020">
                  <c:v>0.12124525999999999</c:v>
                </c:pt>
                <c:pt idx="2021">
                  <c:v>0.19830490999999997</c:v>
                </c:pt>
                <c:pt idx="2022">
                  <c:v>0.32394331999999998</c:v>
                </c:pt>
                <c:pt idx="2023">
                  <c:v>0.51963754000000006</c:v>
                </c:pt>
                <c:pt idx="2024">
                  <c:v>0.67464363999999999</c:v>
                </c:pt>
                <c:pt idx="2025">
                  <c:v>0.75540014</c:v>
                </c:pt>
                <c:pt idx="2026">
                  <c:v>0.85596152999999997</c:v>
                </c:pt>
                <c:pt idx="2027">
                  <c:v>0.96508852000000001</c:v>
                </c:pt>
                <c:pt idx="2028">
                  <c:v>1</c:v>
                </c:pt>
                <c:pt idx="2029">
                  <c:v>0.99321164999999989</c:v>
                </c:pt>
                <c:pt idx="2030">
                  <c:v>0.98313508999999999</c:v>
                </c:pt>
                <c:pt idx="2031">
                  <c:v>0.94260924999999995</c:v>
                </c:pt>
                <c:pt idx="2032">
                  <c:v>0.91734353000000002</c:v>
                </c:pt>
                <c:pt idx="2033">
                  <c:v>0.89458909000000009</c:v>
                </c:pt>
                <c:pt idx="2034">
                  <c:v>0.86516602000000009</c:v>
                </c:pt>
                <c:pt idx="2035">
                  <c:v>0.79637309000000001</c:v>
                </c:pt>
                <c:pt idx="2036">
                  <c:v>0.69869630000000005</c:v>
                </c:pt>
                <c:pt idx="2037">
                  <c:v>0.55830969000000008</c:v>
                </c:pt>
                <c:pt idx="2038">
                  <c:v>0.39198996000000003</c:v>
                </c:pt>
                <c:pt idx="2039">
                  <c:v>0.25458273999999997</c:v>
                </c:pt>
                <c:pt idx="2040">
                  <c:v>0.16423108</c:v>
                </c:pt>
                <c:pt idx="2041">
                  <c:v>0.11505153999999999</c:v>
                </c:pt>
                <c:pt idx="2042">
                  <c:v>9.4865089999999999E-2</c:v>
                </c:pt>
                <c:pt idx="2043">
                  <c:v>9.1913069999999999E-2</c:v>
                </c:pt>
                <c:pt idx="2044">
                  <c:v>0.12124525999999999</c:v>
                </c:pt>
                <c:pt idx="2045">
                  <c:v>0.19830490999999997</c:v>
                </c:pt>
                <c:pt idx="2046">
                  <c:v>0.32394331999999998</c:v>
                </c:pt>
                <c:pt idx="2047">
                  <c:v>0.51963754000000006</c:v>
                </c:pt>
                <c:pt idx="2048">
                  <c:v>0.67464363999999999</c:v>
                </c:pt>
                <c:pt idx="2049">
                  <c:v>0.75540014</c:v>
                </c:pt>
                <c:pt idx="2050">
                  <c:v>0.85596152999999997</c:v>
                </c:pt>
                <c:pt idx="2051">
                  <c:v>0.96508852000000001</c:v>
                </c:pt>
                <c:pt idx="2052">
                  <c:v>1</c:v>
                </c:pt>
                <c:pt idx="2053">
                  <c:v>0.99321164999999989</c:v>
                </c:pt>
                <c:pt idx="2054">
                  <c:v>0.98313508999999999</c:v>
                </c:pt>
                <c:pt idx="2055">
                  <c:v>0.94260924999999995</c:v>
                </c:pt>
                <c:pt idx="2056">
                  <c:v>0.91734353000000002</c:v>
                </c:pt>
                <c:pt idx="2057">
                  <c:v>0.89458909000000009</c:v>
                </c:pt>
                <c:pt idx="2058">
                  <c:v>0.86516602000000009</c:v>
                </c:pt>
                <c:pt idx="2059">
                  <c:v>0.79637309000000001</c:v>
                </c:pt>
                <c:pt idx="2060">
                  <c:v>0.69869630000000005</c:v>
                </c:pt>
                <c:pt idx="2061">
                  <c:v>0.55830969000000008</c:v>
                </c:pt>
                <c:pt idx="2062">
                  <c:v>0.39198996000000003</c:v>
                </c:pt>
                <c:pt idx="2063">
                  <c:v>0.25458273999999997</c:v>
                </c:pt>
                <c:pt idx="2064">
                  <c:v>0.16423108</c:v>
                </c:pt>
                <c:pt idx="2065">
                  <c:v>0.11505153999999999</c:v>
                </c:pt>
                <c:pt idx="2066">
                  <c:v>9.4865089999999999E-2</c:v>
                </c:pt>
                <c:pt idx="2067">
                  <c:v>9.1913069999999999E-2</c:v>
                </c:pt>
                <c:pt idx="2068">
                  <c:v>0.12124525999999999</c:v>
                </c:pt>
                <c:pt idx="2069">
                  <c:v>0.19830490999999997</c:v>
                </c:pt>
                <c:pt idx="2070">
                  <c:v>0.32394331999999998</c:v>
                </c:pt>
                <c:pt idx="2071">
                  <c:v>0.51963754000000006</c:v>
                </c:pt>
                <c:pt idx="2072">
                  <c:v>0.67464363999999999</c:v>
                </c:pt>
                <c:pt idx="2073">
                  <c:v>0.75540014</c:v>
                </c:pt>
                <c:pt idx="2074">
                  <c:v>0.85596152999999997</c:v>
                </c:pt>
                <c:pt idx="2075">
                  <c:v>0.96508852000000001</c:v>
                </c:pt>
                <c:pt idx="2076">
                  <c:v>1</c:v>
                </c:pt>
                <c:pt idx="2077">
                  <c:v>0.99321164999999989</c:v>
                </c:pt>
                <c:pt idx="2078">
                  <c:v>0.98313508999999999</c:v>
                </c:pt>
                <c:pt idx="2079">
                  <c:v>0.94260924999999995</c:v>
                </c:pt>
                <c:pt idx="2080">
                  <c:v>0.91734353000000002</c:v>
                </c:pt>
                <c:pt idx="2081">
                  <c:v>0.89458909000000009</c:v>
                </c:pt>
                <c:pt idx="2082">
                  <c:v>0.86516602000000009</c:v>
                </c:pt>
                <c:pt idx="2083">
                  <c:v>0.79637309000000001</c:v>
                </c:pt>
                <c:pt idx="2084">
                  <c:v>0.69869630000000005</c:v>
                </c:pt>
                <c:pt idx="2085">
                  <c:v>0.55830969000000008</c:v>
                </c:pt>
                <c:pt idx="2086">
                  <c:v>0.39198996000000003</c:v>
                </c:pt>
                <c:pt idx="2087">
                  <c:v>0.25458273999999997</c:v>
                </c:pt>
                <c:pt idx="2088">
                  <c:v>0.16423108</c:v>
                </c:pt>
                <c:pt idx="2089">
                  <c:v>0.11505153999999999</c:v>
                </c:pt>
                <c:pt idx="2090">
                  <c:v>9.4865089999999999E-2</c:v>
                </c:pt>
                <c:pt idx="2091">
                  <c:v>9.1913069999999999E-2</c:v>
                </c:pt>
                <c:pt idx="2092">
                  <c:v>0.12124525999999999</c:v>
                </c:pt>
                <c:pt idx="2093">
                  <c:v>0.19830490999999997</c:v>
                </c:pt>
                <c:pt idx="2094">
                  <c:v>0.32394331999999998</c:v>
                </c:pt>
                <c:pt idx="2095">
                  <c:v>0.51963754000000006</c:v>
                </c:pt>
                <c:pt idx="2096">
                  <c:v>0.67464363999999999</c:v>
                </c:pt>
                <c:pt idx="2097">
                  <c:v>0.75540014</c:v>
                </c:pt>
                <c:pt idx="2098">
                  <c:v>0.85596152999999997</c:v>
                </c:pt>
                <c:pt idx="2099">
                  <c:v>0.96508852000000001</c:v>
                </c:pt>
                <c:pt idx="2100">
                  <c:v>1</c:v>
                </c:pt>
                <c:pt idx="2101">
                  <c:v>0.99321164999999989</c:v>
                </c:pt>
                <c:pt idx="2102">
                  <c:v>0.98313508999999999</c:v>
                </c:pt>
                <c:pt idx="2103">
                  <c:v>0.94260924999999995</c:v>
                </c:pt>
                <c:pt idx="2104">
                  <c:v>0.91734353000000002</c:v>
                </c:pt>
                <c:pt idx="2105">
                  <c:v>0.89458909000000009</c:v>
                </c:pt>
                <c:pt idx="2106">
                  <c:v>0.86516602000000009</c:v>
                </c:pt>
                <c:pt idx="2107">
                  <c:v>0.79637309000000001</c:v>
                </c:pt>
                <c:pt idx="2108">
                  <c:v>0.69869630000000005</c:v>
                </c:pt>
                <c:pt idx="2109">
                  <c:v>0.55830969000000008</c:v>
                </c:pt>
                <c:pt idx="2110">
                  <c:v>0.39198996000000003</c:v>
                </c:pt>
                <c:pt idx="2111">
                  <c:v>0.25458273999999997</c:v>
                </c:pt>
                <c:pt idx="2112">
                  <c:v>0.16423108</c:v>
                </c:pt>
                <c:pt idx="2113">
                  <c:v>0.11505153999999999</c:v>
                </c:pt>
                <c:pt idx="2114">
                  <c:v>9.4865089999999999E-2</c:v>
                </c:pt>
                <c:pt idx="2115">
                  <c:v>9.1913069999999999E-2</c:v>
                </c:pt>
                <c:pt idx="2116">
                  <c:v>0.12124525999999999</c:v>
                </c:pt>
                <c:pt idx="2117">
                  <c:v>0.19830490999999997</c:v>
                </c:pt>
                <c:pt idx="2118">
                  <c:v>0.32394331999999998</c:v>
                </c:pt>
                <c:pt idx="2119">
                  <c:v>0.51963754000000006</c:v>
                </c:pt>
                <c:pt idx="2120">
                  <c:v>0.67464363999999999</c:v>
                </c:pt>
                <c:pt idx="2121">
                  <c:v>0.75540014</c:v>
                </c:pt>
                <c:pt idx="2122">
                  <c:v>0.85596152999999997</c:v>
                </c:pt>
                <c:pt idx="2123">
                  <c:v>0.96508852000000001</c:v>
                </c:pt>
                <c:pt idx="2124">
                  <c:v>1</c:v>
                </c:pt>
                <c:pt idx="2125">
                  <c:v>0.99321164999999989</c:v>
                </c:pt>
                <c:pt idx="2126">
                  <c:v>0.98313508999999999</c:v>
                </c:pt>
                <c:pt idx="2127">
                  <c:v>0.94260924999999995</c:v>
                </c:pt>
                <c:pt idx="2128">
                  <c:v>0.91734353000000002</c:v>
                </c:pt>
                <c:pt idx="2129">
                  <c:v>0.89458909000000009</c:v>
                </c:pt>
                <c:pt idx="2130">
                  <c:v>0.86516602000000009</c:v>
                </c:pt>
                <c:pt idx="2131">
                  <c:v>0.79637309000000001</c:v>
                </c:pt>
                <c:pt idx="2132">
                  <c:v>0.69869630000000005</c:v>
                </c:pt>
                <c:pt idx="2133">
                  <c:v>0.55830969000000008</c:v>
                </c:pt>
                <c:pt idx="2134">
                  <c:v>0.39198996000000003</c:v>
                </c:pt>
                <c:pt idx="2135">
                  <c:v>0.25458273999999997</c:v>
                </c:pt>
                <c:pt idx="2136">
                  <c:v>0.16423108</c:v>
                </c:pt>
                <c:pt idx="2137">
                  <c:v>0.11505153999999999</c:v>
                </c:pt>
                <c:pt idx="2138">
                  <c:v>9.4865089999999999E-2</c:v>
                </c:pt>
                <c:pt idx="2139">
                  <c:v>9.1913069999999999E-2</c:v>
                </c:pt>
                <c:pt idx="2140">
                  <c:v>0.12124525999999999</c:v>
                </c:pt>
                <c:pt idx="2141">
                  <c:v>0.19830490999999997</c:v>
                </c:pt>
                <c:pt idx="2142">
                  <c:v>0.32394331999999998</c:v>
                </c:pt>
                <c:pt idx="2143">
                  <c:v>0.51963754000000006</c:v>
                </c:pt>
                <c:pt idx="2144">
                  <c:v>0.67464363999999999</c:v>
                </c:pt>
                <c:pt idx="2145">
                  <c:v>0.75540014</c:v>
                </c:pt>
                <c:pt idx="2146">
                  <c:v>0.85596152999999997</c:v>
                </c:pt>
                <c:pt idx="2147">
                  <c:v>0.96508852000000001</c:v>
                </c:pt>
                <c:pt idx="2148">
                  <c:v>1</c:v>
                </c:pt>
                <c:pt idx="2149">
                  <c:v>0.99321164999999989</c:v>
                </c:pt>
                <c:pt idx="2150">
                  <c:v>0.98313508999999999</c:v>
                </c:pt>
                <c:pt idx="2151">
                  <c:v>0.94260924999999995</c:v>
                </c:pt>
                <c:pt idx="2152">
                  <c:v>0.91734353000000002</c:v>
                </c:pt>
                <c:pt idx="2153">
                  <c:v>0.89458909000000009</c:v>
                </c:pt>
                <c:pt idx="2154">
                  <c:v>0.86516602000000009</c:v>
                </c:pt>
                <c:pt idx="2155">
                  <c:v>0.79637309000000001</c:v>
                </c:pt>
                <c:pt idx="2156">
                  <c:v>0.69869630000000005</c:v>
                </c:pt>
                <c:pt idx="2157">
                  <c:v>0.55830969000000008</c:v>
                </c:pt>
                <c:pt idx="2158">
                  <c:v>0.39198996000000003</c:v>
                </c:pt>
                <c:pt idx="2159">
                  <c:v>0.25458273999999997</c:v>
                </c:pt>
                <c:pt idx="2160">
                  <c:v>0.16423108</c:v>
                </c:pt>
                <c:pt idx="2161">
                  <c:v>0.11505153999999999</c:v>
                </c:pt>
                <c:pt idx="2162">
                  <c:v>9.4865089999999999E-2</c:v>
                </c:pt>
                <c:pt idx="2163">
                  <c:v>9.1913069999999999E-2</c:v>
                </c:pt>
                <c:pt idx="2164">
                  <c:v>0.12124525999999999</c:v>
                </c:pt>
                <c:pt idx="2165">
                  <c:v>0.19830490999999997</c:v>
                </c:pt>
                <c:pt idx="2166">
                  <c:v>0.32394331999999998</c:v>
                </c:pt>
                <c:pt idx="2167">
                  <c:v>0.51963754000000006</c:v>
                </c:pt>
                <c:pt idx="2168">
                  <c:v>0.67464363999999999</c:v>
                </c:pt>
                <c:pt idx="2169">
                  <c:v>0.75540014</c:v>
                </c:pt>
                <c:pt idx="2170">
                  <c:v>0.85596152999999997</c:v>
                </c:pt>
                <c:pt idx="2171">
                  <c:v>0.96508852000000001</c:v>
                </c:pt>
                <c:pt idx="2172">
                  <c:v>1</c:v>
                </c:pt>
                <c:pt idx="2173">
                  <c:v>0.99321164999999989</c:v>
                </c:pt>
                <c:pt idx="2174">
                  <c:v>0.98313508999999999</c:v>
                </c:pt>
                <c:pt idx="2175">
                  <c:v>0.94260924999999995</c:v>
                </c:pt>
                <c:pt idx="2176">
                  <c:v>0.91734353000000002</c:v>
                </c:pt>
                <c:pt idx="2177">
                  <c:v>0.89458909000000009</c:v>
                </c:pt>
                <c:pt idx="2178">
                  <c:v>0.86516602000000009</c:v>
                </c:pt>
                <c:pt idx="2179">
                  <c:v>0.79637309000000001</c:v>
                </c:pt>
                <c:pt idx="2180">
                  <c:v>0.69869630000000005</c:v>
                </c:pt>
                <c:pt idx="2181">
                  <c:v>0.55830969000000008</c:v>
                </c:pt>
                <c:pt idx="2182">
                  <c:v>0.39198996000000003</c:v>
                </c:pt>
                <c:pt idx="2183">
                  <c:v>0.25458273999999997</c:v>
                </c:pt>
                <c:pt idx="2184">
                  <c:v>0.16423108</c:v>
                </c:pt>
                <c:pt idx="2185">
                  <c:v>0.11505153999999999</c:v>
                </c:pt>
                <c:pt idx="2186">
                  <c:v>9.4865089999999999E-2</c:v>
                </c:pt>
                <c:pt idx="2187">
                  <c:v>9.1913069999999999E-2</c:v>
                </c:pt>
                <c:pt idx="2188">
                  <c:v>0.12124525999999999</c:v>
                </c:pt>
                <c:pt idx="2189">
                  <c:v>0.19830490999999997</c:v>
                </c:pt>
                <c:pt idx="2190">
                  <c:v>0.32394331999999998</c:v>
                </c:pt>
                <c:pt idx="2191">
                  <c:v>0.51963754000000006</c:v>
                </c:pt>
                <c:pt idx="2192">
                  <c:v>0.67464363999999999</c:v>
                </c:pt>
                <c:pt idx="2193">
                  <c:v>0.75540014</c:v>
                </c:pt>
                <c:pt idx="2194">
                  <c:v>0.85596152999999997</c:v>
                </c:pt>
                <c:pt idx="2195">
                  <c:v>0.96508852000000001</c:v>
                </c:pt>
                <c:pt idx="2196">
                  <c:v>1</c:v>
                </c:pt>
                <c:pt idx="2197">
                  <c:v>0.99321164999999989</c:v>
                </c:pt>
                <c:pt idx="2198">
                  <c:v>0.98313508999999999</c:v>
                </c:pt>
                <c:pt idx="2199">
                  <c:v>0.94260924999999995</c:v>
                </c:pt>
                <c:pt idx="2200">
                  <c:v>0.91734353000000002</c:v>
                </c:pt>
                <c:pt idx="2201">
                  <c:v>0.89458909000000009</c:v>
                </c:pt>
                <c:pt idx="2202">
                  <c:v>0.86516602000000009</c:v>
                </c:pt>
                <c:pt idx="2203">
                  <c:v>0.79637309000000001</c:v>
                </c:pt>
                <c:pt idx="2204">
                  <c:v>0.69869630000000005</c:v>
                </c:pt>
                <c:pt idx="2205">
                  <c:v>0.55830969000000008</c:v>
                </c:pt>
                <c:pt idx="2206">
                  <c:v>0.39198996000000003</c:v>
                </c:pt>
                <c:pt idx="2207">
                  <c:v>0.25458273999999997</c:v>
                </c:pt>
                <c:pt idx="2208">
                  <c:v>0.16423108</c:v>
                </c:pt>
                <c:pt idx="2209">
                  <c:v>0.11505153999999999</c:v>
                </c:pt>
                <c:pt idx="2210">
                  <c:v>9.4865089999999999E-2</c:v>
                </c:pt>
                <c:pt idx="2211">
                  <c:v>9.1913069999999999E-2</c:v>
                </c:pt>
                <c:pt idx="2212">
                  <c:v>0.12124525999999999</c:v>
                </c:pt>
                <c:pt idx="2213">
                  <c:v>0.19830490999999997</c:v>
                </c:pt>
                <c:pt idx="2214">
                  <c:v>0.32394331999999998</c:v>
                </c:pt>
                <c:pt idx="2215">
                  <c:v>0.51963754000000006</c:v>
                </c:pt>
                <c:pt idx="2216">
                  <c:v>0.67464363999999999</c:v>
                </c:pt>
                <c:pt idx="2217">
                  <c:v>0.75540014</c:v>
                </c:pt>
                <c:pt idx="2218">
                  <c:v>0.85596152999999997</c:v>
                </c:pt>
                <c:pt idx="2219">
                  <c:v>0.96508852000000001</c:v>
                </c:pt>
                <c:pt idx="2220">
                  <c:v>1</c:v>
                </c:pt>
                <c:pt idx="2221">
                  <c:v>0.99321164999999989</c:v>
                </c:pt>
                <c:pt idx="2222">
                  <c:v>0.98313508999999999</c:v>
                </c:pt>
                <c:pt idx="2223">
                  <c:v>0.94260924999999995</c:v>
                </c:pt>
                <c:pt idx="2224">
                  <c:v>0.91734353000000002</c:v>
                </c:pt>
                <c:pt idx="2225">
                  <c:v>0.89458909000000009</c:v>
                </c:pt>
                <c:pt idx="2226">
                  <c:v>0.86516602000000009</c:v>
                </c:pt>
                <c:pt idx="2227">
                  <c:v>0.79637309000000001</c:v>
                </c:pt>
                <c:pt idx="2228">
                  <c:v>0.69869630000000005</c:v>
                </c:pt>
                <c:pt idx="2229">
                  <c:v>0.55830969000000008</c:v>
                </c:pt>
                <c:pt idx="2230">
                  <c:v>0.39198996000000003</c:v>
                </c:pt>
                <c:pt idx="2231">
                  <c:v>0.25458273999999997</c:v>
                </c:pt>
                <c:pt idx="2232">
                  <c:v>0.16423108</c:v>
                </c:pt>
                <c:pt idx="2233">
                  <c:v>0.11505153999999999</c:v>
                </c:pt>
                <c:pt idx="2234">
                  <c:v>9.4865089999999999E-2</c:v>
                </c:pt>
                <c:pt idx="2235">
                  <c:v>9.1913069999999999E-2</c:v>
                </c:pt>
                <c:pt idx="2236">
                  <c:v>0.12124525999999999</c:v>
                </c:pt>
                <c:pt idx="2237">
                  <c:v>0.19830490999999997</c:v>
                </c:pt>
                <c:pt idx="2238">
                  <c:v>0.32394331999999998</c:v>
                </c:pt>
                <c:pt idx="2239">
                  <c:v>0.51963754000000006</c:v>
                </c:pt>
                <c:pt idx="2240">
                  <c:v>0.67464363999999999</c:v>
                </c:pt>
                <c:pt idx="2241">
                  <c:v>0.75540014</c:v>
                </c:pt>
                <c:pt idx="2242">
                  <c:v>0.85596152999999997</c:v>
                </c:pt>
                <c:pt idx="2243">
                  <c:v>0.96508852000000001</c:v>
                </c:pt>
                <c:pt idx="2244">
                  <c:v>1</c:v>
                </c:pt>
                <c:pt idx="2245">
                  <c:v>0.99321164999999989</c:v>
                </c:pt>
                <c:pt idx="2246">
                  <c:v>0.98313508999999999</c:v>
                </c:pt>
                <c:pt idx="2247">
                  <c:v>0.94260924999999995</c:v>
                </c:pt>
                <c:pt idx="2248">
                  <c:v>0.91734353000000002</c:v>
                </c:pt>
                <c:pt idx="2249">
                  <c:v>0.89458909000000009</c:v>
                </c:pt>
                <c:pt idx="2250">
                  <c:v>0.86516602000000009</c:v>
                </c:pt>
                <c:pt idx="2251">
                  <c:v>0.79637309000000001</c:v>
                </c:pt>
                <c:pt idx="2252">
                  <c:v>0.69869630000000005</c:v>
                </c:pt>
                <c:pt idx="2253">
                  <c:v>0.55830969000000008</c:v>
                </c:pt>
                <c:pt idx="2254">
                  <c:v>0.39198996000000003</c:v>
                </c:pt>
                <c:pt idx="2255">
                  <c:v>0.25458273999999997</c:v>
                </c:pt>
                <c:pt idx="2256">
                  <c:v>0.16423108</c:v>
                </c:pt>
                <c:pt idx="2257">
                  <c:v>0.11505153999999999</c:v>
                </c:pt>
                <c:pt idx="2258">
                  <c:v>9.4865089999999999E-2</c:v>
                </c:pt>
                <c:pt idx="2259">
                  <c:v>9.1913069999999999E-2</c:v>
                </c:pt>
                <c:pt idx="2260">
                  <c:v>0.12124525999999999</c:v>
                </c:pt>
                <c:pt idx="2261">
                  <c:v>0.19830490999999997</c:v>
                </c:pt>
                <c:pt idx="2262">
                  <c:v>0.32394331999999998</c:v>
                </c:pt>
                <c:pt idx="2263">
                  <c:v>0.51963754000000006</c:v>
                </c:pt>
                <c:pt idx="2264">
                  <c:v>0.67464363999999999</c:v>
                </c:pt>
                <c:pt idx="2265">
                  <c:v>0.75540014</c:v>
                </c:pt>
                <c:pt idx="2266">
                  <c:v>0.85596152999999997</c:v>
                </c:pt>
                <c:pt idx="2267">
                  <c:v>0.96508852000000001</c:v>
                </c:pt>
                <c:pt idx="2268">
                  <c:v>1</c:v>
                </c:pt>
                <c:pt idx="2269">
                  <c:v>0.99321164999999989</c:v>
                </c:pt>
                <c:pt idx="2270">
                  <c:v>0.98313508999999999</c:v>
                </c:pt>
                <c:pt idx="2271">
                  <c:v>0.94260924999999995</c:v>
                </c:pt>
                <c:pt idx="2272">
                  <c:v>0.91734353000000002</c:v>
                </c:pt>
                <c:pt idx="2273">
                  <c:v>0.89458909000000009</c:v>
                </c:pt>
                <c:pt idx="2274">
                  <c:v>0.86516602000000009</c:v>
                </c:pt>
                <c:pt idx="2275">
                  <c:v>0.79637309000000001</c:v>
                </c:pt>
                <c:pt idx="2276">
                  <c:v>0.69869630000000005</c:v>
                </c:pt>
                <c:pt idx="2277">
                  <c:v>0.55830969000000008</c:v>
                </c:pt>
                <c:pt idx="2278">
                  <c:v>0.39198996000000003</c:v>
                </c:pt>
                <c:pt idx="2279">
                  <c:v>0.25458273999999997</c:v>
                </c:pt>
                <c:pt idx="2280">
                  <c:v>0.16423108</c:v>
                </c:pt>
                <c:pt idx="2281">
                  <c:v>0.11505153999999999</c:v>
                </c:pt>
                <c:pt idx="2282">
                  <c:v>9.4865089999999999E-2</c:v>
                </c:pt>
                <c:pt idx="2283">
                  <c:v>9.1913069999999999E-2</c:v>
                </c:pt>
                <c:pt idx="2284">
                  <c:v>0.12124525999999999</c:v>
                </c:pt>
                <c:pt idx="2285">
                  <c:v>0.19830490999999997</c:v>
                </c:pt>
                <c:pt idx="2286">
                  <c:v>0.32394331999999998</c:v>
                </c:pt>
                <c:pt idx="2287">
                  <c:v>0.51963754000000006</c:v>
                </c:pt>
                <c:pt idx="2288">
                  <c:v>0.67464363999999999</c:v>
                </c:pt>
                <c:pt idx="2289">
                  <c:v>0.75540014</c:v>
                </c:pt>
                <c:pt idx="2290">
                  <c:v>0.85596152999999997</c:v>
                </c:pt>
                <c:pt idx="2291">
                  <c:v>0.96508852000000001</c:v>
                </c:pt>
                <c:pt idx="2292">
                  <c:v>1</c:v>
                </c:pt>
                <c:pt idx="2293">
                  <c:v>0.99321164999999989</c:v>
                </c:pt>
                <c:pt idx="2294">
                  <c:v>0.98313508999999999</c:v>
                </c:pt>
                <c:pt idx="2295">
                  <c:v>0.94260924999999995</c:v>
                </c:pt>
                <c:pt idx="2296">
                  <c:v>0.91734353000000002</c:v>
                </c:pt>
                <c:pt idx="2297">
                  <c:v>0.89458909000000009</c:v>
                </c:pt>
                <c:pt idx="2298">
                  <c:v>0.86516602000000009</c:v>
                </c:pt>
                <c:pt idx="2299">
                  <c:v>0.79637309000000001</c:v>
                </c:pt>
                <c:pt idx="2300">
                  <c:v>0.69869630000000005</c:v>
                </c:pt>
                <c:pt idx="2301">
                  <c:v>0.55830969000000008</c:v>
                </c:pt>
                <c:pt idx="2302">
                  <c:v>0.39198996000000003</c:v>
                </c:pt>
                <c:pt idx="2303">
                  <c:v>0.25458273999999997</c:v>
                </c:pt>
                <c:pt idx="2304">
                  <c:v>0.16423108</c:v>
                </c:pt>
                <c:pt idx="2305">
                  <c:v>0.11505153999999999</c:v>
                </c:pt>
                <c:pt idx="2306">
                  <c:v>9.4865089999999999E-2</c:v>
                </c:pt>
                <c:pt idx="2307">
                  <c:v>9.1913069999999999E-2</c:v>
                </c:pt>
                <c:pt idx="2308">
                  <c:v>0.12124525999999999</c:v>
                </c:pt>
                <c:pt idx="2309">
                  <c:v>0.19830490999999997</c:v>
                </c:pt>
                <c:pt idx="2310">
                  <c:v>0.32394331999999998</c:v>
                </c:pt>
                <c:pt idx="2311">
                  <c:v>0.51963754000000006</c:v>
                </c:pt>
                <c:pt idx="2312">
                  <c:v>0.67464363999999999</c:v>
                </c:pt>
                <c:pt idx="2313">
                  <c:v>0.75540014</c:v>
                </c:pt>
                <c:pt idx="2314">
                  <c:v>0.85596152999999997</c:v>
                </c:pt>
                <c:pt idx="2315">
                  <c:v>0.96508852000000001</c:v>
                </c:pt>
                <c:pt idx="2316">
                  <c:v>1</c:v>
                </c:pt>
                <c:pt idx="2317">
                  <c:v>0.99321164999999989</c:v>
                </c:pt>
                <c:pt idx="2318">
                  <c:v>0.98313508999999999</c:v>
                </c:pt>
                <c:pt idx="2319">
                  <c:v>0.94260924999999995</c:v>
                </c:pt>
                <c:pt idx="2320">
                  <c:v>0.91734353000000002</c:v>
                </c:pt>
                <c:pt idx="2321">
                  <c:v>0.89458909000000009</c:v>
                </c:pt>
                <c:pt idx="2322">
                  <c:v>0.86516602000000009</c:v>
                </c:pt>
                <c:pt idx="2323">
                  <c:v>0.79637309000000001</c:v>
                </c:pt>
                <c:pt idx="2324">
                  <c:v>0.69869630000000005</c:v>
                </c:pt>
                <c:pt idx="2325">
                  <c:v>0.55830969000000008</c:v>
                </c:pt>
                <c:pt idx="2326">
                  <c:v>0.39198996000000003</c:v>
                </c:pt>
                <c:pt idx="2327">
                  <c:v>0.25458273999999997</c:v>
                </c:pt>
                <c:pt idx="2328">
                  <c:v>0.16423108</c:v>
                </c:pt>
                <c:pt idx="2329">
                  <c:v>0.11505153999999999</c:v>
                </c:pt>
                <c:pt idx="2330">
                  <c:v>9.4865089999999999E-2</c:v>
                </c:pt>
                <c:pt idx="2331">
                  <c:v>9.1913069999999999E-2</c:v>
                </c:pt>
                <c:pt idx="2332">
                  <c:v>0.12124525999999999</c:v>
                </c:pt>
                <c:pt idx="2333">
                  <c:v>0.19830490999999997</c:v>
                </c:pt>
                <c:pt idx="2334">
                  <c:v>0.32394331999999998</c:v>
                </c:pt>
                <c:pt idx="2335">
                  <c:v>0.51963754000000006</c:v>
                </c:pt>
                <c:pt idx="2336">
                  <c:v>0.67464363999999999</c:v>
                </c:pt>
                <c:pt idx="2337">
                  <c:v>0.75540014</c:v>
                </c:pt>
                <c:pt idx="2338">
                  <c:v>0.85596152999999997</c:v>
                </c:pt>
                <c:pt idx="2339">
                  <c:v>0.96508852000000001</c:v>
                </c:pt>
                <c:pt idx="2340">
                  <c:v>1</c:v>
                </c:pt>
                <c:pt idx="2341">
                  <c:v>0.99321164999999989</c:v>
                </c:pt>
                <c:pt idx="2342">
                  <c:v>0.98313508999999999</c:v>
                </c:pt>
                <c:pt idx="2343">
                  <c:v>0.94260924999999995</c:v>
                </c:pt>
                <c:pt idx="2344">
                  <c:v>0.91734353000000002</c:v>
                </c:pt>
                <c:pt idx="2345">
                  <c:v>0.89458909000000009</c:v>
                </c:pt>
                <c:pt idx="2346">
                  <c:v>0.86516602000000009</c:v>
                </c:pt>
                <c:pt idx="2347">
                  <c:v>0.79637309000000001</c:v>
                </c:pt>
                <c:pt idx="2348">
                  <c:v>0.69869630000000005</c:v>
                </c:pt>
                <c:pt idx="2349">
                  <c:v>0.55830969000000008</c:v>
                </c:pt>
                <c:pt idx="2350">
                  <c:v>0.39198996000000003</c:v>
                </c:pt>
                <c:pt idx="2351">
                  <c:v>0.25458273999999997</c:v>
                </c:pt>
                <c:pt idx="2352">
                  <c:v>0.16423108</c:v>
                </c:pt>
                <c:pt idx="2353">
                  <c:v>0.11505153999999999</c:v>
                </c:pt>
                <c:pt idx="2354">
                  <c:v>9.4865089999999999E-2</c:v>
                </c:pt>
                <c:pt idx="2355">
                  <c:v>9.1913069999999999E-2</c:v>
                </c:pt>
                <c:pt idx="2356">
                  <c:v>0.12124525999999999</c:v>
                </c:pt>
                <c:pt idx="2357">
                  <c:v>0.19830490999999997</c:v>
                </c:pt>
                <c:pt idx="2358">
                  <c:v>0.32394331999999998</c:v>
                </c:pt>
                <c:pt idx="2359">
                  <c:v>0.51963754000000006</c:v>
                </c:pt>
                <c:pt idx="2360">
                  <c:v>0.67464363999999999</c:v>
                </c:pt>
                <c:pt idx="2361">
                  <c:v>0.75540014</c:v>
                </c:pt>
                <c:pt idx="2362">
                  <c:v>0.85596152999999997</c:v>
                </c:pt>
                <c:pt idx="2363">
                  <c:v>0.96508852000000001</c:v>
                </c:pt>
                <c:pt idx="2364">
                  <c:v>1</c:v>
                </c:pt>
                <c:pt idx="2365">
                  <c:v>0.99321164999999989</c:v>
                </c:pt>
                <c:pt idx="2366">
                  <c:v>0.98313508999999999</c:v>
                </c:pt>
                <c:pt idx="2367">
                  <c:v>0.94260924999999995</c:v>
                </c:pt>
                <c:pt idx="2368">
                  <c:v>0.91734353000000002</c:v>
                </c:pt>
                <c:pt idx="2369">
                  <c:v>0.89458909000000009</c:v>
                </c:pt>
                <c:pt idx="2370">
                  <c:v>0.86516602000000009</c:v>
                </c:pt>
                <c:pt idx="2371">
                  <c:v>0.79637309000000001</c:v>
                </c:pt>
                <c:pt idx="2372">
                  <c:v>0.69869630000000005</c:v>
                </c:pt>
                <c:pt idx="2373">
                  <c:v>0.55830969000000008</c:v>
                </c:pt>
                <c:pt idx="2374">
                  <c:v>0.39198996000000003</c:v>
                </c:pt>
                <c:pt idx="2375">
                  <c:v>0.25458273999999997</c:v>
                </c:pt>
                <c:pt idx="2376">
                  <c:v>0.16423108</c:v>
                </c:pt>
                <c:pt idx="2377">
                  <c:v>0.11505153999999999</c:v>
                </c:pt>
                <c:pt idx="2378">
                  <c:v>9.4865089999999999E-2</c:v>
                </c:pt>
                <c:pt idx="2379">
                  <c:v>9.1913069999999999E-2</c:v>
                </c:pt>
                <c:pt idx="2380">
                  <c:v>0.12124525999999999</c:v>
                </c:pt>
                <c:pt idx="2381">
                  <c:v>0.19830490999999997</c:v>
                </c:pt>
                <c:pt idx="2382">
                  <c:v>0.32394331999999998</c:v>
                </c:pt>
                <c:pt idx="2383">
                  <c:v>0.51963754000000006</c:v>
                </c:pt>
                <c:pt idx="2384">
                  <c:v>0.67464363999999999</c:v>
                </c:pt>
                <c:pt idx="2385">
                  <c:v>0.75540014</c:v>
                </c:pt>
                <c:pt idx="2386">
                  <c:v>0.85596152999999997</c:v>
                </c:pt>
                <c:pt idx="2387">
                  <c:v>0.96508852000000001</c:v>
                </c:pt>
                <c:pt idx="2388">
                  <c:v>1</c:v>
                </c:pt>
                <c:pt idx="2389">
                  <c:v>0.99321164999999989</c:v>
                </c:pt>
                <c:pt idx="2390">
                  <c:v>0.98313508999999999</c:v>
                </c:pt>
                <c:pt idx="2391">
                  <c:v>0.94260924999999995</c:v>
                </c:pt>
                <c:pt idx="2392">
                  <c:v>0.91734353000000002</c:v>
                </c:pt>
                <c:pt idx="2393">
                  <c:v>0.89458909000000009</c:v>
                </c:pt>
                <c:pt idx="2394">
                  <c:v>0.86516602000000009</c:v>
                </c:pt>
                <c:pt idx="2395">
                  <c:v>0.79637309000000001</c:v>
                </c:pt>
                <c:pt idx="2396">
                  <c:v>0.69869630000000005</c:v>
                </c:pt>
                <c:pt idx="2397">
                  <c:v>0.55830969000000008</c:v>
                </c:pt>
                <c:pt idx="2398">
                  <c:v>0.39198996000000003</c:v>
                </c:pt>
                <c:pt idx="2399">
                  <c:v>0.25458273999999997</c:v>
                </c:pt>
                <c:pt idx="2400">
                  <c:v>0.16423108</c:v>
                </c:pt>
                <c:pt idx="2401">
                  <c:v>0.11505153999999999</c:v>
                </c:pt>
                <c:pt idx="2402">
                  <c:v>9.4865089999999999E-2</c:v>
                </c:pt>
                <c:pt idx="2403">
                  <c:v>9.1913069999999999E-2</c:v>
                </c:pt>
                <c:pt idx="2404">
                  <c:v>0.12124525999999999</c:v>
                </c:pt>
                <c:pt idx="2405">
                  <c:v>0.19830490999999997</c:v>
                </c:pt>
                <c:pt idx="2406">
                  <c:v>0.32394331999999998</c:v>
                </c:pt>
                <c:pt idx="2407">
                  <c:v>0.51963754000000006</c:v>
                </c:pt>
                <c:pt idx="2408">
                  <c:v>0.67464363999999999</c:v>
                </c:pt>
                <c:pt idx="2409">
                  <c:v>0.75540014</c:v>
                </c:pt>
                <c:pt idx="2410">
                  <c:v>0.85596152999999997</c:v>
                </c:pt>
                <c:pt idx="2411">
                  <c:v>0.96508852000000001</c:v>
                </c:pt>
                <c:pt idx="2412">
                  <c:v>1</c:v>
                </c:pt>
                <c:pt idx="2413">
                  <c:v>0.99321164999999989</c:v>
                </c:pt>
                <c:pt idx="2414">
                  <c:v>0.98313508999999999</c:v>
                </c:pt>
                <c:pt idx="2415">
                  <c:v>0.94260924999999995</c:v>
                </c:pt>
                <c:pt idx="2416">
                  <c:v>0.91734353000000002</c:v>
                </c:pt>
                <c:pt idx="2417">
                  <c:v>0.89458909000000009</c:v>
                </c:pt>
                <c:pt idx="2418">
                  <c:v>0.86516602000000009</c:v>
                </c:pt>
                <c:pt idx="2419">
                  <c:v>0.79637309000000001</c:v>
                </c:pt>
                <c:pt idx="2420">
                  <c:v>0.69869630000000005</c:v>
                </c:pt>
                <c:pt idx="2421">
                  <c:v>0.55830969000000008</c:v>
                </c:pt>
                <c:pt idx="2422">
                  <c:v>0.39198996000000003</c:v>
                </c:pt>
                <c:pt idx="2423">
                  <c:v>0.25458273999999997</c:v>
                </c:pt>
                <c:pt idx="2424">
                  <c:v>0.16423108</c:v>
                </c:pt>
                <c:pt idx="2425">
                  <c:v>0.11505153999999999</c:v>
                </c:pt>
                <c:pt idx="2426">
                  <c:v>9.4865089999999999E-2</c:v>
                </c:pt>
                <c:pt idx="2427">
                  <c:v>9.1913069999999999E-2</c:v>
                </c:pt>
                <c:pt idx="2428">
                  <c:v>0.12124525999999999</c:v>
                </c:pt>
                <c:pt idx="2429">
                  <c:v>0.19830490999999997</c:v>
                </c:pt>
                <c:pt idx="2430">
                  <c:v>0.32394331999999998</c:v>
                </c:pt>
                <c:pt idx="2431">
                  <c:v>0.51963754000000006</c:v>
                </c:pt>
                <c:pt idx="2432">
                  <c:v>0.67464363999999999</c:v>
                </c:pt>
                <c:pt idx="2433">
                  <c:v>0.75540014</c:v>
                </c:pt>
                <c:pt idx="2434">
                  <c:v>0.85596152999999997</c:v>
                </c:pt>
                <c:pt idx="2435">
                  <c:v>0.96508852000000001</c:v>
                </c:pt>
                <c:pt idx="2436">
                  <c:v>1</c:v>
                </c:pt>
                <c:pt idx="2437">
                  <c:v>0.99321164999999989</c:v>
                </c:pt>
                <c:pt idx="2438">
                  <c:v>0.98313508999999999</c:v>
                </c:pt>
                <c:pt idx="2439">
                  <c:v>0.94260924999999995</c:v>
                </c:pt>
                <c:pt idx="2440">
                  <c:v>0.91734353000000002</c:v>
                </c:pt>
                <c:pt idx="2441">
                  <c:v>0.89458909000000009</c:v>
                </c:pt>
                <c:pt idx="2442">
                  <c:v>0.86516602000000009</c:v>
                </c:pt>
                <c:pt idx="2443">
                  <c:v>0.79637309000000001</c:v>
                </c:pt>
                <c:pt idx="2444">
                  <c:v>0.69869630000000005</c:v>
                </c:pt>
                <c:pt idx="2445">
                  <c:v>0.55830969000000008</c:v>
                </c:pt>
                <c:pt idx="2446">
                  <c:v>0.39198996000000003</c:v>
                </c:pt>
                <c:pt idx="2447">
                  <c:v>0.25458273999999997</c:v>
                </c:pt>
                <c:pt idx="2448">
                  <c:v>0.16423108</c:v>
                </c:pt>
                <c:pt idx="2449">
                  <c:v>0.11505153999999999</c:v>
                </c:pt>
                <c:pt idx="2450">
                  <c:v>9.4865089999999999E-2</c:v>
                </c:pt>
                <c:pt idx="2451">
                  <c:v>9.1913069999999999E-2</c:v>
                </c:pt>
                <c:pt idx="2452">
                  <c:v>0.12124525999999999</c:v>
                </c:pt>
                <c:pt idx="2453">
                  <c:v>0.19830490999999997</c:v>
                </c:pt>
                <c:pt idx="2454">
                  <c:v>0.32394331999999998</c:v>
                </c:pt>
                <c:pt idx="2455">
                  <c:v>0.51963754000000006</c:v>
                </c:pt>
                <c:pt idx="2456">
                  <c:v>0.67464363999999999</c:v>
                </c:pt>
                <c:pt idx="2457">
                  <c:v>0.75540014</c:v>
                </c:pt>
                <c:pt idx="2458">
                  <c:v>0.85596152999999997</c:v>
                </c:pt>
                <c:pt idx="2459">
                  <c:v>0.96508852000000001</c:v>
                </c:pt>
                <c:pt idx="2460">
                  <c:v>1</c:v>
                </c:pt>
                <c:pt idx="2461">
                  <c:v>0.99321164999999989</c:v>
                </c:pt>
                <c:pt idx="2462">
                  <c:v>0.98313508999999999</c:v>
                </c:pt>
                <c:pt idx="2463">
                  <c:v>0.94260924999999995</c:v>
                </c:pt>
                <c:pt idx="2464">
                  <c:v>0.91734353000000002</c:v>
                </c:pt>
                <c:pt idx="2465">
                  <c:v>0.89458909000000009</c:v>
                </c:pt>
                <c:pt idx="2466">
                  <c:v>0.86516602000000009</c:v>
                </c:pt>
                <c:pt idx="2467">
                  <c:v>0.79637309000000001</c:v>
                </c:pt>
                <c:pt idx="2468">
                  <c:v>0.69869630000000005</c:v>
                </c:pt>
                <c:pt idx="2469">
                  <c:v>0.55830969000000008</c:v>
                </c:pt>
                <c:pt idx="2470">
                  <c:v>0.39198996000000003</c:v>
                </c:pt>
                <c:pt idx="2471">
                  <c:v>0.25458273999999997</c:v>
                </c:pt>
                <c:pt idx="2472">
                  <c:v>0.16423108</c:v>
                </c:pt>
                <c:pt idx="2473">
                  <c:v>0.11505153999999999</c:v>
                </c:pt>
                <c:pt idx="2474">
                  <c:v>9.4865089999999999E-2</c:v>
                </c:pt>
                <c:pt idx="2475">
                  <c:v>9.1913069999999999E-2</c:v>
                </c:pt>
                <c:pt idx="2476">
                  <c:v>0.12124525999999999</c:v>
                </c:pt>
                <c:pt idx="2477">
                  <c:v>0.19830490999999997</c:v>
                </c:pt>
                <c:pt idx="2478">
                  <c:v>0.32394331999999998</c:v>
                </c:pt>
                <c:pt idx="2479">
                  <c:v>0.51963754000000006</c:v>
                </c:pt>
                <c:pt idx="2480">
                  <c:v>0.67464363999999999</c:v>
                </c:pt>
                <c:pt idx="2481">
                  <c:v>0.75540014</c:v>
                </c:pt>
                <c:pt idx="2482">
                  <c:v>0.85596152999999997</c:v>
                </c:pt>
                <c:pt idx="2483">
                  <c:v>0.96508852000000001</c:v>
                </c:pt>
                <c:pt idx="2484">
                  <c:v>1</c:v>
                </c:pt>
                <c:pt idx="2485">
                  <c:v>0.99321164999999989</c:v>
                </c:pt>
                <c:pt idx="2486">
                  <c:v>0.98313508999999999</c:v>
                </c:pt>
                <c:pt idx="2487">
                  <c:v>0.94260924999999995</c:v>
                </c:pt>
                <c:pt idx="2488">
                  <c:v>0.91734353000000002</c:v>
                </c:pt>
                <c:pt idx="2489">
                  <c:v>0.89458909000000009</c:v>
                </c:pt>
                <c:pt idx="2490">
                  <c:v>0.86516602000000009</c:v>
                </c:pt>
                <c:pt idx="2491">
                  <c:v>0.79637309000000001</c:v>
                </c:pt>
                <c:pt idx="2492">
                  <c:v>0.69869630000000005</c:v>
                </c:pt>
                <c:pt idx="2493">
                  <c:v>0.55830969000000008</c:v>
                </c:pt>
                <c:pt idx="2494">
                  <c:v>0.39198996000000003</c:v>
                </c:pt>
                <c:pt idx="2495">
                  <c:v>0.25458273999999997</c:v>
                </c:pt>
                <c:pt idx="2496">
                  <c:v>0.16423108</c:v>
                </c:pt>
                <c:pt idx="2497">
                  <c:v>0.11505153999999999</c:v>
                </c:pt>
                <c:pt idx="2498">
                  <c:v>9.4865089999999999E-2</c:v>
                </c:pt>
                <c:pt idx="2499">
                  <c:v>9.1913069999999999E-2</c:v>
                </c:pt>
                <c:pt idx="2500">
                  <c:v>0.12124525999999999</c:v>
                </c:pt>
                <c:pt idx="2501">
                  <c:v>0.19830490999999997</c:v>
                </c:pt>
                <c:pt idx="2502">
                  <c:v>0.32394331999999998</c:v>
                </c:pt>
                <c:pt idx="2503">
                  <c:v>0.51963754000000006</c:v>
                </c:pt>
                <c:pt idx="2504">
                  <c:v>0.67464363999999999</c:v>
                </c:pt>
                <c:pt idx="2505">
                  <c:v>0.75540014</c:v>
                </c:pt>
                <c:pt idx="2506">
                  <c:v>0.85596152999999997</c:v>
                </c:pt>
                <c:pt idx="2507">
                  <c:v>0.96508852000000001</c:v>
                </c:pt>
                <c:pt idx="2508">
                  <c:v>1</c:v>
                </c:pt>
                <c:pt idx="2509">
                  <c:v>0.99321164999999989</c:v>
                </c:pt>
                <c:pt idx="2510">
                  <c:v>0.98313508999999999</c:v>
                </c:pt>
                <c:pt idx="2511">
                  <c:v>0.94260924999999995</c:v>
                </c:pt>
                <c:pt idx="2512">
                  <c:v>0.91734353000000002</c:v>
                </c:pt>
                <c:pt idx="2513">
                  <c:v>0.89458909000000009</c:v>
                </c:pt>
                <c:pt idx="2514">
                  <c:v>0.86516602000000009</c:v>
                </c:pt>
                <c:pt idx="2515">
                  <c:v>0.79637309000000001</c:v>
                </c:pt>
                <c:pt idx="2516">
                  <c:v>0.69869630000000005</c:v>
                </c:pt>
                <c:pt idx="2517">
                  <c:v>0.55830969000000008</c:v>
                </c:pt>
                <c:pt idx="2518">
                  <c:v>0.39198996000000003</c:v>
                </c:pt>
                <c:pt idx="2519">
                  <c:v>0.25458273999999997</c:v>
                </c:pt>
                <c:pt idx="2520">
                  <c:v>0.16423108</c:v>
                </c:pt>
                <c:pt idx="2521">
                  <c:v>0.11505153999999999</c:v>
                </c:pt>
                <c:pt idx="2522">
                  <c:v>9.4865089999999999E-2</c:v>
                </c:pt>
                <c:pt idx="2523">
                  <c:v>9.1913069999999999E-2</c:v>
                </c:pt>
                <c:pt idx="2524">
                  <c:v>0.12124525999999999</c:v>
                </c:pt>
                <c:pt idx="2525">
                  <c:v>0.19830490999999997</c:v>
                </c:pt>
                <c:pt idx="2526">
                  <c:v>0.32394331999999998</c:v>
                </c:pt>
                <c:pt idx="2527">
                  <c:v>0.51963754000000006</c:v>
                </c:pt>
                <c:pt idx="2528">
                  <c:v>0.67464363999999999</c:v>
                </c:pt>
                <c:pt idx="2529">
                  <c:v>0.75540014</c:v>
                </c:pt>
                <c:pt idx="2530">
                  <c:v>0.85596152999999997</c:v>
                </c:pt>
                <c:pt idx="2531">
                  <c:v>0.96508852000000001</c:v>
                </c:pt>
                <c:pt idx="2532">
                  <c:v>1</c:v>
                </c:pt>
                <c:pt idx="2533">
                  <c:v>0.99321164999999989</c:v>
                </c:pt>
                <c:pt idx="2534">
                  <c:v>0.98313508999999999</c:v>
                </c:pt>
                <c:pt idx="2535">
                  <c:v>0.94260924999999995</c:v>
                </c:pt>
                <c:pt idx="2536">
                  <c:v>0.91734353000000002</c:v>
                </c:pt>
                <c:pt idx="2537">
                  <c:v>0.89458909000000009</c:v>
                </c:pt>
                <c:pt idx="2538">
                  <c:v>0.86516602000000009</c:v>
                </c:pt>
                <c:pt idx="2539">
                  <c:v>0.79637309000000001</c:v>
                </c:pt>
                <c:pt idx="2540">
                  <c:v>0.69869630000000005</c:v>
                </c:pt>
                <c:pt idx="2541">
                  <c:v>0.55830969000000008</c:v>
                </c:pt>
                <c:pt idx="2542">
                  <c:v>0.39198996000000003</c:v>
                </c:pt>
                <c:pt idx="2543">
                  <c:v>0.25458273999999997</c:v>
                </c:pt>
                <c:pt idx="2544">
                  <c:v>0.16423108</c:v>
                </c:pt>
                <c:pt idx="2545">
                  <c:v>0.11505153999999999</c:v>
                </c:pt>
                <c:pt idx="2546">
                  <c:v>9.4865089999999999E-2</c:v>
                </c:pt>
                <c:pt idx="2547">
                  <c:v>9.1913069999999999E-2</c:v>
                </c:pt>
                <c:pt idx="2548">
                  <c:v>0.12124525999999999</c:v>
                </c:pt>
                <c:pt idx="2549">
                  <c:v>0.19830490999999997</c:v>
                </c:pt>
                <c:pt idx="2550">
                  <c:v>0.32394331999999998</c:v>
                </c:pt>
                <c:pt idx="2551">
                  <c:v>0.51963754000000006</c:v>
                </c:pt>
                <c:pt idx="2552">
                  <c:v>0.67464363999999999</c:v>
                </c:pt>
                <c:pt idx="2553">
                  <c:v>0.75540014</c:v>
                </c:pt>
                <c:pt idx="2554">
                  <c:v>0.85596152999999997</c:v>
                </c:pt>
                <c:pt idx="2555">
                  <c:v>0.96508852000000001</c:v>
                </c:pt>
                <c:pt idx="2556">
                  <c:v>1</c:v>
                </c:pt>
                <c:pt idx="2557">
                  <c:v>0.99321164999999989</c:v>
                </c:pt>
                <c:pt idx="2558">
                  <c:v>0.98313508999999999</c:v>
                </c:pt>
                <c:pt idx="2559">
                  <c:v>0.94260924999999995</c:v>
                </c:pt>
                <c:pt idx="2560">
                  <c:v>0.91734353000000002</c:v>
                </c:pt>
                <c:pt idx="2561">
                  <c:v>0.89458909000000009</c:v>
                </c:pt>
                <c:pt idx="2562">
                  <c:v>0.86516602000000009</c:v>
                </c:pt>
                <c:pt idx="2563">
                  <c:v>0.79637309000000001</c:v>
                </c:pt>
                <c:pt idx="2564">
                  <c:v>0.69869630000000005</c:v>
                </c:pt>
                <c:pt idx="2565">
                  <c:v>0.55830969000000008</c:v>
                </c:pt>
                <c:pt idx="2566">
                  <c:v>0.39198996000000003</c:v>
                </c:pt>
                <c:pt idx="2567">
                  <c:v>0.25458273999999997</c:v>
                </c:pt>
                <c:pt idx="2568">
                  <c:v>0.16423108</c:v>
                </c:pt>
                <c:pt idx="2569">
                  <c:v>0.11505153999999999</c:v>
                </c:pt>
                <c:pt idx="2570">
                  <c:v>9.4865089999999999E-2</c:v>
                </c:pt>
                <c:pt idx="2571">
                  <c:v>9.1913069999999999E-2</c:v>
                </c:pt>
                <c:pt idx="2572">
                  <c:v>0.12124525999999999</c:v>
                </c:pt>
                <c:pt idx="2573">
                  <c:v>0.19830490999999997</c:v>
                </c:pt>
                <c:pt idx="2574">
                  <c:v>0.32394331999999998</c:v>
                </c:pt>
                <c:pt idx="2575">
                  <c:v>0.51963754000000006</c:v>
                </c:pt>
                <c:pt idx="2576">
                  <c:v>0.67464363999999999</c:v>
                </c:pt>
                <c:pt idx="2577">
                  <c:v>0.75540014</c:v>
                </c:pt>
                <c:pt idx="2578">
                  <c:v>0.85596152999999997</c:v>
                </c:pt>
                <c:pt idx="2579">
                  <c:v>0.96508852000000001</c:v>
                </c:pt>
                <c:pt idx="2580">
                  <c:v>1</c:v>
                </c:pt>
                <c:pt idx="2581">
                  <c:v>0.99321164999999989</c:v>
                </c:pt>
                <c:pt idx="2582">
                  <c:v>0.98313508999999999</c:v>
                </c:pt>
                <c:pt idx="2583">
                  <c:v>0.94260924999999995</c:v>
                </c:pt>
                <c:pt idx="2584">
                  <c:v>0.91734353000000002</c:v>
                </c:pt>
                <c:pt idx="2585">
                  <c:v>0.89458909000000009</c:v>
                </c:pt>
                <c:pt idx="2586">
                  <c:v>0.86516602000000009</c:v>
                </c:pt>
                <c:pt idx="2587">
                  <c:v>0.79637309000000001</c:v>
                </c:pt>
                <c:pt idx="2588">
                  <c:v>0.69869630000000005</c:v>
                </c:pt>
                <c:pt idx="2589">
                  <c:v>0.55830969000000008</c:v>
                </c:pt>
                <c:pt idx="2590">
                  <c:v>0.39198996000000003</c:v>
                </c:pt>
                <c:pt idx="2591">
                  <c:v>0.25458273999999997</c:v>
                </c:pt>
                <c:pt idx="2592">
                  <c:v>0.16423108</c:v>
                </c:pt>
                <c:pt idx="2593">
                  <c:v>0.11505153999999999</c:v>
                </c:pt>
                <c:pt idx="2594">
                  <c:v>9.4865089999999999E-2</c:v>
                </c:pt>
                <c:pt idx="2595">
                  <c:v>9.1913069999999999E-2</c:v>
                </c:pt>
                <c:pt idx="2596">
                  <c:v>0.12124525999999999</c:v>
                </c:pt>
                <c:pt idx="2597">
                  <c:v>0.19830490999999997</c:v>
                </c:pt>
                <c:pt idx="2598">
                  <c:v>0.32394331999999998</c:v>
                </c:pt>
                <c:pt idx="2599">
                  <c:v>0.51963754000000006</c:v>
                </c:pt>
                <c:pt idx="2600">
                  <c:v>0.67464363999999999</c:v>
                </c:pt>
                <c:pt idx="2601">
                  <c:v>0.75540014</c:v>
                </c:pt>
                <c:pt idx="2602">
                  <c:v>0.85596152999999997</c:v>
                </c:pt>
                <c:pt idx="2603">
                  <c:v>0.96508852000000001</c:v>
                </c:pt>
                <c:pt idx="2604">
                  <c:v>1</c:v>
                </c:pt>
                <c:pt idx="2605">
                  <c:v>0.99321164999999989</c:v>
                </c:pt>
                <c:pt idx="2606">
                  <c:v>0.98313508999999999</c:v>
                </c:pt>
                <c:pt idx="2607">
                  <c:v>0.94260924999999995</c:v>
                </c:pt>
                <c:pt idx="2608">
                  <c:v>0.91734353000000002</c:v>
                </c:pt>
                <c:pt idx="2609">
                  <c:v>0.89458909000000009</c:v>
                </c:pt>
                <c:pt idx="2610">
                  <c:v>0.86516602000000009</c:v>
                </c:pt>
                <c:pt idx="2611">
                  <c:v>0.79637309000000001</c:v>
                </c:pt>
                <c:pt idx="2612">
                  <c:v>0.69869630000000005</c:v>
                </c:pt>
                <c:pt idx="2613">
                  <c:v>0.55830969000000008</c:v>
                </c:pt>
                <c:pt idx="2614">
                  <c:v>0.39198996000000003</c:v>
                </c:pt>
                <c:pt idx="2615">
                  <c:v>0.25458273999999997</c:v>
                </c:pt>
                <c:pt idx="2616">
                  <c:v>0.16423108</c:v>
                </c:pt>
                <c:pt idx="2617">
                  <c:v>0.11505153999999999</c:v>
                </c:pt>
                <c:pt idx="2618">
                  <c:v>9.4865089999999999E-2</c:v>
                </c:pt>
                <c:pt idx="2619">
                  <c:v>9.1913069999999999E-2</c:v>
                </c:pt>
                <c:pt idx="2620">
                  <c:v>0.12124525999999999</c:v>
                </c:pt>
                <c:pt idx="2621">
                  <c:v>0.19830490999999997</c:v>
                </c:pt>
                <c:pt idx="2622">
                  <c:v>0.32394331999999998</c:v>
                </c:pt>
                <c:pt idx="2623">
                  <c:v>0.51963754000000006</c:v>
                </c:pt>
                <c:pt idx="2624">
                  <c:v>0.67464363999999999</c:v>
                </c:pt>
                <c:pt idx="2625">
                  <c:v>0.75540014</c:v>
                </c:pt>
                <c:pt idx="2626">
                  <c:v>0.85596152999999997</c:v>
                </c:pt>
                <c:pt idx="2627">
                  <c:v>0.96508852000000001</c:v>
                </c:pt>
                <c:pt idx="2628">
                  <c:v>1</c:v>
                </c:pt>
                <c:pt idx="2629">
                  <c:v>0.99321164999999989</c:v>
                </c:pt>
                <c:pt idx="2630">
                  <c:v>0.98313508999999999</c:v>
                </c:pt>
                <c:pt idx="2631">
                  <c:v>0.94260924999999995</c:v>
                </c:pt>
                <c:pt idx="2632">
                  <c:v>0.91734353000000002</c:v>
                </c:pt>
                <c:pt idx="2633">
                  <c:v>0.89458909000000009</c:v>
                </c:pt>
                <c:pt idx="2634">
                  <c:v>0.86516602000000009</c:v>
                </c:pt>
                <c:pt idx="2635">
                  <c:v>0.79637309000000001</c:v>
                </c:pt>
                <c:pt idx="2636">
                  <c:v>0.69869630000000005</c:v>
                </c:pt>
                <c:pt idx="2637">
                  <c:v>0.55830969000000008</c:v>
                </c:pt>
                <c:pt idx="2638">
                  <c:v>0.39198996000000003</c:v>
                </c:pt>
                <c:pt idx="2639">
                  <c:v>0.25458273999999997</c:v>
                </c:pt>
                <c:pt idx="2640">
                  <c:v>0.16423108</c:v>
                </c:pt>
                <c:pt idx="2641">
                  <c:v>0.11505153999999999</c:v>
                </c:pt>
                <c:pt idx="2642">
                  <c:v>9.4865089999999999E-2</c:v>
                </c:pt>
                <c:pt idx="2643">
                  <c:v>9.1913069999999999E-2</c:v>
                </c:pt>
                <c:pt idx="2644">
                  <c:v>0.12124525999999999</c:v>
                </c:pt>
                <c:pt idx="2645">
                  <c:v>0.19830490999999997</c:v>
                </c:pt>
                <c:pt idx="2646">
                  <c:v>0.32394331999999998</c:v>
                </c:pt>
                <c:pt idx="2647">
                  <c:v>0.51963754000000006</c:v>
                </c:pt>
                <c:pt idx="2648">
                  <c:v>0.67464363999999999</c:v>
                </c:pt>
                <c:pt idx="2649">
                  <c:v>0.75540014</c:v>
                </c:pt>
                <c:pt idx="2650">
                  <c:v>0.85596152999999997</c:v>
                </c:pt>
                <c:pt idx="2651">
                  <c:v>0.96508852000000001</c:v>
                </c:pt>
                <c:pt idx="2652">
                  <c:v>1</c:v>
                </c:pt>
                <c:pt idx="2653">
                  <c:v>0.99321164999999989</c:v>
                </c:pt>
                <c:pt idx="2654">
                  <c:v>0.98313508999999999</c:v>
                </c:pt>
                <c:pt idx="2655">
                  <c:v>0.94260924999999995</c:v>
                </c:pt>
                <c:pt idx="2656">
                  <c:v>0.91734353000000002</c:v>
                </c:pt>
                <c:pt idx="2657">
                  <c:v>0.89458909000000009</c:v>
                </c:pt>
                <c:pt idx="2658">
                  <c:v>0.86516602000000009</c:v>
                </c:pt>
                <c:pt idx="2659">
                  <c:v>0.79637309000000001</c:v>
                </c:pt>
                <c:pt idx="2660">
                  <c:v>0.69869630000000005</c:v>
                </c:pt>
                <c:pt idx="2661">
                  <c:v>0.55830969000000008</c:v>
                </c:pt>
                <c:pt idx="2662">
                  <c:v>0.39198996000000003</c:v>
                </c:pt>
                <c:pt idx="2663">
                  <c:v>0.25458273999999997</c:v>
                </c:pt>
                <c:pt idx="2664">
                  <c:v>0.16423108</c:v>
                </c:pt>
                <c:pt idx="2665">
                  <c:v>0.11505153999999999</c:v>
                </c:pt>
                <c:pt idx="2666">
                  <c:v>9.4865089999999999E-2</c:v>
                </c:pt>
                <c:pt idx="2667">
                  <c:v>9.1913069999999999E-2</c:v>
                </c:pt>
                <c:pt idx="2668">
                  <c:v>0.12124525999999999</c:v>
                </c:pt>
                <c:pt idx="2669">
                  <c:v>0.19830490999999997</c:v>
                </c:pt>
                <c:pt idx="2670">
                  <c:v>0.32394331999999998</c:v>
                </c:pt>
                <c:pt idx="2671">
                  <c:v>0.51963754000000006</c:v>
                </c:pt>
                <c:pt idx="2672">
                  <c:v>0.67464363999999999</c:v>
                </c:pt>
                <c:pt idx="2673">
                  <c:v>0.75540014</c:v>
                </c:pt>
                <c:pt idx="2674">
                  <c:v>0.85596152999999997</c:v>
                </c:pt>
                <c:pt idx="2675">
                  <c:v>0.96508852000000001</c:v>
                </c:pt>
                <c:pt idx="2676">
                  <c:v>1</c:v>
                </c:pt>
                <c:pt idx="2677">
                  <c:v>0.99321164999999989</c:v>
                </c:pt>
                <c:pt idx="2678">
                  <c:v>0.98313508999999999</c:v>
                </c:pt>
                <c:pt idx="2679">
                  <c:v>0.94260924999999995</c:v>
                </c:pt>
                <c:pt idx="2680">
                  <c:v>0.91734353000000002</c:v>
                </c:pt>
                <c:pt idx="2681">
                  <c:v>0.89458909000000009</c:v>
                </c:pt>
                <c:pt idx="2682">
                  <c:v>0.86516602000000009</c:v>
                </c:pt>
                <c:pt idx="2683">
                  <c:v>0.79637309000000001</c:v>
                </c:pt>
                <c:pt idx="2684">
                  <c:v>0.69869630000000005</c:v>
                </c:pt>
                <c:pt idx="2685">
                  <c:v>0.55830969000000008</c:v>
                </c:pt>
                <c:pt idx="2686">
                  <c:v>0.39198996000000003</c:v>
                </c:pt>
                <c:pt idx="2687">
                  <c:v>0.25458273999999997</c:v>
                </c:pt>
                <c:pt idx="2688">
                  <c:v>0.16423108</c:v>
                </c:pt>
                <c:pt idx="2689">
                  <c:v>0.11505153999999999</c:v>
                </c:pt>
                <c:pt idx="2690">
                  <c:v>9.4865089999999999E-2</c:v>
                </c:pt>
                <c:pt idx="2691">
                  <c:v>9.1913069999999999E-2</c:v>
                </c:pt>
                <c:pt idx="2692">
                  <c:v>0.12124525999999999</c:v>
                </c:pt>
                <c:pt idx="2693">
                  <c:v>0.19830490999999997</c:v>
                </c:pt>
                <c:pt idx="2694">
                  <c:v>0.32394331999999998</c:v>
                </c:pt>
                <c:pt idx="2695">
                  <c:v>0.51963754000000006</c:v>
                </c:pt>
                <c:pt idx="2696">
                  <c:v>0.67464363999999999</c:v>
                </c:pt>
                <c:pt idx="2697">
                  <c:v>0.75540014</c:v>
                </c:pt>
                <c:pt idx="2698">
                  <c:v>0.85596152999999997</c:v>
                </c:pt>
                <c:pt idx="2699">
                  <c:v>0.96508852000000001</c:v>
                </c:pt>
                <c:pt idx="2700">
                  <c:v>1</c:v>
                </c:pt>
                <c:pt idx="2701">
                  <c:v>0.99321164999999989</c:v>
                </c:pt>
                <c:pt idx="2702">
                  <c:v>0.98313508999999999</c:v>
                </c:pt>
                <c:pt idx="2703">
                  <c:v>0.94260924999999995</c:v>
                </c:pt>
                <c:pt idx="2704">
                  <c:v>0.91734353000000002</c:v>
                </c:pt>
                <c:pt idx="2705">
                  <c:v>0.89458909000000009</c:v>
                </c:pt>
                <c:pt idx="2706">
                  <c:v>0.86516602000000009</c:v>
                </c:pt>
                <c:pt idx="2707">
                  <c:v>0.79637309000000001</c:v>
                </c:pt>
                <c:pt idx="2708">
                  <c:v>0.69869630000000005</c:v>
                </c:pt>
                <c:pt idx="2709">
                  <c:v>0.55830969000000008</c:v>
                </c:pt>
                <c:pt idx="2710">
                  <c:v>0.39198996000000003</c:v>
                </c:pt>
                <c:pt idx="2711">
                  <c:v>0.25458273999999997</c:v>
                </c:pt>
                <c:pt idx="2712">
                  <c:v>0.16423108</c:v>
                </c:pt>
                <c:pt idx="2713">
                  <c:v>0.11505153999999999</c:v>
                </c:pt>
                <c:pt idx="2714">
                  <c:v>9.4865089999999999E-2</c:v>
                </c:pt>
                <c:pt idx="2715">
                  <c:v>9.1913069999999999E-2</c:v>
                </c:pt>
                <c:pt idx="2716">
                  <c:v>0.12124525999999999</c:v>
                </c:pt>
                <c:pt idx="2717">
                  <c:v>0.19830490999999997</c:v>
                </c:pt>
                <c:pt idx="2718">
                  <c:v>0.32394331999999998</c:v>
                </c:pt>
                <c:pt idx="2719">
                  <c:v>0.51963754000000006</c:v>
                </c:pt>
                <c:pt idx="2720">
                  <c:v>0.67464363999999999</c:v>
                </c:pt>
                <c:pt idx="2721">
                  <c:v>0.75540014</c:v>
                </c:pt>
                <c:pt idx="2722">
                  <c:v>0.85596152999999997</c:v>
                </c:pt>
                <c:pt idx="2723">
                  <c:v>0.96508852000000001</c:v>
                </c:pt>
                <c:pt idx="2724">
                  <c:v>1</c:v>
                </c:pt>
                <c:pt idx="2725">
                  <c:v>0.99321164999999989</c:v>
                </c:pt>
                <c:pt idx="2726">
                  <c:v>0.98313508999999999</c:v>
                </c:pt>
                <c:pt idx="2727">
                  <c:v>0.94260924999999995</c:v>
                </c:pt>
                <c:pt idx="2728">
                  <c:v>0.91734353000000002</c:v>
                </c:pt>
                <c:pt idx="2729">
                  <c:v>0.89458909000000009</c:v>
                </c:pt>
                <c:pt idx="2730">
                  <c:v>0.86516602000000009</c:v>
                </c:pt>
                <c:pt idx="2731">
                  <c:v>0.79637309000000001</c:v>
                </c:pt>
                <c:pt idx="2732">
                  <c:v>0.69869630000000005</c:v>
                </c:pt>
                <c:pt idx="2733">
                  <c:v>0.55830969000000008</c:v>
                </c:pt>
                <c:pt idx="2734">
                  <c:v>0.39198996000000003</c:v>
                </c:pt>
                <c:pt idx="2735">
                  <c:v>0.25458273999999997</c:v>
                </c:pt>
                <c:pt idx="2736">
                  <c:v>0.16423108</c:v>
                </c:pt>
                <c:pt idx="2737">
                  <c:v>0.11505153999999999</c:v>
                </c:pt>
                <c:pt idx="2738">
                  <c:v>9.4865089999999999E-2</c:v>
                </c:pt>
                <c:pt idx="2739">
                  <c:v>9.1913069999999999E-2</c:v>
                </c:pt>
                <c:pt idx="2740">
                  <c:v>0.12124525999999999</c:v>
                </c:pt>
                <c:pt idx="2741">
                  <c:v>0.19830490999999997</c:v>
                </c:pt>
                <c:pt idx="2742">
                  <c:v>0.32394331999999998</c:v>
                </c:pt>
                <c:pt idx="2743">
                  <c:v>0.51963754000000006</c:v>
                </c:pt>
                <c:pt idx="2744">
                  <c:v>0.67464363999999999</c:v>
                </c:pt>
                <c:pt idx="2745">
                  <c:v>0.75540014</c:v>
                </c:pt>
                <c:pt idx="2746">
                  <c:v>0.85596152999999997</c:v>
                </c:pt>
                <c:pt idx="2747">
                  <c:v>0.96508852000000001</c:v>
                </c:pt>
                <c:pt idx="2748">
                  <c:v>1</c:v>
                </c:pt>
                <c:pt idx="2749">
                  <c:v>0.99321164999999989</c:v>
                </c:pt>
                <c:pt idx="2750">
                  <c:v>0.98313508999999999</c:v>
                </c:pt>
                <c:pt idx="2751">
                  <c:v>0.94260924999999995</c:v>
                </c:pt>
                <c:pt idx="2752">
                  <c:v>0.91734353000000002</c:v>
                </c:pt>
                <c:pt idx="2753">
                  <c:v>0.89458909000000009</c:v>
                </c:pt>
                <c:pt idx="2754">
                  <c:v>0.86516602000000009</c:v>
                </c:pt>
                <c:pt idx="2755">
                  <c:v>0.79637309000000001</c:v>
                </c:pt>
                <c:pt idx="2756">
                  <c:v>0.69869630000000005</c:v>
                </c:pt>
                <c:pt idx="2757">
                  <c:v>0.55830969000000008</c:v>
                </c:pt>
                <c:pt idx="2758">
                  <c:v>0.39198996000000003</c:v>
                </c:pt>
                <c:pt idx="2759">
                  <c:v>0.25458273999999997</c:v>
                </c:pt>
                <c:pt idx="2760">
                  <c:v>0.16423108</c:v>
                </c:pt>
                <c:pt idx="2761">
                  <c:v>0.11505153999999999</c:v>
                </c:pt>
                <c:pt idx="2762">
                  <c:v>9.4865089999999999E-2</c:v>
                </c:pt>
                <c:pt idx="2763">
                  <c:v>9.1913069999999999E-2</c:v>
                </c:pt>
                <c:pt idx="2764">
                  <c:v>0.12124525999999999</c:v>
                </c:pt>
                <c:pt idx="2765">
                  <c:v>0.19830490999999997</c:v>
                </c:pt>
                <c:pt idx="2766">
                  <c:v>0.32394331999999998</c:v>
                </c:pt>
                <c:pt idx="2767">
                  <c:v>0.51963754000000006</c:v>
                </c:pt>
                <c:pt idx="2768">
                  <c:v>0.67464363999999999</c:v>
                </c:pt>
                <c:pt idx="2769">
                  <c:v>0.75540014</c:v>
                </c:pt>
                <c:pt idx="2770">
                  <c:v>0.85596152999999997</c:v>
                </c:pt>
                <c:pt idx="2771">
                  <c:v>0.96508852000000001</c:v>
                </c:pt>
                <c:pt idx="2772">
                  <c:v>1</c:v>
                </c:pt>
                <c:pt idx="2773">
                  <c:v>0.99321164999999989</c:v>
                </c:pt>
                <c:pt idx="2774">
                  <c:v>0.98313508999999999</c:v>
                </c:pt>
                <c:pt idx="2775">
                  <c:v>0.94260924999999995</c:v>
                </c:pt>
                <c:pt idx="2776">
                  <c:v>0.91734353000000002</c:v>
                </c:pt>
                <c:pt idx="2777">
                  <c:v>0.89458909000000009</c:v>
                </c:pt>
                <c:pt idx="2778">
                  <c:v>0.86516602000000009</c:v>
                </c:pt>
                <c:pt idx="2779">
                  <c:v>0.79637309000000001</c:v>
                </c:pt>
                <c:pt idx="2780">
                  <c:v>0.69869630000000005</c:v>
                </c:pt>
                <c:pt idx="2781">
                  <c:v>0.55830969000000008</c:v>
                </c:pt>
                <c:pt idx="2782">
                  <c:v>0.39198996000000003</c:v>
                </c:pt>
                <c:pt idx="2783">
                  <c:v>0.25458273999999997</c:v>
                </c:pt>
                <c:pt idx="2784">
                  <c:v>0.16423108</c:v>
                </c:pt>
                <c:pt idx="2785">
                  <c:v>0.11505153999999999</c:v>
                </c:pt>
                <c:pt idx="2786">
                  <c:v>9.4865089999999999E-2</c:v>
                </c:pt>
                <c:pt idx="2787">
                  <c:v>9.1913069999999999E-2</c:v>
                </c:pt>
                <c:pt idx="2788">
                  <c:v>0.12124525999999999</c:v>
                </c:pt>
                <c:pt idx="2789">
                  <c:v>0.19830490999999997</c:v>
                </c:pt>
                <c:pt idx="2790">
                  <c:v>0.32394331999999998</c:v>
                </c:pt>
                <c:pt idx="2791">
                  <c:v>0.51963754000000006</c:v>
                </c:pt>
                <c:pt idx="2792">
                  <c:v>0.67464363999999999</c:v>
                </c:pt>
                <c:pt idx="2793">
                  <c:v>0.75540014</c:v>
                </c:pt>
                <c:pt idx="2794">
                  <c:v>0.85596152999999997</c:v>
                </c:pt>
                <c:pt idx="2795">
                  <c:v>0.96508852000000001</c:v>
                </c:pt>
                <c:pt idx="2796">
                  <c:v>1</c:v>
                </c:pt>
                <c:pt idx="2797">
                  <c:v>0.99321164999999989</c:v>
                </c:pt>
                <c:pt idx="2798">
                  <c:v>0.98313508999999999</c:v>
                </c:pt>
                <c:pt idx="2799">
                  <c:v>0.94260924999999995</c:v>
                </c:pt>
                <c:pt idx="2800">
                  <c:v>0.91734353000000002</c:v>
                </c:pt>
                <c:pt idx="2801">
                  <c:v>0.89458909000000009</c:v>
                </c:pt>
                <c:pt idx="2802">
                  <c:v>0.86516602000000009</c:v>
                </c:pt>
                <c:pt idx="2803">
                  <c:v>0.79637309000000001</c:v>
                </c:pt>
                <c:pt idx="2804">
                  <c:v>0.69869630000000005</c:v>
                </c:pt>
                <c:pt idx="2805">
                  <c:v>0.55830969000000008</c:v>
                </c:pt>
                <c:pt idx="2806">
                  <c:v>0.39198996000000003</c:v>
                </c:pt>
                <c:pt idx="2807">
                  <c:v>0.25458273999999997</c:v>
                </c:pt>
                <c:pt idx="2808">
                  <c:v>0.16423108</c:v>
                </c:pt>
                <c:pt idx="2809">
                  <c:v>0.11505153999999999</c:v>
                </c:pt>
                <c:pt idx="2810">
                  <c:v>9.4865089999999999E-2</c:v>
                </c:pt>
                <c:pt idx="2811">
                  <c:v>9.1913069999999999E-2</c:v>
                </c:pt>
                <c:pt idx="2812">
                  <c:v>0.12124525999999999</c:v>
                </c:pt>
                <c:pt idx="2813">
                  <c:v>0.19830490999999997</c:v>
                </c:pt>
                <c:pt idx="2814">
                  <c:v>0.32394331999999998</c:v>
                </c:pt>
                <c:pt idx="2815">
                  <c:v>0.51963754000000006</c:v>
                </c:pt>
                <c:pt idx="2816">
                  <c:v>0.67464363999999999</c:v>
                </c:pt>
                <c:pt idx="2817">
                  <c:v>0.75540014</c:v>
                </c:pt>
                <c:pt idx="2818">
                  <c:v>0.85596152999999997</c:v>
                </c:pt>
                <c:pt idx="2819">
                  <c:v>0.96508852000000001</c:v>
                </c:pt>
                <c:pt idx="2820">
                  <c:v>1</c:v>
                </c:pt>
                <c:pt idx="2821">
                  <c:v>0.99321164999999989</c:v>
                </c:pt>
                <c:pt idx="2822">
                  <c:v>0.98313508999999999</c:v>
                </c:pt>
                <c:pt idx="2823">
                  <c:v>0.94260924999999995</c:v>
                </c:pt>
                <c:pt idx="2824">
                  <c:v>0.91734353000000002</c:v>
                </c:pt>
                <c:pt idx="2825">
                  <c:v>0.89458909000000009</c:v>
                </c:pt>
                <c:pt idx="2826">
                  <c:v>0.86516602000000009</c:v>
                </c:pt>
                <c:pt idx="2827">
                  <c:v>0.79637309000000001</c:v>
                </c:pt>
                <c:pt idx="2828">
                  <c:v>0.69869630000000005</c:v>
                </c:pt>
                <c:pt idx="2829">
                  <c:v>0.55830969000000008</c:v>
                </c:pt>
                <c:pt idx="2830">
                  <c:v>0.39198996000000003</c:v>
                </c:pt>
                <c:pt idx="2831">
                  <c:v>0.25458273999999997</c:v>
                </c:pt>
                <c:pt idx="2832">
                  <c:v>0.16423108</c:v>
                </c:pt>
                <c:pt idx="2833">
                  <c:v>0.11505153999999999</c:v>
                </c:pt>
                <c:pt idx="2834">
                  <c:v>9.4865089999999999E-2</c:v>
                </c:pt>
                <c:pt idx="2835">
                  <c:v>9.1913069999999999E-2</c:v>
                </c:pt>
                <c:pt idx="2836">
                  <c:v>0.12124525999999999</c:v>
                </c:pt>
                <c:pt idx="2837">
                  <c:v>0.19830490999999997</c:v>
                </c:pt>
                <c:pt idx="2838">
                  <c:v>0.32394331999999998</c:v>
                </c:pt>
                <c:pt idx="2839">
                  <c:v>0.51963754000000006</c:v>
                </c:pt>
                <c:pt idx="2840">
                  <c:v>0.67464363999999999</c:v>
                </c:pt>
                <c:pt idx="2841">
                  <c:v>0.75540014</c:v>
                </c:pt>
                <c:pt idx="2842">
                  <c:v>0.85596152999999997</c:v>
                </c:pt>
                <c:pt idx="2843">
                  <c:v>0.96508852000000001</c:v>
                </c:pt>
                <c:pt idx="2844">
                  <c:v>1</c:v>
                </c:pt>
                <c:pt idx="2845">
                  <c:v>0.99321164999999989</c:v>
                </c:pt>
                <c:pt idx="2846">
                  <c:v>0.98313508999999999</c:v>
                </c:pt>
                <c:pt idx="2847">
                  <c:v>0.94260924999999995</c:v>
                </c:pt>
                <c:pt idx="2848">
                  <c:v>0.91734353000000002</c:v>
                </c:pt>
                <c:pt idx="2849">
                  <c:v>0.89458909000000009</c:v>
                </c:pt>
                <c:pt idx="2850">
                  <c:v>0.86516602000000009</c:v>
                </c:pt>
                <c:pt idx="2851">
                  <c:v>0.79637309000000001</c:v>
                </c:pt>
                <c:pt idx="2852">
                  <c:v>0.69869630000000005</c:v>
                </c:pt>
                <c:pt idx="2853">
                  <c:v>0.55830969000000008</c:v>
                </c:pt>
                <c:pt idx="2854">
                  <c:v>0.39198996000000003</c:v>
                </c:pt>
                <c:pt idx="2855">
                  <c:v>0.25458273999999997</c:v>
                </c:pt>
                <c:pt idx="2856">
                  <c:v>0.16423108</c:v>
                </c:pt>
                <c:pt idx="2857">
                  <c:v>0.11505153999999999</c:v>
                </c:pt>
                <c:pt idx="2858">
                  <c:v>9.4865089999999999E-2</c:v>
                </c:pt>
                <c:pt idx="2859">
                  <c:v>9.1913069999999999E-2</c:v>
                </c:pt>
                <c:pt idx="2860">
                  <c:v>0.12124525999999999</c:v>
                </c:pt>
                <c:pt idx="2861">
                  <c:v>0.19830490999999997</c:v>
                </c:pt>
                <c:pt idx="2862">
                  <c:v>0.32394331999999998</c:v>
                </c:pt>
                <c:pt idx="2863">
                  <c:v>0.51963754000000006</c:v>
                </c:pt>
                <c:pt idx="2864">
                  <c:v>0.67464363999999999</c:v>
                </c:pt>
                <c:pt idx="2865">
                  <c:v>0.75540014</c:v>
                </c:pt>
                <c:pt idx="2866">
                  <c:v>0.85596152999999997</c:v>
                </c:pt>
                <c:pt idx="2867">
                  <c:v>0.96508852000000001</c:v>
                </c:pt>
                <c:pt idx="2868">
                  <c:v>1</c:v>
                </c:pt>
                <c:pt idx="2869">
                  <c:v>0.99321164999999989</c:v>
                </c:pt>
                <c:pt idx="2870">
                  <c:v>0.98313508999999999</c:v>
                </c:pt>
                <c:pt idx="2871">
                  <c:v>0.94260924999999995</c:v>
                </c:pt>
                <c:pt idx="2872">
                  <c:v>0.91734353000000002</c:v>
                </c:pt>
                <c:pt idx="2873">
                  <c:v>0.89458909000000009</c:v>
                </c:pt>
                <c:pt idx="2874">
                  <c:v>0.86516602000000009</c:v>
                </c:pt>
                <c:pt idx="2875">
                  <c:v>0.79637309000000001</c:v>
                </c:pt>
                <c:pt idx="2876">
                  <c:v>0.69869630000000005</c:v>
                </c:pt>
                <c:pt idx="2877">
                  <c:v>0.55830969000000008</c:v>
                </c:pt>
                <c:pt idx="2878">
                  <c:v>0.39198996000000003</c:v>
                </c:pt>
                <c:pt idx="2879">
                  <c:v>0.25458273999999997</c:v>
                </c:pt>
                <c:pt idx="2880">
                  <c:v>0.16423108</c:v>
                </c:pt>
                <c:pt idx="2881">
                  <c:v>0.11505153999999999</c:v>
                </c:pt>
                <c:pt idx="2882">
                  <c:v>9.4865089999999999E-2</c:v>
                </c:pt>
                <c:pt idx="2883">
                  <c:v>9.1913069999999999E-2</c:v>
                </c:pt>
                <c:pt idx="2884">
                  <c:v>0.12124525999999999</c:v>
                </c:pt>
                <c:pt idx="2885">
                  <c:v>0.19830490999999997</c:v>
                </c:pt>
                <c:pt idx="2886">
                  <c:v>0.32394331999999998</c:v>
                </c:pt>
                <c:pt idx="2887">
                  <c:v>0.51963754000000006</c:v>
                </c:pt>
                <c:pt idx="2888">
                  <c:v>0.67464363999999999</c:v>
                </c:pt>
                <c:pt idx="2889">
                  <c:v>0.75540014</c:v>
                </c:pt>
                <c:pt idx="2890">
                  <c:v>0.85596152999999997</c:v>
                </c:pt>
                <c:pt idx="2891">
                  <c:v>0.96508852000000001</c:v>
                </c:pt>
                <c:pt idx="2892">
                  <c:v>1</c:v>
                </c:pt>
                <c:pt idx="2893">
                  <c:v>0.99321164999999989</c:v>
                </c:pt>
                <c:pt idx="2894">
                  <c:v>0.98313508999999999</c:v>
                </c:pt>
                <c:pt idx="2895">
                  <c:v>0.94260924999999995</c:v>
                </c:pt>
                <c:pt idx="2896">
                  <c:v>0.91734353000000002</c:v>
                </c:pt>
                <c:pt idx="2897">
                  <c:v>0.89458909000000009</c:v>
                </c:pt>
                <c:pt idx="2898">
                  <c:v>0.86516602000000009</c:v>
                </c:pt>
                <c:pt idx="2899">
                  <c:v>0.79637309000000001</c:v>
                </c:pt>
                <c:pt idx="2900">
                  <c:v>0.69869630000000005</c:v>
                </c:pt>
                <c:pt idx="2901">
                  <c:v>0.55830969000000008</c:v>
                </c:pt>
                <c:pt idx="2902">
                  <c:v>0.39198996000000003</c:v>
                </c:pt>
                <c:pt idx="2903">
                  <c:v>0.25458273999999997</c:v>
                </c:pt>
                <c:pt idx="2904">
                  <c:v>0.16423108</c:v>
                </c:pt>
                <c:pt idx="2905">
                  <c:v>0.11505153999999999</c:v>
                </c:pt>
                <c:pt idx="2906">
                  <c:v>9.4865089999999999E-2</c:v>
                </c:pt>
                <c:pt idx="2907">
                  <c:v>9.1913069999999999E-2</c:v>
                </c:pt>
                <c:pt idx="2908">
                  <c:v>0.12124525999999999</c:v>
                </c:pt>
                <c:pt idx="2909">
                  <c:v>0.19830490999999997</c:v>
                </c:pt>
                <c:pt idx="2910">
                  <c:v>0.32394331999999998</c:v>
                </c:pt>
                <c:pt idx="2911">
                  <c:v>0.51963754000000006</c:v>
                </c:pt>
                <c:pt idx="2912">
                  <c:v>0.67464363999999999</c:v>
                </c:pt>
                <c:pt idx="2913">
                  <c:v>0.75540014</c:v>
                </c:pt>
                <c:pt idx="2914">
                  <c:v>0.85596152999999997</c:v>
                </c:pt>
                <c:pt idx="2915">
                  <c:v>0.96508852000000001</c:v>
                </c:pt>
                <c:pt idx="2916">
                  <c:v>1</c:v>
                </c:pt>
                <c:pt idx="2917">
                  <c:v>0.99321164999999989</c:v>
                </c:pt>
                <c:pt idx="2918">
                  <c:v>0.98313508999999999</c:v>
                </c:pt>
                <c:pt idx="2919">
                  <c:v>0.94260924999999995</c:v>
                </c:pt>
                <c:pt idx="2920">
                  <c:v>0.91734353000000002</c:v>
                </c:pt>
                <c:pt idx="2921">
                  <c:v>0.89458909000000009</c:v>
                </c:pt>
                <c:pt idx="2922">
                  <c:v>0.86516602000000009</c:v>
                </c:pt>
                <c:pt idx="2923">
                  <c:v>0.79637309000000001</c:v>
                </c:pt>
                <c:pt idx="2924">
                  <c:v>0.69869630000000005</c:v>
                </c:pt>
                <c:pt idx="2925">
                  <c:v>0.55830969000000008</c:v>
                </c:pt>
                <c:pt idx="2926">
                  <c:v>0.39198996000000003</c:v>
                </c:pt>
                <c:pt idx="2927">
                  <c:v>0.25458273999999997</c:v>
                </c:pt>
                <c:pt idx="2928">
                  <c:v>0.16423108</c:v>
                </c:pt>
                <c:pt idx="2929">
                  <c:v>0.11505153999999999</c:v>
                </c:pt>
                <c:pt idx="2930">
                  <c:v>9.4865089999999999E-2</c:v>
                </c:pt>
                <c:pt idx="2931">
                  <c:v>9.1913069999999999E-2</c:v>
                </c:pt>
                <c:pt idx="2932">
                  <c:v>0.12124525999999999</c:v>
                </c:pt>
                <c:pt idx="2933">
                  <c:v>0.19830490999999997</c:v>
                </c:pt>
                <c:pt idx="2934">
                  <c:v>0.32394331999999998</c:v>
                </c:pt>
                <c:pt idx="2935">
                  <c:v>0.51963754000000006</c:v>
                </c:pt>
                <c:pt idx="2936">
                  <c:v>0.67464363999999999</c:v>
                </c:pt>
                <c:pt idx="2937">
                  <c:v>0.75540014</c:v>
                </c:pt>
                <c:pt idx="2938">
                  <c:v>0.85596152999999997</c:v>
                </c:pt>
                <c:pt idx="2939">
                  <c:v>0.96508852000000001</c:v>
                </c:pt>
                <c:pt idx="2940">
                  <c:v>1</c:v>
                </c:pt>
                <c:pt idx="2941">
                  <c:v>0.99321164999999989</c:v>
                </c:pt>
                <c:pt idx="2942">
                  <c:v>0.98313508999999999</c:v>
                </c:pt>
                <c:pt idx="2943">
                  <c:v>0.94260924999999995</c:v>
                </c:pt>
                <c:pt idx="2944">
                  <c:v>0.91734353000000002</c:v>
                </c:pt>
                <c:pt idx="2945">
                  <c:v>0.89458909000000009</c:v>
                </c:pt>
                <c:pt idx="2946">
                  <c:v>0.86516602000000009</c:v>
                </c:pt>
                <c:pt idx="2947">
                  <c:v>0.79637309000000001</c:v>
                </c:pt>
                <c:pt idx="2948">
                  <c:v>0.69869630000000005</c:v>
                </c:pt>
                <c:pt idx="2949">
                  <c:v>0.55830969000000008</c:v>
                </c:pt>
                <c:pt idx="2950">
                  <c:v>0.39198996000000003</c:v>
                </c:pt>
                <c:pt idx="2951">
                  <c:v>0.25458273999999997</c:v>
                </c:pt>
                <c:pt idx="2952">
                  <c:v>0.16423108</c:v>
                </c:pt>
                <c:pt idx="2953">
                  <c:v>0.11505153999999999</c:v>
                </c:pt>
                <c:pt idx="2954">
                  <c:v>9.4865089999999999E-2</c:v>
                </c:pt>
                <c:pt idx="2955">
                  <c:v>9.1913069999999999E-2</c:v>
                </c:pt>
                <c:pt idx="2956">
                  <c:v>0.12124525999999999</c:v>
                </c:pt>
                <c:pt idx="2957">
                  <c:v>0.19830490999999997</c:v>
                </c:pt>
                <c:pt idx="2958">
                  <c:v>0.32394331999999998</c:v>
                </c:pt>
                <c:pt idx="2959">
                  <c:v>0.51963754000000006</c:v>
                </c:pt>
                <c:pt idx="2960">
                  <c:v>0.67464363999999999</c:v>
                </c:pt>
                <c:pt idx="2961">
                  <c:v>0.75540014</c:v>
                </c:pt>
                <c:pt idx="2962">
                  <c:v>0.85596152999999997</c:v>
                </c:pt>
                <c:pt idx="2963">
                  <c:v>0.96508852000000001</c:v>
                </c:pt>
                <c:pt idx="2964">
                  <c:v>1</c:v>
                </c:pt>
                <c:pt idx="2965">
                  <c:v>0.99321164999999989</c:v>
                </c:pt>
                <c:pt idx="2966">
                  <c:v>0.98313508999999999</c:v>
                </c:pt>
                <c:pt idx="2967">
                  <c:v>0.94260924999999995</c:v>
                </c:pt>
                <c:pt idx="2968">
                  <c:v>0.91734353000000002</c:v>
                </c:pt>
                <c:pt idx="2969">
                  <c:v>0.89458909000000009</c:v>
                </c:pt>
                <c:pt idx="2970">
                  <c:v>0.86516602000000009</c:v>
                </c:pt>
                <c:pt idx="2971">
                  <c:v>0.79637309000000001</c:v>
                </c:pt>
                <c:pt idx="2972">
                  <c:v>0.69869630000000005</c:v>
                </c:pt>
                <c:pt idx="2973">
                  <c:v>0.55830969000000008</c:v>
                </c:pt>
                <c:pt idx="2974">
                  <c:v>0.39198996000000003</c:v>
                </c:pt>
                <c:pt idx="2975">
                  <c:v>0.25458273999999997</c:v>
                </c:pt>
                <c:pt idx="2976">
                  <c:v>0.16423108</c:v>
                </c:pt>
                <c:pt idx="2977">
                  <c:v>0.11505153999999999</c:v>
                </c:pt>
                <c:pt idx="2978">
                  <c:v>9.4865089999999999E-2</c:v>
                </c:pt>
                <c:pt idx="2979">
                  <c:v>9.1913069999999999E-2</c:v>
                </c:pt>
                <c:pt idx="2980">
                  <c:v>0.12124525999999999</c:v>
                </c:pt>
                <c:pt idx="2981">
                  <c:v>0.19830490999999997</c:v>
                </c:pt>
                <c:pt idx="2982">
                  <c:v>0.32394331999999998</c:v>
                </c:pt>
                <c:pt idx="2983">
                  <c:v>0.51963754000000006</c:v>
                </c:pt>
                <c:pt idx="2984">
                  <c:v>0.67464363999999999</c:v>
                </c:pt>
                <c:pt idx="2985">
                  <c:v>0.75540014</c:v>
                </c:pt>
                <c:pt idx="2986">
                  <c:v>0.85596152999999997</c:v>
                </c:pt>
                <c:pt idx="2987">
                  <c:v>0.96508852000000001</c:v>
                </c:pt>
                <c:pt idx="2988">
                  <c:v>1</c:v>
                </c:pt>
                <c:pt idx="2989">
                  <c:v>0.99321164999999989</c:v>
                </c:pt>
                <c:pt idx="2990">
                  <c:v>0.98313508999999999</c:v>
                </c:pt>
                <c:pt idx="2991">
                  <c:v>0.94260924999999995</c:v>
                </c:pt>
                <c:pt idx="2992">
                  <c:v>0.91734353000000002</c:v>
                </c:pt>
                <c:pt idx="2993">
                  <c:v>0.89458909000000009</c:v>
                </c:pt>
                <c:pt idx="2994">
                  <c:v>0.86516602000000009</c:v>
                </c:pt>
                <c:pt idx="2995">
                  <c:v>0.79637309000000001</c:v>
                </c:pt>
                <c:pt idx="2996">
                  <c:v>0.69869630000000005</c:v>
                </c:pt>
                <c:pt idx="2997">
                  <c:v>0.55830969000000008</c:v>
                </c:pt>
                <c:pt idx="2998">
                  <c:v>0.39198996000000003</c:v>
                </c:pt>
                <c:pt idx="2999">
                  <c:v>0.25458273999999997</c:v>
                </c:pt>
                <c:pt idx="3000">
                  <c:v>0.16423108</c:v>
                </c:pt>
                <c:pt idx="3001">
                  <c:v>0.11505153999999999</c:v>
                </c:pt>
                <c:pt idx="3002">
                  <c:v>9.4865089999999999E-2</c:v>
                </c:pt>
                <c:pt idx="3003">
                  <c:v>9.1913069999999999E-2</c:v>
                </c:pt>
                <c:pt idx="3004">
                  <c:v>0.12124525999999999</c:v>
                </c:pt>
                <c:pt idx="3005">
                  <c:v>0.19830490999999997</c:v>
                </c:pt>
                <c:pt idx="3006">
                  <c:v>0.32394331999999998</c:v>
                </c:pt>
                <c:pt idx="3007">
                  <c:v>0.51963754000000006</c:v>
                </c:pt>
                <c:pt idx="3008">
                  <c:v>0.67464363999999999</c:v>
                </c:pt>
                <c:pt idx="3009">
                  <c:v>0.75540014</c:v>
                </c:pt>
                <c:pt idx="3010">
                  <c:v>0.85596152999999997</c:v>
                </c:pt>
                <c:pt idx="3011">
                  <c:v>0.96508852000000001</c:v>
                </c:pt>
                <c:pt idx="3012">
                  <c:v>1</c:v>
                </c:pt>
                <c:pt idx="3013">
                  <c:v>0.99321164999999989</c:v>
                </c:pt>
                <c:pt idx="3014">
                  <c:v>0.98313508999999999</c:v>
                </c:pt>
                <c:pt idx="3015">
                  <c:v>0.94260924999999995</c:v>
                </c:pt>
                <c:pt idx="3016">
                  <c:v>0.91734353000000002</c:v>
                </c:pt>
                <c:pt idx="3017">
                  <c:v>0.89458909000000009</c:v>
                </c:pt>
                <c:pt idx="3018">
                  <c:v>0.86516602000000009</c:v>
                </c:pt>
                <c:pt idx="3019">
                  <c:v>0.79637309000000001</c:v>
                </c:pt>
                <c:pt idx="3020">
                  <c:v>0.69869630000000005</c:v>
                </c:pt>
                <c:pt idx="3021">
                  <c:v>0.55830969000000008</c:v>
                </c:pt>
                <c:pt idx="3022">
                  <c:v>0.39198996000000003</c:v>
                </c:pt>
                <c:pt idx="3023">
                  <c:v>0.25458273999999997</c:v>
                </c:pt>
                <c:pt idx="3024">
                  <c:v>0.16423108</c:v>
                </c:pt>
                <c:pt idx="3025">
                  <c:v>0.11505153999999999</c:v>
                </c:pt>
                <c:pt idx="3026">
                  <c:v>9.4865089999999999E-2</c:v>
                </c:pt>
                <c:pt idx="3027">
                  <c:v>9.1913069999999999E-2</c:v>
                </c:pt>
                <c:pt idx="3028">
                  <c:v>0.12124525999999999</c:v>
                </c:pt>
                <c:pt idx="3029">
                  <c:v>0.19830490999999997</c:v>
                </c:pt>
                <c:pt idx="3030">
                  <c:v>0.32394331999999998</c:v>
                </c:pt>
                <c:pt idx="3031">
                  <c:v>0.51963754000000006</c:v>
                </c:pt>
                <c:pt idx="3032">
                  <c:v>0.67464363999999999</c:v>
                </c:pt>
                <c:pt idx="3033">
                  <c:v>0.75540014</c:v>
                </c:pt>
                <c:pt idx="3034">
                  <c:v>0.85596152999999997</c:v>
                </c:pt>
                <c:pt idx="3035">
                  <c:v>0.96508852000000001</c:v>
                </c:pt>
                <c:pt idx="3036">
                  <c:v>1</c:v>
                </c:pt>
                <c:pt idx="3037">
                  <c:v>0.99321164999999989</c:v>
                </c:pt>
                <c:pt idx="3038">
                  <c:v>0.98313508999999999</c:v>
                </c:pt>
                <c:pt idx="3039">
                  <c:v>0.94260924999999995</c:v>
                </c:pt>
                <c:pt idx="3040">
                  <c:v>0.91734353000000002</c:v>
                </c:pt>
                <c:pt idx="3041">
                  <c:v>0.89458909000000009</c:v>
                </c:pt>
                <c:pt idx="3042">
                  <c:v>0.86516602000000009</c:v>
                </c:pt>
                <c:pt idx="3043">
                  <c:v>0.79637309000000001</c:v>
                </c:pt>
                <c:pt idx="3044">
                  <c:v>0.69869630000000005</c:v>
                </c:pt>
                <c:pt idx="3045">
                  <c:v>0.55830969000000008</c:v>
                </c:pt>
                <c:pt idx="3046">
                  <c:v>0.39198996000000003</c:v>
                </c:pt>
                <c:pt idx="3047">
                  <c:v>0.25458273999999997</c:v>
                </c:pt>
                <c:pt idx="3048">
                  <c:v>0.16423108</c:v>
                </c:pt>
                <c:pt idx="3049">
                  <c:v>0.11505153999999999</c:v>
                </c:pt>
                <c:pt idx="3050">
                  <c:v>9.4865089999999999E-2</c:v>
                </c:pt>
                <c:pt idx="3051">
                  <c:v>9.1913069999999999E-2</c:v>
                </c:pt>
                <c:pt idx="3052">
                  <c:v>0.12124525999999999</c:v>
                </c:pt>
                <c:pt idx="3053">
                  <c:v>0.19830490999999997</c:v>
                </c:pt>
                <c:pt idx="3054">
                  <c:v>0.32394331999999998</c:v>
                </c:pt>
                <c:pt idx="3055">
                  <c:v>0.51963754000000006</c:v>
                </c:pt>
                <c:pt idx="3056">
                  <c:v>0.67464363999999999</c:v>
                </c:pt>
                <c:pt idx="3057">
                  <c:v>0.75540014</c:v>
                </c:pt>
                <c:pt idx="3058">
                  <c:v>0.85596152999999997</c:v>
                </c:pt>
                <c:pt idx="3059">
                  <c:v>0.96508852000000001</c:v>
                </c:pt>
                <c:pt idx="3060">
                  <c:v>1</c:v>
                </c:pt>
                <c:pt idx="3061">
                  <c:v>0.99321164999999989</c:v>
                </c:pt>
                <c:pt idx="3062">
                  <c:v>0.98313508999999999</c:v>
                </c:pt>
                <c:pt idx="3063">
                  <c:v>0.94260924999999995</c:v>
                </c:pt>
                <c:pt idx="3064">
                  <c:v>0.91734353000000002</c:v>
                </c:pt>
                <c:pt idx="3065">
                  <c:v>0.89458909000000009</c:v>
                </c:pt>
                <c:pt idx="3066">
                  <c:v>0.86516602000000009</c:v>
                </c:pt>
                <c:pt idx="3067">
                  <c:v>0.79637309000000001</c:v>
                </c:pt>
                <c:pt idx="3068">
                  <c:v>0.69869630000000005</c:v>
                </c:pt>
                <c:pt idx="3069">
                  <c:v>0.55830969000000008</c:v>
                </c:pt>
                <c:pt idx="3070">
                  <c:v>0.39198996000000003</c:v>
                </c:pt>
                <c:pt idx="3071">
                  <c:v>0.25458273999999997</c:v>
                </c:pt>
                <c:pt idx="3072">
                  <c:v>0.16423108</c:v>
                </c:pt>
                <c:pt idx="3073">
                  <c:v>0.11505153999999999</c:v>
                </c:pt>
                <c:pt idx="3074">
                  <c:v>9.4865089999999999E-2</c:v>
                </c:pt>
                <c:pt idx="3075">
                  <c:v>9.1913069999999999E-2</c:v>
                </c:pt>
                <c:pt idx="3076">
                  <c:v>0.12124525999999999</c:v>
                </c:pt>
                <c:pt idx="3077">
                  <c:v>0.19830490999999997</c:v>
                </c:pt>
                <c:pt idx="3078">
                  <c:v>0.32394331999999998</c:v>
                </c:pt>
                <c:pt idx="3079">
                  <c:v>0.51963754000000006</c:v>
                </c:pt>
                <c:pt idx="3080">
                  <c:v>0.67464363999999999</c:v>
                </c:pt>
                <c:pt idx="3081">
                  <c:v>0.75540014</c:v>
                </c:pt>
                <c:pt idx="3082">
                  <c:v>0.85596152999999997</c:v>
                </c:pt>
                <c:pt idx="3083">
                  <c:v>0.96508852000000001</c:v>
                </c:pt>
                <c:pt idx="3084">
                  <c:v>1</c:v>
                </c:pt>
                <c:pt idx="3085">
                  <c:v>0.99321164999999989</c:v>
                </c:pt>
                <c:pt idx="3086">
                  <c:v>0.98313508999999999</c:v>
                </c:pt>
                <c:pt idx="3087">
                  <c:v>0.94260924999999995</c:v>
                </c:pt>
                <c:pt idx="3088">
                  <c:v>0.91734353000000002</c:v>
                </c:pt>
                <c:pt idx="3089">
                  <c:v>0.89458909000000009</c:v>
                </c:pt>
                <c:pt idx="3090">
                  <c:v>0.86516602000000009</c:v>
                </c:pt>
                <c:pt idx="3091">
                  <c:v>0.79637309000000001</c:v>
                </c:pt>
                <c:pt idx="3092">
                  <c:v>0.69869630000000005</c:v>
                </c:pt>
                <c:pt idx="3093">
                  <c:v>0.55830969000000008</c:v>
                </c:pt>
                <c:pt idx="3094">
                  <c:v>0.39198996000000003</c:v>
                </c:pt>
                <c:pt idx="3095">
                  <c:v>0.25458273999999997</c:v>
                </c:pt>
                <c:pt idx="3096">
                  <c:v>0.16423108</c:v>
                </c:pt>
                <c:pt idx="3097">
                  <c:v>0.11505153999999999</c:v>
                </c:pt>
                <c:pt idx="3098">
                  <c:v>9.4865089999999999E-2</c:v>
                </c:pt>
                <c:pt idx="3099">
                  <c:v>9.1913069999999999E-2</c:v>
                </c:pt>
                <c:pt idx="3100">
                  <c:v>0.12124525999999999</c:v>
                </c:pt>
                <c:pt idx="3101">
                  <c:v>0.19830490999999997</c:v>
                </c:pt>
                <c:pt idx="3102">
                  <c:v>0.32394331999999998</c:v>
                </c:pt>
                <c:pt idx="3103">
                  <c:v>0.51963754000000006</c:v>
                </c:pt>
                <c:pt idx="3104">
                  <c:v>0.67464363999999999</c:v>
                </c:pt>
                <c:pt idx="3105">
                  <c:v>0.75540014</c:v>
                </c:pt>
                <c:pt idx="3106">
                  <c:v>0.85596152999999997</c:v>
                </c:pt>
                <c:pt idx="3107">
                  <c:v>0.96508852000000001</c:v>
                </c:pt>
                <c:pt idx="3108">
                  <c:v>1</c:v>
                </c:pt>
                <c:pt idx="3109">
                  <c:v>0.99321164999999989</c:v>
                </c:pt>
                <c:pt idx="3110">
                  <c:v>0.98313508999999999</c:v>
                </c:pt>
                <c:pt idx="3111">
                  <c:v>0.94260924999999995</c:v>
                </c:pt>
                <c:pt idx="3112">
                  <c:v>0.91734353000000002</c:v>
                </c:pt>
                <c:pt idx="3113">
                  <c:v>0.89458909000000009</c:v>
                </c:pt>
                <c:pt idx="3114">
                  <c:v>0.86516602000000009</c:v>
                </c:pt>
                <c:pt idx="3115">
                  <c:v>0.79637309000000001</c:v>
                </c:pt>
                <c:pt idx="3116">
                  <c:v>0.69869630000000005</c:v>
                </c:pt>
                <c:pt idx="3117">
                  <c:v>0.55830969000000008</c:v>
                </c:pt>
                <c:pt idx="3118">
                  <c:v>0.39198996000000003</c:v>
                </c:pt>
                <c:pt idx="3119">
                  <c:v>0.25458273999999997</c:v>
                </c:pt>
                <c:pt idx="3120">
                  <c:v>0.16423108</c:v>
                </c:pt>
                <c:pt idx="3121">
                  <c:v>0.11505153999999999</c:v>
                </c:pt>
                <c:pt idx="3122">
                  <c:v>9.4865089999999999E-2</c:v>
                </c:pt>
                <c:pt idx="3123">
                  <c:v>9.1913069999999999E-2</c:v>
                </c:pt>
                <c:pt idx="3124">
                  <c:v>0.12124525999999999</c:v>
                </c:pt>
                <c:pt idx="3125">
                  <c:v>0.19830490999999997</c:v>
                </c:pt>
                <c:pt idx="3126">
                  <c:v>0.32394331999999998</c:v>
                </c:pt>
                <c:pt idx="3127">
                  <c:v>0.51963754000000006</c:v>
                </c:pt>
                <c:pt idx="3128">
                  <c:v>0.67464363999999999</c:v>
                </c:pt>
                <c:pt idx="3129">
                  <c:v>0.75540014</c:v>
                </c:pt>
                <c:pt idx="3130">
                  <c:v>0.85596152999999997</c:v>
                </c:pt>
                <c:pt idx="3131">
                  <c:v>0.96508852000000001</c:v>
                </c:pt>
                <c:pt idx="3132">
                  <c:v>1</c:v>
                </c:pt>
                <c:pt idx="3133">
                  <c:v>0.99321164999999989</c:v>
                </c:pt>
                <c:pt idx="3134">
                  <c:v>0.98313508999999999</c:v>
                </c:pt>
                <c:pt idx="3135">
                  <c:v>0.94260924999999995</c:v>
                </c:pt>
                <c:pt idx="3136">
                  <c:v>0.91734353000000002</c:v>
                </c:pt>
                <c:pt idx="3137">
                  <c:v>0.89458909000000009</c:v>
                </c:pt>
                <c:pt idx="3138">
                  <c:v>0.86516602000000009</c:v>
                </c:pt>
                <c:pt idx="3139">
                  <c:v>0.79637309000000001</c:v>
                </c:pt>
                <c:pt idx="3140">
                  <c:v>0.69869630000000005</c:v>
                </c:pt>
                <c:pt idx="3141">
                  <c:v>0.55830969000000008</c:v>
                </c:pt>
                <c:pt idx="3142">
                  <c:v>0.39198996000000003</c:v>
                </c:pt>
                <c:pt idx="3143">
                  <c:v>0.25458273999999997</c:v>
                </c:pt>
                <c:pt idx="3144">
                  <c:v>0.16423108</c:v>
                </c:pt>
                <c:pt idx="3145">
                  <c:v>0.11505153999999999</c:v>
                </c:pt>
                <c:pt idx="3146">
                  <c:v>9.4865089999999999E-2</c:v>
                </c:pt>
                <c:pt idx="3147">
                  <c:v>9.1913069999999999E-2</c:v>
                </c:pt>
                <c:pt idx="3148">
                  <c:v>0.12124525999999999</c:v>
                </c:pt>
                <c:pt idx="3149">
                  <c:v>0.19830490999999997</c:v>
                </c:pt>
                <c:pt idx="3150">
                  <c:v>0.32394331999999998</c:v>
                </c:pt>
                <c:pt idx="3151">
                  <c:v>0.51963754000000006</c:v>
                </c:pt>
                <c:pt idx="3152">
                  <c:v>0.67464363999999999</c:v>
                </c:pt>
                <c:pt idx="3153">
                  <c:v>0.75540014</c:v>
                </c:pt>
                <c:pt idx="3154">
                  <c:v>0.85596152999999997</c:v>
                </c:pt>
                <c:pt idx="3155">
                  <c:v>0.96508852000000001</c:v>
                </c:pt>
                <c:pt idx="3156">
                  <c:v>1</c:v>
                </c:pt>
                <c:pt idx="3157">
                  <c:v>0.99321164999999989</c:v>
                </c:pt>
                <c:pt idx="3158">
                  <c:v>0.98313508999999999</c:v>
                </c:pt>
                <c:pt idx="3159">
                  <c:v>0.94260924999999995</c:v>
                </c:pt>
                <c:pt idx="3160">
                  <c:v>0.91734353000000002</c:v>
                </c:pt>
                <c:pt idx="3161">
                  <c:v>0.89458909000000009</c:v>
                </c:pt>
                <c:pt idx="3162">
                  <c:v>0.86516602000000009</c:v>
                </c:pt>
                <c:pt idx="3163">
                  <c:v>0.79637309000000001</c:v>
                </c:pt>
                <c:pt idx="3164">
                  <c:v>0.69869630000000005</c:v>
                </c:pt>
                <c:pt idx="3165">
                  <c:v>0.55830969000000008</c:v>
                </c:pt>
                <c:pt idx="3166">
                  <c:v>0.39198996000000003</c:v>
                </c:pt>
                <c:pt idx="3167">
                  <c:v>0.25458273999999997</c:v>
                </c:pt>
                <c:pt idx="3168">
                  <c:v>0.16423108</c:v>
                </c:pt>
                <c:pt idx="3169">
                  <c:v>0.11505153999999999</c:v>
                </c:pt>
                <c:pt idx="3170">
                  <c:v>9.4865089999999999E-2</c:v>
                </c:pt>
                <c:pt idx="3171">
                  <c:v>9.1913069999999999E-2</c:v>
                </c:pt>
                <c:pt idx="3172">
                  <c:v>0.12124525999999999</c:v>
                </c:pt>
                <c:pt idx="3173">
                  <c:v>0.19830490999999997</c:v>
                </c:pt>
                <c:pt idx="3174">
                  <c:v>0.32394331999999998</c:v>
                </c:pt>
                <c:pt idx="3175">
                  <c:v>0.51963754000000006</c:v>
                </c:pt>
                <c:pt idx="3176">
                  <c:v>0.67464363999999999</c:v>
                </c:pt>
                <c:pt idx="3177">
                  <c:v>0.75540014</c:v>
                </c:pt>
                <c:pt idx="3178">
                  <c:v>0.85596152999999997</c:v>
                </c:pt>
                <c:pt idx="3179">
                  <c:v>0.96508852000000001</c:v>
                </c:pt>
                <c:pt idx="3180">
                  <c:v>1</c:v>
                </c:pt>
                <c:pt idx="3181">
                  <c:v>0.99321164999999989</c:v>
                </c:pt>
                <c:pt idx="3182">
                  <c:v>0.98313508999999999</c:v>
                </c:pt>
                <c:pt idx="3183">
                  <c:v>0.94260924999999995</c:v>
                </c:pt>
                <c:pt idx="3184">
                  <c:v>0.91734353000000002</c:v>
                </c:pt>
                <c:pt idx="3185">
                  <c:v>0.89458909000000009</c:v>
                </c:pt>
                <c:pt idx="3186">
                  <c:v>0.86516602000000009</c:v>
                </c:pt>
                <c:pt idx="3187">
                  <c:v>0.79637309000000001</c:v>
                </c:pt>
                <c:pt idx="3188">
                  <c:v>0.69869630000000005</c:v>
                </c:pt>
                <c:pt idx="3189">
                  <c:v>0.55830969000000008</c:v>
                </c:pt>
                <c:pt idx="3190">
                  <c:v>0.39198996000000003</c:v>
                </c:pt>
                <c:pt idx="3191">
                  <c:v>0.25458273999999997</c:v>
                </c:pt>
                <c:pt idx="3192">
                  <c:v>0.16423108</c:v>
                </c:pt>
                <c:pt idx="3193">
                  <c:v>0.11505153999999999</c:v>
                </c:pt>
                <c:pt idx="3194">
                  <c:v>9.4865089999999999E-2</c:v>
                </c:pt>
                <c:pt idx="3195">
                  <c:v>9.1913069999999999E-2</c:v>
                </c:pt>
                <c:pt idx="3196">
                  <c:v>0.12124525999999999</c:v>
                </c:pt>
                <c:pt idx="3197">
                  <c:v>0.19830490999999997</c:v>
                </c:pt>
                <c:pt idx="3198">
                  <c:v>0.32394331999999998</c:v>
                </c:pt>
                <c:pt idx="3199">
                  <c:v>0.51963754000000006</c:v>
                </c:pt>
                <c:pt idx="3200">
                  <c:v>0.67464363999999999</c:v>
                </c:pt>
                <c:pt idx="3201">
                  <c:v>0.75540014</c:v>
                </c:pt>
                <c:pt idx="3202">
                  <c:v>0.85596152999999997</c:v>
                </c:pt>
                <c:pt idx="3203">
                  <c:v>0.96508852000000001</c:v>
                </c:pt>
                <c:pt idx="3204">
                  <c:v>1</c:v>
                </c:pt>
                <c:pt idx="3205">
                  <c:v>0.99321164999999989</c:v>
                </c:pt>
                <c:pt idx="3206">
                  <c:v>0.98313508999999999</c:v>
                </c:pt>
                <c:pt idx="3207">
                  <c:v>0.94260924999999995</c:v>
                </c:pt>
                <c:pt idx="3208">
                  <c:v>0.91734353000000002</c:v>
                </c:pt>
                <c:pt idx="3209">
                  <c:v>0.89458909000000009</c:v>
                </c:pt>
                <c:pt idx="3210">
                  <c:v>0.86516602000000009</c:v>
                </c:pt>
                <c:pt idx="3211">
                  <c:v>0.79637309000000001</c:v>
                </c:pt>
                <c:pt idx="3212">
                  <c:v>0.69869630000000005</c:v>
                </c:pt>
                <c:pt idx="3213">
                  <c:v>0.55830969000000008</c:v>
                </c:pt>
                <c:pt idx="3214">
                  <c:v>0.39198996000000003</c:v>
                </c:pt>
                <c:pt idx="3215">
                  <c:v>0.25458273999999997</c:v>
                </c:pt>
                <c:pt idx="3216">
                  <c:v>0.16423108</c:v>
                </c:pt>
                <c:pt idx="3217">
                  <c:v>0.11505153999999999</c:v>
                </c:pt>
                <c:pt idx="3218">
                  <c:v>9.4865089999999999E-2</c:v>
                </c:pt>
                <c:pt idx="3219">
                  <c:v>9.1913069999999999E-2</c:v>
                </c:pt>
                <c:pt idx="3220">
                  <c:v>0.12124525999999999</c:v>
                </c:pt>
                <c:pt idx="3221">
                  <c:v>0.19830490999999997</c:v>
                </c:pt>
                <c:pt idx="3222">
                  <c:v>0.32394331999999998</c:v>
                </c:pt>
                <c:pt idx="3223">
                  <c:v>0.51963754000000006</c:v>
                </c:pt>
                <c:pt idx="3224">
                  <c:v>0.67464363999999999</c:v>
                </c:pt>
                <c:pt idx="3225">
                  <c:v>0.75540014</c:v>
                </c:pt>
                <c:pt idx="3226">
                  <c:v>0.85596152999999997</c:v>
                </c:pt>
                <c:pt idx="3227">
                  <c:v>0.96508852000000001</c:v>
                </c:pt>
                <c:pt idx="3228">
                  <c:v>1</c:v>
                </c:pt>
                <c:pt idx="3229">
                  <c:v>0.99321164999999989</c:v>
                </c:pt>
                <c:pt idx="3230">
                  <c:v>0.98313508999999999</c:v>
                </c:pt>
                <c:pt idx="3231">
                  <c:v>0.94260924999999995</c:v>
                </c:pt>
                <c:pt idx="3232">
                  <c:v>0.91734353000000002</c:v>
                </c:pt>
                <c:pt idx="3233">
                  <c:v>0.89458909000000009</c:v>
                </c:pt>
                <c:pt idx="3234">
                  <c:v>0.86516602000000009</c:v>
                </c:pt>
                <c:pt idx="3235">
                  <c:v>0.79637309000000001</c:v>
                </c:pt>
                <c:pt idx="3236">
                  <c:v>0.69869630000000005</c:v>
                </c:pt>
                <c:pt idx="3237">
                  <c:v>0.55830969000000008</c:v>
                </c:pt>
                <c:pt idx="3238">
                  <c:v>0.39198996000000003</c:v>
                </c:pt>
                <c:pt idx="3239">
                  <c:v>0.25458273999999997</c:v>
                </c:pt>
                <c:pt idx="3240">
                  <c:v>0.16423108</c:v>
                </c:pt>
                <c:pt idx="3241">
                  <c:v>0.11505153999999999</c:v>
                </c:pt>
                <c:pt idx="3242">
                  <c:v>9.4865089999999999E-2</c:v>
                </c:pt>
                <c:pt idx="3243">
                  <c:v>9.1913069999999999E-2</c:v>
                </c:pt>
                <c:pt idx="3244">
                  <c:v>0.12124525999999999</c:v>
                </c:pt>
                <c:pt idx="3245">
                  <c:v>0.19830490999999997</c:v>
                </c:pt>
                <c:pt idx="3246">
                  <c:v>0.32394331999999998</c:v>
                </c:pt>
                <c:pt idx="3247">
                  <c:v>0.51963754000000006</c:v>
                </c:pt>
                <c:pt idx="3248">
                  <c:v>0.67464363999999999</c:v>
                </c:pt>
                <c:pt idx="3249">
                  <c:v>0.75540014</c:v>
                </c:pt>
                <c:pt idx="3250">
                  <c:v>0.85596152999999997</c:v>
                </c:pt>
                <c:pt idx="3251">
                  <c:v>0.96508852000000001</c:v>
                </c:pt>
                <c:pt idx="3252">
                  <c:v>1</c:v>
                </c:pt>
                <c:pt idx="3253">
                  <c:v>0.99321164999999989</c:v>
                </c:pt>
                <c:pt idx="3254">
                  <c:v>0.98313508999999999</c:v>
                </c:pt>
                <c:pt idx="3255">
                  <c:v>0.94260924999999995</c:v>
                </c:pt>
                <c:pt idx="3256">
                  <c:v>0.91734353000000002</c:v>
                </c:pt>
                <c:pt idx="3257">
                  <c:v>0.89458909000000009</c:v>
                </c:pt>
                <c:pt idx="3258">
                  <c:v>0.86516602000000009</c:v>
                </c:pt>
                <c:pt idx="3259">
                  <c:v>0.79637309000000001</c:v>
                </c:pt>
                <c:pt idx="3260">
                  <c:v>0.69869630000000005</c:v>
                </c:pt>
                <c:pt idx="3261">
                  <c:v>0.55830969000000008</c:v>
                </c:pt>
                <c:pt idx="3262">
                  <c:v>0.39198996000000003</c:v>
                </c:pt>
                <c:pt idx="3263">
                  <c:v>0.25458273999999997</c:v>
                </c:pt>
                <c:pt idx="3264">
                  <c:v>0.16423108</c:v>
                </c:pt>
                <c:pt idx="3265">
                  <c:v>0.11505153999999999</c:v>
                </c:pt>
                <c:pt idx="3266">
                  <c:v>9.4865089999999999E-2</c:v>
                </c:pt>
                <c:pt idx="3267">
                  <c:v>9.1913069999999999E-2</c:v>
                </c:pt>
                <c:pt idx="3268">
                  <c:v>0.12124525999999999</c:v>
                </c:pt>
                <c:pt idx="3269">
                  <c:v>0.19830490999999997</c:v>
                </c:pt>
                <c:pt idx="3270">
                  <c:v>0.32394331999999998</c:v>
                </c:pt>
                <c:pt idx="3271">
                  <c:v>0.51963754000000006</c:v>
                </c:pt>
                <c:pt idx="3272">
                  <c:v>0.67464363999999999</c:v>
                </c:pt>
                <c:pt idx="3273">
                  <c:v>0.75540014</c:v>
                </c:pt>
                <c:pt idx="3274">
                  <c:v>0.85596152999999997</c:v>
                </c:pt>
                <c:pt idx="3275">
                  <c:v>0.96508852000000001</c:v>
                </c:pt>
                <c:pt idx="3276">
                  <c:v>1</c:v>
                </c:pt>
                <c:pt idx="3277">
                  <c:v>0.99321164999999989</c:v>
                </c:pt>
                <c:pt idx="3278">
                  <c:v>0.98313508999999999</c:v>
                </c:pt>
                <c:pt idx="3279">
                  <c:v>0.94260924999999995</c:v>
                </c:pt>
                <c:pt idx="3280">
                  <c:v>0.91734353000000002</c:v>
                </c:pt>
                <c:pt idx="3281">
                  <c:v>0.89458909000000009</c:v>
                </c:pt>
                <c:pt idx="3282">
                  <c:v>0.86516602000000009</c:v>
                </c:pt>
                <c:pt idx="3283">
                  <c:v>0.79637309000000001</c:v>
                </c:pt>
                <c:pt idx="3284">
                  <c:v>0.69869630000000005</c:v>
                </c:pt>
                <c:pt idx="3285">
                  <c:v>0.55830969000000008</c:v>
                </c:pt>
                <c:pt idx="3286">
                  <c:v>0.39198996000000003</c:v>
                </c:pt>
                <c:pt idx="3287">
                  <c:v>0.25458273999999997</c:v>
                </c:pt>
                <c:pt idx="3288">
                  <c:v>0.16423108</c:v>
                </c:pt>
                <c:pt idx="3289">
                  <c:v>0.11505153999999999</c:v>
                </c:pt>
                <c:pt idx="3290">
                  <c:v>9.4865089999999999E-2</c:v>
                </c:pt>
                <c:pt idx="3291">
                  <c:v>9.1913069999999999E-2</c:v>
                </c:pt>
                <c:pt idx="3292">
                  <c:v>0.12124525999999999</c:v>
                </c:pt>
                <c:pt idx="3293">
                  <c:v>0.19830490999999997</c:v>
                </c:pt>
                <c:pt idx="3294">
                  <c:v>0.32394331999999998</c:v>
                </c:pt>
                <c:pt idx="3295">
                  <c:v>0.51963754000000006</c:v>
                </c:pt>
                <c:pt idx="3296">
                  <c:v>0.67464363999999999</c:v>
                </c:pt>
                <c:pt idx="3297">
                  <c:v>0.75540014</c:v>
                </c:pt>
                <c:pt idx="3298">
                  <c:v>0.85596152999999997</c:v>
                </c:pt>
                <c:pt idx="3299">
                  <c:v>0.96508852000000001</c:v>
                </c:pt>
                <c:pt idx="3300">
                  <c:v>1</c:v>
                </c:pt>
                <c:pt idx="3301">
                  <c:v>0.99321164999999989</c:v>
                </c:pt>
                <c:pt idx="3302">
                  <c:v>0.98313508999999999</c:v>
                </c:pt>
                <c:pt idx="3303">
                  <c:v>0.94260924999999995</c:v>
                </c:pt>
                <c:pt idx="3304">
                  <c:v>0.91734353000000002</c:v>
                </c:pt>
                <c:pt idx="3305">
                  <c:v>0.89458909000000009</c:v>
                </c:pt>
                <c:pt idx="3306">
                  <c:v>0.86516602000000009</c:v>
                </c:pt>
                <c:pt idx="3307">
                  <c:v>0.79637309000000001</c:v>
                </c:pt>
                <c:pt idx="3308">
                  <c:v>0.69869630000000005</c:v>
                </c:pt>
                <c:pt idx="3309">
                  <c:v>0.55830969000000008</c:v>
                </c:pt>
                <c:pt idx="3310">
                  <c:v>0.39198996000000003</c:v>
                </c:pt>
                <c:pt idx="3311">
                  <c:v>0.25458273999999997</c:v>
                </c:pt>
                <c:pt idx="3312">
                  <c:v>0.16423108</c:v>
                </c:pt>
                <c:pt idx="3313">
                  <c:v>0.11505153999999999</c:v>
                </c:pt>
                <c:pt idx="3314">
                  <c:v>9.4865089999999999E-2</c:v>
                </c:pt>
                <c:pt idx="3315">
                  <c:v>9.1913069999999999E-2</c:v>
                </c:pt>
                <c:pt idx="3316">
                  <c:v>0.12124525999999999</c:v>
                </c:pt>
                <c:pt idx="3317">
                  <c:v>0.19830490999999997</c:v>
                </c:pt>
                <c:pt idx="3318">
                  <c:v>0.32394331999999998</c:v>
                </c:pt>
                <c:pt idx="3319">
                  <c:v>0.51963754000000006</c:v>
                </c:pt>
                <c:pt idx="3320">
                  <c:v>0.67464363999999999</c:v>
                </c:pt>
                <c:pt idx="3321">
                  <c:v>0.75540014</c:v>
                </c:pt>
                <c:pt idx="3322">
                  <c:v>0.85596152999999997</c:v>
                </c:pt>
                <c:pt idx="3323">
                  <c:v>0.96508852000000001</c:v>
                </c:pt>
                <c:pt idx="3324">
                  <c:v>1</c:v>
                </c:pt>
                <c:pt idx="3325">
                  <c:v>0.99321164999999989</c:v>
                </c:pt>
                <c:pt idx="3326">
                  <c:v>0.98313508999999999</c:v>
                </c:pt>
                <c:pt idx="3327">
                  <c:v>0.94260924999999995</c:v>
                </c:pt>
                <c:pt idx="3328">
                  <c:v>0.91734353000000002</c:v>
                </c:pt>
                <c:pt idx="3329">
                  <c:v>0.89458909000000009</c:v>
                </c:pt>
                <c:pt idx="3330">
                  <c:v>0.86516602000000009</c:v>
                </c:pt>
                <c:pt idx="3331">
                  <c:v>0.79637309000000001</c:v>
                </c:pt>
                <c:pt idx="3332">
                  <c:v>0.69869630000000005</c:v>
                </c:pt>
                <c:pt idx="3333">
                  <c:v>0.55830969000000008</c:v>
                </c:pt>
                <c:pt idx="3334">
                  <c:v>0.39198996000000003</c:v>
                </c:pt>
                <c:pt idx="3335">
                  <c:v>0.25458273999999997</c:v>
                </c:pt>
                <c:pt idx="3336">
                  <c:v>0.16423108</c:v>
                </c:pt>
                <c:pt idx="3337">
                  <c:v>0.11505153999999999</c:v>
                </c:pt>
                <c:pt idx="3338">
                  <c:v>9.4865089999999999E-2</c:v>
                </c:pt>
                <c:pt idx="3339">
                  <c:v>9.1913069999999999E-2</c:v>
                </c:pt>
                <c:pt idx="3340">
                  <c:v>0.12124525999999999</c:v>
                </c:pt>
                <c:pt idx="3341">
                  <c:v>0.19830490999999997</c:v>
                </c:pt>
                <c:pt idx="3342">
                  <c:v>0.32394331999999998</c:v>
                </c:pt>
                <c:pt idx="3343">
                  <c:v>0.51963754000000006</c:v>
                </c:pt>
                <c:pt idx="3344">
                  <c:v>0.67464363999999999</c:v>
                </c:pt>
                <c:pt idx="3345">
                  <c:v>0.75540014</c:v>
                </c:pt>
                <c:pt idx="3346">
                  <c:v>0.85596152999999997</c:v>
                </c:pt>
                <c:pt idx="3347">
                  <c:v>0.96508852000000001</c:v>
                </c:pt>
                <c:pt idx="3348">
                  <c:v>1</c:v>
                </c:pt>
                <c:pt idx="3349">
                  <c:v>0.99321164999999989</c:v>
                </c:pt>
                <c:pt idx="3350">
                  <c:v>0.98313508999999999</c:v>
                </c:pt>
                <c:pt idx="3351">
                  <c:v>0.94260924999999995</c:v>
                </c:pt>
                <c:pt idx="3352">
                  <c:v>0.91734353000000002</c:v>
                </c:pt>
                <c:pt idx="3353">
                  <c:v>0.89458909000000009</c:v>
                </c:pt>
                <c:pt idx="3354">
                  <c:v>0.86516602000000009</c:v>
                </c:pt>
                <c:pt idx="3355">
                  <c:v>0.79637309000000001</c:v>
                </c:pt>
                <c:pt idx="3356">
                  <c:v>0.69869630000000005</c:v>
                </c:pt>
                <c:pt idx="3357">
                  <c:v>0.55830969000000008</c:v>
                </c:pt>
                <c:pt idx="3358">
                  <c:v>0.39198996000000003</c:v>
                </c:pt>
                <c:pt idx="3359">
                  <c:v>0.25458273999999997</c:v>
                </c:pt>
                <c:pt idx="3360">
                  <c:v>0.16423108</c:v>
                </c:pt>
                <c:pt idx="3361">
                  <c:v>0.11505153999999999</c:v>
                </c:pt>
                <c:pt idx="3362">
                  <c:v>9.4865089999999999E-2</c:v>
                </c:pt>
                <c:pt idx="3363">
                  <c:v>9.1913069999999999E-2</c:v>
                </c:pt>
                <c:pt idx="3364">
                  <c:v>0.12124525999999999</c:v>
                </c:pt>
                <c:pt idx="3365">
                  <c:v>0.19830490999999997</c:v>
                </c:pt>
                <c:pt idx="3366">
                  <c:v>0.32394331999999998</c:v>
                </c:pt>
                <c:pt idx="3367">
                  <c:v>0.51963754000000006</c:v>
                </c:pt>
                <c:pt idx="3368">
                  <c:v>0.67464363999999999</c:v>
                </c:pt>
                <c:pt idx="3369">
                  <c:v>0.75540014</c:v>
                </c:pt>
                <c:pt idx="3370">
                  <c:v>0.85596152999999997</c:v>
                </c:pt>
                <c:pt idx="3371">
                  <c:v>0.96508852000000001</c:v>
                </c:pt>
                <c:pt idx="3372">
                  <c:v>1</c:v>
                </c:pt>
                <c:pt idx="3373">
                  <c:v>0.99321164999999989</c:v>
                </c:pt>
                <c:pt idx="3374">
                  <c:v>0.98313508999999999</c:v>
                </c:pt>
                <c:pt idx="3375">
                  <c:v>0.94260924999999995</c:v>
                </c:pt>
                <c:pt idx="3376">
                  <c:v>0.91734353000000002</c:v>
                </c:pt>
                <c:pt idx="3377">
                  <c:v>0.89458909000000009</c:v>
                </c:pt>
                <c:pt idx="3378">
                  <c:v>0.86516602000000009</c:v>
                </c:pt>
                <c:pt idx="3379">
                  <c:v>0.79637309000000001</c:v>
                </c:pt>
                <c:pt idx="3380">
                  <c:v>0.69869630000000005</c:v>
                </c:pt>
                <c:pt idx="3381">
                  <c:v>0.55830969000000008</c:v>
                </c:pt>
                <c:pt idx="3382">
                  <c:v>0.39198996000000003</c:v>
                </c:pt>
                <c:pt idx="3383">
                  <c:v>0.25458273999999997</c:v>
                </c:pt>
                <c:pt idx="3384">
                  <c:v>0.16423108</c:v>
                </c:pt>
                <c:pt idx="3385">
                  <c:v>0.11505153999999999</c:v>
                </c:pt>
                <c:pt idx="3386">
                  <c:v>9.4865089999999999E-2</c:v>
                </c:pt>
                <c:pt idx="3387">
                  <c:v>9.1913069999999999E-2</c:v>
                </c:pt>
                <c:pt idx="3388">
                  <c:v>0.12124525999999999</c:v>
                </c:pt>
                <c:pt idx="3389">
                  <c:v>0.19830490999999997</c:v>
                </c:pt>
                <c:pt idx="3390">
                  <c:v>0.32394331999999998</c:v>
                </c:pt>
                <c:pt idx="3391">
                  <c:v>0.51963754000000006</c:v>
                </c:pt>
                <c:pt idx="3392">
                  <c:v>0.67464363999999999</c:v>
                </c:pt>
                <c:pt idx="3393">
                  <c:v>0.75540014</c:v>
                </c:pt>
                <c:pt idx="3394">
                  <c:v>0.85596152999999997</c:v>
                </c:pt>
                <c:pt idx="3395">
                  <c:v>0.96508852000000001</c:v>
                </c:pt>
                <c:pt idx="3396">
                  <c:v>1</c:v>
                </c:pt>
                <c:pt idx="3397">
                  <c:v>0.99321164999999989</c:v>
                </c:pt>
                <c:pt idx="3398">
                  <c:v>0.98313508999999999</c:v>
                </c:pt>
                <c:pt idx="3399">
                  <c:v>0.94260924999999995</c:v>
                </c:pt>
                <c:pt idx="3400">
                  <c:v>0.91734353000000002</c:v>
                </c:pt>
                <c:pt idx="3401">
                  <c:v>0.89458909000000009</c:v>
                </c:pt>
                <c:pt idx="3402">
                  <c:v>0.86516602000000009</c:v>
                </c:pt>
                <c:pt idx="3403">
                  <c:v>0.79637309000000001</c:v>
                </c:pt>
                <c:pt idx="3404">
                  <c:v>0.69869630000000005</c:v>
                </c:pt>
                <c:pt idx="3405">
                  <c:v>0.55830969000000008</c:v>
                </c:pt>
                <c:pt idx="3406">
                  <c:v>0.39198996000000003</c:v>
                </c:pt>
                <c:pt idx="3407">
                  <c:v>0.25458273999999997</c:v>
                </c:pt>
                <c:pt idx="3408">
                  <c:v>0.16423108</c:v>
                </c:pt>
                <c:pt idx="3409">
                  <c:v>0.11505153999999999</c:v>
                </c:pt>
                <c:pt idx="3410">
                  <c:v>9.4865089999999999E-2</c:v>
                </c:pt>
                <c:pt idx="3411">
                  <c:v>9.1913069999999999E-2</c:v>
                </c:pt>
                <c:pt idx="3412">
                  <c:v>0.12124525999999999</c:v>
                </c:pt>
                <c:pt idx="3413">
                  <c:v>0.19830490999999997</c:v>
                </c:pt>
                <c:pt idx="3414">
                  <c:v>0.32394331999999998</c:v>
                </c:pt>
                <c:pt idx="3415">
                  <c:v>0.51963754000000006</c:v>
                </c:pt>
                <c:pt idx="3416">
                  <c:v>0.67464363999999999</c:v>
                </c:pt>
                <c:pt idx="3417">
                  <c:v>0.75540014</c:v>
                </c:pt>
                <c:pt idx="3418">
                  <c:v>0.85596152999999997</c:v>
                </c:pt>
                <c:pt idx="3419">
                  <c:v>0.96508852000000001</c:v>
                </c:pt>
                <c:pt idx="3420">
                  <c:v>1</c:v>
                </c:pt>
                <c:pt idx="3421">
                  <c:v>0.99321164999999989</c:v>
                </c:pt>
                <c:pt idx="3422">
                  <c:v>0.98313508999999999</c:v>
                </c:pt>
                <c:pt idx="3423">
                  <c:v>0.94260924999999995</c:v>
                </c:pt>
                <c:pt idx="3424">
                  <c:v>0.91734353000000002</c:v>
                </c:pt>
                <c:pt idx="3425">
                  <c:v>0.89458909000000009</c:v>
                </c:pt>
                <c:pt idx="3426">
                  <c:v>0.86516602000000009</c:v>
                </c:pt>
                <c:pt idx="3427">
                  <c:v>0.79637309000000001</c:v>
                </c:pt>
                <c:pt idx="3428">
                  <c:v>0.69869630000000005</c:v>
                </c:pt>
                <c:pt idx="3429">
                  <c:v>0.55830969000000008</c:v>
                </c:pt>
                <c:pt idx="3430">
                  <c:v>0.39198996000000003</c:v>
                </c:pt>
                <c:pt idx="3431">
                  <c:v>0.25458273999999997</c:v>
                </c:pt>
                <c:pt idx="3432">
                  <c:v>0.16423108</c:v>
                </c:pt>
                <c:pt idx="3433">
                  <c:v>0.11505153999999999</c:v>
                </c:pt>
                <c:pt idx="3434">
                  <c:v>9.4865089999999999E-2</c:v>
                </c:pt>
                <c:pt idx="3435">
                  <c:v>9.1913069999999999E-2</c:v>
                </c:pt>
                <c:pt idx="3436">
                  <c:v>0.12124525999999999</c:v>
                </c:pt>
                <c:pt idx="3437">
                  <c:v>0.19830490999999997</c:v>
                </c:pt>
                <c:pt idx="3438">
                  <c:v>0.32394331999999998</c:v>
                </c:pt>
                <c:pt idx="3439">
                  <c:v>0.51963754000000006</c:v>
                </c:pt>
                <c:pt idx="3440">
                  <c:v>0.67464363999999999</c:v>
                </c:pt>
                <c:pt idx="3441">
                  <c:v>0.75540014</c:v>
                </c:pt>
                <c:pt idx="3442">
                  <c:v>0.85596152999999997</c:v>
                </c:pt>
                <c:pt idx="3443">
                  <c:v>0.96508852000000001</c:v>
                </c:pt>
                <c:pt idx="3444">
                  <c:v>1</c:v>
                </c:pt>
                <c:pt idx="3445">
                  <c:v>0.99321164999999989</c:v>
                </c:pt>
                <c:pt idx="3446">
                  <c:v>0.98313508999999999</c:v>
                </c:pt>
                <c:pt idx="3447">
                  <c:v>0.94260924999999995</c:v>
                </c:pt>
                <c:pt idx="3448">
                  <c:v>0.91734353000000002</c:v>
                </c:pt>
                <c:pt idx="3449">
                  <c:v>0.89458909000000009</c:v>
                </c:pt>
                <c:pt idx="3450">
                  <c:v>0.86516602000000009</c:v>
                </c:pt>
                <c:pt idx="3451">
                  <c:v>0.79637309000000001</c:v>
                </c:pt>
                <c:pt idx="3452">
                  <c:v>0.69869630000000005</c:v>
                </c:pt>
                <c:pt idx="3453">
                  <c:v>0.55830969000000008</c:v>
                </c:pt>
                <c:pt idx="3454">
                  <c:v>0.39198996000000003</c:v>
                </c:pt>
                <c:pt idx="3455">
                  <c:v>0.25458273999999997</c:v>
                </c:pt>
                <c:pt idx="3456">
                  <c:v>0.16423108</c:v>
                </c:pt>
                <c:pt idx="3457">
                  <c:v>0.11505153999999999</c:v>
                </c:pt>
                <c:pt idx="3458">
                  <c:v>9.4865089999999999E-2</c:v>
                </c:pt>
                <c:pt idx="3459">
                  <c:v>9.1913069999999999E-2</c:v>
                </c:pt>
                <c:pt idx="3460">
                  <c:v>0.12124525999999999</c:v>
                </c:pt>
                <c:pt idx="3461">
                  <c:v>0.19830490999999997</c:v>
                </c:pt>
                <c:pt idx="3462">
                  <c:v>0.32394331999999998</c:v>
                </c:pt>
                <c:pt idx="3463">
                  <c:v>0.51963754000000006</c:v>
                </c:pt>
                <c:pt idx="3464">
                  <c:v>0.67464363999999999</c:v>
                </c:pt>
                <c:pt idx="3465">
                  <c:v>0.75540014</c:v>
                </c:pt>
                <c:pt idx="3466">
                  <c:v>0.85596152999999997</c:v>
                </c:pt>
                <c:pt idx="3467">
                  <c:v>0.96508852000000001</c:v>
                </c:pt>
                <c:pt idx="3468">
                  <c:v>1</c:v>
                </c:pt>
                <c:pt idx="3469">
                  <c:v>0.99321164999999989</c:v>
                </c:pt>
                <c:pt idx="3470">
                  <c:v>0.98313508999999999</c:v>
                </c:pt>
                <c:pt idx="3471">
                  <c:v>0.94260924999999995</c:v>
                </c:pt>
                <c:pt idx="3472">
                  <c:v>0.91734353000000002</c:v>
                </c:pt>
                <c:pt idx="3473">
                  <c:v>0.89458909000000009</c:v>
                </c:pt>
                <c:pt idx="3474">
                  <c:v>0.86516602000000009</c:v>
                </c:pt>
                <c:pt idx="3475">
                  <c:v>0.79637309000000001</c:v>
                </c:pt>
                <c:pt idx="3476">
                  <c:v>0.69869630000000005</c:v>
                </c:pt>
                <c:pt idx="3477">
                  <c:v>0.55830969000000008</c:v>
                </c:pt>
                <c:pt idx="3478">
                  <c:v>0.39198996000000003</c:v>
                </c:pt>
                <c:pt idx="3479">
                  <c:v>0.25458273999999997</c:v>
                </c:pt>
                <c:pt idx="3480">
                  <c:v>0.16423108</c:v>
                </c:pt>
                <c:pt idx="3481">
                  <c:v>0.11505153999999999</c:v>
                </c:pt>
                <c:pt idx="3482">
                  <c:v>9.4865089999999999E-2</c:v>
                </c:pt>
                <c:pt idx="3483">
                  <c:v>9.1913069999999999E-2</c:v>
                </c:pt>
                <c:pt idx="3484">
                  <c:v>0.12124525999999999</c:v>
                </c:pt>
                <c:pt idx="3485">
                  <c:v>0.19830490999999997</c:v>
                </c:pt>
                <c:pt idx="3486">
                  <c:v>0.32394331999999998</c:v>
                </c:pt>
                <c:pt idx="3487">
                  <c:v>0.51963754000000006</c:v>
                </c:pt>
                <c:pt idx="3488">
                  <c:v>0.67464363999999999</c:v>
                </c:pt>
                <c:pt idx="3489">
                  <c:v>0.75540014</c:v>
                </c:pt>
                <c:pt idx="3490">
                  <c:v>0.85596152999999997</c:v>
                </c:pt>
                <c:pt idx="3491">
                  <c:v>0.96508852000000001</c:v>
                </c:pt>
                <c:pt idx="3492">
                  <c:v>1</c:v>
                </c:pt>
                <c:pt idx="3493">
                  <c:v>0.99321164999999989</c:v>
                </c:pt>
                <c:pt idx="3494">
                  <c:v>0.98313508999999999</c:v>
                </c:pt>
                <c:pt idx="3495">
                  <c:v>0.94260924999999995</c:v>
                </c:pt>
                <c:pt idx="3496">
                  <c:v>0.91734353000000002</c:v>
                </c:pt>
                <c:pt idx="3497">
                  <c:v>0.89458909000000009</c:v>
                </c:pt>
                <c:pt idx="3498">
                  <c:v>0.86516602000000009</c:v>
                </c:pt>
                <c:pt idx="3499">
                  <c:v>0.79637309000000001</c:v>
                </c:pt>
                <c:pt idx="3500">
                  <c:v>0.69869630000000005</c:v>
                </c:pt>
                <c:pt idx="3501">
                  <c:v>0.55830969000000008</c:v>
                </c:pt>
                <c:pt idx="3502">
                  <c:v>0.39198996000000003</c:v>
                </c:pt>
                <c:pt idx="3503">
                  <c:v>0.25458273999999997</c:v>
                </c:pt>
                <c:pt idx="3504">
                  <c:v>0.16423108</c:v>
                </c:pt>
                <c:pt idx="3505">
                  <c:v>0.11505153999999999</c:v>
                </c:pt>
                <c:pt idx="3506">
                  <c:v>9.4865089999999999E-2</c:v>
                </c:pt>
                <c:pt idx="3507">
                  <c:v>9.1913069999999999E-2</c:v>
                </c:pt>
                <c:pt idx="3508">
                  <c:v>0.12124525999999999</c:v>
                </c:pt>
                <c:pt idx="3509">
                  <c:v>0.19830490999999997</c:v>
                </c:pt>
                <c:pt idx="3510">
                  <c:v>0.32394331999999998</c:v>
                </c:pt>
                <c:pt idx="3511">
                  <c:v>0.51963754000000006</c:v>
                </c:pt>
                <c:pt idx="3512">
                  <c:v>0.67464363999999999</c:v>
                </c:pt>
                <c:pt idx="3513">
                  <c:v>0.75540014</c:v>
                </c:pt>
                <c:pt idx="3514">
                  <c:v>0.85596152999999997</c:v>
                </c:pt>
                <c:pt idx="3515">
                  <c:v>0.96508852000000001</c:v>
                </c:pt>
                <c:pt idx="3516">
                  <c:v>1</c:v>
                </c:pt>
                <c:pt idx="3517">
                  <c:v>0.99321164999999989</c:v>
                </c:pt>
                <c:pt idx="3518">
                  <c:v>0.98313508999999999</c:v>
                </c:pt>
                <c:pt idx="3519">
                  <c:v>0.94260924999999995</c:v>
                </c:pt>
                <c:pt idx="3520">
                  <c:v>0.91734353000000002</c:v>
                </c:pt>
                <c:pt idx="3521">
                  <c:v>0.89458909000000009</c:v>
                </c:pt>
                <c:pt idx="3522">
                  <c:v>0.86516602000000009</c:v>
                </c:pt>
                <c:pt idx="3523">
                  <c:v>0.79637309000000001</c:v>
                </c:pt>
                <c:pt idx="3524">
                  <c:v>0.69869630000000005</c:v>
                </c:pt>
                <c:pt idx="3525">
                  <c:v>0.55830969000000008</c:v>
                </c:pt>
                <c:pt idx="3526">
                  <c:v>0.39198996000000003</c:v>
                </c:pt>
                <c:pt idx="3527">
                  <c:v>0.25458273999999997</c:v>
                </c:pt>
                <c:pt idx="3528">
                  <c:v>0.16423108</c:v>
                </c:pt>
                <c:pt idx="3529">
                  <c:v>0.11505153999999999</c:v>
                </c:pt>
                <c:pt idx="3530">
                  <c:v>9.4865089999999999E-2</c:v>
                </c:pt>
                <c:pt idx="3531">
                  <c:v>9.1913069999999999E-2</c:v>
                </c:pt>
                <c:pt idx="3532">
                  <c:v>0.12124525999999999</c:v>
                </c:pt>
                <c:pt idx="3533">
                  <c:v>0.19830490999999997</c:v>
                </c:pt>
                <c:pt idx="3534">
                  <c:v>0.32394331999999998</c:v>
                </c:pt>
                <c:pt idx="3535">
                  <c:v>0.51963754000000006</c:v>
                </c:pt>
                <c:pt idx="3536">
                  <c:v>0.67464363999999999</c:v>
                </c:pt>
                <c:pt idx="3537">
                  <c:v>0.75540014</c:v>
                </c:pt>
                <c:pt idx="3538">
                  <c:v>0.85596152999999997</c:v>
                </c:pt>
                <c:pt idx="3539">
                  <c:v>0.96508852000000001</c:v>
                </c:pt>
                <c:pt idx="3540">
                  <c:v>1</c:v>
                </c:pt>
                <c:pt idx="3541">
                  <c:v>0.99321164999999989</c:v>
                </c:pt>
                <c:pt idx="3542">
                  <c:v>0.98313508999999999</c:v>
                </c:pt>
                <c:pt idx="3543">
                  <c:v>0.94260924999999995</c:v>
                </c:pt>
                <c:pt idx="3544">
                  <c:v>0.91734353000000002</c:v>
                </c:pt>
                <c:pt idx="3545">
                  <c:v>0.89458909000000009</c:v>
                </c:pt>
                <c:pt idx="3546">
                  <c:v>0.86516602000000009</c:v>
                </c:pt>
                <c:pt idx="3547">
                  <c:v>0.79637309000000001</c:v>
                </c:pt>
                <c:pt idx="3548">
                  <c:v>0.69869630000000005</c:v>
                </c:pt>
                <c:pt idx="3549">
                  <c:v>0.55830969000000008</c:v>
                </c:pt>
                <c:pt idx="3550">
                  <c:v>0.39198996000000003</c:v>
                </c:pt>
                <c:pt idx="3551">
                  <c:v>0.25458273999999997</c:v>
                </c:pt>
                <c:pt idx="3552">
                  <c:v>0.16423108</c:v>
                </c:pt>
                <c:pt idx="3553">
                  <c:v>0.11505153999999999</c:v>
                </c:pt>
                <c:pt idx="3554">
                  <c:v>9.4865089999999999E-2</c:v>
                </c:pt>
                <c:pt idx="3555">
                  <c:v>9.1913069999999999E-2</c:v>
                </c:pt>
                <c:pt idx="3556">
                  <c:v>0.12124525999999999</c:v>
                </c:pt>
                <c:pt idx="3557">
                  <c:v>0.19830490999999997</c:v>
                </c:pt>
                <c:pt idx="3558">
                  <c:v>0.32394331999999998</c:v>
                </c:pt>
                <c:pt idx="3559">
                  <c:v>0.51963754000000006</c:v>
                </c:pt>
                <c:pt idx="3560">
                  <c:v>0.67464363999999999</c:v>
                </c:pt>
                <c:pt idx="3561">
                  <c:v>0.75540014</c:v>
                </c:pt>
                <c:pt idx="3562">
                  <c:v>0.85596152999999997</c:v>
                </c:pt>
                <c:pt idx="3563">
                  <c:v>0.96508852000000001</c:v>
                </c:pt>
                <c:pt idx="3564">
                  <c:v>1</c:v>
                </c:pt>
                <c:pt idx="3565">
                  <c:v>0.99321164999999989</c:v>
                </c:pt>
                <c:pt idx="3566">
                  <c:v>0.98313508999999999</c:v>
                </c:pt>
                <c:pt idx="3567">
                  <c:v>0.94260924999999995</c:v>
                </c:pt>
                <c:pt idx="3568">
                  <c:v>0.91734353000000002</c:v>
                </c:pt>
                <c:pt idx="3569">
                  <c:v>0.89458909000000009</c:v>
                </c:pt>
                <c:pt idx="3570">
                  <c:v>0.86516602000000009</c:v>
                </c:pt>
                <c:pt idx="3571">
                  <c:v>0.79637309000000001</c:v>
                </c:pt>
                <c:pt idx="3572">
                  <c:v>0.69869630000000005</c:v>
                </c:pt>
                <c:pt idx="3573">
                  <c:v>0.55830969000000008</c:v>
                </c:pt>
                <c:pt idx="3574">
                  <c:v>0.39198996000000003</c:v>
                </c:pt>
                <c:pt idx="3575">
                  <c:v>0.25458273999999997</c:v>
                </c:pt>
                <c:pt idx="3576">
                  <c:v>0.16423108</c:v>
                </c:pt>
                <c:pt idx="3577">
                  <c:v>0.11505153999999999</c:v>
                </c:pt>
                <c:pt idx="3578">
                  <c:v>9.4865089999999999E-2</c:v>
                </c:pt>
                <c:pt idx="3579">
                  <c:v>9.1913069999999999E-2</c:v>
                </c:pt>
                <c:pt idx="3580">
                  <c:v>0.12124525999999999</c:v>
                </c:pt>
                <c:pt idx="3581">
                  <c:v>0.19830490999999997</c:v>
                </c:pt>
                <c:pt idx="3582">
                  <c:v>0.32394331999999998</c:v>
                </c:pt>
                <c:pt idx="3583">
                  <c:v>0.51963754000000006</c:v>
                </c:pt>
                <c:pt idx="3584">
                  <c:v>0.67464363999999999</c:v>
                </c:pt>
                <c:pt idx="3585">
                  <c:v>0.75540014</c:v>
                </c:pt>
                <c:pt idx="3586">
                  <c:v>0.85596152999999997</c:v>
                </c:pt>
                <c:pt idx="3587">
                  <c:v>0.96508852000000001</c:v>
                </c:pt>
                <c:pt idx="3588">
                  <c:v>1</c:v>
                </c:pt>
                <c:pt idx="3589">
                  <c:v>0.99321164999999989</c:v>
                </c:pt>
                <c:pt idx="3590">
                  <c:v>0.98313508999999999</c:v>
                </c:pt>
                <c:pt idx="3591">
                  <c:v>0.94260924999999995</c:v>
                </c:pt>
                <c:pt idx="3592">
                  <c:v>0.91734353000000002</c:v>
                </c:pt>
                <c:pt idx="3593">
                  <c:v>0.89458909000000009</c:v>
                </c:pt>
                <c:pt idx="3594">
                  <c:v>0.86516602000000009</c:v>
                </c:pt>
                <c:pt idx="3595">
                  <c:v>0.79637309000000001</c:v>
                </c:pt>
                <c:pt idx="3596">
                  <c:v>0.69869630000000005</c:v>
                </c:pt>
                <c:pt idx="3597">
                  <c:v>0.55830969000000008</c:v>
                </c:pt>
                <c:pt idx="3598">
                  <c:v>0.39198996000000003</c:v>
                </c:pt>
                <c:pt idx="3599">
                  <c:v>0.25458273999999997</c:v>
                </c:pt>
                <c:pt idx="3600">
                  <c:v>0.16423108</c:v>
                </c:pt>
                <c:pt idx="3601">
                  <c:v>0.11505153999999999</c:v>
                </c:pt>
                <c:pt idx="3602">
                  <c:v>9.4865089999999999E-2</c:v>
                </c:pt>
                <c:pt idx="3603">
                  <c:v>9.1913069999999999E-2</c:v>
                </c:pt>
                <c:pt idx="3604">
                  <c:v>0.12124525999999999</c:v>
                </c:pt>
                <c:pt idx="3605">
                  <c:v>0.19830490999999997</c:v>
                </c:pt>
                <c:pt idx="3606">
                  <c:v>0.32394331999999998</c:v>
                </c:pt>
                <c:pt idx="3607">
                  <c:v>0.51963754000000006</c:v>
                </c:pt>
                <c:pt idx="3608">
                  <c:v>0.67464363999999999</c:v>
                </c:pt>
                <c:pt idx="3609">
                  <c:v>0.75540014</c:v>
                </c:pt>
                <c:pt idx="3610">
                  <c:v>0.85596152999999997</c:v>
                </c:pt>
                <c:pt idx="3611">
                  <c:v>0.96508852000000001</c:v>
                </c:pt>
                <c:pt idx="3612">
                  <c:v>1</c:v>
                </c:pt>
                <c:pt idx="3613">
                  <c:v>0.99321164999999989</c:v>
                </c:pt>
                <c:pt idx="3614">
                  <c:v>0.98313508999999999</c:v>
                </c:pt>
                <c:pt idx="3615">
                  <c:v>0.94260924999999995</c:v>
                </c:pt>
                <c:pt idx="3616">
                  <c:v>0.91734353000000002</c:v>
                </c:pt>
                <c:pt idx="3617">
                  <c:v>0.89458909000000009</c:v>
                </c:pt>
                <c:pt idx="3618">
                  <c:v>0.86516602000000009</c:v>
                </c:pt>
                <c:pt idx="3619">
                  <c:v>0.79637309000000001</c:v>
                </c:pt>
                <c:pt idx="3620">
                  <c:v>0.69869630000000005</c:v>
                </c:pt>
                <c:pt idx="3621">
                  <c:v>0.55830969000000008</c:v>
                </c:pt>
                <c:pt idx="3622">
                  <c:v>0.39198996000000003</c:v>
                </c:pt>
                <c:pt idx="3623">
                  <c:v>0.25458273999999997</c:v>
                </c:pt>
                <c:pt idx="3624">
                  <c:v>0.16423108</c:v>
                </c:pt>
                <c:pt idx="3625">
                  <c:v>0.11505153999999999</c:v>
                </c:pt>
                <c:pt idx="3626">
                  <c:v>9.4865089999999999E-2</c:v>
                </c:pt>
                <c:pt idx="3627">
                  <c:v>9.1913069999999999E-2</c:v>
                </c:pt>
                <c:pt idx="3628">
                  <c:v>0.12124525999999999</c:v>
                </c:pt>
                <c:pt idx="3629">
                  <c:v>0.19830490999999997</c:v>
                </c:pt>
                <c:pt idx="3630">
                  <c:v>0.32394331999999998</c:v>
                </c:pt>
                <c:pt idx="3631">
                  <c:v>0.51963754000000006</c:v>
                </c:pt>
                <c:pt idx="3632">
                  <c:v>0.67464363999999999</c:v>
                </c:pt>
                <c:pt idx="3633">
                  <c:v>0.75540014</c:v>
                </c:pt>
                <c:pt idx="3634">
                  <c:v>0.85596152999999997</c:v>
                </c:pt>
                <c:pt idx="3635">
                  <c:v>0.96508852000000001</c:v>
                </c:pt>
                <c:pt idx="3636">
                  <c:v>1</c:v>
                </c:pt>
                <c:pt idx="3637">
                  <c:v>0.99321164999999989</c:v>
                </c:pt>
                <c:pt idx="3638">
                  <c:v>0.98313508999999999</c:v>
                </c:pt>
                <c:pt idx="3639">
                  <c:v>0.94260924999999995</c:v>
                </c:pt>
                <c:pt idx="3640">
                  <c:v>0.91734353000000002</c:v>
                </c:pt>
                <c:pt idx="3641">
                  <c:v>0.89458909000000009</c:v>
                </c:pt>
                <c:pt idx="3642">
                  <c:v>0.86516602000000009</c:v>
                </c:pt>
                <c:pt idx="3643">
                  <c:v>0.79637309000000001</c:v>
                </c:pt>
                <c:pt idx="3644">
                  <c:v>0.69869630000000005</c:v>
                </c:pt>
                <c:pt idx="3645">
                  <c:v>0.55830969000000008</c:v>
                </c:pt>
                <c:pt idx="3646">
                  <c:v>0.39198996000000003</c:v>
                </c:pt>
                <c:pt idx="3647">
                  <c:v>0.25458273999999997</c:v>
                </c:pt>
                <c:pt idx="3648">
                  <c:v>0.16423108</c:v>
                </c:pt>
                <c:pt idx="3649">
                  <c:v>0.11505153999999999</c:v>
                </c:pt>
                <c:pt idx="3650">
                  <c:v>9.4865089999999999E-2</c:v>
                </c:pt>
                <c:pt idx="3651">
                  <c:v>9.1913069999999999E-2</c:v>
                </c:pt>
                <c:pt idx="3652">
                  <c:v>0.12124525999999999</c:v>
                </c:pt>
                <c:pt idx="3653">
                  <c:v>0.19830490999999997</c:v>
                </c:pt>
                <c:pt idx="3654">
                  <c:v>0.32394331999999998</c:v>
                </c:pt>
                <c:pt idx="3655">
                  <c:v>0.51963754000000006</c:v>
                </c:pt>
                <c:pt idx="3656">
                  <c:v>0.67464363999999999</c:v>
                </c:pt>
                <c:pt idx="3657">
                  <c:v>0.75540014</c:v>
                </c:pt>
                <c:pt idx="3658">
                  <c:v>0.85596152999999997</c:v>
                </c:pt>
                <c:pt idx="3659">
                  <c:v>0.96508852000000001</c:v>
                </c:pt>
                <c:pt idx="3660">
                  <c:v>1</c:v>
                </c:pt>
                <c:pt idx="3661">
                  <c:v>0.99321164999999989</c:v>
                </c:pt>
                <c:pt idx="3662">
                  <c:v>0.98313508999999999</c:v>
                </c:pt>
                <c:pt idx="3663">
                  <c:v>0.94260924999999995</c:v>
                </c:pt>
                <c:pt idx="3664">
                  <c:v>0.91734353000000002</c:v>
                </c:pt>
                <c:pt idx="3665">
                  <c:v>0.89458909000000009</c:v>
                </c:pt>
                <c:pt idx="3666">
                  <c:v>0.86516602000000009</c:v>
                </c:pt>
                <c:pt idx="3667">
                  <c:v>0.79637309000000001</c:v>
                </c:pt>
                <c:pt idx="3668">
                  <c:v>0.69869630000000005</c:v>
                </c:pt>
                <c:pt idx="3669">
                  <c:v>0.55830969000000008</c:v>
                </c:pt>
                <c:pt idx="3670">
                  <c:v>0.39198996000000003</c:v>
                </c:pt>
                <c:pt idx="3671">
                  <c:v>0.25458273999999997</c:v>
                </c:pt>
                <c:pt idx="3672">
                  <c:v>0.16423108</c:v>
                </c:pt>
                <c:pt idx="3673">
                  <c:v>0.11505153999999999</c:v>
                </c:pt>
                <c:pt idx="3674">
                  <c:v>9.4865089999999999E-2</c:v>
                </c:pt>
                <c:pt idx="3675">
                  <c:v>9.1913069999999999E-2</c:v>
                </c:pt>
                <c:pt idx="3676">
                  <c:v>0.12124525999999999</c:v>
                </c:pt>
                <c:pt idx="3677">
                  <c:v>0.19830490999999997</c:v>
                </c:pt>
                <c:pt idx="3678">
                  <c:v>0.32394331999999998</c:v>
                </c:pt>
                <c:pt idx="3679">
                  <c:v>0.51963754000000006</c:v>
                </c:pt>
                <c:pt idx="3680">
                  <c:v>0.67464363999999999</c:v>
                </c:pt>
                <c:pt idx="3681">
                  <c:v>0.75540014</c:v>
                </c:pt>
                <c:pt idx="3682">
                  <c:v>0.85596152999999997</c:v>
                </c:pt>
                <c:pt idx="3683">
                  <c:v>0.96508852000000001</c:v>
                </c:pt>
                <c:pt idx="3684">
                  <c:v>1</c:v>
                </c:pt>
                <c:pt idx="3685">
                  <c:v>0.99321164999999989</c:v>
                </c:pt>
                <c:pt idx="3686">
                  <c:v>0.98313508999999999</c:v>
                </c:pt>
                <c:pt idx="3687">
                  <c:v>0.94260924999999995</c:v>
                </c:pt>
                <c:pt idx="3688">
                  <c:v>0.91734353000000002</c:v>
                </c:pt>
                <c:pt idx="3689">
                  <c:v>0.89458909000000009</c:v>
                </c:pt>
                <c:pt idx="3690">
                  <c:v>0.86516602000000009</c:v>
                </c:pt>
                <c:pt idx="3691">
                  <c:v>0.79637309000000001</c:v>
                </c:pt>
                <c:pt idx="3692">
                  <c:v>0.69869630000000005</c:v>
                </c:pt>
                <c:pt idx="3693">
                  <c:v>0.55830969000000008</c:v>
                </c:pt>
                <c:pt idx="3694">
                  <c:v>0.39198996000000003</c:v>
                </c:pt>
                <c:pt idx="3695">
                  <c:v>0.25458273999999997</c:v>
                </c:pt>
                <c:pt idx="3696">
                  <c:v>0.16423108</c:v>
                </c:pt>
                <c:pt idx="3697">
                  <c:v>0.11505153999999999</c:v>
                </c:pt>
                <c:pt idx="3698">
                  <c:v>9.4865089999999999E-2</c:v>
                </c:pt>
                <c:pt idx="3699">
                  <c:v>9.1913069999999999E-2</c:v>
                </c:pt>
                <c:pt idx="3700">
                  <c:v>0.12124525999999999</c:v>
                </c:pt>
                <c:pt idx="3701">
                  <c:v>0.19830490999999997</c:v>
                </c:pt>
                <c:pt idx="3702">
                  <c:v>0.32394331999999998</c:v>
                </c:pt>
                <c:pt idx="3703">
                  <c:v>0.51963754000000006</c:v>
                </c:pt>
                <c:pt idx="3704">
                  <c:v>0.67464363999999999</c:v>
                </c:pt>
                <c:pt idx="3705">
                  <c:v>0.75540014</c:v>
                </c:pt>
                <c:pt idx="3706">
                  <c:v>0.85596152999999997</c:v>
                </c:pt>
                <c:pt idx="3707">
                  <c:v>0.96508852000000001</c:v>
                </c:pt>
                <c:pt idx="3708">
                  <c:v>1</c:v>
                </c:pt>
                <c:pt idx="3709">
                  <c:v>0.99321164999999989</c:v>
                </c:pt>
                <c:pt idx="3710">
                  <c:v>0.98313508999999999</c:v>
                </c:pt>
                <c:pt idx="3711">
                  <c:v>0.94260924999999995</c:v>
                </c:pt>
                <c:pt idx="3712">
                  <c:v>0.91734353000000002</c:v>
                </c:pt>
                <c:pt idx="3713">
                  <c:v>0.89458909000000009</c:v>
                </c:pt>
                <c:pt idx="3714">
                  <c:v>0.86516602000000009</c:v>
                </c:pt>
                <c:pt idx="3715">
                  <c:v>0.79637309000000001</c:v>
                </c:pt>
                <c:pt idx="3716">
                  <c:v>0.69869630000000005</c:v>
                </c:pt>
                <c:pt idx="3717">
                  <c:v>0.55830969000000008</c:v>
                </c:pt>
                <c:pt idx="3718">
                  <c:v>0.39198996000000003</c:v>
                </c:pt>
                <c:pt idx="3719">
                  <c:v>0.25458273999999997</c:v>
                </c:pt>
                <c:pt idx="3720">
                  <c:v>0.16423108</c:v>
                </c:pt>
                <c:pt idx="3721">
                  <c:v>0.11505153999999999</c:v>
                </c:pt>
                <c:pt idx="3722">
                  <c:v>9.4865089999999999E-2</c:v>
                </c:pt>
                <c:pt idx="3723">
                  <c:v>9.1913069999999999E-2</c:v>
                </c:pt>
                <c:pt idx="3724">
                  <c:v>0.12124525999999999</c:v>
                </c:pt>
                <c:pt idx="3725">
                  <c:v>0.19830490999999997</c:v>
                </c:pt>
                <c:pt idx="3726">
                  <c:v>0.32394331999999998</c:v>
                </c:pt>
                <c:pt idx="3727">
                  <c:v>0.51963754000000006</c:v>
                </c:pt>
                <c:pt idx="3728">
                  <c:v>0.67464363999999999</c:v>
                </c:pt>
                <c:pt idx="3729">
                  <c:v>0.75540014</c:v>
                </c:pt>
                <c:pt idx="3730">
                  <c:v>0.85596152999999997</c:v>
                </c:pt>
                <c:pt idx="3731">
                  <c:v>0.96508852000000001</c:v>
                </c:pt>
                <c:pt idx="3732">
                  <c:v>1</c:v>
                </c:pt>
                <c:pt idx="3733">
                  <c:v>0.99321164999999989</c:v>
                </c:pt>
                <c:pt idx="3734">
                  <c:v>0.98313508999999999</c:v>
                </c:pt>
                <c:pt idx="3735">
                  <c:v>0.94260924999999995</c:v>
                </c:pt>
                <c:pt idx="3736">
                  <c:v>0.91734353000000002</c:v>
                </c:pt>
                <c:pt idx="3737">
                  <c:v>0.89458909000000009</c:v>
                </c:pt>
                <c:pt idx="3738">
                  <c:v>0.86516602000000009</c:v>
                </c:pt>
                <c:pt idx="3739">
                  <c:v>0.79637309000000001</c:v>
                </c:pt>
                <c:pt idx="3740">
                  <c:v>0.69869630000000005</c:v>
                </c:pt>
                <c:pt idx="3741">
                  <c:v>0.55830969000000008</c:v>
                </c:pt>
                <c:pt idx="3742">
                  <c:v>0.39198996000000003</c:v>
                </c:pt>
                <c:pt idx="3743">
                  <c:v>0.25458273999999997</c:v>
                </c:pt>
                <c:pt idx="3744">
                  <c:v>0.16423108</c:v>
                </c:pt>
                <c:pt idx="3745">
                  <c:v>0.11505153999999999</c:v>
                </c:pt>
                <c:pt idx="3746">
                  <c:v>9.4865089999999999E-2</c:v>
                </c:pt>
                <c:pt idx="3747">
                  <c:v>9.1913069999999999E-2</c:v>
                </c:pt>
                <c:pt idx="3748">
                  <c:v>0.12124525999999999</c:v>
                </c:pt>
                <c:pt idx="3749">
                  <c:v>0.19830490999999997</c:v>
                </c:pt>
                <c:pt idx="3750">
                  <c:v>0.32394331999999998</c:v>
                </c:pt>
                <c:pt idx="3751">
                  <c:v>0.51963754000000006</c:v>
                </c:pt>
                <c:pt idx="3752">
                  <c:v>0.67464363999999999</c:v>
                </c:pt>
                <c:pt idx="3753">
                  <c:v>0.75540014</c:v>
                </c:pt>
                <c:pt idx="3754">
                  <c:v>0.85596152999999997</c:v>
                </c:pt>
                <c:pt idx="3755">
                  <c:v>0.96508852000000001</c:v>
                </c:pt>
                <c:pt idx="3756">
                  <c:v>1</c:v>
                </c:pt>
                <c:pt idx="3757">
                  <c:v>0.99321164999999989</c:v>
                </c:pt>
                <c:pt idx="3758">
                  <c:v>0.98313508999999999</c:v>
                </c:pt>
                <c:pt idx="3759">
                  <c:v>0.94260924999999995</c:v>
                </c:pt>
                <c:pt idx="3760">
                  <c:v>0.91734353000000002</c:v>
                </c:pt>
                <c:pt idx="3761">
                  <c:v>0.89458909000000009</c:v>
                </c:pt>
                <c:pt idx="3762">
                  <c:v>0.86516602000000009</c:v>
                </c:pt>
                <c:pt idx="3763">
                  <c:v>0.79637309000000001</c:v>
                </c:pt>
                <c:pt idx="3764">
                  <c:v>0.69869630000000005</c:v>
                </c:pt>
                <c:pt idx="3765">
                  <c:v>0.55830969000000008</c:v>
                </c:pt>
                <c:pt idx="3766">
                  <c:v>0.39198996000000003</c:v>
                </c:pt>
                <c:pt idx="3767">
                  <c:v>0.25458273999999997</c:v>
                </c:pt>
                <c:pt idx="3768">
                  <c:v>0.16423108</c:v>
                </c:pt>
                <c:pt idx="3769">
                  <c:v>0.11505153999999999</c:v>
                </c:pt>
                <c:pt idx="3770">
                  <c:v>9.4865089999999999E-2</c:v>
                </c:pt>
                <c:pt idx="3771">
                  <c:v>9.1913069999999999E-2</c:v>
                </c:pt>
                <c:pt idx="3772">
                  <c:v>0.12124525999999999</c:v>
                </c:pt>
                <c:pt idx="3773">
                  <c:v>0.19830490999999997</c:v>
                </c:pt>
                <c:pt idx="3774">
                  <c:v>0.32394331999999998</c:v>
                </c:pt>
                <c:pt idx="3775">
                  <c:v>0.51963754000000006</c:v>
                </c:pt>
                <c:pt idx="3776">
                  <c:v>0.67464363999999999</c:v>
                </c:pt>
                <c:pt idx="3777">
                  <c:v>0.75540014</c:v>
                </c:pt>
                <c:pt idx="3778">
                  <c:v>0.85596152999999997</c:v>
                </c:pt>
                <c:pt idx="3779">
                  <c:v>0.96508852000000001</c:v>
                </c:pt>
                <c:pt idx="3780">
                  <c:v>1</c:v>
                </c:pt>
                <c:pt idx="3781">
                  <c:v>0.99321164999999989</c:v>
                </c:pt>
                <c:pt idx="3782">
                  <c:v>0.98313508999999999</c:v>
                </c:pt>
                <c:pt idx="3783">
                  <c:v>0.94260924999999995</c:v>
                </c:pt>
                <c:pt idx="3784">
                  <c:v>0.91734353000000002</c:v>
                </c:pt>
                <c:pt idx="3785">
                  <c:v>0.89458909000000009</c:v>
                </c:pt>
                <c:pt idx="3786">
                  <c:v>0.86516602000000009</c:v>
                </c:pt>
                <c:pt idx="3787">
                  <c:v>0.79637309000000001</c:v>
                </c:pt>
                <c:pt idx="3788">
                  <c:v>0.69869630000000005</c:v>
                </c:pt>
                <c:pt idx="3789">
                  <c:v>0.55830969000000008</c:v>
                </c:pt>
                <c:pt idx="3790">
                  <c:v>0.39198996000000003</c:v>
                </c:pt>
                <c:pt idx="3791">
                  <c:v>0.25458273999999997</c:v>
                </c:pt>
                <c:pt idx="3792">
                  <c:v>0.16423108</c:v>
                </c:pt>
                <c:pt idx="3793">
                  <c:v>0.11505153999999999</c:v>
                </c:pt>
                <c:pt idx="3794">
                  <c:v>9.4865089999999999E-2</c:v>
                </c:pt>
                <c:pt idx="3795">
                  <c:v>9.1913069999999999E-2</c:v>
                </c:pt>
                <c:pt idx="3796">
                  <c:v>0.12124525999999999</c:v>
                </c:pt>
                <c:pt idx="3797">
                  <c:v>0.19830490999999997</c:v>
                </c:pt>
                <c:pt idx="3798">
                  <c:v>0.32394331999999998</c:v>
                </c:pt>
                <c:pt idx="3799">
                  <c:v>0.51963754000000006</c:v>
                </c:pt>
                <c:pt idx="3800">
                  <c:v>0.67464363999999999</c:v>
                </c:pt>
                <c:pt idx="3801">
                  <c:v>0.75540014</c:v>
                </c:pt>
                <c:pt idx="3802">
                  <c:v>0.85596152999999997</c:v>
                </c:pt>
                <c:pt idx="3803">
                  <c:v>0.96508852000000001</c:v>
                </c:pt>
                <c:pt idx="3804">
                  <c:v>1</c:v>
                </c:pt>
                <c:pt idx="3805">
                  <c:v>0.99321164999999989</c:v>
                </c:pt>
                <c:pt idx="3806">
                  <c:v>0.98313508999999999</c:v>
                </c:pt>
                <c:pt idx="3807">
                  <c:v>0.94260924999999995</c:v>
                </c:pt>
                <c:pt idx="3808">
                  <c:v>0.91734353000000002</c:v>
                </c:pt>
                <c:pt idx="3809">
                  <c:v>0.89458909000000009</c:v>
                </c:pt>
                <c:pt idx="3810">
                  <c:v>0.86516602000000009</c:v>
                </c:pt>
                <c:pt idx="3811">
                  <c:v>0.79637309000000001</c:v>
                </c:pt>
                <c:pt idx="3812">
                  <c:v>0.69869630000000005</c:v>
                </c:pt>
                <c:pt idx="3813">
                  <c:v>0.55830969000000008</c:v>
                </c:pt>
                <c:pt idx="3814">
                  <c:v>0.39198996000000003</c:v>
                </c:pt>
                <c:pt idx="3815">
                  <c:v>0.25458273999999997</c:v>
                </c:pt>
                <c:pt idx="3816">
                  <c:v>0.16423108</c:v>
                </c:pt>
                <c:pt idx="3817">
                  <c:v>0.11505153999999999</c:v>
                </c:pt>
                <c:pt idx="3818">
                  <c:v>9.4865089999999999E-2</c:v>
                </c:pt>
                <c:pt idx="3819">
                  <c:v>9.1913069999999999E-2</c:v>
                </c:pt>
                <c:pt idx="3820">
                  <c:v>0.12124525999999999</c:v>
                </c:pt>
                <c:pt idx="3821">
                  <c:v>0.19830490999999997</c:v>
                </c:pt>
                <c:pt idx="3822">
                  <c:v>0.32394331999999998</c:v>
                </c:pt>
                <c:pt idx="3823">
                  <c:v>0.51963754000000006</c:v>
                </c:pt>
                <c:pt idx="3824">
                  <c:v>0.67464363999999999</c:v>
                </c:pt>
                <c:pt idx="3825">
                  <c:v>0.75540014</c:v>
                </c:pt>
                <c:pt idx="3826">
                  <c:v>0.85596152999999997</c:v>
                </c:pt>
                <c:pt idx="3827">
                  <c:v>0.96508852000000001</c:v>
                </c:pt>
                <c:pt idx="3828">
                  <c:v>1</c:v>
                </c:pt>
                <c:pt idx="3829">
                  <c:v>0.99321164999999989</c:v>
                </c:pt>
                <c:pt idx="3830">
                  <c:v>0.98313508999999999</c:v>
                </c:pt>
                <c:pt idx="3831">
                  <c:v>0.94260924999999995</c:v>
                </c:pt>
                <c:pt idx="3832">
                  <c:v>0.91734353000000002</c:v>
                </c:pt>
                <c:pt idx="3833">
                  <c:v>0.89458909000000009</c:v>
                </c:pt>
                <c:pt idx="3834">
                  <c:v>0.86516602000000009</c:v>
                </c:pt>
                <c:pt idx="3835">
                  <c:v>0.79637309000000001</c:v>
                </c:pt>
                <c:pt idx="3836">
                  <c:v>0.69869630000000005</c:v>
                </c:pt>
                <c:pt idx="3837">
                  <c:v>0.55830969000000008</c:v>
                </c:pt>
                <c:pt idx="3838">
                  <c:v>0.39198996000000003</c:v>
                </c:pt>
                <c:pt idx="3839">
                  <c:v>0.25458273999999997</c:v>
                </c:pt>
                <c:pt idx="3840">
                  <c:v>0.16423108</c:v>
                </c:pt>
                <c:pt idx="3841">
                  <c:v>0.11505153999999999</c:v>
                </c:pt>
                <c:pt idx="3842">
                  <c:v>9.4865089999999999E-2</c:v>
                </c:pt>
                <c:pt idx="3843">
                  <c:v>9.1913069999999999E-2</c:v>
                </c:pt>
                <c:pt idx="3844">
                  <c:v>0.12124525999999999</c:v>
                </c:pt>
                <c:pt idx="3845">
                  <c:v>0.19830490999999997</c:v>
                </c:pt>
                <c:pt idx="3846">
                  <c:v>0.32394331999999998</c:v>
                </c:pt>
                <c:pt idx="3847">
                  <c:v>0.51963754000000006</c:v>
                </c:pt>
                <c:pt idx="3848">
                  <c:v>0.67464363999999999</c:v>
                </c:pt>
                <c:pt idx="3849">
                  <c:v>0.75540014</c:v>
                </c:pt>
                <c:pt idx="3850">
                  <c:v>0.85596152999999997</c:v>
                </c:pt>
                <c:pt idx="3851">
                  <c:v>0.96508852000000001</c:v>
                </c:pt>
                <c:pt idx="3852">
                  <c:v>1</c:v>
                </c:pt>
                <c:pt idx="3853">
                  <c:v>0.99321164999999989</c:v>
                </c:pt>
                <c:pt idx="3854">
                  <c:v>0.98313508999999999</c:v>
                </c:pt>
                <c:pt idx="3855">
                  <c:v>0.94260924999999995</c:v>
                </c:pt>
                <c:pt idx="3856">
                  <c:v>0.91734353000000002</c:v>
                </c:pt>
                <c:pt idx="3857">
                  <c:v>0.89458909000000009</c:v>
                </c:pt>
                <c:pt idx="3858">
                  <c:v>0.86516602000000009</c:v>
                </c:pt>
                <c:pt idx="3859">
                  <c:v>0.79637309000000001</c:v>
                </c:pt>
                <c:pt idx="3860">
                  <c:v>0.69869630000000005</c:v>
                </c:pt>
                <c:pt idx="3861">
                  <c:v>0.55830969000000008</c:v>
                </c:pt>
                <c:pt idx="3862">
                  <c:v>0.39198996000000003</c:v>
                </c:pt>
                <c:pt idx="3863">
                  <c:v>0.25458273999999997</c:v>
                </c:pt>
                <c:pt idx="3864">
                  <c:v>0.16423108</c:v>
                </c:pt>
                <c:pt idx="3865">
                  <c:v>0.11505153999999999</c:v>
                </c:pt>
                <c:pt idx="3866">
                  <c:v>9.4865089999999999E-2</c:v>
                </c:pt>
                <c:pt idx="3867">
                  <c:v>9.1913069999999999E-2</c:v>
                </c:pt>
                <c:pt idx="3868">
                  <c:v>0.12124525999999999</c:v>
                </c:pt>
                <c:pt idx="3869">
                  <c:v>0.19830490999999997</c:v>
                </c:pt>
                <c:pt idx="3870">
                  <c:v>0.32394331999999998</c:v>
                </c:pt>
                <c:pt idx="3871">
                  <c:v>0.51963754000000006</c:v>
                </c:pt>
                <c:pt idx="3872">
                  <c:v>0.67464363999999999</c:v>
                </c:pt>
                <c:pt idx="3873">
                  <c:v>0.75540014</c:v>
                </c:pt>
                <c:pt idx="3874">
                  <c:v>0.85596152999999997</c:v>
                </c:pt>
                <c:pt idx="3875">
                  <c:v>0.96508852000000001</c:v>
                </c:pt>
                <c:pt idx="3876">
                  <c:v>1</c:v>
                </c:pt>
                <c:pt idx="3877">
                  <c:v>0.99321164999999989</c:v>
                </c:pt>
                <c:pt idx="3878">
                  <c:v>0.98313508999999999</c:v>
                </c:pt>
                <c:pt idx="3879">
                  <c:v>0.94260924999999995</c:v>
                </c:pt>
                <c:pt idx="3880">
                  <c:v>0.91734353000000002</c:v>
                </c:pt>
                <c:pt idx="3881">
                  <c:v>0.89458909000000009</c:v>
                </c:pt>
                <c:pt idx="3882">
                  <c:v>0.86516602000000009</c:v>
                </c:pt>
                <c:pt idx="3883">
                  <c:v>0.79637309000000001</c:v>
                </c:pt>
                <c:pt idx="3884">
                  <c:v>0.69869630000000005</c:v>
                </c:pt>
                <c:pt idx="3885">
                  <c:v>0.55830969000000008</c:v>
                </c:pt>
                <c:pt idx="3886">
                  <c:v>0.39198996000000003</c:v>
                </c:pt>
                <c:pt idx="3887">
                  <c:v>0.25458273999999997</c:v>
                </c:pt>
                <c:pt idx="3888">
                  <c:v>0.16423108</c:v>
                </c:pt>
                <c:pt idx="3889">
                  <c:v>0.11505153999999999</c:v>
                </c:pt>
                <c:pt idx="3890">
                  <c:v>9.4865089999999999E-2</c:v>
                </c:pt>
                <c:pt idx="3891">
                  <c:v>9.1913069999999999E-2</c:v>
                </c:pt>
                <c:pt idx="3892">
                  <c:v>0.12124525999999999</c:v>
                </c:pt>
                <c:pt idx="3893">
                  <c:v>0.19830490999999997</c:v>
                </c:pt>
                <c:pt idx="3894">
                  <c:v>0.32394331999999998</c:v>
                </c:pt>
                <c:pt idx="3895">
                  <c:v>0.51963754000000006</c:v>
                </c:pt>
                <c:pt idx="3896">
                  <c:v>0.67464363999999999</c:v>
                </c:pt>
                <c:pt idx="3897">
                  <c:v>0.75540014</c:v>
                </c:pt>
                <c:pt idx="3898">
                  <c:v>0.85596152999999997</c:v>
                </c:pt>
                <c:pt idx="3899">
                  <c:v>0.96508852000000001</c:v>
                </c:pt>
                <c:pt idx="3900">
                  <c:v>1</c:v>
                </c:pt>
                <c:pt idx="3901">
                  <c:v>0.99321164999999989</c:v>
                </c:pt>
                <c:pt idx="3902">
                  <c:v>0.98313508999999999</c:v>
                </c:pt>
                <c:pt idx="3903">
                  <c:v>0.94260924999999995</c:v>
                </c:pt>
                <c:pt idx="3904">
                  <c:v>0.91734353000000002</c:v>
                </c:pt>
                <c:pt idx="3905">
                  <c:v>0.89458909000000009</c:v>
                </c:pt>
                <c:pt idx="3906">
                  <c:v>0.86516602000000009</c:v>
                </c:pt>
                <c:pt idx="3907">
                  <c:v>0.79637309000000001</c:v>
                </c:pt>
                <c:pt idx="3908">
                  <c:v>0.69869630000000005</c:v>
                </c:pt>
                <c:pt idx="3909">
                  <c:v>0.55830969000000008</c:v>
                </c:pt>
                <c:pt idx="3910">
                  <c:v>0.39198996000000003</c:v>
                </c:pt>
                <c:pt idx="3911">
                  <c:v>0.25458273999999997</c:v>
                </c:pt>
                <c:pt idx="3912">
                  <c:v>0.16423108</c:v>
                </c:pt>
                <c:pt idx="3913">
                  <c:v>0.11505153999999999</c:v>
                </c:pt>
                <c:pt idx="3914">
                  <c:v>9.4865089999999999E-2</c:v>
                </c:pt>
                <c:pt idx="3915">
                  <c:v>9.1913069999999999E-2</c:v>
                </c:pt>
                <c:pt idx="3916">
                  <c:v>0.12124525999999999</c:v>
                </c:pt>
                <c:pt idx="3917">
                  <c:v>0.19830490999999997</c:v>
                </c:pt>
                <c:pt idx="3918">
                  <c:v>0.32394331999999998</c:v>
                </c:pt>
                <c:pt idx="3919">
                  <c:v>0.51963754000000006</c:v>
                </c:pt>
                <c:pt idx="3920">
                  <c:v>0.67464363999999999</c:v>
                </c:pt>
                <c:pt idx="3921">
                  <c:v>0.75540014</c:v>
                </c:pt>
                <c:pt idx="3922">
                  <c:v>0.85596152999999997</c:v>
                </c:pt>
                <c:pt idx="3923">
                  <c:v>0.96508852000000001</c:v>
                </c:pt>
                <c:pt idx="3924">
                  <c:v>1</c:v>
                </c:pt>
                <c:pt idx="3925">
                  <c:v>0.99321164999999989</c:v>
                </c:pt>
                <c:pt idx="3926">
                  <c:v>0.98313508999999999</c:v>
                </c:pt>
                <c:pt idx="3927">
                  <c:v>0.94260924999999995</c:v>
                </c:pt>
                <c:pt idx="3928">
                  <c:v>0.91734353000000002</c:v>
                </c:pt>
                <c:pt idx="3929">
                  <c:v>0.89458909000000009</c:v>
                </c:pt>
                <c:pt idx="3930">
                  <c:v>0.86516602000000009</c:v>
                </c:pt>
                <c:pt idx="3931">
                  <c:v>0.79637309000000001</c:v>
                </c:pt>
                <c:pt idx="3932">
                  <c:v>0.69869630000000005</c:v>
                </c:pt>
                <c:pt idx="3933">
                  <c:v>0.55830969000000008</c:v>
                </c:pt>
                <c:pt idx="3934">
                  <c:v>0.39198996000000003</c:v>
                </c:pt>
                <c:pt idx="3935">
                  <c:v>0.25458273999999997</c:v>
                </c:pt>
                <c:pt idx="3936">
                  <c:v>0.16423108</c:v>
                </c:pt>
                <c:pt idx="3937">
                  <c:v>0.11505153999999999</c:v>
                </c:pt>
                <c:pt idx="3938">
                  <c:v>9.4865089999999999E-2</c:v>
                </c:pt>
                <c:pt idx="3939">
                  <c:v>9.1913069999999999E-2</c:v>
                </c:pt>
                <c:pt idx="3940">
                  <c:v>0.12124525999999999</c:v>
                </c:pt>
                <c:pt idx="3941">
                  <c:v>0.19830490999999997</c:v>
                </c:pt>
                <c:pt idx="3942">
                  <c:v>0.32394331999999998</c:v>
                </c:pt>
                <c:pt idx="3943">
                  <c:v>0.51963754000000006</c:v>
                </c:pt>
                <c:pt idx="3944">
                  <c:v>0.67464363999999999</c:v>
                </c:pt>
                <c:pt idx="3945">
                  <c:v>0.75540014</c:v>
                </c:pt>
                <c:pt idx="3946">
                  <c:v>0.85596152999999997</c:v>
                </c:pt>
                <c:pt idx="3947">
                  <c:v>0.96508852000000001</c:v>
                </c:pt>
                <c:pt idx="3948">
                  <c:v>1</c:v>
                </c:pt>
                <c:pt idx="3949">
                  <c:v>0.99321164999999989</c:v>
                </c:pt>
                <c:pt idx="3950">
                  <c:v>0.98313508999999999</c:v>
                </c:pt>
                <c:pt idx="3951">
                  <c:v>0.94260924999999995</c:v>
                </c:pt>
                <c:pt idx="3952">
                  <c:v>0.91734353000000002</c:v>
                </c:pt>
                <c:pt idx="3953">
                  <c:v>0.89458909000000009</c:v>
                </c:pt>
                <c:pt idx="3954">
                  <c:v>0.86516602000000009</c:v>
                </c:pt>
                <c:pt idx="3955">
                  <c:v>0.79637309000000001</c:v>
                </c:pt>
                <c:pt idx="3956">
                  <c:v>0.69869630000000005</c:v>
                </c:pt>
                <c:pt idx="3957">
                  <c:v>0.55830969000000008</c:v>
                </c:pt>
                <c:pt idx="3958">
                  <c:v>0.39198996000000003</c:v>
                </c:pt>
                <c:pt idx="3959">
                  <c:v>0.25458273999999997</c:v>
                </c:pt>
                <c:pt idx="3960">
                  <c:v>0.16423108</c:v>
                </c:pt>
                <c:pt idx="3961">
                  <c:v>0.11505153999999999</c:v>
                </c:pt>
                <c:pt idx="3962">
                  <c:v>9.4865089999999999E-2</c:v>
                </c:pt>
                <c:pt idx="3963">
                  <c:v>9.1913069999999999E-2</c:v>
                </c:pt>
                <c:pt idx="3964">
                  <c:v>0.12124525999999999</c:v>
                </c:pt>
                <c:pt idx="3965">
                  <c:v>0.19830490999999997</c:v>
                </c:pt>
                <c:pt idx="3966">
                  <c:v>0.32394331999999998</c:v>
                </c:pt>
                <c:pt idx="3967">
                  <c:v>0.51963754000000006</c:v>
                </c:pt>
                <c:pt idx="3968">
                  <c:v>0.67464363999999999</c:v>
                </c:pt>
                <c:pt idx="3969">
                  <c:v>0.75540014</c:v>
                </c:pt>
                <c:pt idx="3970">
                  <c:v>0.85596152999999997</c:v>
                </c:pt>
                <c:pt idx="3971">
                  <c:v>0.96508852000000001</c:v>
                </c:pt>
                <c:pt idx="3972">
                  <c:v>1</c:v>
                </c:pt>
                <c:pt idx="3973">
                  <c:v>0.99321164999999989</c:v>
                </c:pt>
                <c:pt idx="3974">
                  <c:v>0.98313508999999999</c:v>
                </c:pt>
                <c:pt idx="3975">
                  <c:v>0.94260924999999995</c:v>
                </c:pt>
                <c:pt idx="3976">
                  <c:v>0.91734353000000002</c:v>
                </c:pt>
                <c:pt idx="3977">
                  <c:v>0.89458909000000009</c:v>
                </c:pt>
                <c:pt idx="3978">
                  <c:v>0.86516602000000009</c:v>
                </c:pt>
                <c:pt idx="3979">
                  <c:v>0.79637309000000001</c:v>
                </c:pt>
                <c:pt idx="3980">
                  <c:v>0.69869630000000005</c:v>
                </c:pt>
                <c:pt idx="3981">
                  <c:v>0.55830969000000008</c:v>
                </c:pt>
                <c:pt idx="3982">
                  <c:v>0.39198996000000003</c:v>
                </c:pt>
                <c:pt idx="3983">
                  <c:v>0.25458273999999997</c:v>
                </c:pt>
                <c:pt idx="3984">
                  <c:v>0.16423108</c:v>
                </c:pt>
                <c:pt idx="3985">
                  <c:v>0.11505153999999999</c:v>
                </c:pt>
                <c:pt idx="3986">
                  <c:v>9.4865089999999999E-2</c:v>
                </c:pt>
                <c:pt idx="3987">
                  <c:v>9.1913069999999999E-2</c:v>
                </c:pt>
                <c:pt idx="3988">
                  <c:v>0.12124525999999999</c:v>
                </c:pt>
                <c:pt idx="3989">
                  <c:v>0.19830490999999997</c:v>
                </c:pt>
                <c:pt idx="3990">
                  <c:v>0.32394331999999998</c:v>
                </c:pt>
                <c:pt idx="3991">
                  <c:v>0.51963754000000006</c:v>
                </c:pt>
                <c:pt idx="3992">
                  <c:v>0.67464363999999999</c:v>
                </c:pt>
                <c:pt idx="3993">
                  <c:v>0.75540014</c:v>
                </c:pt>
                <c:pt idx="3994">
                  <c:v>0.85596152999999997</c:v>
                </c:pt>
                <c:pt idx="3995">
                  <c:v>0.96508852000000001</c:v>
                </c:pt>
                <c:pt idx="3996">
                  <c:v>1</c:v>
                </c:pt>
                <c:pt idx="3997">
                  <c:v>0.99321164999999989</c:v>
                </c:pt>
                <c:pt idx="3998">
                  <c:v>0.98313508999999999</c:v>
                </c:pt>
                <c:pt idx="3999">
                  <c:v>0.94260924999999995</c:v>
                </c:pt>
                <c:pt idx="4000">
                  <c:v>0.91734353000000002</c:v>
                </c:pt>
                <c:pt idx="4001">
                  <c:v>0.89458909000000009</c:v>
                </c:pt>
                <c:pt idx="4002">
                  <c:v>0.86516602000000009</c:v>
                </c:pt>
                <c:pt idx="4003">
                  <c:v>0.79637309000000001</c:v>
                </c:pt>
                <c:pt idx="4004">
                  <c:v>0.69869630000000005</c:v>
                </c:pt>
                <c:pt idx="4005">
                  <c:v>0.55830969000000008</c:v>
                </c:pt>
                <c:pt idx="4006">
                  <c:v>0.39198996000000003</c:v>
                </c:pt>
                <c:pt idx="4007">
                  <c:v>0.25458273999999997</c:v>
                </c:pt>
                <c:pt idx="4008">
                  <c:v>0.16423108</c:v>
                </c:pt>
                <c:pt idx="4009">
                  <c:v>0.11505153999999999</c:v>
                </c:pt>
                <c:pt idx="4010">
                  <c:v>9.4865089999999999E-2</c:v>
                </c:pt>
                <c:pt idx="4011">
                  <c:v>9.1913069999999999E-2</c:v>
                </c:pt>
                <c:pt idx="4012">
                  <c:v>0.12124525999999999</c:v>
                </c:pt>
                <c:pt idx="4013">
                  <c:v>0.19830490999999997</c:v>
                </c:pt>
                <c:pt idx="4014">
                  <c:v>0.32394331999999998</c:v>
                </c:pt>
                <c:pt idx="4015">
                  <c:v>0.51963754000000006</c:v>
                </c:pt>
                <c:pt idx="4016">
                  <c:v>0.67464363999999999</c:v>
                </c:pt>
                <c:pt idx="4017">
                  <c:v>0.75540014</c:v>
                </c:pt>
                <c:pt idx="4018">
                  <c:v>0.85596152999999997</c:v>
                </c:pt>
                <c:pt idx="4019">
                  <c:v>0.96508852000000001</c:v>
                </c:pt>
                <c:pt idx="4020">
                  <c:v>1</c:v>
                </c:pt>
                <c:pt idx="4021">
                  <c:v>0.99321164999999989</c:v>
                </c:pt>
                <c:pt idx="4022">
                  <c:v>0.98313508999999999</c:v>
                </c:pt>
                <c:pt idx="4023">
                  <c:v>0.94260924999999995</c:v>
                </c:pt>
                <c:pt idx="4024">
                  <c:v>0.91734353000000002</c:v>
                </c:pt>
                <c:pt idx="4025">
                  <c:v>0.89458909000000009</c:v>
                </c:pt>
                <c:pt idx="4026">
                  <c:v>0.86516602000000009</c:v>
                </c:pt>
                <c:pt idx="4027">
                  <c:v>0.79637309000000001</c:v>
                </c:pt>
                <c:pt idx="4028">
                  <c:v>0.69869630000000005</c:v>
                </c:pt>
                <c:pt idx="4029">
                  <c:v>0.55830969000000008</c:v>
                </c:pt>
                <c:pt idx="4030">
                  <c:v>0.39198996000000003</c:v>
                </c:pt>
                <c:pt idx="4031">
                  <c:v>0.25458273999999997</c:v>
                </c:pt>
                <c:pt idx="4032">
                  <c:v>0.16423108</c:v>
                </c:pt>
                <c:pt idx="4033">
                  <c:v>0.11505153999999999</c:v>
                </c:pt>
                <c:pt idx="4034">
                  <c:v>9.4865089999999999E-2</c:v>
                </c:pt>
                <c:pt idx="4035">
                  <c:v>9.1913069999999999E-2</c:v>
                </c:pt>
                <c:pt idx="4036">
                  <c:v>0.12124525999999999</c:v>
                </c:pt>
                <c:pt idx="4037">
                  <c:v>0.19830490999999997</c:v>
                </c:pt>
                <c:pt idx="4038">
                  <c:v>0.32394331999999998</c:v>
                </c:pt>
                <c:pt idx="4039">
                  <c:v>0.51963754000000006</c:v>
                </c:pt>
                <c:pt idx="4040">
                  <c:v>0.67464363999999999</c:v>
                </c:pt>
                <c:pt idx="4041">
                  <c:v>0.75540014</c:v>
                </c:pt>
                <c:pt idx="4042">
                  <c:v>0.85596152999999997</c:v>
                </c:pt>
                <c:pt idx="4043">
                  <c:v>0.96508852000000001</c:v>
                </c:pt>
                <c:pt idx="4044">
                  <c:v>1</c:v>
                </c:pt>
                <c:pt idx="4045">
                  <c:v>0.99321164999999989</c:v>
                </c:pt>
                <c:pt idx="4046">
                  <c:v>0.98313508999999999</c:v>
                </c:pt>
                <c:pt idx="4047">
                  <c:v>0.94260924999999995</c:v>
                </c:pt>
                <c:pt idx="4048">
                  <c:v>0.91734353000000002</c:v>
                </c:pt>
                <c:pt idx="4049">
                  <c:v>0.89458909000000009</c:v>
                </c:pt>
                <c:pt idx="4050">
                  <c:v>0.86516602000000009</c:v>
                </c:pt>
                <c:pt idx="4051">
                  <c:v>0.79637309000000001</c:v>
                </c:pt>
                <c:pt idx="4052">
                  <c:v>0.69869630000000005</c:v>
                </c:pt>
                <c:pt idx="4053">
                  <c:v>0.55830969000000008</c:v>
                </c:pt>
                <c:pt idx="4054">
                  <c:v>0.39198996000000003</c:v>
                </c:pt>
                <c:pt idx="4055">
                  <c:v>0.25458273999999997</c:v>
                </c:pt>
                <c:pt idx="4056">
                  <c:v>0.16423108</c:v>
                </c:pt>
                <c:pt idx="4057">
                  <c:v>0.11505153999999999</c:v>
                </c:pt>
                <c:pt idx="4058">
                  <c:v>9.4865089999999999E-2</c:v>
                </c:pt>
                <c:pt idx="4059">
                  <c:v>9.1913069999999999E-2</c:v>
                </c:pt>
                <c:pt idx="4060">
                  <c:v>0.12124525999999999</c:v>
                </c:pt>
                <c:pt idx="4061">
                  <c:v>0.19830490999999997</c:v>
                </c:pt>
                <c:pt idx="4062">
                  <c:v>0.32394331999999998</c:v>
                </c:pt>
                <c:pt idx="4063">
                  <c:v>0.51963754000000006</c:v>
                </c:pt>
                <c:pt idx="4064">
                  <c:v>0.67464363999999999</c:v>
                </c:pt>
                <c:pt idx="4065">
                  <c:v>0.75540014</c:v>
                </c:pt>
                <c:pt idx="4066">
                  <c:v>0.85596152999999997</c:v>
                </c:pt>
                <c:pt idx="4067">
                  <c:v>0.96508852000000001</c:v>
                </c:pt>
                <c:pt idx="4068">
                  <c:v>1</c:v>
                </c:pt>
                <c:pt idx="4069">
                  <c:v>0.99321164999999989</c:v>
                </c:pt>
                <c:pt idx="4070">
                  <c:v>0.98313508999999999</c:v>
                </c:pt>
                <c:pt idx="4071">
                  <c:v>0.94260924999999995</c:v>
                </c:pt>
                <c:pt idx="4072">
                  <c:v>0.91734353000000002</c:v>
                </c:pt>
                <c:pt idx="4073">
                  <c:v>0.89458909000000009</c:v>
                </c:pt>
                <c:pt idx="4074">
                  <c:v>0.86516602000000009</c:v>
                </c:pt>
                <c:pt idx="4075">
                  <c:v>0.79637309000000001</c:v>
                </c:pt>
                <c:pt idx="4076">
                  <c:v>0.69869630000000005</c:v>
                </c:pt>
                <c:pt idx="4077">
                  <c:v>0.55830969000000008</c:v>
                </c:pt>
                <c:pt idx="4078">
                  <c:v>0.39198996000000003</c:v>
                </c:pt>
                <c:pt idx="4079">
                  <c:v>0.25458273999999997</c:v>
                </c:pt>
                <c:pt idx="4080">
                  <c:v>0.16423108</c:v>
                </c:pt>
                <c:pt idx="4081">
                  <c:v>0.11505153999999999</c:v>
                </c:pt>
                <c:pt idx="4082">
                  <c:v>9.4865089999999999E-2</c:v>
                </c:pt>
                <c:pt idx="4083">
                  <c:v>9.1913069999999999E-2</c:v>
                </c:pt>
                <c:pt idx="4084">
                  <c:v>0.12124525999999999</c:v>
                </c:pt>
                <c:pt idx="4085">
                  <c:v>0.19830490999999997</c:v>
                </c:pt>
                <c:pt idx="4086">
                  <c:v>0.32394331999999998</c:v>
                </c:pt>
                <c:pt idx="4087">
                  <c:v>0.51963754000000006</c:v>
                </c:pt>
                <c:pt idx="4088">
                  <c:v>0.67464363999999999</c:v>
                </c:pt>
                <c:pt idx="4089">
                  <c:v>0.75540014</c:v>
                </c:pt>
                <c:pt idx="4090">
                  <c:v>0.85596152999999997</c:v>
                </c:pt>
                <c:pt idx="4091">
                  <c:v>0.96508852000000001</c:v>
                </c:pt>
                <c:pt idx="4092">
                  <c:v>1</c:v>
                </c:pt>
                <c:pt idx="4093">
                  <c:v>0.99321164999999989</c:v>
                </c:pt>
                <c:pt idx="4094">
                  <c:v>0.98313508999999999</c:v>
                </c:pt>
                <c:pt idx="4095">
                  <c:v>0.94260924999999995</c:v>
                </c:pt>
                <c:pt idx="4096">
                  <c:v>0.91734353000000002</c:v>
                </c:pt>
                <c:pt idx="4097">
                  <c:v>0.89458909000000009</c:v>
                </c:pt>
                <c:pt idx="4098">
                  <c:v>0.86516602000000009</c:v>
                </c:pt>
                <c:pt idx="4099">
                  <c:v>0.79637309000000001</c:v>
                </c:pt>
                <c:pt idx="4100">
                  <c:v>0.69869630000000005</c:v>
                </c:pt>
                <c:pt idx="4101">
                  <c:v>0.55830969000000008</c:v>
                </c:pt>
                <c:pt idx="4102">
                  <c:v>0.39198996000000003</c:v>
                </c:pt>
                <c:pt idx="4103">
                  <c:v>0.25458273999999997</c:v>
                </c:pt>
                <c:pt idx="4104">
                  <c:v>0.16423108</c:v>
                </c:pt>
                <c:pt idx="4105">
                  <c:v>0.11505153999999999</c:v>
                </c:pt>
                <c:pt idx="4106">
                  <c:v>9.4865089999999999E-2</c:v>
                </c:pt>
                <c:pt idx="4107">
                  <c:v>9.1913069999999999E-2</c:v>
                </c:pt>
                <c:pt idx="4108">
                  <c:v>0.12124525999999999</c:v>
                </c:pt>
                <c:pt idx="4109">
                  <c:v>0.19830490999999997</c:v>
                </c:pt>
                <c:pt idx="4110">
                  <c:v>0.32394331999999998</c:v>
                </c:pt>
                <c:pt idx="4111">
                  <c:v>0.51963754000000006</c:v>
                </c:pt>
                <c:pt idx="4112">
                  <c:v>0.67464363999999999</c:v>
                </c:pt>
                <c:pt idx="4113">
                  <c:v>0.75540014</c:v>
                </c:pt>
                <c:pt idx="4114">
                  <c:v>0.85596152999999997</c:v>
                </c:pt>
                <c:pt idx="4115">
                  <c:v>0.96508852000000001</c:v>
                </c:pt>
                <c:pt idx="4116">
                  <c:v>1</c:v>
                </c:pt>
                <c:pt idx="4117">
                  <c:v>0.99321164999999989</c:v>
                </c:pt>
                <c:pt idx="4118">
                  <c:v>0.98313508999999999</c:v>
                </c:pt>
                <c:pt idx="4119">
                  <c:v>0.94260924999999995</c:v>
                </c:pt>
                <c:pt idx="4120">
                  <c:v>0.91734353000000002</c:v>
                </c:pt>
                <c:pt idx="4121">
                  <c:v>0.89458909000000009</c:v>
                </c:pt>
                <c:pt idx="4122">
                  <c:v>0.86516602000000009</c:v>
                </c:pt>
                <c:pt idx="4123">
                  <c:v>0.79637309000000001</c:v>
                </c:pt>
                <c:pt idx="4124">
                  <c:v>0.69869630000000005</c:v>
                </c:pt>
                <c:pt idx="4125">
                  <c:v>0.55830969000000008</c:v>
                </c:pt>
                <c:pt idx="4126">
                  <c:v>0.39198996000000003</c:v>
                </c:pt>
                <c:pt idx="4127">
                  <c:v>0.25458273999999997</c:v>
                </c:pt>
                <c:pt idx="4128">
                  <c:v>0.16423108</c:v>
                </c:pt>
                <c:pt idx="4129">
                  <c:v>0.11505153999999999</c:v>
                </c:pt>
                <c:pt idx="4130">
                  <c:v>9.4865089999999999E-2</c:v>
                </c:pt>
                <c:pt idx="4131">
                  <c:v>9.1913069999999999E-2</c:v>
                </c:pt>
                <c:pt idx="4132">
                  <c:v>0.12124525999999999</c:v>
                </c:pt>
                <c:pt idx="4133">
                  <c:v>0.19830490999999997</c:v>
                </c:pt>
                <c:pt idx="4134">
                  <c:v>0.32394331999999998</c:v>
                </c:pt>
                <c:pt idx="4135">
                  <c:v>0.51963754000000006</c:v>
                </c:pt>
                <c:pt idx="4136">
                  <c:v>0.67464363999999999</c:v>
                </c:pt>
                <c:pt idx="4137">
                  <c:v>0.75540014</c:v>
                </c:pt>
                <c:pt idx="4138">
                  <c:v>0.85596152999999997</c:v>
                </c:pt>
                <c:pt idx="4139">
                  <c:v>0.96508852000000001</c:v>
                </c:pt>
                <c:pt idx="4140">
                  <c:v>1</c:v>
                </c:pt>
                <c:pt idx="4141">
                  <c:v>0.99321164999999989</c:v>
                </c:pt>
                <c:pt idx="4142">
                  <c:v>0.98313508999999999</c:v>
                </c:pt>
                <c:pt idx="4143">
                  <c:v>0.94260924999999995</c:v>
                </c:pt>
                <c:pt idx="4144">
                  <c:v>0.91734353000000002</c:v>
                </c:pt>
                <c:pt idx="4145">
                  <c:v>0.89458909000000009</c:v>
                </c:pt>
                <c:pt idx="4146">
                  <c:v>0.86516602000000009</c:v>
                </c:pt>
                <c:pt idx="4147">
                  <c:v>0.79637309000000001</c:v>
                </c:pt>
                <c:pt idx="4148">
                  <c:v>0.69869630000000005</c:v>
                </c:pt>
                <c:pt idx="4149">
                  <c:v>0.55830969000000008</c:v>
                </c:pt>
                <c:pt idx="4150">
                  <c:v>0.39198996000000003</c:v>
                </c:pt>
                <c:pt idx="4151">
                  <c:v>0.25458273999999997</c:v>
                </c:pt>
                <c:pt idx="4152">
                  <c:v>0.16423108</c:v>
                </c:pt>
                <c:pt idx="4153">
                  <c:v>0.11505153999999999</c:v>
                </c:pt>
                <c:pt idx="4154">
                  <c:v>9.4865089999999999E-2</c:v>
                </c:pt>
                <c:pt idx="4155">
                  <c:v>9.1913069999999999E-2</c:v>
                </c:pt>
                <c:pt idx="4156">
                  <c:v>0.12124525999999999</c:v>
                </c:pt>
                <c:pt idx="4157">
                  <c:v>0.19830490999999997</c:v>
                </c:pt>
                <c:pt idx="4158">
                  <c:v>0.32394331999999998</c:v>
                </c:pt>
                <c:pt idx="4159">
                  <c:v>0.51963754000000006</c:v>
                </c:pt>
                <c:pt idx="4160">
                  <c:v>0.67464363999999999</c:v>
                </c:pt>
                <c:pt idx="4161">
                  <c:v>0.75540014</c:v>
                </c:pt>
                <c:pt idx="4162">
                  <c:v>0.85596152999999997</c:v>
                </c:pt>
                <c:pt idx="4163">
                  <c:v>0.96508852000000001</c:v>
                </c:pt>
                <c:pt idx="4164">
                  <c:v>1</c:v>
                </c:pt>
                <c:pt idx="4165">
                  <c:v>0.99321164999999989</c:v>
                </c:pt>
                <c:pt idx="4166">
                  <c:v>0.98313508999999999</c:v>
                </c:pt>
                <c:pt idx="4167">
                  <c:v>0.94260924999999995</c:v>
                </c:pt>
                <c:pt idx="4168">
                  <c:v>0.91734353000000002</c:v>
                </c:pt>
                <c:pt idx="4169">
                  <c:v>0.89458909000000009</c:v>
                </c:pt>
                <c:pt idx="4170">
                  <c:v>0.86516602000000009</c:v>
                </c:pt>
                <c:pt idx="4171">
                  <c:v>0.79637309000000001</c:v>
                </c:pt>
                <c:pt idx="4172">
                  <c:v>0.69869630000000005</c:v>
                </c:pt>
                <c:pt idx="4173">
                  <c:v>0.55830969000000008</c:v>
                </c:pt>
                <c:pt idx="4174">
                  <c:v>0.39198996000000003</c:v>
                </c:pt>
                <c:pt idx="4175">
                  <c:v>0.25458273999999997</c:v>
                </c:pt>
                <c:pt idx="4176">
                  <c:v>0.16423108</c:v>
                </c:pt>
                <c:pt idx="4177">
                  <c:v>0.11505153999999999</c:v>
                </c:pt>
                <c:pt idx="4178">
                  <c:v>9.4865089999999999E-2</c:v>
                </c:pt>
                <c:pt idx="4179">
                  <c:v>9.1913069999999999E-2</c:v>
                </c:pt>
                <c:pt idx="4180">
                  <c:v>0.12124525999999999</c:v>
                </c:pt>
                <c:pt idx="4181">
                  <c:v>0.19830490999999997</c:v>
                </c:pt>
                <c:pt idx="4182">
                  <c:v>0.32394331999999998</c:v>
                </c:pt>
                <c:pt idx="4183">
                  <c:v>0.51963754000000006</c:v>
                </c:pt>
                <c:pt idx="4184">
                  <c:v>0.67464363999999999</c:v>
                </c:pt>
                <c:pt idx="4185">
                  <c:v>0.75540014</c:v>
                </c:pt>
                <c:pt idx="4186">
                  <c:v>0.85596152999999997</c:v>
                </c:pt>
                <c:pt idx="4187">
                  <c:v>0.96508852000000001</c:v>
                </c:pt>
                <c:pt idx="4188">
                  <c:v>1</c:v>
                </c:pt>
                <c:pt idx="4189">
                  <c:v>0.99321164999999989</c:v>
                </c:pt>
                <c:pt idx="4190">
                  <c:v>0.98313508999999999</c:v>
                </c:pt>
                <c:pt idx="4191">
                  <c:v>0.94260924999999995</c:v>
                </c:pt>
                <c:pt idx="4192">
                  <c:v>0.91734353000000002</c:v>
                </c:pt>
                <c:pt idx="4193">
                  <c:v>0.89458909000000009</c:v>
                </c:pt>
                <c:pt idx="4194">
                  <c:v>0.86516602000000009</c:v>
                </c:pt>
                <c:pt idx="4195">
                  <c:v>0.79637309000000001</c:v>
                </c:pt>
                <c:pt idx="4196">
                  <c:v>0.69869630000000005</c:v>
                </c:pt>
                <c:pt idx="4197">
                  <c:v>0.55830969000000008</c:v>
                </c:pt>
                <c:pt idx="4198">
                  <c:v>0.39198996000000003</c:v>
                </c:pt>
                <c:pt idx="4199">
                  <c:v>0.25458273999999997</c:v>
                </c:pt>
                <c:pt idx="4200">
                  <c:v>0.16423108</c:v>
                </c:pt>
                <c:pt idx="4201">
                  <c:v>0.11505153999999999</c:v>
                </c:pt>
                <c:pt idx="4202">
                  <c:v>9.4865089999999999E-2</c:v>
                </c:pt>
                <c:pt idx="4203">
                  <c:v>9.1913069999999999E-2</c:v>
                </c:pt>
                <c:pt idx="4204">
                  <c:v>0.12124525999999999</c:v>
                </c:pt>
                <c:pt idx="4205">
                  <c:v>0.19830490999999997</c:v>
                </c:pt>
                <c:pt idx="4206">
                  <c:v>0.32394331999999998</c:v>
                </c:pt>
                <c:pt idx="4207">
                  <c:v>0.51963754000000006</c:v>
                </c:pt>
                <c:pt idx="4208">
                  <c:v>0.67464363999999999</c:v>
                </c:pt>
                <c:pt idx="4209">
                  <c:v>0.75540014</c:v>
                </c:pt>
                <c:pt idx="4210">
                  <c:v>0.85596152999999997</c:v>
                </c:pt>
                <c:pt idx="4211">
                  <c:v>0.96508852000000001</c:v>
                </c:pt>
                <c:pt idx="4212">
                  <c:v>1</c:v>
                </c:pt>
                <c:pt idx="4213">
                  <c:v>0.99321164999999989</c:v>
                </c:pt>
                <c:pt idx="4214">
                  <c:v>0.98313508999999999</c:v>
                </c:pt>
                <c:pt idx="4215">
                  <c:v>0.94260924999999995</c:v>
                </c:pt>
                <c:pt idx="4216">
                  <c:v>0.91734353000000002</c:v>
                </c:pt>
                <c:pt idx="4217">
                  <c:v>0.89458909000000009</c:v>
                </c:pt>
                <c:pt idx="4218">
                  <c:v>0.86516602000000009</c:v>
                </c:pt>
                <c:pt idx="4219">
                  <c:v>0.79637309000000001</c:v>
                </c:pt>
                <c:pt idx="4220">
                  <c:v>0.69869630000000005</c:v>
                </c:pt>
                <c:pt idx="4221">
                  <c:v>0.55830969000000008</c:v>
                </c:pt>
                <c:pt idx="4222">
                  <c:v>0.39198996000000003</c:v>
                </c:pt>
                <c:pt idx="4223">
                  <c:v>0.25458273999999997</c:v>
                </c:pt>
                <c:pt idx="4224">
                  <c:v>0.16423108</c:v>
                </c:pt>
                <c:pt idx="4225">
                  <c:v>0.11505153999999999</c:v>
                </c:pt>
                <c:pt idx="4226">
                  <c:v>9.4865089999999999E-2</c:v>
                </c:pt>
                <c:pt idx="4227">
                  <c:v>9.1913069999999999E-2</c:v>
                </c:pt>
                <c:pt idx="4228">
                  <c:v>0.12124525999999999</c:v>
                </c:pt>
                <c:pt idx="4229">
                  <c:v>0.19830490999999997</c:v>
                </c:pt>
                <c:pt idx="4230">
                  <c:v>0.32394331999999998</c:v>
                </c:pt>
                <c:pt idx="4231">
                  <c:v>0.51963754000000006</c:v>
                </c:pt>
                <c:pt idx="4232">
                  <c:v>0.67464363999999999</c:v>
                </c:pt>
                <c:pt idx="4233">
                  <c:v>0.75540014</c:v>
                </c:pt>
                <c:pt idx="4234">
                  <c:v>0.85596152999999997</c:v>
                </c:pt>
                <c:pt idx="4235">
                  <c:v>0.96508852000000001</c:v>
                </c:pt>
                <c:pt idx="4236">
                  <c:v>1</c:v>
                </c:pt>
                <c:pt idx="4237">
                  <c:v>0.99321164999999989</c:v>
                </c:pt>
                <c:pt idx="4238">
                  <c:v>0.98313508999999999</c:v>
                </c:pt>
                <c:pt idx="4239">
                  <c:v>0.94260924999999995</c:v>
                </c:pt>
                <c:pt idx="4240">
                  <c:v>0.91734353000000002</c:v>
                </c:pt>
                <c:pt idx="4241">
                  <c:v>0.89458909000000009</c:v>
                </c:pt>
                <c:pt idx="4242">
                  <c:v>0.86516602000000009</c:v>
                </c:pt>
                <c:pt idx="4243">
                  <c:v>0.79637309000000001</c:v>
                </c:pt>
                <c:pt idx="4244">
                  <c:v>0.69869630000000005</c:v>
                </c:pt>
                <c:pt idx="4245">
                  <c:v>0.55830969000000008</c:v>
                </c:pt>
                <c:pt idx="4246">
                  <c:v>0.39198996000000003</c:v>
                </c:pt>
                <c:pt idx="4247">
                  <c:v>0.25458273999999997</c:v>
                </c:pt>
                <c:pt idx="4248">
                  <c:v>0.16423108</c:v>
                </c:pt>
                <c:pt idx="4249">
                  <c:v>0.11505153999999999</c:v>
                </c:pt>
                <c:pt idx="4250">
                  <c:v>9.4865089999999999E-2</c:v>
                </c:pt>
                <c:pt idx="4251">
                  <c:v>9.1913069999999999E-2</c:v>
                </c:pt>
                <c:pt idx="4252">
                  <c:v>0.12124525999999999</c:v>
                </c:pt>
                <c:pt idx="4253">
                  <c:v>0.19830490999999997</c:v>
                </c:pt>
                <c:pt idx="4254">
                  <c:v>0.32394331999999998</c:v>
                </c:pt>
                <c:pt idx="4255">
                  <c:v>0.51963754000000006</c:v>
                </c:pt>
                <c:pt idx="4256">
                  <c:v>0.67464363999999999</c:v>
                </c:pt>
                <c:pt idx="4257">
                  <c:v>0.75540014</c:v>
                </c:pt>
                <c:pt idx="4258">
                  <c:v>0.85596152999999997</c:v>
                </c:pt>
                <c:pt idx="4259">
                  <c:v>0.96508852000000001</c:v>
                </c:pt>
                <c:pt idx="4260">
                  <c:v>1</c:v>
                </c:pt>
                <c:pt idx="4261">
                  <c:v>0.99321164999999989</c:v>
                </c:pt>
                <c:pt idx="4262">
                  <c:v>0.98313508999999999</c:v>
                </c:pt>
                <c:pt idx="4263">
                  <c:v>0.94260924999999995</c:v>
                </c:pt>
                <c:pt idx="4264">
                  <c:v>0.91734353000000002</c:v>
                </c:pt>
                <c:pt idx="4265">
                  <c:v>0.89458909000000009</c:v>
                </c:pt>
                <c:pt idx="4266">
                  <c:v>0.86516602000000009</c:v>
                </c:pt>
                <c:pt idx="4267">
                  <c:v>0.79637309000000001</c:v>
                </c:pt>
                <c:pt idx="4268">
                  <c:v>0.69869630000000005</c:v>
                </c:pt>
                <c:pt idx="4269">
                  <c:v>0.55830969000000008</c:v>
                </c:pt>
                <c:pt idx="4270">
                  <c:v>0.39198996000000003</c:v>
                </c:pt>
                <c:pt idx="4271">
                  <c:v>0.25458273999999997</c:v>
                </c:pt>
                <c:pt idx="4272">
                  <c:v>0.16423108</c:v>
                </c:pt>
                <c:pt idx="4273">
                  <c:v>0.11505153999999999</c:v>
                </c:pt>
                <c:pt idx="4274">
                  <c:v>9.4865089999999999E-2</c:v>
                </c:pt>
                <c:pt idx="4275">
                  <c:v>9.1913069999999999E-2</c:v>
                </c:pt>
                <c:pt idx="4276">
                  <c:v>0.12124525999999999</c:v>
                </c:pt>
                <c:pt idx="4277">
                  <c:v>0.19830490999999997</c:v>
                </c:pt>
                <c:pt idx="4278">
                  <c:v>0.32394331999999998</c:v>
                </c:pt>
                <c:pt idx="4279">
                  <c:v>0.51963754000000006</c:v>
                </c:pt>
                <c:pt idx="4280">
                  <c:v>0.67464363999999999</c:v>
                </c:pt>
                <c:pt idx="4281">
                  <c:v>0.75540014</c:v>
                </c:pt>
                <c:pt idx="4282">
                  <c:v>0.85596152999999997</c:v>
                </c:pt>
                <c:pt idx="4283">
                  <c:v>0.96508852000000001</c:v>
                </c:pt>
                <c:pt idx="4284">
                  <c:v>1</c:v>
                </c:pt>
                <c:pt idx="4285">
                  <c:v>0.99321164999999989</c:v>
                </c:pt>
                <c:pt idx="4286">
                  <c:v>0.98313508999999999</c:v>
                </c:pt>
                <c:pt idx="4287">
                  <c:v>0.94260924999999995</c:v>
                </c:pt>
                <c:pt idx="4288">
                  <c:v>0.91734353000000002</c:v>
                </c:pt>
                <c:pt idx="4289">
                  <c:v>0.89458909000000009</c:v>
                </c:pt>
                <c:pt idx="4290">
                  <c:v>0.86516602000000009</c:v>
                </c:pt>
                <c:pt idx="4291">
                  <c:v>0.79637309000000001</c:v>
                </c:pt>
                <c:pt idx="4292">
                  <c:v>0.69869630000000005</c:v>
                </c:pt>
                <c:pt idx="4293">
                  <c:v>0.55830969000000008</c:v>
                </c:pt>
                <c:pt idx="4294">
                  <c:v>0.39198996000000003</c:v>
                </c:pt>
                <c:pt idx="4295">
                  <c:v>0.25458273999999997</c:v>
                </c:pt>
                <c:pt idx="4296">
                  <c:v>0.16423108</c:v>
                </c:pt>
                <c:pt idx="4297">
                  <c:v>0.11505153999999999</c:v>
                </c:pt>
                <c:pt idx="4298">
                  <c:v>9.4865089999999999E-2</c:v>
                </c:pt>
                <c:pt idx="4299">
                  <c:v>9.1913069999999999E-2</c:v>
                </c:pt>
                <c:pt idx="4300">
                  <c:v>0.12124525999999999</c:v>
                </c:pt>
                <c:pt idx="4301">
                  <c:v>0.19830490999999997</c:v>
                </c:pt>
                <c:pt idx="4302">
                  <c:v>0.32394331999999998</c:v>
                </c:pt>
                <c:pt idx="4303">
                  <c:v>0.51963754000000006</c:v>
                </c:pt>
                <c:pt idx="4304">
                  <c:v>0.67464363999999999</c:v>
                </c:pt>
                <c:pt idx="4305">
                  <c:v>0.75540014</c:v>
                </c:pt>
                <c:pt idx="4306">
                  <c:v>0.85596152999999997</c:v>
                </c:pt>
                <c:pt idx="4307">
                  <c:v>0.96508852000000001</c:v>
                </c:pt>
                <c:pt idx="4308">
                  <c:v>1</c:v>
                </c:pt>
                <c:pt idx="4309">
                  <c:v>0.99321164999999989</c:v>
                </c:pt>
                <c:pt idx="4310">
                  <c:v>0.98313508999999999</c:v>
                </c:pt>
                <c:pt idx="4311">
                  <c:v>0.94260924999999995</c:v>
                </c:pt>
                <c:pt idx="4312">
                  <c:v>0.91734353000000002</c:v>
                </c:pt>
                <c:pt idx="4313">
                  <c:v>0.89458909000000009</c:v>
                </c:pt>
                <c:pt idx="4314">
                  <c:v>0.86516602000000009</c:v>
                </c:pt>
                <c:pt idx="4315">
                  <c:v>0.79637309000000001</c:v>
                </c:pt>
                <c:pt idx="4316">
                  <c:v>0.69869630000000005</c:v>
                </c:pt>
                <c:pt idx="4317">
                  <c:v>0.55830969000000008</c:v>
                </c:pt>
                <c:pt idx="4318">
                  <c:v>0.39198996000000003</c:v>
                </c:pt>
                <c:pt idx="4319">
                  <c:v>0.25458273999999997</c:v>
                </c:pt>
                <c:pt idx="4320">
                  <c:v>0.16423108</c:v>
                </c:pt>
                <c:pt idx="4321">
                  <c:v>0.11505153999999999</c:v>
                </c:pt>
                <c:pt idx="4322">
                  <c:v>9.4865089999999999E-2</c:v>
                </c:pt>
                <c:pt idx="4323">
                  <c:v>9.1913069999999999E-2</c:v>
                </c:pt>
                <c:pt idx="4324">
                  <c:v>0.12124525999999999</c:v>
                </c:pt>
                <c:pt idx="4325">
                  <c:v>0.19830490999999997</c:v>
                </c:pt>
                <c:pt idx="4326">
                  <c:v>0.32394331999999998</c:v>
                </c:pt>
                <c:pt idx="4327">
                  <c:v>0.51963754000000006</c:v>
                </c:pt>
                <c:pt idx="4328">
                  <c:v>0.67464363999999999</c:v>
                </c:pt>
                <c:pt idx="4329">
                  <c:v>0.75540014</c:v>
                </c:pt>
                <c:pt idx="4330">
                  <c:v>0.85596152999999997</c:v>
                </c:pt>
                <c:pt idx="4331">
                  <c:v>0.96508852000000001</c:v>
                </c:pt>
                <c:pt idx="4332">
                  <c:v>1</c:v>
                </c:pt>
                <c:pt idx="4333">
                  <c:v>0.99321164999999989</c:v>
                </c:pt>
                <c:pt idx="4334">
                  <c:v>0.98313508999999999</c:v>
                </c:pt>
                <c:pt idx="4335">
                  <c:v>0.94260924999999995</c:v>
                </c:pt>
                <c:pt idx="4336">
                  <c:v>0.91734353000000002</c:v>
                </c:pt>
                <c:pt idx="4337">
                  <c:v>0.89458909000000009</c:v>
                </c:pt>
                <c:pt idx="4338">
                  <c:v>0.86516602000000009</c:v>
                </c:pt>
                <c:pt idx="4339">
                  <c:v>0.79637309000000001</c:v>
                </c:pt>
                <c:pt idx="4340">
                  <c:v>0.69869630000000005</c:v>
                </c:pt>
                <c:pt idx="4341">
                  <c:v>0.55830969000000008</c:v>
                </c:pt>
                <c:pt idx="4342">
                  <c:v>0.39198996000000003</c:v>
                </c:pt>
                <c:pt idx="4343">
                  <c:v>0.25458273999999997</c:v>
                </c:pt>
                <c:pt idx="4344">
                  <c:v>0.16423108</c:v>
                </c:pt>
                <c:pt idx="4345">
                  <c:v>0.11505153999999999</c:v>
                </c:pt>
                <c:pt idx="4346">
                  <c:v>9.4865089999999999E-2</c:v>
                </c:pt>
                <c:pt idx="4347">
                  <c:v>9.1913069999999999E-2</c:v>
                </c:pt>
                <c:pt idx="4348">
                  <c:v>0.12124525999999999</c:v>
                </c:pt>
                <c:pt idx="4349">
                  <c:v>0.19830490999999997</c:v>
                </c:pt>
                <c:pt idx="4350">
                  <c:v>0.32394331999999998</c:v>
                </c:pt>
                <c:pt idx="4351">
                  <c:v>0.51963754000000006</c:v>
                </c:pt>
                <c:pt idx="4352">
                  <c:v>0.67464363999999999</c:v>
                </c:pt>
                <c:pt idx="4353">
                  <c:v>0.75540014</c:v>
                </c:pt>
                <c:pt idx="4354">
                  <c:v>0.85596152999999997</c:v>
                </c:pt>
                <c:pt idx="4355">
                  <c:v>0.96508852000000001</c:v>
                </c:pt>
                <c:pt idx="4356">
                  <c:v>1</c:v>
                </c:pt>
                <c:pt idx="4357">
                  <c:v>0.99321164999999989</c:v>
                </c:pt>
                <c:pt idx="4358">
                  <c:v>0.98313508999999999</c:v>
                </c:pt>
                <c:pt idx="4359">
                  <c:v>0.94260924999999995</c:v>
                </c:pt>
                <c:pt idx="4360">
                  <c:v>0.91734353000000002</c:v>
                </c:pt>
                <c:pt idx="4361">
                  <c:v>0.89458909000000009</c:v>
                </c:pt>
                <c:pt idx="4362">
                  <c:v>0.86516602000000009</c:v>
                </c:pt>
                <c:pt idx="4363">
                  <c:v>0.79637309000000001</c:v>
                </c:pt>
                <c:pt idx="4364">
                  <c:v>0.69869630000000005</c:v>
                </c:pt>
                <c:pt idx="4365">
                  <c:v>0.55830969000000008</c:v>
                </c:pt>
                <c:pt idx="4366">
                  <c:v>0.39198996000000003</c:v>
                </c:pt>
                <c:pt idx="4367">
                  <c:v>0.25458273999999997</c:v>
                </c:pt>
                <c:pt idx="4368">
                  <c:v>0.16423108</c:v>
                </c:pt>
                <c:pt idx="4369">
                  <c:v>0.11505153999999999</c:v>
                </c:pt>
                <c:pt idx="4370">
                  <c:v>9.4865089999999999E-2</c:v>
                </c:pt>
                <c:pt idx="4371">
                  <c:v>9.1913069999999999E-2</c:v>
                </c:pt>
                <c:pt idx="4372">
                  <c:v>0.12124525999999999</c:v>
                </c:pt>
                <c:pt idx="4373">
                  <c:v>0.19830490999999997</c:v>
                </c:pt>
                <c:pt idx="4374">
                  <c:v>0.32394331999999998</c:v>
                </c:pt>
                <c:pt idx="4375">
                  <c:v>0.51963754000000006</c:v>
                </c:pt>
                <c:pt idx="4376">
                  <c:v>0.67464363999999999</c:v>
                </c:pt>
                <c:pt idx="4377">
                  <c:v>0.75540014</c:v>
                </c:pt>
                <c:pt idx="4378">
                  <c:v>0.85596152999999997</c:v>
                </c:pt>
                <c:pt idx="4379">
                  <c:v>0.96508852000000001</c:v>
                </c:pt>
                <c:pt idx="4380">
                  <c:v>1</c:v>
                </c:pt>
                <c:pt idx="4381">
                  <c:v>0.99321164999999989</c:v>
                </c:pt>
                <c:pt idx="4382">
                  <c:v>0.98313508999999999</c:v>
                </c:pt>
                <c:pt idx="4383">
                  <c:v>0.94260924999999995</c:v>
                </c:pt>
                <c:pt idx="4384">
                  <c:v>0.91734353000000002</c:v>
                </c:pt>
                <c:pt idx="4385">
                  <c:v>0.89458909000000009</c:v>
                </c:pt>
                <c:pt idx="4386">
                  <c:v>0.86516602000000009</c:v>
                </c:pt>
                <c:pt idx="4387">
                  <c:v>0.79637309000000001</c:v>
                </c:pt>
                <c:pt idx="4388">
                  <c:v>0.69869630000000005</c:v>
                </c:pt>
                <c:pt idx="4389">
                  <c:v>0.55830969000000008</c:v>
                </c:pt>
                <c:pt idx="4390">
                  <c:v>0.39198996000000003</c:v>
                </c:pt>
                <c:pt idx="4391">
                  <c:v>0.25458273999999997</c:v>
                </c:pt>
                <c:pt idx="4392">
                  <c:v>0.16423108</c:v>
                </c:pt>
                <c:pt idx="4393">
                  <c:v>0.11505153999999999</c:v>
                </c:pt>
                <c:pt idx="4394">
                  <c:v>9.4865089999999999E-2</c:v>
                </c:pt>
                <c:pt idx="4395">
                  <c:v>9.1913069999999999E-2</c:v>
                </c:pt>
                <c:pt idx="4396">
                  <c:v>0.12124525999999999</c:v>
                </c:pt>
                <c:pt idx="4397">
                  <c:v>0.19830490999999997</c:v>
                </c:pt>
                <c:pt idx="4398">
                  <c:v>0.32394331999999998</c:v>
                </c:pt>
                <c:pt idx="4399">
                  <c:v>0.51963754000000006</c:v>
                </c:pt>
                <c:pt idx="4400">
                  <c:v>0.67464363999999999</c:v>
                </c:pt>
                <c:pt idx="4401">
                  <c:v>0.75540014</c:v>
                </c:pt>
                <c:pt idx="4402">
                  <c:v>0.85596152999999997</c:v>
                </c:pt>
                <c:pt idx="4403">
                  <c:v>0.96508852000000001</c:v>
                </c:pt>
                <c:pt idx="4404">
                  <c:v>1</c:v>
                </c:pt>
                <c:pt idx="4405">
                  <c:v>0.99321164999999989</c:v>
                </c:pt>
                <c:pt idx="4406">
                  <c:v>0.98313508999999999</c:v>
                </c:pt>
                <c:pt idx="4407">
                  <c:v>0.94260924999999995</c:v>
                </c:pt>
                <c:pt idx="4408">
                  <c:v>0.91734353000000002</c:v>
                </c:pt>
                <c:pt idx="4409">
                  <c:v>0.89458909000000009</c:v>
                </c:pt>
                <c:pt idx="4410">
                  <c:v>0.86516602000000009</c:v>
                </c:pt>
                <c:pt idx="4411">
                  <c:v>0.79637309000000001</c:v>
                </c:pt>
                <c:pt idx="4412">
                  <c:v>0.69869630000000005</c:v>
                </c:pt>
                <c:pt idx="4413">
                  <c:v>0.55830969000000008</c:v>
                </c:pt>
                <c:pt idx="4414">
                  <c:v>0.39198996000000003</c:v>
                </c:pt>
                <c:pt idx="4415">
                  <c:v>0.25458273999999997</c:v>
                </c:pt>
                <c:pt idx="4416">
                  <c:v>0.16423108</c:v>
                </c:pt>
                <c:pt idx="4417">
                  <c:v>0.11505153999999999</c:v>
                </c:pt>
                <c:pt idx="4418">
                  <c:v>9.4865089999999999E-2</c:v>
                </c:pt>
                <c:pt idx="4419">
                  <c:v>9.1913069999999999E-2</c:v>
                </c:pt>
                <c:pt idx="4420">
                  <c:v>0.12124525999999999</c:v>
                </c:pt>
                <c:pt idx="4421">
                  <c:v>0.19830490999999997</c:v>
                </c:pt>
                <c:pt idx="4422">
                  <c:v>0.32394331999999998</c:v>
                </c:pt>
                <c:pt idx="4423">
                  <c:v>0.51963754000000006</c:v>
                </c:pt>
                <c:pt idx="4424">
                  <c:v>0.67464363999999999</c:v>
                </c:pt>
                <c:pt idx="4425">
                  <c:v>0.75540014</c:v>
                </c:pt>
                <c:pt idx="4426">
                  <c:v>0.85596152999999997</c:v>
                </c:pt>
                <c:pt idx="4427">
                  <c:v>0.96508852000000001</c:v>
                </c:pt>
                <c:pt idx="4428">
                  <c:v>1</c:v>
                </c:pt>
                <c:pt idx="4429">
                  <c:v>0.99321164999999989</c:v>
                </c:pt>
                <c:pt idx="4430">
                  <c:v>0.98313508999999999</c:v>
                </c:pt>
                <c:pt idx="4431">
                  <c:v>0.94260924999999995</c:v>
                </c:pt>
                <c:pt idx="4432">
                  <c:v>0.91734353000000002</c:v>
                </c:pt>
                <c:pt idx="4433">
                  <c:v>0.89458909000000009</c:v>
                </c:pt>
                <c:pt idx="4434">
                  <c:v>0.86516602000000009</c:v>
                </c:pt>
                <c:pt idx="4435">
                  <c:v>0.79637309000000001</c:v>
                </c:pt>
                <c:pt idx="4436">
                  <c:v>0.69869630000000005</c:v>
                </c:pt>
                <c:pt idx="4437">
                  <c:v>0.55830969000000008</c:v>
                </c:pt>
                <c:pt idx="4438">
                  <c:v>0.39198996000000003</c:v>
                </c:pt>
                <c:pt idx="4439">
                  <c:v>0.25458273999999997</c:v>
                </c:pt>
                <c:pt idx="4440">
                  <c:v>0.16423108</c:v>
                </c:pt>
                <c:pt idx="4441">
                  <c:v>0.11505153999999999</c:v>
                </c:pt>
                <c:pt idx="4442">
                  <c:v>9.4865089999999999E-2</c:v>
                </c:pt>
                <c:pt idx="4443">
                  <c:v>9.1913069999999999E-2</c:v>
                </c:pt>
                <c:pt idx="4444">
                  <c:v>0.12124525999999999</c:v>
                </c:pt>
                <c:pt idx="4445">
                  <c:v>0.19830490999999997</c:v>
                </c:pt>
                <c:pt idx="4446">
                  <c:v>0.32394331999999998</c:v>
                </c:pt>
                <c:pt idx="4447">
                  <c:v>0.51963754000000006</c:v>
                </c:pt>
                <c:pt idx="4448">
                  <c:v>0.67464363999999999</c:v>
                </c:pt>
                <c:pt idx="4449">
                  <c:v>0.75540014</c:v>
                </c:pt>
                <c:pt idx="4450">
                  <c:v>0.85596152999999997</c:v>
                </c:pt>
                <c:pt idx="4451">
                  <c:v>0.96508852000000001</c:v>
                </c:pt>
                <c:pt idx="4452">
                  <c:v>1</c:v>
                </c:pt>
                <c:pt idx="4453">
                  <c:v>0.99321164999999989</c:v>
                </c:pt>
                <c:pt idx="4454">
                  <c:v>0.98313508999999999</c:v>
                </c:pt>
                <c:pt idx="4455">
                  <c:v>0.94260924999999995</c:v>
                </c:pt>
                <c:pt idx="4456">
                  <c:v>0.91734353000000002</c:v>
                </c:pt>
                <c:pt idx="4457">
                  <c:v>0.89458909000000009</c:v>
                </c:pt>
                <c:pt idx="4458">
                  <c:v>0.86516602000000009</c:v>
                </c:pt>
                <c:pt idx="4459">
                  <c:v>0.79637309000000001</c:v>
                </c:pt>
                <c:pt idx="4460">
                  <c:v>0.69869630000000005</c:v>
                </c:pt>
                <c:pt idx="4461">
                  <c:v>0.55830969000000008</c:v>
                </c:pt>
                <c:pt idx="4462">
                  <c:v>0.39198996000000003</c:v>
                </c:pt>
                <c:pt idx="4463">
                  <c:v>0.25458273999999997</c:v>
                </c:pt>
                <c:pt idx="4464">
                  <c:v>0.16423108</c:v>
                </c:pt>
                <c:pt idx="4465">
                  <c:v>0.11505153999999999</c:v>
                </c:pt>
                <c:pt idx="4466">
                  <c:v>9.4865089999999999E-2</c:v>
                </c:pt>
                <c:pt idx="4467">
                  <c:v>9.1913069999999999E-2</c:v>
                </c:pt>
                <c:pt idx="4468">
                  <c:v>0.12124525999999999</c:v>
                </c:pt>
                <c:pt idx="4469">
                  <c:v>0.19830490999999997</c:v>
                </c:pt>
                <c:pt idx="4470">
                  <c:v>0.32394331999999998</c:v>
                </c:pt>
                <c:pt idx="4471">
                  <c:v>0.51963754000000006</c:v>
                </c:pt>
                <c:pt idx="4472">
                  <c:v>0.67464363999999999</c:v>
                </c:pt>
                <c:pt idx="4473">
                  <c:v>0.75540014</c:v>
                </c:pt>
                <c:pt idx="4474">
                  <c:v>0.85596152999999997</c:v>
                </c:pt>
                <c:pt idx="4475">
                  <c:v>0.96508852000000001</c:v>
                </c:pt>
                <c:pt idx="4476">
                  <c:v>1</c:v>
                </c:pt>
                <c:pt idx="4477">
                  <c:v>0.99321164999999989</c:v>
                </c:pt>
                <c:pt idx="4478">
                  <c:v>0.98313508999999999</c:v>
                </c:pt>
                <c:pt idx="4479">
                  <c:v>0.94260924999999995</c:v>
                </c:pt>
                <c:pt idx="4480">
                  <c:v>0.91734353000000002</c:v>
                </c:pt>
                <c:pt idx="4481">
                  <c:v>0.89458909000000009</c:v>
                </c:pt>
                <c:pt idx="4482">
                  <c:v>0.86516602000000009</c:v>
                </c:pt>
                <c:pt idx="4483">
                  <c:v>0.79637309000000001</c:v>
                </c:pt>
                <c:pt idx="4484">
                  <c:v>0.69869630000000005</c:v>
                </c:pt>
                <c:pt idx="4485">
                  <c:v>0.55830969000000008</c:v>
                </c:pt>
                <c:pt idx="4486">
                  <c:v>0.39198996000000003</c:v>
                </c:pt>
                <c:pt idx="4487">
                  <c:v>0.25458273999999997</c:v>
                </c:pt>
                <c:pt idx="4488">
                  <c:v>0.16423108</c:v>
                </c:pt>
                <c:pt idx="4489">
                  <c:v>0.11505153999999999</c:v>
                </c:pt>
                <c:pt idx="4490">
                  <c:v>9.4865089999999999E-2</c:v>
                </c:pt>
                <c:pt idx="4491">
                  <c:v>9.1913069999999999E-2</c:v>
                </c:pt>
                <c:pt idx="4492">
                  <c:v>0.12124525999999999</c:v>
                </c:pt>
                <c:pt idx="4493">
                  <c:v>0.19830490999999997</c:v>
                </c:pt>
                <c:pt idx="4494">
                  <c:v>0.32394331999999998</c:v>
                </c:pt>
                <c:pt idx="4495">
                  <c:v>0.51963754000000006</c:v>
                </c:pt>
                <c:pt idx="4496">
                  <c:v>0.67464363999999999</c:v>
                </c:pt>
                <c:pt idx="4497">
                  <c:v>0.75540014</c:v>
                </c:pt>
                <c:pt idx="4498">
                  <c:v>0.85596152999999997</c:v>
                </c:pt>
                <c:pt idx="4499">
                  <c:v>0.96508852000000001</c:v>
                </c:pt>
                <c:pt idx="4500">
                  <c:v>1</c:v>
                </c:pt>
                <c:pt idx="4501">
                  <c:v>0.99321164999999989</c:v>
                </c:pt>
                <c:pt idx="4502">
                  <c:v>0.98313508999999999</c:v>
                </c:pt>
                <c:pt idx="4503">
                  <c:v>0.94260924999999995</c:v>
                </c:pt>
                <c:pt idx="4504">
                  <c:v>0.91734353000000002</c:v>
                </c:pt>
                <c:pt idx="4505">
                  <c:v>0.89458909000000009</c:v>
                </c:pt>
                <c:pt idx="4506">
                  <c:v>0.86516602000000009</c:v>
                </c:pt>
                <c:pt idx="4507">
                  <c:v>0.79637309000000001</c:v>
                </c:pt>
                <c:pt idx="4508">
                  <c:v>0.69869630000000005</c:v>
                </c:pt>
                <c:pt idx="4509">
                  <c:v>0.55830969000000008</c:v>
                </c:pt>
                <c:pt idx="4510">
                  <c:v>0.39198996000000003</c:v>
                </c:pt>
                <c:pt idx="4511">
                  <c:v>0.25458273999999997</c:v>
                </c:pt>
                <c:pt idx="4512">
                  <c:v>0.16423108</c:v>
                </c:pt>
                <c:pt idx="4513">
                  <c:v>0.11505153999999999</c:v>
                </c:pt>
                <c:pt idx="4514">
                  <c:v>9.4865089999999999E-2</c:v>
                </c:pt>
                <c:pt idx="4515">
                  <c:v>9.1913069999999999E-2</c:v>
                </c:pt>
                <c:pt idx="4516">
                  <c:v>0.12124525999999999</c:v>
                </c:pt>
                <c:pt idx="4517">
                  <c:v>0.19830490999999997</c:v>
                </c:pt>
                <c:pt idx="4518">
                  <c:v>0.32394331999999998</c:v>
                </c:pt>
                <c:pt idx="4519">
                  <c:v>0.51963754000000006</c:v>
                </c:pt>
                <c:pt idx="4520">
                  <c:v>0.67464363999999999</c:v>
                </c:pt>
                <c:pt idx="4521">
                  <c:v>0.75540014</c:v>
                </c:pt>
                <c:pt idx="4522">
                  <c:v>0.85596152999999997</c:v>
                </c:pt>
                <c:pt idx="4523">
                  <c:v>0.96508852000000001</c:v>
                </c:pt>
                <c:pt idx="4524">
                  <c:v>1</c:v>
                </c:pt>
                <c:pt idx="4525">
                  <c:v>0.99321164999999989</c:v>
                </c:pt>
                <c:pt idx="4526">
                  <c:v>0.98313508999999999</c:v>
                </c:pt>
                <c:pt idx="4527">
                  <c:v>0.94260924999999995</c:v>
                </c:pt>
                <c:pt idx="4528">
                  <c:v>0.91734353000000002</c:v>
                </c:pt>
                <c:pt idx="4529">
                  <c:v>0.89458909000000009</c:v>
                </c:pt>
                <c:pt idx="4530">
                  <c:v>0.86516602000000009</c:v>
                </c:pt>
                <c:pt idx="4531">
                  <c:v>0.79637309000000001</c:v>
                </c:pt>
                <c:pt idx="4532">
                  <c:v>0.69869630000000005</c:v>
                </c:pt>
                <c:pt idx="4533">
                  <c:v>0.55830969000000008</c:v>
                </c:pt>
                <c:pt idx="4534">
                  <c:v>0.39198996000000003</c:v>
                </c:pt>
                <c:pt idx="4535">
                  <c:v>0.25458273999999997</c:v>
                </c:pt>
                <c:pt idx="4536">
                  <c:v>0.16423108</c:v>
                </c:pt>
                <c:pt idx="4537">
                  <c:v>0.11505153999999999</c:v>
                </c:pt>
                <c:pt idx="4538">
                  <c:v>9.4865089999999999E-2</c:v>
                </c:pt>
                <c:pt idx="4539">
                  <c:v>9.1913069999999999E-2</c:v>
                </c:pt>
                <c:pt idx="4540">
                  <c:v>0.12124525999999999</c:v>
                </c:pt>
                <c:pt idx="4541">
                  <c:v>0.19830490999999997</c:v>
                </c:pt>
                <c:pt idx="4542">
                  <c:v>0.32394331999999998</c:v>
                </c:pt>
                <c:pt idx="4543">
                  <c:v>0.51963754000000006</c:v>
                </c:pt>
                <c:pt idx="4544">
                  <c:v>0.67464363999999999</c:v>
                </c:pt>
                <c:pt idx="4545">
                  <c:v>0.75540014</c:v>
                </c:pt>
                <c:pt idx="4546">
                  <c:v>0.85596152999999997</c:v>
                </c:pt>
                <c:pt idx="4547">
                  <c:v>0.96508852000000001</c:v>
                </c:pt>
                <c:pt idx="4548">
                  <c:v>1</c:v>
                </c:pt>
                <c:pt idx="4549">
                  <c:v>0.99321164999999989</c:v>
                </c:pt>
                <c:pt idx="4550">
                  <c:v>0.98313508999999999</c:v>
                </c:pt>
                <c:pt idx="4551">
                  <c:v>0.94260924999999995</c:v>
                </c:pt>
                <c:pt idx="4552">
                  <c:v>0.91734353000000002</c:v>
                </c:pt>
                <c:pt idx="4553">
                  <c:v>0.89458909000000009</c:v>
                </c:pt>
                <c:pt idx="4554">
                  <c:v>0.86516602000000009</c:v>
                </c:pt>
                <c:pt idx="4555">
                  <c:v>0.79637309000000001</c:v>
                </c:pt>
                <c:pt idx="4556">
                  <c:v>0.69869630000000005</c:v>
                </c:pt>
                <c:pt idx="4557">
                  <c:v>0.55830969000000008</c:v>
                </c:pt>
                <c:pt idx="4558">
                  <c:v>0.39198996000000003</c:v>
                </c:pt>
                <c:pt idx="4559">
                  <c:v>0.25458273999999997</c:v>
                </c:pt>
                <c:pt idx="4560">
                  <c:v>0.16423108</c:v>
                </c:pt>
                <c:pt idx="4561">
                  <c:v>0.11505153999999999</c:v>
                </c:pt>
                <c:pt idx="4562">
                  <c:v>9.4865089999999999E-2</c:v>
                </c:pt>
                <c:pt idx="4563">
                  <c:v>9.1913069999999999E-2</c:v>
                </c:pt>
                <c:pt idx="4564">
                  <c:v>0.12124525999999999</c:v>
                </c:pt>
                <c:pt idx="4565">
                  <c:v>0.19830490999999997</c:v>
                </c:pt>
                <c:pt idx="4566">
                  <c:v>0.32394331999999998</c:v>
                </c:pt>
                <c:pt idx="4567">
                  <c:v>0.51963754000000006</c:v>
                </c:pt>
                <c:pt idx="4568">
                  <c:v>0.67464363999999999</c:v>
                </c:pt>
                <c:pt idx="4569">
                  <c:v>0.75540014</c:v>
                </c:pt>
                <c:pt idx="4570">
                  <c:v>0.85596152999999997</c:v>
                </c:pt>
                <c:pt idx="4571">
                  <c:v>0.96508852000000001</c:v>
                </c:pt>
                <c:pt idx="4572">
                  <c:v>1</c:v>
                </c:pt>
                <c:pt idx="4573">
                  <c:v>0.99321164999999989</c:v>
                </c:pt>
                <c:pt idx="4574">
                  <c:v>0.98313508999999999</c:v>
                </c:pt>
                <c:pt idx="4575">
                  <c:v>0.94260924999999995</c:v>
                </c:pt>
                <c:pt idx="4576">
                  <c:v>0.91734353000000002</c:v>
                </c:pt>
                <c:pt idx="4577">
                  <c:v>0.89458909000000009</c:v>
                </c:pt>
                <c:pt idx="4578">
                  <c:v>0.86516602000000009</c:v>
                </c:pt>
                <c:pt idx="4579">
                  <c:v>0.79637309000000001</c:v>
                </c:pt>
                <c:pt idx="4580">
                  <c:v>0.69869630000000005</c:v>
                </c:pt>
                <c:pt idx="4581">
                  <c:v>0.55830969000000008</c:v>
                </c:pt>
                <c:pt idx="4582">
                  <c:v>0.39198996000000003</c:v>
                </c:pt>
                <c:pt idx="4583">
                  <c:v>0.25458273999999997</c:v>
                </c:pt>
                <c:pt idx="4584">
                  <c:v>0.16423108</c:v>
                </c:pt>
                <c:pt idx="4585">
                  <c:v>0.11505153999999999</c:v>
                </c:pt>
                <c:pt idx="4586">
                  <c:v>9.4865089999999999E-2</c:v>
                </c:pt>
                <c:pt idx="4587">
                  <c:v>9.1913069999999999E-2</c:v>
                </c:pt>
                <c:pt idx="4588">
                  <c:v>0.12124525999999999</c:v>
                </c:pt>
                <c:pt idx="4589">
                  <c:v>0.19830490999999997</c:v>
                </c:pt>
                <c:pt idx="4590">
                  <c:v>0.32394331999999998</c:v>
                </c:pt>
                <c:pt idx="4591">
                  <c:v>0.51963754000000006</c:v>
                </c:pt>
                <c:pt idx="4592">
                  <c:v>0.67464363999999999</c:v>
                </c:pt>
                <c:pt idx="4593">
                  <c:v>0.75540014</c:v>
                </c:pt>
                <c:pt idx="4594">
                  <c:v>0.85596152999999997</c:v>
                </c:pt>
                <c:pt idx="4595">
                  <c:v>0.96508852000000001</c:v>
                </c:pt>
                <c:pt idx="4596">
                  <c:v>1</c:v>
                </c:pt>
                <c:pt idx="4597">
                  <c:v>0.99321164999999989</c:v>
                </c:pt>
                <c:pt idx="4598">
                  <c:v>0.98313508999999999</c:v>
                </c:pt>
                <c:pt idx="4599">
                  <c:v>0.94260924999999995</c:v>
                </c:pt>
                <c:pt idx="4600">
                  <c:v>0.91734353000000002</c:v>
                </c:pt>
                <c:pt idx="4601">
                  <c:v>0.89458909000000009</c:v>
                </c:pt>
                <c:pt idx="4602">
                  <c:v>0.86516602000000009</c:v>
                </c:pt>
                <c:pt idx="4603">
                  <c:v>0.79637309000000001</c:v>
                </c:pt>
                <c:pt idx="4604">
                  <c:v>0.69869630000000005</c:v>
                </c:pt>
                <c:pt idx="4605">
                  <c:v>0.55830969000000008</c:v>
                </c:pt>
                <c:pt idx="4606">
                  <c:v>0.39198996000000003</c:v>
                </c:pt>
                <c:pt idx="4607">
                  <c:v>0.25458273999999997</c:v>
                </c:pt>
                <c:pt idx="4608">
                  <c:v>0.16423108</c:v>
                </c:pt>
                <c:pt idx="4609">
                  <c:v>0.11505153999999999</c:v>
                </c:pt>
                <c:pt idx="4610">
                  <c:v>9.4865089999999999E-2</c:v>
                </c:pt>
                <c:pt idx="4611">
                  <c:v>9.1913069999999999E-2</c:v>
                </c:pt>
                <c:pt idx="4612">
                  <c:v>0.12124525999999999</c:v>
                </c:pt>
                <c:pt idx="4613">
                  <c:v>0.19830490999999997</c:v>
                </c:pt>
                <c:pt idx="4614">
                  <c:v>0.32394331999999998</c:v>
                </c:pt>
                <c:pt idx="4615">
                  <c:v>0.51963754000000006</c:v>
                </c:pt>
                <c:pt idx="4616">
                  <c:v>0.67464363999999999</c:v>
                </c:pt>
                <c:pt idx="4617">
                  <c:v>0.75540014</c:v>
                </c:pt>
                <c:pt idx="4618">
                  <c:v>0.85596152999999997</c:v>
                </c:pt>
                <c:pt idx="4619">
                  <c:v>0.96508852000000001</c:v>
                </c:pt>
                <c:pt idx="4620">
                  <c:v>1</c:v>
                </c:pt>
                <c:pt idx="4621">
                  <c:v>0.99321164999999989</c:v>
                </c:pt>
                <c:pt idx="4622">
                  <c:v>0.98313508999999999</c:v>
                </c:pt>
                <c:pt idx="4623">
                  <c:v>0.94260924999999995</c:v>
                </c:pt>
                <c:pt idx="4624">
                  <c:v>0.91734353000000002</c:v>
                </c:pt>
                <c:pt idx="4625">
                  <c:v>0.89458909000000009</c:v>
                </c:pt>
                <c:pt idx="4626">
                  <c:v>0.86516602000000009</c:v>
                </c:pt>
                <c:pt idx="4627">
                  <c:v>0.79637309000000001</c:v>
                </c:pt>
                <c:pt idx="4628">
                  <c:v>0.69869630000000005</c:v>
                </c:pt>
                <c:pt idx="4629">
                  <c:v>0.55830969000000008</c:v>
                </c:pt>
                <c:pt idx="4630">
                  <c:v>0.39198996000000003</c:v>
                </c:pt>
                <c:pt idx="4631">
                  <c:v>0.25458273999999997</c:v>
                </c:pt>
                <c:pt idx="4632">
                  <c:v>0.16423108</c:v>
                </c:pt>
                <c:pt idx="4633">
                  <c:v>0.11505153999999999</c:v>
                </c:pt>
                <c:pt idx="4634">
                  <c:v>9.4865089999999999E-2</c:v>
                </c:pt>
                <c:pt idx="4635">
                  <c:v>9.1913069999999999E-2</c:v>
                </c:pt>
                <c:pt idx="4636">
                  <c:v>0.12124525999999999</c:v>
                </c:pt>
                <c:pt idx="4637">
                  <c:v>0.19830490999999997</c:v>
                </c:pt>
                <c:pt idx="4638">
                  <c:v>0.32394331999999998</c:v>
                </c:pt>
                <c:pt idx="4639">
                  <c:v>0.51963754000000006</c:v>
                </c:pt>
                <c:pt idx="4640">
                  <c:v>0.67464363999999999</c:v>
                </c:pt>
                <c:pt idx="4641">
                  <c:v>0.75540014</c:v>
                </c:pt>
                <c:pt idx="4642">
                  <c:v>0.85596152999999997</c:v>
                </c:pt>
                <c:pt idx="4643">
                  <c:v>0.96508852000000001</c:v>
                </c:pt>
                <c:pt idx="4644">
                  <c:v>1</c:v>
                </c:pt>
                <c:pt idx="4645">
                  <c:v>0.99321164999999989</c:v>
                </c:pt>
                <c:pt idx="4646">
                  <c:v>0.98313508999999999</c:v>
                </c:pt>
                <c:pt idx="4647">
                  <c:v>0.94260924999999995</c:v>
                </c:pt>
                <c:pt idx="4648">
                  <c:v>0.91734353000000002</c:v>
                </c:pt>
                <c:pt idx="4649">
                  <c:v>0.89458909000000009</c:v>
                </c:pt>
                <c:pt idx="4650">
                  <c:v>0.86516602000000009</c:v>
                </c:pt>
                <c:pt idx="4651">
                  <c:v>0.79637309000000001</c:v>
                </c:pt>
                <c:pt idx="4652">
                  <c:v>0.69869630000000005</c:v>
                </c:pt>
                <c:pt idx="4653">
                  <c:v>0.55830969000000008</c:v>
                </c:pt>
                <c:pt idx="4654">
                  <c:v>0.39198996000000003</c:v>
                </c:pt>
                <c:pt idx="4655">
                  <c:v>0.25458273999999997</c:v>
                </c:pt>
                <c:pt idx="4656">
                  <c:v>0.16423108</c:v>
                </c:pt>
                <c:pt idx="4657">
                  <c:v>0.11505153999999999</c:v>
                </c:pt>
                <c:pt idx="4658">
                  <c:v>9.4865089999999999E-2</c:v>
                </c:pt>
                <c:pt idx="4659">
                  <c:v>9.1913069999999999E-2</c:v>
                </c:pt>
                <c:pt idx="4660">
                  <c:v>0.12124525999999999</c:v>
                </c:pt>
                <c:pt idx="4661">
                  <c:v>0.19830490999999997</c:v>
                </c:pt>
                <c:pt idx="4662">
                  <c:v>0.32394331999999998</c:v>
                </c:pt>
                <c:pt idx="4663">
                  <c:v>0.51963754000000006</c:v>
                </c:pt>
                <c:pt idx="4664">
                  <c:v>0.67464363999999999</c:v>
                </c:pt>
                <c:pt idx="4665">
                  <c:v>0.75540014</c:v>
                </c:pt>
                <c:pt idx="4666">
                  <c:v>0.85596152999999997</c:v>
                </c:pt>
                <c:pt idx="4667">
                  <c:v>0.96508852000000001</c:v>
                </c:pt>
                <c:pt idx="4668">
                  <c:v>1</c:v>
                </c:pt>
                <c:pt idx="4669">
                  <c:v>0.99321164999999989</c:v>
                </c:pt>
                <c:pt idx="4670">
                  <c:v>0.98313508999999999</c:v>
                </c:pt>
                <c:pt idx="4671">
                  <c:v>0.94260924999999995</c:v>
                </c:pt>
                <c:pt idx="4672">
                  <c:v>0.91734353000000002</c:v>
                </c:pt>
                <c:pt idx="4673">
                  <c:v>0.89458909000000009</c:v>
                </c:pt>
                <c:pt idx="4674">
                  <c:v>0.86516602000000009</c:v>
                </c:pt>
                <c:pt idx="4675">
                  <c:v>0.79637309000000001</c:v>
                </c:pt>
                <c:pt idx="4676">
                  <c:v>0.69869630000000005</c:v>
                </c:pt>
                <c:pt idx="4677">
                  <c:v>0.55830969000000008</c:v>
                </c:pt>
                <c:pt idx="4678">
                  <c:v>0.39198996000000003</c:v>
                </c:pt>
                <c:pt idx="4679">
                  <c:v>0.25458273999999997</c:v>
                </c:pt>
                <c:pt idx="4680">
                  <c:v>0.16423108</c:v>
                </c:pt>
                <c:pt idx="4681">
                  <c:v>0.11505153999999999</c:v>
                </c:pt>
                <c:pt idx="4682">
                  <c:v>9.4865089999999999E-2</c:v>
                </c:pt>
                <c:pt idx="4683">
                  <c:v>9.1913069999999999E-2</c:v>
                </c:pt>
                <c:pt idx="4684">
                  <c:v>0.12124525999999999</c:v>
                </c:pt>
                <c:pt idx="4685">
                  <c:v>0.19830490999999997</c:v>
                </c:pt>
                <c:pt idx="4686">
                  <c:v>0.32394331999999998</c:v>
                </c:pt>
                <c:pt idx="4687">
                  <c:v>0.51963754000000006</c:v>
                </c:pt>
                <c:pt idx="4688">
                  <c:v>0.67464363999999999</c:v>
                </c:pt>
                <c:pt idx="4689">
                  <c:v>0.75540014</c:v>
                </c:pt>
                <c:pt idx="4690">
                  <c:v>0.85596152999999997</c:v>
                </c:pt>
                <c:pt idx="4691">
                  <c:v>0.96508852000000001</c:v>
                </c:pt>
                <c:pt idx="4692">
                  <c:v>1</c:v>
                </c:pt>
                <c:pt idx="4693">
                  <c:v>0.99321164999999989</c:v>
                </c:pt>
                <c:pt idx="4694">
                  <c:v>0.98313508999999999</c:v>
                </c:pt>
                <c:pt idx="4695">
                  <c:v>0.94260924999999995</c:v>
                </c:pt>
                <c:pt idx="4696">
                  <c:v>0.91734353000000002</c:v>
                </c:pt>
                <c:pt idx="4697">
                  <c:v>0.89458909000000009</c:v>
                </c:pt>
                <c:pt idx="4698">
                  <c:v>0.86516602000000009</c:v>
                </c:pt>
                <c:pt idx="4699">
                  <c:v>0.79637309000000001</c:v>
                </c:pt>
                <c:pt idx="4700">
                  <c:v>0.69869630000000005</c:v>
                </c:pt>
                <c:pt idx="4701">
                  <c:v>0.55830969000000008</c:v>
                </c:pt>
                <c:pt idx="4702">
                  <c:v>0.39198996000000003</c:v>
                </c:pt>
                <c:pt idx="4703">
                  <c:v>0.25458273999999997</c:v>
                </c:pt>
                <c:pt idx="4704">
                  <c:v>0.16423108</c:v>
                </c:pt>
                <c:pt idx="4705">
                  <c:v>0.11505153999999999</c:v>
                </c:pt>
                <c:pt idx="4706">
                  <c:v>9.4865089999999999E-2</c:v>
                </c:pt>
                <c:pt idx="4707">
                  <c:v>9.1913069999999999E-2</c:v>
                </c:pt>
                <c:pt idx="4708">
                  <c:v>0.12124525999999999</c:v>
                </c:pt>
                <c:pt idx="4709">
                  <c:v>0.19830490999999997</c:v>
                </c:pt>
                <c:pt idx="4710">
                  <c:v>0.32394331999999998</c:v>
                </c:pt>
                <c:pt idx="4711">
                  <c:v>0.51963754000000006</c:v>
                </c:pt>
                <c:pt idx="4712">
                  <c:v>0.67464363999999999</c:v>
                </c:pt>
                <c:pt idx="4713">
                  <c:v>0.75540014</c:v>
                </c:pt>
                <c:pt idx="4714">
                  <c:v>0.85596152999999997</c:v>
                </c:pt>
                <c:pt idx="4715">
                  <c:v>0.96508852000000001</c:v>
                </c:pt>
                <c:pt idx="4716">
                  <c:v>1</c:v>
                </c:pt>
                <c:pt idx="4717">
                  <c:v>0.99321164999999989</c:v>
                </c:pt>
                <c:pt idx="4718">
                  <c:v>0.98313508999999999</c:v>
                </c:pt>
                <c:pt idx="4719">
                  <c:v>0.94260924999999995</c:v>
                </c:pt>
                <c:pt idx="4720">
                  <c:v>0.91734353000000002</c:v>
                </c:pt>
                <c:pt idx="4721">
                  <c:v>0.89458909000000009</c:v>
                </c:pt>
                <c:pt idx="4722">
                  <c:v>0.86516602000000009</c:v>
                </c:pt>
                <c:pt idx="4723">
                  <c:v>0.79637309000000001</c:v>
                </c:pt>
                <c:pt idx="4724">
                  <c:v>0.69869630000000005</c:v>
                </c:pt>
                <c:pt idx="4725">
                  <c:v>0.55830969000000008</c:v>
                </c:pt>
                <c:pt idx="4726">
                  <c:v>0.39198996000000003</c:v>
                </c:pt>
                <c:pt idx="4727">
                  <c:v>0.25458273999999997</c:v>
                </c:pt>
                <c:pt idx="4728">
                  <c:v>0.16423108</c:v>
                </c:pt>
                <c:pt idx="4729">
                  <c:v>0.11505153999999999</c:v>
                </c:pt>
                <c:pt idx="4730">
                  <c:v>9.4865089999999999E-2</c:v>
                </c:pt>
                <c:pt idx="4731">
                  <c:v>9.1913069999999999E-2</c:v>
                </c:pt>
                <c:pt idx="4732">
                  <c:v>0.12124525999999999</c:v>
                </c:pt>
                <c:pt idx="4733">
                  <c:v>0.19830490999999997</c:v>
                </c:pt>
                <c:pt idx="4734">
                  <c:v>0.32394331999999998</c:v>
                </c:pt>
                <c:pt idx="4735">
                  <c:v>0.51963754000000006</c:v>
                </c:pt>
                <c:pt idx="4736">
                  <c:v>0.67464363999999999</c:v>
                </c:pt>
                <c:pt idx="4737">
                  <c:v>0.75540014</c:v>
                </c:pt>
                <c:pt idx="4738">
                  <c:v>0.85596152999999997</c:v>
                </c:pt>
                <c:pt idx="4739">
                  <c:v>0.96508852000000001</c:v>
                </c:pt>
                <c:pt idx="4740">
                  <c:v>1</c:v>
                </c:pt>
                <c:pt idx="4741">
                  <c:v>0.99321164999999989</c:v>
                </c:pt>
                <c:pt idx="4742">
                  <c:v>0.98313508999999999</c:v>
                </c:pt>
                <c:pt idx="4743">
                  <c:v>0.94260924999999995</c:v>
                </c:pt>
                <c:pt idx="4744">
                  <c:v>0.91734353000000002</c:v>
                </c:pt>
                <c:pt idx="4745">
                  <c:v>0.89458909000000009</c:v>
                </c:pt>
                <c:pt idx="4746">
                  <c:v>0.86516602000000009</c:v>
                </c:pt>
                <c:pt idx="4747">
                  <c:v>0.79637309000000001</c:v>
                </c:pt>
                <c:pt idx="4748">
                  <c:v>0.69869630000000005</c:v>
                </c:pt>
                <c:pt idx="4749">
                  <c:v>0.55830969000000008</c:v>
                </c:pt>
                <c:pt idx="4750">
                  <c:v>0.39198996000000003</c:v>
                </c:pt>
                <c:pt idx="4751">
                  <c:v>0.25458273999999997</c:v>
                </c:pt>
                <c:pt idx="4752">
                  <c:v>0.16423108</c:v>
                </c:pt>
                <c:pt idx="4753">
                  <c:v>0.11505153999999999</c:v>
                </c:pt>
                <c:pt idx="4754">
                  <c:v>9.4865089999999999E-2</c:v>
                </c:pt>
                <c:pt idx="4755">
                  <c:v>9.1913069999999999E-2</c:v>
                </c:pt>
                <c:pt idx="4756">
                  <c:v>0.12124525999999999</c:v>
                </c:pt>
                <c:pt idx="4757">
                  <c:v>0.19830490999999997</c:v>
                </c:pt>
                <c:pt idx="4758">
                  <c:v>0.32394331999999998</c:v>
                </c:pt>
                <c:pt idx="4759">
                  <c:v>0.51963754000000006</c:v>
                </c:pt>
                <c:pt idx="4760">
                  <c:v>0.67464363999999999</c:v>
                </c:pt>
                <c:pt idx="4761">
                  <c:v>0.75540014</c:v>
                </c:pt>
                <c:pt idx="4762">
                  <c:v>0.85596152999999997</c:v>
                </c:pt>
                <c:pt idx="4763">
                  <c:v>0.96508852000000001</c:v>
                </c:pt>
                <c:pt idx="4764">
                  <c:v>1</c:v>
                </c:pt>
                <c:pt idx="4765">
                  <c:v>0.99321164999999989</c:v>
                </c:pt>
                <c:pt idx="4766">
                  <c:v>0.98313508999999999</c:v>
                </c:pt>
                <c:pt idx="4767">
                  <c:v>0.94260924999999995</c:v>
                </c:pt>
                <c:pt idx="4768">
                  <c:v>0.91734353000000002</c:v>
                </c:pt>
                <c:pt idx="4769">
                  <c:v>0.89458909000000009</c:v>
                </c:pt>
                <c:pt idx="4770">
                  <c:v>0.86516602000000009</c:v>
                </c:pt>
                <c:pt idx="4771">
                  <c:v>0.79637309000000001</c:v>
                </c:pt>
                <c:pt idx="4772">
                  <c:v>0.69869630000000005</c:v>
                </c:pt>
                <c:pt idx="4773">
                  <c:v>0.55830969000000008</c:v>
                </c:pt>
                <c:pt idx="4774">
                  <c:v>0.39198996000000003</c:v>
                </c:pt>
                <c:pt idx="4775">
                  <c:v>0.25458273999999997</c:v>
                </c:pt>
                <c:pt idx="4776">
                  <c:v>0.16423108</c:v>
                </c:pt>
                <c:pt idx="4777">
                  <c:v>0.11505153999999999</c:v>
                </c:pt>
                <c:pt idx="4778">
                  <c:v>9.4865089999999999E-2</c:v>
                </c:pt>
                <c:pt idx="4779">
                  <c:v>9.1913069999999999E-2</c:v>
                </c:pt>
                <c:pt idx="4780">
                  <c:v>0.12124525999999999</c:v>
                </c:pt>
                <c:pt idx="4781">
                  <c:v>0.19830490999999997</c:v>
                </c:pt>
                <c:pt idx="4782">
                  <c:v>0.32394331999999998</c:v>
                </c:pt>
                <c:pt idx="4783">
                  <c:v>0.51963754000000006</c:v>
                </c:pt>
                <c:pt idx="4784">
                  <c:v>0.67464363999999999</c:v>
                </c:pt>
                <c:pt idx="4785">
                  <c:v>0.75540014</c:v>
                </c:pt>
                <c:pt idx="4786">
                  <c:v>0.85596152999999997</c:v>
                </c:pt>
                <c:pt idx="4787">
                  <c:v>0.96508852000000001</c:v>
                </c:pt>
                <c:pt idx="4788">
                  <c:v>1</c:v>
                </c:pt>
                <c:pt idx="4789">
                  <c:v>0.99321164999999989</c:v>
                </c:pt>
                <c:pt idx="4790">
                  <c:v>0.98313508999999999</c:v>
                </c:pt>
                <c:pt idx="4791">
                  <c:v>0.94260924999999995</c:v>
                </c:pt>
                <c:pt idx="4792">
                  <c:v>0.91734353000000002</c:v>
                </c:pt>
                <c:pt idx="4793">
                  <c:v>0.89458909000000009</c:v>
                </c:pt>
                <c:pt idx="4794">
                  <c:v>0.86516602000000009</c:v>
                </c:pt>
                <c:pt idx="4795">
                  <c:v>0.79637309000000001</c:v>
                </c:pt>
                <c:pt idx="4796">
                  <c:v>0.69869630000000005</c:v>
                </c:pt>
                <c:pt idx="4797">
                  <c:v>0.55830969000000008</c:v>
                </c:pt>
                <c:pt idx="4798">
                  <c:v>0.39198996000000003</c:v>
                </c:pt>
                <c:pt idx="4799">
                  <c:v>0.25458273999999997</c:v>
                </c:pt>
                <c:pt idx="4800">
                  <c:v>0.16423108</c:v>
                </c:pt>
                <c:pt idx="4801">
                  <c:v>0.11505153999999999</c:v>
                </c:pt>
                <c:pt idx="4802">
                  <c:v>9.4865089999999999E-2</c:v>
                </c:pt>
                <c:pt idx="4803">
                  <c:v>9.1913069999999999E-2</c:v>
                </c:pt>
                <c:pt idx="4804">
                  <c:v>0.12124525999999999</c:v>
                </c:pt>
                <c:pt idx="4805">
                  <c:v>0.19830490999999997</c:v>
                </c:pt>
                <c:pt idx="4806">
                  <c:v>0.32394331999999998</c:v>
                </c:pt>
                <c:pt idx="4807">
                  <c:v>0.51963754000000006</c:v>
                </c:pt>
                <c:pt idx="4808">
                  <c:v>0.67464363999999999</c:v>
                </c:pt>
                <c:pt idx="4809">
                  <c:v>0.75540014</c:v>
                </c:pt>
                <c:pt idx="4810">
                  <c:v>0.85596152999999997</c:v>
                </c:pt>
                <c:pt idx="4811">
                  <c:v>0.96508852000000001</c:v>
                </c:pt>
                <c:pt idx="4812">
                  <c:v>1</c:v>
                </c:pt>
                <c:pt idx="4813">
                  <c:v>0.99321164999999989</c:v>
                </c:pt>
                <c:pt idx="4814">
                  <c:v>0.98313508999999999</c:v>
                </c:pt>
                <c:pt idx="4815">
                  <c:v>0.94260924999999995</c:v>
                </c:pt>
                <c:pt idx="4816">
                  <c:v>0.91734353000000002</c:v>
                </c:pt>
                <c:pt idx="4817">
                  <c:v>0.89458909000000009</c:v>
                </c:pt>
                <c:pt idx="4818">
                  <c:v>0.86516602000000009</c:v>
                </c:pt>
                <c:pt idx="4819">
                  <c:v>0.79637309000000001</c:v>
                </c:pt>
                <c:pt idx="4820">
                  <c:v>0.69869630000000005</c:v>
                </c:pt>
                <c:pt idx="4821">
                  <c:v>0.55830969000000008</c:v>
                </c:pt>
                <c:pt idx="4822">
                  <c:v>0.39198996000000003</c:v>
                </c:pt>
                <c:pt idx="4823">
                  <c:v>0.25458273999999997</c:v>
                </c:pt>
                <c:pt idx="4824">
                  <c:v>0.16423108</c:v>
                </c:pt>
                <c:pt idx="4825">
                  <c:v>0.11505153999999999</c:v>
                </c:pt>
                <c:pt idx="4826">
                  <c:v>9.4865089999999999E-2</c:v>
                </c:pt>
                <c:pt idx="4827">
                  <c:v>9.1913069999999999E-2</c:v>
                </c:pt>
                <c:pt idx="4828">
                  <c:v>0.12124525999999999</c:v>
                </c:pt>
                <c:pt idx="4829">
                  <c:v>0.19830490999999997</c:v>
                </c:pt>
                <c:pt idx="4830">
                  <c:v>0.32394331999999998</c:v>
                </c:pt>
                <c:pt idx="4831">
                  <c:v>0.51963754000000006</c:v>
                </c:pt>
                <c:pt idx="4832">
                  <c:v>0.67464363999999999</c:v>
                </c:pt>
                <c:pt idx="4833">
                  <c:v>0.75540014</c:v>
                </c:pt>
                <c:pt idx="4834">
                  <c:v>0.85596152999999997</c:v>
                </c:pt>
                <c:pt idx="4835">
                  <c:v>0.96508852000000001</c:v>
                </c:pt>
                <c:pt idx="4836">
                  <c:v>1</c:v>
                </c:pt>
                <c:pt idx="4837">
                  <c:v>0.99321164999999989</c:v>
                </c:pt>
                <c:pt idx="4838">
                  <c:v>0.98313508999999999</c:v>
                </c:pt>
                <c:pt idx="4839">
                  <c:v>0.94260924999999995</c:v>
                </c:pt>
                <c:pt idx="4840">
                  <c:v>0.91734353000000002</c:v>
                </c:pt>
                <c:pt idx="4841">
                  <c:v>0.89458909000000009</c:v>
                </c:pt>
                <c:pt idx="4842">
                  <c:v>0.86516602000000009</c:v>
                </c:pt>
                <c:pt idx="4843">
                  <c:v>0.79637309000000001</c:v>
                </c:pt>
                <c:pt idx="4844">
                  <c:v>0.69869630000000005</c:v>
                </c:pt>
                <c:pt idx="4845">
                  <c:v>0.55830969000000008</c:v>
                </c:pt>
                <c:pt idx="4846">
                  <c:v>0.39198996000000003</c:v>
                </c:pt>
                <c:pt idx="4847">
                  <c:v>0.25458273999999997</c:v>
                </c:pt>
                <c:pt idx="4848">
                  <c:v>0.16423108</c:v>
                </c:pt>
                <c:pt idx="4849">
                  <c:v>0.11505153999999999</c:v>
                </c:pt>
                <c:pt idx="4850">
                  <c:v>9.4865089999999999E-2</c:v>
                </c:pt>
                <c:pt idx="4851">
                  <c:v>9.1913069999999999E-2</c:v>
                </c:pt>
                <c:pt idx="4852">
                  <c:v>0.12124525999999999</c:v>
                </c:pt>
                <c:pt idx="4853">
                  <c:v>0.19830490999999997</c:v>
                </c:pt>
                <c:pt idx="4854">
                  <c:v>0.32394331999999998</c:v>
                </c:pt>
                <c:pt idx="4855">
                  <c:v>0.51963754000000006</c:v>
                </c:pt>
                <c:pt idx="4856">
                  <c:v>0.67464363999999999</c:v>
                </c:pt>
                <c:pt idx="4857">
                  <c:v>0.75540014</c:v>
                </c:pt>
                <c:pt idx="4858">
                  <c:v>0.85596152999999997</c:v>
                </c:pt>
                <c:pt idx="4859">
                  <c:v>0.96508852000000001</c:v>
                </c:pt>
                <c:pt idx="4860">
                  <c:v>1</c:v>
                </c:pt>
                <c:pt idx="4861">
                  <c:v>0.99321164999999989</c:v>
                </c:pt>
                <c:pt idx="4862">
                  <c:v>0.98313508999999999</c:v>
                </c:pt>
                <c:pt idx="4863">
                  <c:v>0.94260924999999995</c:v>
                </c:pt>
                <c:pt idx="4864">
                  <c:v>0.91734353000000002</c:v>
                </c:pt>
                <c:pt idx="4865">
                  <c:v>0.89458909000000009</c:v>
                </c:pt>
                <c:pt idx="4866">
                  <c:v>0.86516602000000009</c:v>
                </c:pt>
                <c:pt idx="4867">
                  <c:v>0.79637309000000001</c:v>
                </c:pt>
                <c:pt idx="4868">
                  <c:v>0.69869630000000005</c:v>
                </c:pt>
                <c:pt idx="4869">
                  <c:v>0.55830969000000008</c:v>
                </c:pt>
                <c:pt idx="4870">
                  <c:v>0.39198996000000003</c:v>
                </c:pt>
                <c:pt idx="4871">
                  <c:v>0.25458273999999997</c:v>
                </c:pt>
                <c:pt idx="4872">
                  <c:v>0.16423108</c:v>
                </c:pt>
                <c:pt idx="4873">
                  <c:v>0.11505153999999999</c:v>
                </c:pt>
                <c:pt idx="4874">
                  <c:v>9.4865089999999999E-2</c:v>
                </c:pt>
                <c:pt idx="4875">
                  <c:v>9.1913069999999999E-2</c:v>
                </c:pt>
                <c:pt idx="4876">
                  <c:v>0.12124525999999999</c:v>
                </c:pt>
                <c:pt idx="4877">
                  <c:v>0.19830490999999997</c:v>
                </c:pt>
                <c:pt idx="4878">
                  <c:v>0.32394331999999998</c:v>
                </c:pt>
                <c:pt idx="4879">
                  <c:v>0.51963754000000006</c:v>
                </c:pt>
                <c:pt idx="4880">
                  <c:v>0.67464363999999999</c:v>
                </c:pt>
                <c:pt idx="4881">
                  <c:v>0.75540014</c:v>
                </c:pt>
                <c:pt idx="4882">
                  <c:v>0.85596152999999997</c:v>
                </c:pt>
                <c:pt idx="4883">
                  <c:v>0.96508852000000001</c:v>
                </c:pt>
                <c:pt idx="4884">
                  <c:v>1</c:v>
                </c:pt>
                <c:pt idx="4885">
                  <c:v>0.99321164999999989</c:v>
                </c:pt>
                <c:pt idx="4886">
                  <c:v>0.98313508999999999</c:v>
                </c:pt>
                <c:pt idx="4887">
                  <c:v>0.94260924999999995</c:v>
                </c:pt>
                <c:pt idx="4888">
                  <c:v>0.91734353000000002</c:v>
                </c:pt>
                <c:pt idx="4889">
                  <c:v>0.89458909000000009</c:v>
                </c:pt>
                <c:pt idx="4890">
                  <c:v>0.86516602000000009</c:v>
                </c:pt>
                <c:pt idx="4891">
                  <c:v>0.79637309000000001</c:v>
                </c:pt>
                <c:pt idx="4892">
                  <c:v>0.69869630000000005</c:v>
                </c:pt>
                <c:pt idx="4893">
                  <c:v>0.55830969000000008</c:v>
                </c:pt>
                <c:pt idx="4894">
                  <c:v>0.39198996000000003</c:v>
                </c:pt>
                <c:pt idx="4895">
                  <c:v>0.25458273999999997</c:v>
                </c:pt>
                <c:pt idx="4896">
                  <c:v>0.16423108</c:v>
                </c:pt>
                <c:pt idx="4897">
                  <c:v>0.11505153999999999</c:v>
                </c:pt>
                <c:pt idx="4898">
                  <c:v>9.4865089999999999E-2</c:v>
                </c:pt>
                <c:pt idx="4899">
                  <c:v>9.1913069999999999E-2</c:v>
                </c:pt>
                <c:pt idx="4900">
                  <c:v>0.12124525999999999</c:v>
                </c:pt>
                <c:pt idx="4901">
                  <c:v>0.19830490999999997</c:v>
                </c:pt>
                <c:pt idx="4902">
                  <c:v>0.32394331999999998</c:v>
                </c:pt>
                <c:pt idx="4903">
                  <c:v>0.51963754000000006</c:v>
                </c:pt>
                <c:pt idx="4904">
                  <c:v>0.67464363999999999</c:v>
                </c:pt>
                <c:pt idx="4905">
                  <c:v>0.75540014</c:v>
                </c:pt>
                <c:pt idx="4906">
                  <c:v>0.85596152999999997</c:v>
                </c:pt>
                <c:pt idx="4907">
                  <c:v>0.96508852000000001</c:v>
                </c:pt>
                <c:pt idx="4908">
                  <c:v>1</c:v>
                </c:pt>
                <c:pt idx="4909">
                  <c:v>0.99321164999999989</c:v>
                </c:pt>
                <c:pt idx="4910">
                  <c:v>0.98313508999999999</c:v>
                </c:pt>
                <c:pt idx="4911">
                  <c:v>0.94260924999999995</c:v>
                </c:pt>
                <c:pt idx="4912">
                  <c:v>0.91734353000000002</c:v>
                </c:pt>
                <c:pt idx="4913">
                  <c:v>0.89458909000000009</c:v>
                </c:pt>
                <c:pt idx="4914">
                  <c:v>0.86516602000000009</c:v>
                </c:pt>
                <c:pt idx="4915">
                  <c:v>0.79637309000000001</c:v>
                </c:pt>
                <c:pt idx="4916">
                  <c:v>0.69869630000000005</c:v>
                </c:pt>
                <c:pt idx="4917">
                  <c:v>0.55830969000000008</c:v>
                </c:pt>
                <c:pt idx="4918">
                  <c:v>0.39198996000000003</c:v>
                </c:pt>
                <c:pt idx="4919">
                  <c:v>0.25458273999999997</c:v>
                </c:pt>
                <c:pt idx="4920">
                  <c:v>0.16423108</c:v>
                </c:pt>
                <c:pt idx="4921">
                  <c:v>0.11505153999999999</c:v>
                </c:pt>
                <c:pt idx="4922">
                  <c:v>9.4865089999999999E-2</c:v>
                </c:pt>
                <c:pt idx="4923">
                  <c:v>9.1913069999999999E-2</c:v>
                </c:pt>
                <c:pt idx="4924">
                  <c:v>0.12124525999999999</c:v>
                </c:pt>
                <c:pt idx="4925">
                  <c:v>0.19830490999999997</c:v>
                </c:pt>
                <c:pt idx="4926">
                  <c:v>0.32394331999999998</c:v>
                </c:pt>
                <c:pt idx="4927">
                  <c:v>0.51963754000000006</c:v>
                </c:pt>
                <c:pt idx="4928">
                  <c:v>0.67464363999999999</c:v>
                </c:pt>
                <c:pt idx="4929">
                  <c:v>0.75540014</c:v>
                </c:pt>
                <c:pt idx="4930">
                  <c:v>0.85596152999999997</c:v>
                </c:pt>
                <c:pt idx="4931">
                  <c:v>0.96508852000000001</c:v>
                </c:pt>
                <c:pt idx="4932">
                  <c:v>1</c:v>
                </c:pt>
                <c:pt idx="4933">
                  <c:v>0.99321164999999989</c:v>
                </c:pt>
                <c:pt idx="4934">
                  <c:v>0.98313508999999999</c:v>
                </c:pt>
                <c:pt idx="4935">
                  <c:v>0.94260924999999995</c:v>
                </c:pt>
                <c:pt idx="4936">
                  <c:v>0.91734353000000002</c:v>
                </c:pt>
                <c:pt idx="4937">
                  <c:v>0.89458909000000009</c:v>
                </c:pt>
                <c:pt idx="4938">
                  <c:v>0.86516602000000009</c:v>
                </c:pt>
                <c:pt idx="4939">
                  <c:v>0.79637309000000001</c:v>
                </c:pt>
                <c:pt idx="4940">
                  <c:v>0.69869630000000005</c:v>
                </c:pt>
                <c:pt idx="4941">
                  <c:v>0.55830969000000008</c:v>
                </c:pt>
                <c:pt idx="4942">
                  <c:v>0.39198996000000003</c:v>
                </c:pt>
                <c:pt idx="4943">
                  <c:v>0.25458273999999997</c:v>
                </c:pt>
                <c:pt idx="4944">
                  <c:v>0.16423108</c:v>
                </c:pt>
                <c:pt idx="4945">
                  <c:v>0.11505153999999999</c:v>
                </c:pt>
                <c:pt idx="4946">
                  <c:v>9.4865089999999999E-2</c:v>
                </c:pt>
                <c:pt idx="4947">
                  <c:v>9.1913069999999999E-2</c:v>
                </c:pt>
                <c:pt idx="4948">
                  <c:v>0.12124525999999999</c:v>
                </c:pt>
                <c:pt idx="4949">
                  <c:v>0.19830490999999997</c:v>
                </c:pt>
                <c:pt idx="4950">
                  <c:v>0.32394331999999998</c:v>
                </c:pt>
                <c:pt idx="4951">
                  <c:v>0.51963754000000006</c:v>
                </c:pt>
                <c:pt idx="4952">
                  <c:v>0.67464363999999999</c:v>
                </c:pt>
                <c:pt idx="4953">
                  <c:v>0.75540014</c:v>
                </c:pt>
                <c:pt idx="4954">
                  <c:v>0.85596152999999997</c:v>
                </c:pt>
                <c:pt idx="4955">
                  <c:v>0.96508852000000001</c:v>
                </c:pt>
                <c:pt idx="4956">
                  <c:v>1</c:v>
                </c:pt>
                <c:pt idx="4957">
                  <c:v>0.99321164999999989</c:v>
                </c:pt>
                <c:pt idx="4958">
                  <c:v>0.98313508999999999</c:v>
                </c:pt>
                <c:pt idx="4959">
                  <c:v>0.94260924999999995</c:v>
                </c:pt>
                <c:pt idx="4960">
                  <c:v>0.91734353000000002</c:v>
                </c:pt>
                <c:pt idx="4961">
                  <c:v>0.89458909000000009</c:v>
                </c:pt>
                <c:pt idx="4962">
                  <c:v>0.86516602000000009</c:v>
                </c:pt>
                <c:pt idx="4963">
                  <c:v>0.79637309000000001</c:v>
                </c:pt>
                <c:pt idx="4964">
                  <c:v>0.69869630000000005</c:v>
                </c:pt>
                <c:pt idx="4965">
                  <c:v>0.55830969000000008</c:v>
                </c:pt>
                <c:pt idx="4966">
                  <c:v>0.39198996000000003</c:v>
                </c:pt>
                <c:pt idx="4967">
                  <c:v>0.25458273999999997</c:v>
                </c:pt>
                <c:pt idx="4968">
                  <c:v>0.16423108</c:v>
                </c:pt>
                <c:pt idx="4969">
                  <c:v>0.11505153999999999</c:v>
                </c:pt>
                <c:pt idx="4970">
                  <c:v>9.4865089999999999E-2</c:v>
                </c:pt>
                <c:pt idx="4971">
                  <c:v>9.1913069999999999E-2</c:v>
                </c:pt>
                <c:pt idx="4972">
                  <c:v>0.12124525999999999</c:v>
                </c:pt>
                <c:pt idx="4973">
                  <c:v>0.19830490999999997</c:v>
                </c:pt>
                <c:pt idx="4974">
                  <c:v>0.32394331999999998</c:v>
                </c:pt>
                <c:pt idx="4975">
                  <c:v>0.51963754000000006</c:v>
                </c:pt>
                <c:pt idx="4976">
                  <c:v>0.67464363999999999</c:v>
                </c:pt>
                <c:pt idx="4977">
                  <c:v>0.75540014</c:v>
                </c:pt>
                <c:pt idx="4978">
                  <c:v>0.85596152999999997</c:v>
                </c:pt>
                <c:pt idx="4979">
                  <c:v>0.96508852000000001</c:v>
                </c:pt>
                <c:pt idx="4980">
                  <c:v>1</c:v>
                </c:pt>
                <c:pt idx="4981">
                  <c:v>0.99321164999999989</c:v>
                </c:pt>
                <c:pt idx="4982">
                  <c:v>0.98313508999999999</c:v>
                </c:pt>
                <c:pt idx="4983">
                  <c:v>0.94260924999999995</c:v>
                </c:pt>
                <c:pt idx="4984">
                  <c:v>0.91734353000000002</c:v>
                </c:pt>
                <c:pt idx="4985">
                  <c:v>0.89458909000000009</c:v>
                </c:pt>
                <c:pt idx="4986">
                  <c:v>0.86516602000000009</c:v>
                </c:pt>
                <c:pt idx="4987">
                  <c:v>0.79637309000000001</c:v>
                </c:pt>
                <c:pt idx="4988">
                  <c:v>0.69869630000000005</c:v>
                </c:pt>
                <c:pt idx="4989">
                  <c:v>0.55830969000000008</c:v>
                </c:pt>
                <c:pt idx="4990">
                  <c:v>0.39198996000000003</c:v>
                </c:pt>
                <c:pt idx="4991">
                  <c:v>0.25458273999999997</c:v>
                </c:pt>
                <c:pt idx="4992">
                  <c:v>0.16423108</c:v>
                </c:pt>
                <c:pt idx="4993">
                  <c:v>0.11505153999999999</c:v>
                </c:pt>
                <c:pt idx="4994">
                  <c:v>9.4865089999999999E-2</c:v>
                </c:pt>
                <c:pt idx="4995">
                  <c:v>9.1913069999999999E-2</c:v>
                </c:pt>
                <c:pt idx="4996">
                  <c:v>0.12124525999999999</c:v>
                </c:pt>
                <c:pt idx="4997">
                  <c:v>0.19830490999999997</c:v>
                </c:pt>
                <c:pt idx="4998">
                  <c:v>0.32394331999999998</c:v>
                </c:pt>
                <c:pt idx="4999">
                  <c:v>0.51963754000000006</c:v>
                </c:pt>
                <c:pt idx="5000">
                  <c:v>0.67464363999999999</c:v>
                </c:pt>
                <c:pt idx="5001">
                  <c:v>0.75540014</c:v>
                </c:pt>
                <c:pt idx="5002">
                  <c:v>0.85596152999999997</c:v>
                </c:pt>
                <c:pt idx="5003">
                  <c:v>0.96508852000000001</c:v>
                </c:pt>
                <c:pt idx="5004">
                  <c:v>1</c:v>
                </c:pt>
                <c:pt idx="5005">
                  <c:v>0.99321164999999989</c:v>
                </c:pt>
                <c:pt idx="5006">
                  <c:v>0.98313508999999999</c:v>
                </c:pt>
                <c:pt idx="5007">
                  <c:v>0.94260924999999995</c:v>
                </c:pt>
                <c:pt idx="5008">
                  <c:v>0.91734353000000002</c:v>
                </c:pt>
                <c:pt idx="5009">
                  <c:v>0.89458909000000009</c:v>
                </c:pt>
                <c:pt idx="5010">
                  <c:v>0.86516602000000009</c:v>
                </c:pt>
                <c:pt idx="5011">
                  <c:v>0.79637309000000001</c:v>
                </c:pt>
                <c:pt idx="5012">
                  <c:v>0.69869630000000005</c:v>
                </c:pt>
                <c:pt idx="5013">
                  <c:v>0.55830969000000008</c:v>
                </c:pt>
                <c:pt idx="5014">
                  <c:v>0.39198996000000003</c:v>
                </c:pt>
                <c:pt idx="5015">
                  <c:v>0.25458273999999997</c:v>
                </c:pt>
                <c:pt idx="5016">
                  <c:v>0.16423108</c:v>
                </c:pt>
                <c:pt idx="5017">
                  <c:v>0.11505153999999999</c:v>
                </c:pt>
                <c:pt idx="5018">
                  <c:v>9.4865089999999999E-2</c:v>
                </c:pt>
                <c:pt idx="5019">
                  <c:v>9.1913069999999999E-2</c:v>
                </c:pt>
                <c:pt idx="5020">
                  <c:v>0.12124525999999999</c:v>
                </c:pt>
                <c:pt idx="5021">
                  <c:v>0.19830490999999997</c:v>
                </c:pt>
                <c:pt idx="5022">
                  <c:v>0.32394331999999998</c:v>
                </c:pt>
                <c:pt idx="5023">
                  <c:v>0.51963754000000006</c:v>
                </c:pt>
                <c:pt idx="5024">
                  <c:v>0.67464363999999999</c:v>
                </c:pt>
                <c:pt idx="5025">
                  <c:v>0.75540014</c:v>
                </c:pt>
                <c:pt idx="5026">
                  <c:v>0.85596152999999997</c:v>
                </c:pt>
                <c:pt idx="5027">
                  <c:v>0.96508852000000001</c:v>
                </c:pt>
                <c:pt idx="5028">
                  <c:v>1</c:v>
                </c:pt>
                <c:pt idx="5029">
                  <c:v>0.99321164999999989</c:v>
                </c:pt>
                <c:pt idx="5030">
                  <c:v>0.98313508999999999</c:v>
                </c:pt>
                <c:pt idx="5031">
                  <c:v>0.94260924999999995</c:v>
                </c:pt>
                <c:pt idx="5032">
                  <c:v>0.91734353000000002</c:v>
                </c:pt>
                <c:pt idx="5033">
                  <c:v>0.89458909000000009</c:v>
                </c:pt>
                <c:pt idx="5034">
                  <c:v>0.86516602000000009</c:v>
                </c:pt>
                <c:pt idx="5035">
                  <c:v>0.79637309000000001</c:v>
                </c:pt>
                <c:pt idx="5036">
                  <c:v>0.69869630000000005</c:v>
                </c:pt>
                <c:pt idx="5037">
                  <c:v>0.55830969000000008</c:v>
                </c:pt>
                <c:pt idx="5038">
                  <c:v>0.39198996000000003</c:v>
                </c:pt>
                <c:pt idx="5039">
                  <c:v>0.25458273999999997</c:v>
                </c:pt>
                <c:pt idx="5040">
                  <c:v>0.16423108</c:v>
                </c:pt>
                <c:pt idx="5041">
                  <c:v>0.11505153999999999</c:v>
                </c:pt>
                <c:pt idx="5042">
                  <c:v>9.4865089999999999E-2</c:v>
                </c:pt>
                <c:pt idx="5043">
                  <c:v>9.1913069999999999E-2</c:v>
                </c:pt>
                <c:pt idx="5044">
                  <c:v>0.12124525999999999</c:v>
                </c:pt>
                <c:pt idx="5045">
                  <c:v>0.19830490999999997</c:v>
                </c:pt>
                <c:pt idx="5046">
                  <c:v>0.32394331999999998</c:v>
                </c:pt>
                <c:pt idx="5047">
                  <c:v>0.51963754000000006</c:v>
                </c:pt>
                <c:pt idx="5048">
                  <c:v>0.67464363999999999</c:v>
                </c:pt>
                <c:pt idx="5049">
                  <c:v>0.75540014</c:v>
                </c:pt>
                <c:pt idx="5050">
                  <c:v>0.85596152999999997</c:v>
                </c:pt>
                <c:pt idx="5051">
                  <c:v>0.96508852000000001</c:v>
                </c:pt>
                <c:pt idx="5052">
                  <c:v>1</c:v>
                </c:pt>
                <c:pt idx="5053">
                  <c:v>0.99321164999999989</c:v>
                </c:pt>
                <c:pt idx="5054">
                  <c:v>0.98313508999999999</c:v>
                </c:pt>
                <c:pt idx="5055">
                  <c:v>0.94260924999999995</c:v>
                </c:pt>
                <c:pt idx="5056">
                  <c:v>0.91734353000000002</c:v>
                </c:pt>
                <c:pt idx="5057">
                  <c:v>0.89458909000000009</c:v>
                </c:pt>
                <c:pt idx="5058">
                  <c:v>0.86516602000000009</c:v>
                </c:pt>
                <c:pt idx="5059">
                  <c:v>0.79637309000000001</c:v>
                </c:pt>
                <c:pt idx="5060">
                  <c:v>0.69869630000000005</c:v>
                </c:pt>
                <c:pt idx="5061">
                  <c:v>0.55830969000000008</c:v>
                </c:pt>
                <c:pt idx="5062">
                  <c:v>0.39198996000000003</c:v>
                </c:pt>
                <c:pt idx="5063">
                  <c:v>0.25458273999999997</c:v>
                </c:pt>
                <c:pt idx="5064">
                  <c:v>0.16423108</c:v>
                </c:pt>
                <c:pt idx="5065">
                  <c:v>0.11505153999999999</c:v>
                </c:pt>
                <c:pt idx="5066">
                  <c:v>9.4865089999999999E-2</c:v>
                </c:pt>
                <c:pt idx="5067">
                  <c:v>9.1913069999999999E-2</c:v>
                </c:pt>
                <c:pt idx="5068">
                  <c:v>0.12124525999999999</c:v>
                </c:pt>
                <c:pt idx="5069">
                  <c:v>0.19830490999999997</c:v>
                </c:pt>
                <c:pt idx="5070">
                  <c:v>0.32394331999999998</c:v>
                </c:pt>
                <c:pt idx="5071">
                  <c:v>0.51963754000000006</c:v>
                </c:pt>
                <c:pt idx="5072">
                  <c:v>0.67464363999999999</c:v>
                </c:pt>
                <c:pt idx="5073">
                  <c:v>0.75540014</c:v>
                </c:pt>
                <c:pt idx="5074">
                  <c:v>0.85596152999999997</c:v>
                </c:pt>
                <c:pt idx="5075">
                  <c:v>0.96508852000000001</c:v>
                </c:pt>
                <c:pt idx="5076">
                  <c:v>1</c:v>
                </c:pt>
                <c:pt idx="5077">
                  <c:v>0.99321164999999989</c:v>
                </c:pt>
                <c:pt idx="5078">
                  <c:v>0.98313508999999999</c:v>
                </c:pt>
                <c:pt idx="5079">
                  <c:v>0.94260924999999995</c:v>
                </c:pt>
                <c:pt idx="5080">
                  <c:v>0.91734353000000002</c:v>
                </c:pt>
                <c:pt idx="5081">
                  <c:v>0.89458909000000009</c:v>
                </c:pt>
                <c:pt idx="5082">
                  <c:v>0.86516602000000009</c:v>
                </c:pt>
                <c:pt idx="5083">
                  <c:v>0.79637309000000001</c:v>
                </c:pt>
                <c:pt idx="5084">
                  <c:v>0.69869630000000005</c:v>
                </c:pt>
                <c:pt idx="5085">
                  <c:v>0.55830969000000008</c:v>
                </c:pt>
                <c:pt idx="5086">
                  <c:v>0.39198996000000003</c:v>
                </c:pt>
                <c:pt idx="5087">
                  <c:v>0.25458273999999997</c:v>
                </c:pt>
                <c:pt idx="5088">
                  <c:v>0.16423108</c:v>
                </c:pt>
                <c:pt idx="5089">
                  <c:v>0.11505153999999999</c:v>
                </c:pt>
                <c:pt idx="5090">
                  <c:v>9.4865089999999999E-2</c:v>
                </c:pt>
                <c:pt idx="5091">
                  <c:v>9.1913069999999999E-2</c:v>
                </c:pt>
                <c:pt idx="5092">
                  <c:v>0.12124525999999999</c:v>
                </c:pt>
                <c:pt idx="5093">
                  <c:v>0.19830490999999997</c:v>
                </c:pt>
                <c:pt idx="5094">
                  <c:v>0.32394331999999998</c:v>
                </c:pt>
                <c:pt idx="5095">
                  <c:v>0.51963754000000006</c:v>
                </c:pt>
                <c:pt idx="5096">
                  <c:v>0.67464363999999999</c:v>
                </c:pt>
                <c:pt idx="5097">
                  <c:v>0.75540014</c:v>
                </c:pt>
                <c:pt idx="5098">
                  <c:v>0.85596152999999997</c:v>
                </c:pt>
                <c:pt idx="5099">
                  <c:v>0.96508852000000001</c:v>
                </c:pt>
                <c:pt idx="5100">
                  <c:v>1</c:v>
                </c:pt>
                <c:pt idx="5101">
                  <c:v>0.99321164999999989</c:v>
                </c:pt>
                <c:pt idx="5102">
                  <c:v>0.98313508999999999</c:v>
                </c:pt>
                <c:pt idx="5103">
                  <c:v>0.94260924999999995</c:v>
                </c:pt>
                <c:pt idx="5104">
                  <c:v>0.91734353000000002</c:v>
                </c:pt>
                <c:pt idx="5105">
                  <c:v>0.89458909000000009</c:v>
                </c:pt>
                <c:pt idx="5106">
                  <c:v>0.86516602000000009</c:v>
                </c:pt>
                <c:pt idx="5107">
                  <c:v>0.79637309000000001</c:v>
                </c:pt>
                <c:pt idx="5108">
                  <c:v>0.69869630000000005</c:v>
                </c:pt>
                <c:pt idx="5109">
                  <c:v>0.55830969000000008</c:v>
                </c:pt>
                <c:pt idx="5110">
                  <c:v>0.39198996000000003</c:v>
                </c:pt>
                <c:pt idx="5111">
                  <c:v>0.25458273999999997</c:v>
                </c:pt>
                <c:pt idx="5112">
                  <c:v>0.16423108</c:v>
                </c:pt>
                <c:pt idx="5113">
                  <c:v>0.11505153999999999</c:v>
                </c:pt>
                <c:pt idx="5114">
                  <c:v>9.4865089999999999E-2</c:v>
                </c:pt>
                <c:pt idx="5115">
                  <c:v>9.1913069999999999E-2</c:v>
                </c:pt>
                <c:pt idx="5116">
                  <c:v>0.12124525999999999</c:v>
                </c:pt>
                <c:pt idx="5117">
                  <c:v>0.19830490999999997</c:v>
                </c:pt>
                <c:pt idx="5118">
                  <c:v>0.32394331999999998</c:v>
                </c:pt>
                <c:pt idx="5119">
                  <c:v>0.51963754000000006</c:v>
                </c:pt>
                <c:pt idx="5120">
                  <c:v>0.67464363999999999</c:v>
                </c:pt>
                <c:pt idx="5121">
                  <c:v>0.75540014</c:v>
                </c:pt>
                <c:pt idx="5122">
                  <c:v>0.85596152999999997</c:v>
                </c:pt>
                <c:pt idx="5123">
                  <c:v>0.96508852000000001</c:v>
                </c:pt>
                <c:pt idx="5124">
                  <c:v>1</c:v>
                </c:pt>
                <c:pt idx="5125">
                  <c:v>0.99321164999999989</c:v>
                </c:pt>
                <c:pt idx="5126">
                  <c:v>0.98313508999999999</c:v>
                </c:pt>
                <c:pt idx="5127">
                  <c:v>0.94260924999999995</c:v>
                </c:pt>
                <c:pt idx="5128">
                  <c:v>0.91734353000000002</c:v>
                </c:pt>
                <c:pt idx="5129">
                  <c:v>0.89458909000000009</c:v>
                </c:pt>
                <c:pt idx="5130">
                  <c:v>0.86516602000000009</c:v>
                </c:pt>
                <c:pt idx="5131">
                  <c:v>0.79637309000000001</c:v>
                </c:pt>
                <c:pt idx="5132">
                  <c:v>0.69869630000000005</c:v>
                </c:pt>
                <c:pt idx="5133">
                  <c:v>0.55830969000000008</c:v>
                </c:pt>
                <c:pt idx="5134">
                  <c:v>0.39198996000000003</c:v>
                </c:pt>
                <c:pt idx="5135">
                  <c:v>0.25458273999999997</c:v>
                </c:pt>
                <c:pt idx="5136">
                  <c:v>0.16423108</c:v>
                </c:pt>
                <c:pt idx="5137">
                  <c:v>0.11505153999999999</c:v>
                </c:pt>
                <c:pt idx="5138">
                  <c:v>9.4865089999999999E-2</c:v>
                </c:pt>
                <c:pt idx="5139">
                  <c:v>9.1913069999999999E-2</c:v>
                </c:pt>
                <c:pt idx="5140">
                  <c:v>0.12124525999999999</c:v>
                </c:pt>
                <c:pt idx="5141">
                  <c:v>0.19830490999999997</c:v>
                </c:pt>
                <c:pt idx="5142">
                  <c:v>0.32394331999999998</c:v>
                </c:pt>
                <c:pt idx="5143">
                  <c:v>0.51963754000000006</c:v>
                </c:pt>
                <c:pt idx="5144">
                  <c:v>0.67464363999999999</c:v>
                </c:pt>
                <c:pt idx="5145">
                  <c:v>0.75540014</c:v>
                </c:pt>
                <c:pt idx="5146">
                  <c:v>0.85596152999999997</c:v>
                </c:pt>
                <c:pt idx="5147">
                  <c:v>0.96508852000000001</c:v>
                </c:pt>
                <c:pt idx="5148">
                  <c:v>1</c:v>
                </c:pt>
                <c:pt idx="5149">
                  <c:v>0.99321164999999989</c:v>
                </c:pt>
                <c:pt idx="5150">
                  <c:v>0.98313508999999999</c:v>
                </c:pt>
                <c:pt idx="5151">
                  <c:v>0.94260924999999995</c:v>
                </c:pt>
                <c:pt idx="5152">
                  <c:v>0.91734353000000002</c:v>
                </c:pt>
                <c:pt idx="5153">
                  <c:v>0.89458909000000009</c:v>
                </c:pt>
                <c:pt idx="5154">
                  <c:v>0.86516602000000009</c:v>
                </c:pt>
                <c:pt idx="5155">
                  <c:v>0.79637309000000001</c:v>
                </c:pt>
                <c:pt idx="5156">
                  <c:v>0.69869630000000005</c:v>
                </c:pt>
                <c:pt idx="5157">
                  <c:v>0.55830969000000008</c:v>
                </c:pt>
                <c:pt idx="5158">
                  <c:v>0.39198996000000003</c:v>
                </c:pt>
                <c:pt idx="5159">
                  <c:v>0.25458273999999997</c:v>
                </c:pt>
                <c:pt idx="5160">
                  <c:v>0.16423108</c:v>
                </c:pt>
                <c:pt idx="5161">
                  <c:v>0.11505153999999999</c:v>
                </c:pt>
                <c:pt idx="5162">
                  <c:v>9.4865089999999999E-2</c:v>
                </c:pt>
                <c:pt idx="5163">
                  <c:v>9.1913069999999999E-2</c:v>
                </c:pt>
                <c:pt idx="5164">
                  <c:v>0.12124525999999999</c:v>
                </c:pt>
                <c:pt idx="5165">
                  <c:v>0.19830490999999997</c:v>
                </c:pt>
                <c:pt idx="5166">
                  <c:v>0.32394331999999998</c:v>
                </c:pt>
                <c:pt idx="5167">
                  <c:v>0.51963754000000006</c:v>
                </c:pt>
                <c:pt idx="5168">
                  <c:v>0.67464363999999999</c:v>
                </c:pt>
                <c:pt idx="5169">
                  <c:v>0.75540014</c:v>
                </c:pt>
                <c:pt idx="5170">
                  <c:v>0.85596152999999997</c:v>
                </c:pt>
                <c:pt idx="5171">
                  <c:v>0.96508852000000001</c:v>
                </c:pt>
                <c:pt idx="5172">
                  <c:v>1</c:v>
                </c:pt>
                <c:pt idx="5173">
                  <c:v>0.99321164999999989</c:v>
                </c:pt>
                <c:pt idx="5174">
                  <c:v>0.98313508999999999</c:v>
                </c:pt>
                <c:pt idx="5175">
                  <c:v>0.94260924999999995</c:v>
                </c:pt>
                <c:pt idx="5176">
                  <c:v>0.91734353000000002</c:v>
                </c:pt>
                <c:pt idx="5177">
                  <c:v>0.89458909000000009</c:v>
                </c:pt>
                <c:pt idx="5178">
                  <c:v>0.86516602000000009</c:v>
                </c:pt>
                <c:pt idx="5179">
                  <c:v>0.79637309000000001</c:v>
                </c:pt>
                <c:pt idx="5180">
                  <c:v>0.69869630000000005</c:v>
                </c:pt>
                <c:pt idx="5181">
                  <c:v>0.55830969000000008</c:v>
                </c:pt>
                <c:pt idx="5182">
                  <c:v>0.39198996000000003</c:v>
                </c:pt>
                <c:pt idx="5183">
                  <c:v>0.25458273999999997</c:v>
                </c:pt>
                <c:pt idx="5184">
                  <c:v>0.16423108</c:v>
                </c:pt>
                <c:pt idx="5185">
                  <c:v>0.11505153999999999</c:v>
                </c:pt>
                <c:pt idx="5186">
                  <c:v>9.4865089999999999E-2</c:v>
                </c:pt>
                <c:pt idx="5187">
                  <c:v>9.1913069999999999E-2</c:v>
                </c:pt>
                <c:pt idx="5188">
                  <c:v>0.12124525999999999</c:v>
                </c:pt>
                <c:pt idx="5189">
                  <c:v>0.19830490999999997</c:v>
                </c:pt>
                <c:pt idx="5190">
                  <c:v>0.32394331999999998</c:v>
                </c:pt>
                <c:pt idx="5191">
                  <c:v>0.51963754000000006</c:v>
                </c:pt>
                <c:pt idx="5192">
                  <c:v>0.67464363999999999</c:v>
                </c:pt>
                <c:pt idx="5193">
                  <c:v>0.75540014</c:v>
                </c:pt>
                <c:pt idx="5194">
                  <c:v>0.85596152999999997</c:v>
                </c:pt>
                <c:pt idx="5195">
                  <c:v>0.96508852000000001</c:v>
                </c:pt>
                <c:pt idx="5196">
                  <c:v>1</c:v>
                </c:pt>
                <c:pt idx="5197">
                  <c:v>0.99321164999999989</c:v>
                </c:pt>
                <c:pt idx="5198">
                  <c:v>0.98313508999999999</c:v>
                </c:pt>
                <c:pt idx="5199">
                  <c:v>0.94260924999999995</c:v>
                </c:pt>
                <c:pt idx="5200">
                  <c:v>0.91734353000000002</c:v>
                </c:pt>
                <c:pt idx="5201">
                  <c:v>0.89458909000000009</c:v>
                </c:pt>
                <c:pt idx="5202">
                  <c:v>0.86516602000000009</c:v>
                </c:pt>
                <c:pt idx="5203">
                  <c:v>0.79637309000000001</c:v>
                </c:pt>
                <c:pt idx="5204">
                  <c:v>0.69869630000000005</c:v>
                </c:pt>
                <c:pt idx="5205">
                  <c:v>0.55830969000000008</c:v>
                </c:pt>
                <c:pt idx="5206">
                  <c:v>0.39198996000000003</c:v>
                </c:pt>
                <c:pt idx="5207">
                  <c:v>0.25458273999999997</c:v>
                </c:pt>
                <c:pt idx="5208">
                  <c:v>0.16423108</c:v>
                </c:pt>
                <c:pt idx="5209">
                  <c:v>0.11505153999999999</c:v>
                </c:pt>
                <c:pt idx="5210">
                  <c:v>9.4865089999999999E-2</c:v>
                </c:pt>
                <c:pt idx="5211">
                  <c:v>9.1913069999999999E-2</c:v>
                </c:pt>
                <c:pt idx="5212">
                  <c:v>0.12124525999999999</c:v>
                </c:pt>
                <c:pt idx="5213">
                  <c:v>0.19830490999999997</c:v>
                </c:pt>
                <c:pt idx="5214">
                  <c:v>0.32394331999999998</c:v>
                </c:pt>
                <c:pt idx="5215">
                  <c:v>0.51963754000000006</c:v>
                </c:pt>
                <c:pt idx="5216">
                  <c:v>0.67464363999999999</c:v>
                </c:pt>
                <c:pt idx="5217">
                  <c:v>0.75540014</c:v>
                </c:pt>
                <c:pt idx="5218">
                  <c:v>0.85596152999999997</c:v>
                </c:pt>
                <c:pt idx="5219">
                  <c:v>0.96508852000000001</c:v>
                </c:pt>
                <c:pt idx="5220">
                  <c:v>1</c:v>
                </c:pt>
                <c:pt idx="5221">
                  <c:v>0.99321164999999989</c:v>
                </c:pt>
                <c:pt idx="5222">
                  <c:v>0.98313508999999999</c:v>
                </c:pt>
                <c:pt idx="5223">
                  <c:v>0.94260924999999995</c:v>
                </c:pt>
                <c:pt idx="5224">
                  <c:v>0.91734353000000002</c:v>
                </c:pt>
                <c:pt idx="5225">
                  <c:v>0.89458909000000009</c:v>
                </c:pt>
                <c:pt idx="5226">
                  <c:v>0.86516602000000009</c:v>
                </c:pt>
                <c:pt idx="5227">
                  <c:v>0.79637309000000001</c:v>
                </c:pt>
                <c:pt idx="5228">
                  <c:v>0.69869630000000005</c:v>
                </c:pt>
                <c:pt idx="5229">
                  <c:v>0.55830969000000008</c:v>
                </c:pt>
                <c:pt idx="5230">
                  <c:v>0.39198996000000003</c:v>
                </c:pt>
                <c:pt idx="5231">
                  <c:v>0.25458273999999997</c:v>
                </c:pt>
                <c:pt idx="5232">
                  <c:v>0.16423108</c:v>
                </c:pt>
                <c:pt idx="5233">
                  <c:v>0.11505153999999999</c:v>
                </c:pt>
                <c:pt idx="5234">
                  <c:v>9.4865089999999999E-2</c:v>
                </c:pt>
                <c:pt idx="5235">
                  <c:v>9.1913069999999999E-2</c:v>
                </c:pt>
                <c:pt idx="5236">
                  <c:v>0.12124525999999999</c:v>
                </c:pt>
                <c:pt idx="5237">
                  <c:v>0.19830490999999997</c:v>
                </c:pt>
                <c:pt idx="5238">
                  <c:v>0.32394331999999998</c:v>
                </c:pt>
                <c:pt idx="5239">
                  <c:v>0.51963754000000006</c:v>
                </c:pt>
                <c:pt idx="5240">
                  <c:v>0.67464363999999999</c:v>
                </c:pt>
                <c:pt idx="5241">
                  <c:v>0.75540014</c:v>
                </c:pt>
                <c:pt idx="5242">
                  <c:v>0.85596152999999997</c:v>
                </c:pt>
                <c:pt idx="5243">
                  <c:v>0.96508852000000001</c:v>
                </c:pt>
                <c:pt idx="5244">
                  <c:v>1</c:v>
                </c:pt>
                <c:pt idx="5245">
                  <c:v>0.99321164999999989</c:v>
                </c:pt>
                <c:pt idx="5246">
                  <c:v>0.98313508999999999</c:v>
                </c:pt>
                <c:pt idx="5247">
                  <c:v>0.94260924999999995</c:v>
                </c:pt>
                <c:pt idx="5248">
                  <c:v>0.91734353000000002</c:v>
                </c:pt>
                <c:pt idx="5249">
                  <c:v>0.89458909000000009</c:v>
                </c:pt>
                <c:pt idx="5250">
                  <c:v>0.86516602000000009</c:v>
                </c:pt>
                <c:pt idx="5251">
                  <c:v>0.79637309000000001</c:v>
                </c:pt>
                <c:pt idx="5252">
                  <c:v>0.69869630000000005</c:v>
                </c:pt>
                <c:pt idx="5253">
                  <c:v>0.55830969000000008</c:v>
                </c:pt>
                <c:pt idx="5254">
                  <c:v>0.39198996000000003</c:v>
                </c:pt>
                <c:pt idx="5255">
                  <c:v>0.25458273999999997</c:v>
                </c:pt>
                <c:pt idx="5256">
                  <c:v>0.16423108</c:v>
                </c:pt>
                <c:pt idx="5257">
                  <c:v>0.11505153999999999</c:v>
                </c:pt>
                <c:pt idx="5258">
                  <c:v>9.4865089999999999E-2</c:v>
                </c:pt>
                <c:pt idx="5259">
                  <c:v>9.1913069999999999E-2</c:v>
                </c:pt>
                <c:pt idx="5260">
                  <c:v>0.12124525999999999</c:v>
                </c:pt>
                <c:pt idx="5261">
                  <c:v>0.19830490999999997</c:v>
                </c:pt>
                <c:pt idx="5262">
                  <c:v>0.32394331999999998</c:v>
                </c:pt>
                <c:pt idx="5263">
                  <c:v>0.51963754000000006</c:v>
                </c:pt>
                <c:pt idx="5264">
                  <c:v>0.67464363999999999</c:v>
                </c:pt>
                <c:pt idx="5265">
                  <c:v>0.75540014</c:v>
                </c:pt>
                <c:pt idx="5266">
                  <c:v>0.85596152999999997</c:v>
                </c:pt>
                <c:pt idx="5267">
                  <c:v>0.96508852000000001</c:v>
                </c:pt>
                <c:pt idx="5268">
                  <c:v>1</c:v>
                </c:pt>
                <c:pt idx="5269">
                  <c:v>0.99321164999999989</c:v>
                </c:pt>
                <c:pt idx="5270">
                  <c:v>0.98313508999999999</c:v>
                </c:pt>
                <c:pt idx="5271">
                  <c:v>0.94260924999999995</c:v>
                </c:pt>
                <c:pt idx="5272">
                  <c:v>0.91734353000000002</c:v>
                </c:pt>
                <c:pt idx="5273">
                  <c:v>0.89458909000000009</c:v>
                </c:pt>
                <c:pt idx="5274">
                  <c:v>0.86516602000000009</c:v>
                </c:pt>
                <c:pt idx="5275">
                  <c:v>0.79637309000000001</c:v>
                </c:pt>
                <c:pt idx="5276">
                  <c:v>0.69869630000000005</c:v>
                </c:pt>
                <c:pt idx="5277">
                  <c:v>0.55830969000000008</c:v>
                </c:pt>
                <c:pt idx="5278">
                  <c:v>0.39198996000000003</c:v>
                </c:pt>
                <c:pt idx="5279">
                  <c:v>0.25458273999999997</c:v>
                </c:pt>
                <c:pt idx="5280">
                  <c:v>0.16423108</c:v>
                </c:pt>
                <c:pt idx="5281">
                  <c:v>0.11505153999999999</c:v>
                </c:pt>
                <c:pt idx="5282">
                  <c:v>9.4865089999999999E-2</c:v>
                </c:pt>
                <c:pt idx="5283">
                  <c:v>9.1913069999999999E-2</c:v>
                </c:pt>
                <c:pt idx="5284">
                  <c:v>0.12124525999999999</c:v>
                </c:pt>
                <c:pt idx="5285">
                  <c:v>0.19830490999999997</c:v>
                </c:pt>
                <c:pt idx="5286">
                  <c:v>0.32394331999999998</c:v>
                </c:pt>
                <c:pt idx="5287">
                  <c:v>0.51963754000000006</c:v>
                </c:pt>
                <c:pt idx="5288">
                  <c:v>0.67464363999999999</c:v>
                </c:pt>
                <c:pt idx="5289">
                  <c:v>0.75540014</c:v>
                </c:pt>
                <c:pt idx="5290">
                  <c:v>0.85596152999999997</c:v>
                </c:pt>
                <c:pt idx="5291">
                  <c:v>0.96508852000000001</c:v>
                </c:pt>
                <c:pt idx="5292">
                  <c:v>1</c:v>
                </c:pt>
                <c:pt idx="5293">
                  <c:v>0.99321164999999989</c:v>
                </c:pt>
                <c:pt idx="5294">
                  <c:v>0.98313508999999999</c:v>
                </c:pt>
                <c:pt idx="5295">
                  <c:v>0.94260924999999995</c:v>
                </c:pt>
                <c:pt idx="5296">
                  <c:v>0.91734353000000002</c:v>
                </c:pt>
                <c:pt idx="5297">
                  <c:v>0.89458909000000009</c:v>
                </c:pt>
                <c:pt idx="5298">
                  <c:v>0.86516602000000009</c:v>
                </c:pt>
                <c:pt idx="5299">
                  <c:v>0.79637309000000001</c:v>
                </c:pt>
                <c:pt idx="5300">
                  <c:v>0.69869630000000005</c:v>
                </c:pt>
                <c:pt idx="5301">
                  <c:v>0.55830969000000008</c:v>
                </c:pt>
                <c:pt idx="5302">
                  <c:v>0.39198996000000003</c:v>
                </c:pt>
                <c:pt idx="5303">
                  <c:v>0.25458273999999997</c:v>
                </c:pt>
                <c:pt idx="5304">
                  <c:v>0.16423108</c:v>
                </c:pt>
                <c:pt idx="5305">
                  <c:v>0.11505153999999999</c:v>
                </c:pt>
                <c:pt idx="5306">
                  <c:v>9.4865089999999999E-2</c:v>
                </c:pt>
                <c:pt idx="5307">
                  <c:v>9.1913069999999999E-2</c:v>
                </c:pt>
                <c:pt idx="5308">
                  <c:v>0.12124525999999999</c:v>
                </c:pt>
                <c:pt idx="5309">
                  <c:v>0.19830490999999997</c:v>
                </c:pt>
                <c:pt idx="5310">
                  <c:v>0.32394331999999998</c:v>
                </c:pt>
                <c:pt idx="5311">
                  <c:v>0.51963754000000006</c:v>
                </c:pt>
                <c:pt idx="5312">
                  <c:v>0.67464363999999999</c:v>
                </c:pt>
                <c:pt idx="5313">
                  <c:v>0.75540014</c:v>
                </c:pt>
                <c:pt idx="5314">
                  <c:v>0.85596152999999997</c:v>
                </c:pt>
                <c:pt idx="5315">
                  <c:v>0.96508852000000001</c:v>
                </c:pt>
                <c:pt idx="5316">
                  <c:v>1</c:v>
                </c:pt>
                <c:pt idx="5317">
                  <c:v>0.99321164999999989</c:v>
                </c:pt>
                <c:pt idx="5318">
                  <c:v>0.98313508999999999</c:v>
                </c:pt>
                <c:pt idx="5319">
                  <c:v>0.94260924999999995</c:v>
                </c:pt>
                <c:pt idx="5320">
                  <c:v>0.91734353000000002</c:v>
                </c:pt>
                <c:pt idx="5321">
                  <c:v>0.89458909000000009</c:v>
                </c:pt>
                <c:pt idx="5322">
                  <c:v>0.86516602000000009</c:v>
                </c:pt>
                <c:pt idx="5323">
                  <c:v>0.79637309000000001</c:v>
                </c:pt>
                <c:pt idx="5324">
                  <c:v>0.69869630000000005</c:v>
                </c:pt>
                <c:pt idx="5325">
                  <c:v>0.55830969000000008</c:v>
                </c:pt>
                <c:pt idx="5326">
                  <c:v>0.39198996000000003</c:v>
                </c:pt>
                <c:pt idx="5327">
                  <c:v>0.25458273999999997</c:v>
                </c:pt>
                <c:pt idx="5328">
                  <c:v>0.16423108</c:v>
                </c:pt>
                <c:pt idx="5329">
                  <c:v>0.11505153999999999</c:v>
                </c:pt>
                <c:pt idx="5330">
                  <c:v>9.4865089999999999E-2</c:v>
                </c:pt>
                <c:pt idx="5331">
                  <c:v>9.1913069999999999E-2</c:v>
                </c:pt>
                <c:pt idx="5332">
                  <c:v>0.12124525999999999</c:v>
                </c:pt>
                <c:pt idx="5333">
                  <c:v>0.19830490999999997</c:v>
                </c:pt>
                <c:pt idx="5334">
                  <c:v>0.32394331999999998</c:v>
                </c:pt>
                <c:pt idx="5335">
                  <c:v>0.51963754000000006</c:v>
                </c:pt>
                <c:pt idx="5336">
                  <c:v>0.67464363999999999</c:v>
                </c:pt>
                <c:pt idx="5337">
                  <c:v>0.75540014</c:v>
                </c:pt>
                <c:pt idx="5338">
                  <c:v>0.85596152999999997</c:v>
                </c:pt>
                <c:pt idx="5339">
                  <c:v>0.96508852000000001</c:v>
                </c:pt>
                <c:pt idx="5340">
                  <c:v>1</c:v>
                </c:pt>
                <c:pt idx="5341">
                  <c:v>0.99321164999999989</c:v>
                </c:pt>
                <c:pt idx="5342">
                  <c:v>0.98313508999999999</c:v>
                </c:pt>
                <c:pt idx="5343">
                  <c:v>0.94260924999999995</c:v>
                </c:pt>
                <c:pt idx="5344">
                  <c:v>0.91734353000000002</c:v>
                </c:pt>
                <c:pt idx="5345">
                  <c:v>0.89458909000000009</c:v>
                </c:pt>
                <c:pt idx="5346">
                  <c:v>0.86516602000000009</c:v>
                </c:pt>
                <c:pt idx="5347">
                  <c:v>0.79637309000000001</c:v>
                </c:pt>
                <c:pt idx="5348">
                  <c:v>0.69869630000000005</c:v>
                </c:pt>
                <c:pt idx="5349">
                  <c:v>0.55830969000000008</c:v>
                </c:pt>
                <c:pt idx="5350">
                  <c:v>0.39198996000000003</c:v>
                </c:pt>
                <c:pt idx="5351">
                  <c:v>0.25458273999999997</c:v>
                </c:pt>
                <c:pt idx="5352">
                  <c:v>0.16423108</c:v>
                </c:pt>
                <c:pt idx="5353">
                  <c:v>0.11505153999999999</c:v>
                </c:pt>
                <c:pt idx="5354">
                  <c:v>9.4865089999999999E-2</c:v>
                </c:pt>
                <c:pt idx="5355">
                  <c:v>9.1913069999999999E-2</c:v>
                </c:pt>
                <c:pt idx="5356">
                  <c:v>0.12124525999999999</c:v>
                </c:pt>
                <c:pt idx="5357">
                  <c:v>0.19830490999999997</c:v>
                </c:pt>
                <c:pt idx="5358">
                  <c:v>0.32394331999999998</c:v>
                </c:pt>
                <c:pt idx="5359">
                  <c:v>0.51963754000000006</c:v>
                </c:pt>
                <c:pt idx="5360">
                  <c:v>0.67464363999999999</c:v>
                </c:pt>
                <c:pt idx="5361">
                  <c:v>0.75540014</c:v>
                </c:pt>
                <c:pt idx="5362">
                  <c:v>0.85596152999999997</c:v>
                </c:pt>
                <c:pt idx="5363">
                  <c:v>0.96508852000000001</c:v>
                </c:pt>
                <c:pt idx="5364">
                  <c:v>1</c:v>
                </c:pt>
                <c:pt idx="5365">
                  <c:v>0.99321164999999989</c:v>
                </c:pt>
                <c:pt idx="5366">
                  <c:v>0.98313508999999999</c:v>
                </c:pt>
                <c:pt idx="5367">
                  <c:v>0.94260924999999995</c:v>
                </c:pt>
                <c:pt idx="5368">
                  <c:v>0.91734353000000002</c:v>
                </c:pt>
                <c:pt idx="5369">
                  <c:v>0.89458909000000009</c:v>
                </c:pt>
                <c:pt idx="5370">
                  <c:v>0.86516602000000009</c:v>
                </c:pt>
                <c:pt idx="5371">
                  <c:v>0.79637309000000001</c:v>
                </c:pt>
                <c:pt idx="5372">
                  <c:v>0.69869630000000005</c:v>
                </c:pt>
                <c:pt idx="5373">
                  <c:v>0.55830969000000008</c:v>
                </c:pt>
                <c:pt idx="5374">
                  <c:v>0.39198996000000003</c:v>
                </c:pt>
                <c:pt idx="5375">
                  <c:v>0.25458273999999997</c:v>
                </c:pt>
                <c:pt idx="5376">
                  <c:v>0.16423108</c:v>
                </c:pt>
                <c:pt idx="5377">
                  <c:v>0.11505153999999999</c:v>
                </c:pt>
                <c:pt idx="5378">
                  <c:v>9.4865089999999999E-2</c:v>
                </c:pt>
                <c:pt idx="5379">
                  <c:v>9.1913069999999999E-2</c:v>
                </c:pt>
                <c:pt idx="5380">
                  <c:v>0.12124525999999999</c:v>
                </c:pt>
                <c:pt idx="5381">
                  <c:v>0.19830490999999997</c:v>
                </c:pt>
                <c:pt idx="5382">
                  <c:v>0.32394331999999998</c:v>
                </c:pt>
                <c:pt idx="5383">
                  <c:v>0.51963754000000006</c:v>
                </c:pt>
                <c:pt idx="5384">
                  <c:v>0.67464363999999999</c:v>
                </c:pt>
                <c:pt idx="5385">
                  <c:v>0.75540014</c:v>
                </c:pt>
                <c:pt idx="5386">
                  <c:v>0.85596152999999997</c:v>
                </c:pt>
                <c:pt idx="5387">
                  <c:v>0.96508852000000001</c:v>
                </c:pt>
                <c:pt idx="5388">
                  <c:v>1</c:v>
                </c:pt>
                <c:pt idx="5389">
                  <c:v>0.99321164999999989</c:v>
                </c:pt>
                <c:pt idx="5390">
                  <c:v>0.98313508999999999</c:v>
                </c:pt>
                <c:pt idx="5391">
                  <c:v>0.94260924999999995</c:v>
                </c:pt>
                <c:pt idx="5392">
                  <c:v>0.91734353000000002</c:v>
                </c:pt>
                <c:pt idx="5393">
                  <c:v>0.89458909000000009</c:v>
                </c:pt>
                <c:pt idx="5394">
                  <c:v>0.86516602000000009</c:v>
                </c:pt>
                <c:pt idx="5395">
                  <c:v>0.79637309000000001</c:v>
                </c:pt>
                <c:pt idx="5396">
                  <c:v>0.69869630000000005</c:v>
                </c:pt>
                <c:pt idx="5397">
                  <c:v>0.55830969000000008</c:v>
                </c:pt>
                <c:pt idx="5398">
                  <c:v>0.39198996000000003</c:v>
                </c:pt>
                <c:pt idx="5399">
                  <c:v>0.25458273999999997</c:v>
                </c:pt>
                <c:pt idx="5400">
                  <c:v>0.16423108</c:v>
                </c:pt>
                <c:pt idx="5401">
                  <c:v>0.11505153999999999</c:v>
                </c:pt>
                <c:pt idx="5402">
                  <c:v>9.4865089999999999E-2</c:v>
                </c:pt>
                <c:pt idx="5403">
                  <c:v>9.1913069999999999E-2</c:v>
                </c:pt>
                <c:pt idx="5404">
                  <c:v>0.12124525999999999</c:v>
                </c:pt>
                <c:pt idx="5405">
                  <c:v>0.19830490999999997</c:v>
                </c:pt>
                <c:pt idx="5406">
                  <c:v>0.32394331999999998</c:v>
                </c:pt>
                <c:pt idx="5407">
                  <c:v>0.51963754000000006</c:v>
                </c:pt>
                <c:pt idx="5408">
                  <c:v>0.67464363999999999</c:v>
                </c:pt>
                <c:pt idx="5409">
                  <c:v>0.75540014</c:v>
                </c:pt>
                <c:pt idx="5410">
                  <c:v>0.85596152999999997</c:v>
                </c:pt>
                <c:pt idx="5411">
                  <c:v>0.96508852000000001</c:v>
                </c:pt>
                <c:pt idx="5412">
                  <c:v>1</c:v>
                </c:pt>
                <c:pt idx="5413">
                  <c:v>0.99321164999999989</c:v>
                </c:pt>
                <c:pt idx="5414">
                  <c:v>0.98313508999999999</c:v>
                </c:pt>
                <c:pt idx="5415">
                  <c:v>0.94260924999999995</c:v>
                </c:pt>
                <c:pt idx="5416">
                  <c:v>0.91734353000000002</c:v>
                </c:pt>
                <c:pt idx="5417">
                  <c:v>0.89458909000000009</c:v>
                </c:pt>
                <c:pt idx="5418">
                  <c:v>0.86516602000000009</c:v>
                </c:pt>
                <c:pt idx="5419">
                  <c:v>0.79637309000000001</c:v>
                </c:pt>
                <c:pt idx="5420">
                  <c:v>0.69869630000000005</c:v>
                </c:pt>
                <c:pt idx="5421">
                  <c:v>0.55830969000000008</c:v>
                </c:pt>
                <c:pt idx="5422">
                  <c:v>0.39198996000000003</c:v>
                </c:pt>
                <c:pt idx="5423">
                  <c:v>0.25458273999999997</c:v>
                </c:pt>
                <c:pt idx="5424">
                  <c:v>0.16423108</c:v>
                </c:pt>
                <c:pt idx="5425">
                  <c:v>0.11505153999999999</c:v>
                </c:pt>
                <c:pt idx="5426">
                  <c:v>9.4865089999999999E-2</c:v>
                </c:pt>
                <c:pt idx="5427">
                  <c:v>9.1913069999999999E-2</c:v>
                </c:pt>
                <c:pt idx="5428">
                  <c:v>0.12124525999999999</c:v>
                </c:pt>
                <c:pt idx="5429">
                  <c:v>0.19830490999999997</c:v>
                </c:pt>
                <c:pt idx="5430">
                  <c:v>0.32394331999999998</c:v>
                </c:pt>
                <c:pt idx="5431">
                  <c:v>0.51963754000000006</c:v>
                </c:pt>
                <c:pt idx="5432">
                  <c:v>0.67464363999999999</c:v>
                </c:pt>
                <c:pt idx="5433">
                  <c:v>0.75540014</c:v>
                </c:pt>
                <c:pt idx="5434">
                  <c:v>0.85596152999999997</c:v>
                </c:pt>
                <c:pt idx="5435">
                  <c:v>0.96508852000000001</c:v>
                </c:pt>
                <c:pt idx="5436">
                  <c:v>1</c:v>
                </c:pt>
                <c:pt idx="5437">
                  <c:v>0.99321164999999989</c:v>
                </c:pt>
                <c:pt idx="5438">
                  <c:v>0.98313508999999999</c:v>
                </c:pt>
                <c:pt idx="5439">
                  <c:v>0.94260924999999995</c:v>
                </c:pt>
                <c:pt idx="5440">
                  <c:v>0.91734353000000002</c:v>
                </c:pt>
                <c:pt idx="5441">
                  <c:v>0.89458909000000009</c:v>
                </c:pt>
                <c:pt idx="5442">
                  <c:v>0.86516602000000009</c:v>
                </c:pt>
                <c:pt idx="5443">
                  <c:v>0.79637309000000001</c:v>
                </c:pt>
                <c:pt idx="5444">
                  <c:v>0.69869630000000005</c:v>
                </c:pt>
                <c:pt idx="5445">
                  <c:v>0.55830969000000008</c:v>
                </c:pt>
                <c:pt idx="5446">
                  <c:v>0.39198996000000003</c:v>
                </c:pt>
                <c:pt idx="5447">
                  <c:v>0.25458273999999997</c:v>
                </c:pt>
                <c:pt idx="5448">
                  <c:v>0.16423108</c:v>
                </c:pt>
                <c:pt idx="5449">
                  <c:v>0.11505153999999999</c:v>
                </c:pt>
                <c:pt idx="5450">
                  <c:v>9.4865089999999999E-2</c:v>
                </c:pt>
                <c:pt idx="5451">
                  <c:v>9.1913069999999999E-2</c:v>
                </c:pt>
                <c:pt idx="5452">
                  <c:v>0.12124525999999999</c:v>
                </c:pt>
                <c:pt idx="5453">
                  <c:v>0.19830490999999997</c:v>
                </c:pt>
                <c:pt idx="5454">
                  <c:v>0.32394331999999998</c:v>
                </c:pt>
                <c:pt idx="5455">
                  <c:v>0.51963754000000006</c:v>
                </c:pt>
                <c:pt idx="5456">
                  <c:v>0.67464363999999999</c:v>
                </c:pt>
                <c:pt idx="5457">
                  <c:v>0.75540014</c:v>
                </c:pt>
                <c:pt idx="5458">
                  <c:v>0.85596152999999997</c:v>
                </c:pt>
                <c:pt idx="5459">
                  <c:v>0.96508852000000001</c:v>
                </c:pt>
                <c:pt idx="5460">
                  <c:v>1</c:v>
                </c:pt>
                <c:pt idx="5461">
                  <c:v>0.99321164999999989</c:v>
                </c:pt>
                <c:pt idx="5462">
                  <c:v>0.98313508999999999</c:v>
                </c:pt>
                <c:pt idx="5463">
                  <c:v>0.94260924999999995</c:v>
                </c:pt>
                <c:pt idx="5464">
                  <c:v>0.91734353000000002</c:v>
                </c:pt>
                <c:pt idx="5465">
                  <c:v>0.89458909000000009</c:v>
                </c:pt>
                <c:pt idx="5466">
                  <c:v>0.86516602000000009</c:v>
                </c:pt>
                <c:pt idx="5467">
                  <c:v>0.79637309000000001</c:v>
                </c:pt>
                <c:pt idx="5468">
                  <c:v>0.69869630000000005</c:v>
                </c:pt>
                <c:pt idx="5469">
                  <c:v>0.55830969000000008</c:v>
                </c:pt>
                <c:pt idx="5470">
                  <c:v>0.39198996000000003</c:v>
                </c:pt>
                <c:pt idx="5471">
                  <c:v>0.25458273999999997</c:v>
                </c:pt>
                <c:pt idx="5472">
                  <c:v>0.16423108</c:v>
                </c:pt>
                <c:pt idx="5473">
                  <c:v>0.11505153999999999</c:v>
                </c:pt>
                <c:pt idx="5474">
                  <c:v>9.4865089999999999E-2</c:v>
                </c:pt>
                <c:pt idx="5475">
                  <c:v>9.1913069999999999E-2</c:v>
                </c:pt>
                <c:pt idx="5476">
                  <c:v>0.12124525999999999</c:v>
                </c:pt>
                <c:pt idx="5477">
                  <c:v>0.19830490999999997</c:v>
                </c:pt>
                <c:pt idx="5478">
                  <c:v>0.32394331999999998</c:v>
                </c:pt>
                <c:pt idx="5479">
                  <c:v>0.51963754000000006</c:v>
                </c:pt>
                <c:pt idx="5480">
                  <c:v>0.67464363999999999</c:v>
                </c:pt>
                <c:pt idx="5481">
                  <c:v>0.75540014</c:v>
                </c:pt>
                <c:pt idx="5482">
                  <c:v>0.85596152999999997</c:v>
                </c:pt>
                <c:pt idx="5483">
                  <c:v>0.96508852000000001</c:v>
                </c:pt>
                <c:pt idx="5484">
                  <c:v>1</c:v>
                </c:pt>
                <c:pt idx="5485">
                  <c:v>0.99321164999999989</c:v>
                </c:pt>
                <c:pt idx="5486">
                  <c:v>0.98313508999999999</c:v>
                </c:pt>
                <c:pt idx="5487">
                  <c:v>0.94260924999999995</c:v>
                </c:pt>
                <c:pt idx="5488">
                  <c:v>0.91734353000000002</c:v>
                </c:pt>
                <c:pt idx="5489">
                  <c:v>0.89458909000000009</c:v>
                </c:pt>
                <c:pt idx="5490">
                  <c:v>0.86516602000000009</c:v>
                </c:pt>
                <c:pt idx="5491">
                  <c:v>0.79637309000000001</c:v>
                </c:pt>
                <c:pt idx="5492">
                  <c:v>0.69869630000000005</c:v>
                </c:pt>
                <c:pt idx="5493">
                  <c:v>0.55830969000000008</c:v>
                </c:pt>
                <c:pt idx="5494">
                  <c:v>0.39198996000000003</c:v>
                </c:pt>
                <c:pt idx="5495">
                  <c:v>0.25458273999999997</c:v>
                </c:pt>
                <c:pt idx="5496">
                  <c:v>0.16423108</c:v>
                </c:pt>
                <c:pt idx="5497">
                  <c:v>0.11505153999999999</c:v>
                </c:pt>
                <c:pt idx="5498">
                  <c:v>9.4865089999999999E-2</c:v>
                </c:pt>
                <c:pt idx="5499">
                  <c:v>9.1913069999999999E-2</c:v>
                </c:pt>
                <c:pt idx="5500">
                  <c:v>0.12124525999999999</c:v>
                </c:pt>
                <c:pt idx="5501">
                  <c:v>0.19830490999999997</c:v>
                </c:pt>
                <c:pt idx="5502">
                  <c:v>0.32394331999999998</c:v>
                </c:pt>
                <c:pt idx="5503">
                  <c:v>0.51963754000000006</c:v>
                </c:pt>
                <c:pt idx="5504">
                  <c:v>0.67464363999999999</c:v>
                </c:pt>
                <c:pt idx="5505">
                  <c:v>0.75540014</c:v>
                </c:pt>
                <c:pt idx="5506">
                  <c:v>0.85596152999999997</c:v>
                </c:pt>
                <c:pt idx="5507">
                  <c:v>0.96508852000000001</c:v>
                </c:pt>
                <c:pt idx="5508">
                  <c:v>1</c:v>
                </c:pt>
                <c:pt idx="5509">
                  <c:v>0.99321164999999989</c:v>
                </c:pt>
                <c:pt idx="5510">
                  <c:v>0.98313508999999999</c:v>
                </c:pt>
                <c:pt idx="5511">
                  <c:v>0.94260924999999995</c:v>
                </c:pt>
                <c:pt idx="5512">
                  <c:v>0.91734353000000002</c:v>
                </c:pt>
                <c:pt idx="5513">
                  <c:v>0.89458909000000009</c:v>
                </c:pt>
                <c:pt idx="5514">
                  <c:v>0.86516602000000009</c:v>
                </c:pt>
                <c:pt idx="5515">
                  <c:v>0.79637309000000001</c:v>
                </c:pt>
                <c:pt idx="5516">
                  <c:v>0.69869630000000005</c:v>
                </c:pt>
                <c:pt idx="5517">
                  <c:v>0.55830969000000008</c:v>
                </c:pt>
                <c:pt idx="5518">
                  <c:v>0.39198996000000003</c:v>
                </c:pt>
                <c:pt idx="5519">
                  <c:v>0.25458273999999997</c:v>
                </c:pt>
                <c:pt idx="5520">
                  <c:v>0.16423108</c:v>
                </c:pt>
                <c:pt idx="5521">
                  <c:v>0.11505153999999999</c:v>
                </c:pt>
                <c:pt idx="5522">
                  <c:v>9.4865089999999999E-2</c:v>
                </c:pt>
                <c:pt idx="5523">
                  <c:v>9.1913069999999999E-2</c:v>
                </c:pt>
                <c:pt idx="5524">
                  <c:v>0.12124525999999999</c:v>
                </c:pt>
                <c:pt idx="5525">
                  <c:v>0.19830490999999997</c:v>
                </c:pt>
                <c:pt idx="5526">
                  <c:v>0.32394331999999998</c:v>
                </c:pt>
                <c:pt idx="5527">
                  <c:v>0.51963754000000006</c:v>
                </c:pt>
                <c:pt idx="5528">
                  <c:v>0.67464363999999999</c:v>
                </c:pt>
                <c:pt idx="5529">
                  <c:v>0.75540014</c:v>
                </c:pt>
                <c:pt idx="5530">
                  <c:v>0.85596152999999997</c:v>
                </c:pt>
                <c:pt idx="5531">
                  <c:v>0.96508852000000001</c:v>
                </c:pt>
                <c:pt idx="5532">
                  <c:v>1</c:v>
                </c:pt>
                <c:pt idx="5533">
                  <c:v>0.99321164999999989</c:v>
                </c:pt>
                <c:pt idx="5534">
                  <c:v>0.98313508999999999</c:v>
                </c:pt>
                <c:pt idx="5535">
                  <c:v>0.94260924999999995</c:v>
                </c:pt>
                <c:pt idx="5536">
                  <c:v>0.91734353000000002</c:v>
                </c:pt>
                <c:pt idx="5537">
                  <c:v>0.89458909000000009</c:v>
                </c:pt>
                <c:pt idx="5538">
                  <c:v>0.86516602000000009</c:v>
                </c:pt>
                <c:pt idx="5539">
                  <c:v>0.79637309000000001</c:v>
                </c:pt>
                <c:pt idx="5540">
                  <c:v>0.69869630000000005</c:v>
                </c:pt>
                <c:pt idx="5541">
                  <c:v>0.55830969000000008</c:v>
                </c:pt>
                <c:pt idx="5542">
                  <c:v>0.39198996000000003</c:v>
                </c:pt>
                <c:pt idx="5543">
                  <c:v>0.25458273999999997</c:v>
                </c:pt>
                <c:pt idx="5544">
                  <c:v>0.16423108</c:v>
                </c:pt>
                <c:pt idx="5545">
                  <c:v>0.11505153999999999</c:v>
                </c:pt>
                <c:pt idx="5546">
                  <c:v>9.4865089999999999E-2</c:v>
                </c:pt>
                <c:pt idx="5547">
                  <c:v>9.1913069999999999E-2</c:v>
                </c:pt>
                <c:pt idx="5548">
                  <c:v>0.12124525999999999</c:v>
                </c:pt>
                <c:pt idx="5549">
                  <c:v>0.19830490999999997</c:v>
                </c:pt>
                <c:pt idx="5550">
                  <c:v>0.32394331999999998</c:v>
                </c:pt>
                <c:pt idx="5551">
                  <c:v>0.51963754000000006</c:v>
                </c:pt>
                <c:pt idx="5552">
                  <c:v>0.67464363999999999</c:v>
                </c:pt>
                <c:pt idx="5553">
                  <c:v>0.75540014</c:v>
                </c:pt>
                <c:pt idx="5554">
                  <c:v>0.85596152999999997</c:v>
                </c:pt>
                <c:pt idx="5555">
                  <c:v>0.96508852000000001</c:v>
                </c:pt>
                <c:pt idx="5556">
                  <c:v>1</c:v>
                </c:pt>
                <c:pt idx="5557">
                  <c:v>0.99321164999999989</c:v>
                </c:pt>
                <c:pt idx="5558">
                  <c:v>0.98313508999999999</c:v>
                </c:pt>
                <c:pt idx="5559">
                  <c:v>0.94260924999999995</c:v>
                </c:pt>
                <c:pt idx="5560">
                  <c:v>0.91734353000000002</c:v>
                </c:pt>
                <c:pt idx="5561">
                  <c:v>0.89458909000000009</c:v>
                </c:pt>
                <c:pt idx="5562">
                  <c:v>0.86516602000000009</c:v>
                </c:pt>
                <c:pt idx="5563">
                  <c:v>0.79637309000000001</c:v>
                </c:pt>
                <c:pt idx="5564">
                  <c:v>0.69869630000000005</c:v>
                </c:pt>
                <c:pt idx="5565">
                  <c:v>0.55830969000000008</c:v>
                </c:pt>
                <c:pt idx="5566">
                  <c:v>0.39198996000000003</c:v>
                </c:pt>
                <c:pt idx="5567">
                  <c:v>0.25458273999999997</c:v>
                </c:pt>
                <c:pt idx="5568">
                  <c:v>0.16423108</c:v>
                </c:pt>
                <c:pt idx="5569">
                  <c:v>0.11505153999999999</c:v>
                </c:pt>
                <c:pt idx="5570">
                  <c:v>9.4865089999999999E-2</c:v>
                </c:pt>
                <c:pt idx="5571">
                  <c:v>9.1913069999999999E-2</c:v>
                </c:pt>
                <c:pt idx="5572">
                  <c:v>0.12124525999999999</c:v>
                </c:pt>
                <c:pt idx="5573">
                  <c:v>0.19830490999999997</c:v>
                </c:pt>
                <c:pt idx="5574">
                  <c:v>0.32394331999999998</c:v>
                </c:pt>
                <c:pt idx="5575">
                  <c:v>0.51963754000000006</c:v>
                </c:pt>
                <c:pt idx="5576">
                  <c:v>0.67464363999999999</c:v>
                </c:pt>
                <c:pt idx="5577">
                  <c:v>0.75540014</c:v>
                </c:pt>
                <c:pt idx="5578">
                  <c:v>0.85596152999999997</c:v>
                </c:pt>
                <c:pt idx="5579">
                  <c:v>0.96508852000000001</c:v>
                </c:pt>
                <c:pt idx="5580">
                  <c:v>1</c:v>
                </c:pt>
                <c:pt idx="5581">
                  <c:v>0.99321164999999989</c:v>
                </c:pt>
                <c:pt idx="5582">
                  <c:v>0.98313508999999999</c:v>
                </c:pt>
                <c:pt idx="5583">
                  <c:v>0.94260924999999995</c:v>
                </c:pt>
                <c:pt idx="5584">
                  <c:v>0.91734353000000002</c:v>
                </c:pt>
                <c:pt idx="5585">
                  <c:v>0.89458909000000009</c:v>
                </c:pt>
                <c:pt idx="5586">
                  <c:v>0.86516602000000009</c:v>
                </c:pt>
                <c:pt idx="5587">
                  <c:v>0.79637309000000001</c:v>
                </c:pt>
                <c:pt idx="5588">
                  <c:v>0.69869630000000005</c:v>
                </c:pt>
                <c:pt idx="5589">
                  <c:v>0.55830969000000008</c:v>
                </c:pt>
                <c:pt idx="5590">
                  <c:v>0.39198996000000003</c:v>
                </c:pt>
                <c:pt idx="5591">
                  <c:v>0.25458273999999997</c:v>
                </c:pt>
                <c:pt idx="5592">
                  <c:v>0.16423108</c:v>
                </c:pt>
                <c:pt idx="5593">
                  <c:v>0.11505153999999999</c:v>
                </c:pt>
                <c:pt idx="5594">
                  <c:v>9.4865089999999999E-2</c:v>
                </c:pt>
                <c:pt idx="5595">
                  <c:v>9.1913069999999999E-2</c:v>
                </c:pt>
                <c:pt idx="5596">
                  <c:v>0.12124525999999999</c:v>
                </c:pt>
                <c:pt idx="5597">
                  <c:v>0.19830490999999997</c:v>
                </c:pt>
                <c:pt idx="5598">
                  <c:v>0.32394331999999998</c:v>
                </c:pt>
                <c:pt idx="5599">
                  <c:v>0.51963754000000006</c:v>
                </c:pt>
                <c:pt idx="5600">
                  <c:v>0.67464363999999999</c:v>
                </c:pt>
                <c:pt idx="5601">
                  <c:v>0.75540014</c:v>
                </c:pt>
                <c:pt idx="5602">
                  <c:v>0.85596152999999997</c:v>
                </c:pt>
                <c:pt idx="5603">
                  <c:v>0.96508852000000001</c:v>
                </c:pt>
                <c:pt idx="5604">
                  <c:v>1</c:v>
                </c:pt>
                <c:pt idx="5605">
                  <c:v>0.99321164999999989</c:v>
                </c:pt>
                <c:pt idx="5606">
                  <c:v>0.98313508999999999</c:v>
                </c:pt>
                <c:pt idx="5607">
                  <c:v>0.94260924999999995</c:v>
                </c:pt>
                <c:pt idx="5608">
                  <c:v>0.91734353000000002</c:v>
                </c:pt>
                <c:pt idx="5609">
                  <c:v>0.89458909000000009</c:v>
                </c:pt>
                <c:pt idx="5610">
                  <c:v>0.86516602000000009</c:v>
                </c:pt>
                <c:pt idx="5611">
                  <c:v>0.79637309000000001</c:v>
                </c:pt>
                <c:pt idx="5612">
                  <c:v>0.69869630000000005</c:v>
                </c:pt>
                <c:pt idx="5613">
                  <c:v>0.55830969000000008</c:v>
                </c:pt>
                <c:pt idx="5614">
                  <c:v>0.39198996000000003</c:v>
                </c:pt>
                <c:pt idx="5615">
                  <c:v>0.25458273999999997</c:v>
                </c:pt>
                <c:pt idx="5616">
                  <c:v>0.16423108</c:v>
                </c:pt>
                <c:pt idx="5617">
                  <c:v>0.11505153999999999</c:v>
                </c:pt>
                <c:pt idx="5618">
                  <c:v>9.4865089999999999E-2</c:v>
                </c:pt>
                <c:pt idx="5619">
                  <c:v>9.1913069999999999E-2</c:v>
                </c:pt>
                <c:pt idx="5620">
                  <c:v>0.12124525999999999</c:v>
                </c:pt>
                <c:pt idx="5621">
                  <c:v>0.19830490999999997</c:v>
                </c:pt>
                <c:pt idx="5622">
                  <c:v>0.32394331999999998</c:v>
                </c:pt>
                <c:pt idx="5623">
                  <c:v>0.51963754000000006</c:v>
                </c:pt>
                <c:pt idx="5624">
                  <c:v>0.67464363999999999</c:v>
                </c:pt>
                <c:pt idx="5625">
                  <c:v>0.75540014</c:v>
                </c:pt>
                <c:pt idx="5626">
                  <c:v>0.85596152999999997</c:v>
                </c:pt>
                <c:pt idx="5627">
                  <c:v>0.96508852000000001</c:v>
                </c:pt>
                <c:pt idx="5628">
                  <c:v>1</c:v>
                </c:pt>
                <c:pt idx="5629">
                  <c:v>0.99321164999999989</c:v>
                </c:pt>
                <c:pt idx="5630">
                  <c:v>0.98313508999999999</c:v>
                </c:pt>
                <c:pt idx="5631">
                  <c:v>0.94260924999999995</c:v>
                </c:pt>
                <c:pt idx="5632">
                  <c:v>0.91734353000000002</c:v>
                </c:pt>
                <c:pt idx="5633">
                  <c:v>0.89458909000000009</c:v>
                </c:pt>
                <c:pt idx="5634">
                  <c:v>0.86516602000000009</c:v>
                </c:pt>
                <c:pt idx="5635">
                  <c:v>0.79637309000000001</c:v>
                </c:pt>
                <c:pt idx="5636">
                  <c:v>0.69869630000000005</c:v>
                </c:pt>
                <c:pt idx="5637">
                  <c:v>0.55830969000000008</c:v>
                </c:pt>
                <c:pt idx="5638">
                  <c:v>0.39198996000000003</c:v>
                </c:pt>
                <c:pt idx="5639">
                  <c:v>0.25458273999999997</c:v>
                </c:pt>
                <c:pt idx="5640">
                  <c:v>0.16423108</c:v>
                </c:pt>
                <c:pt idx="5641">
                  <c:v>0.11505153999999999</c:v>
                </c:pt>
                <c:pt idx="5642">
                  <c:v>9.4865089999999999E-2</c:v>
                </c:pt>
                <c:pt idx="5643">
                  <c:v>9.1913069999999999E-2</c:v>
                </c:pt>
                <c:pt idx="5644">
                  <c:v>0.12124525999999999</c:v>
                </c:pt>
                <c:pt idx="5645">
                  <c:v>0.19830490999999997</c:v>
                </c:pt>
                <c:pt idx="5646">
                  <c:v>0.32394331999999998</c:v>
                </c:pt>
                <c:pt idx="5647">
                  <c:v>0.51963754000000006</c:v>
                </c:pt>
                <c:pt idx="5648">
                  <c:v>0.67464363999999999</c:v>
                </c:pt>
                <c:pt idx="5649">
                  <c:v>0.75540014</c:v>
                </c:pt>
                <c:pt idx="5650">
                  <c:v>0.85596152999999997</c:v>
                </c:pt>
                <c:pt idx="5651">
                  <c:v>0.96508852000000001</c:v>
                </c:pt>
                <c:pt idx="5652">
                  <c:v>1</c:v>
                </c:pt>
                <c:pt idx="5653">
                  <c:v>0.99321164999999989</c:v>
                </c:pt>
                <c:pt idx="5654">
                  <c:v>0.98313508999999999</c:v>
                </c:pt>
                <c:pt idx="5655">
                  <c:v>0.94260924999999995</c:v>
                </c:pt>
                <c:pt idx="5656">
                  <c:v>0.91734353000000002</c:v>
                </c:pt>
                <c:pt idx="5657">
                  <c:v>0.89458909000000009</c:v>
                </c:pt>
                <c:pt idx="5658">
                  <c:v>0.86516602000000009</c:v>
                </c:pt>
                <c:pt idx="5659">
                  <c:v>0.79637309000000001</c:v>
                </c:pt>
                <c:pt idx="5660">
                  <c:v>0.69869630000000005</c:v>
                </c:pt>
                <c:pt idx="5661">
                  <c:v>0.55830969000000008</c:v>
                </c:pt>
                <c:pt idx="5662">
                  <c:v>0.39198996000000003</c:v>
                </c:pt>
                <c:pt idx="5663">
                  <c:v>0.25458273999999997</c:v>
                </c:pt>
                <c:pt idx="5664">
                  <c:v>0.16423108</c:v>
                </c:pt>
                <c:pt idx="5665">
                  <c:v>0.11505153999999999</c:v>
                </c:pt>
                <c:pt idx="5666">
                  <c:v>9.4865089999999999E-2</c:v>
                </c:pt>
                <c:pt idx="5667">
                  <c:v>9.1913069999999999E-2</c:v>
                </c:pt>
                <c:pt idx="5668">
                  <c:v>0.12124525999999999</c:v>
                </c:pt>
                <c:pt idx="5669">
                  <c:v>0.19830490999999997</c:v>
                </c:pt>
                <c:pt idx="5670">
                  <c:v>0.32394331999999998</c:v>
                </c:pt>
                <c:pt idx="5671">
                  <c:v>0.51963754000000006</c:v>
                </c:pt>
                <c:pt idx="5672">
                  <c:v>0.67464363999999999</c:v>
                </c:pt>
                <c:pt idx="5673">
                  <c:v>0.75540014</c:v>
                </c:pt>
                <c:pt idx="5674">
                  <c:v>0.85596152999999997</c:v>
                </c:pt>
                <c:pt idx="5675">
                  <c:v>0.96508852000000001</c:v>
                </c:pt>
                <c:pt idx="5676">
                  <c:v>1</c:v>
                </c:pt>
                <c:pt idx="5677">
                  <c:v>0.99321164999999989</c:v>
                </c:pt>
                <c:pt idx="5678">
                  <c:v>0.98313508999999999</c:v>
                </c:pt>
                <c:pt idx="5679">
                  <c:v>0.94260924999999995</c:v>
                </c:pt>
                <c:pt idx="5680">
                  <c:v>0.91734353000000002</c:v>
                </c:pt>
                <c:pt idx="5681">
                  <c:v>0.89458909000000009</c:v>
                </c:pt>
                <c:pt idx="5682">
                  <c:v>0.86516602000000009</c:v>
                </c:pt>
                <c:pt idx="5683">
                  <c:v>0.79637309000000001</c:v>
                </c:pt>
                <c:pt idx="5684">
                  <c:v>0.69869630000000005</c:v>
                </c:pt>
                <c:pt idx="5685">
                  <c:v>0.55830969000000008</c:v>
                </c:pt>
                <c:pt idx="5686">
                  <c:v>0.39198996000000003</c:v>
                </c:pt>
                <c:pt idx="5687">
                  <c:v>0.25458273999999997</c:v>
                </c:pt>
                <c:pt idx="5688">
                  <c:v>0.16423108</c:v>
                </c:pt>
                <c:pt idx="5689">
                  <c:v>0.11505153999999999</c:v>
                </c:pt>
                <c:pt idx="5690">
                  <c:v>9.4865089999999999E-2</c:v>
                </c:pt>
                <c:pt idx="5691">
                  <c:v>9.1913069999999999E-2</c:v>
                </c:pt>
                <c:pt idx="5692">
                  <c:v>0.12124525999999999</c:v>
                </c:pt>
                <c:pt idx="5693">
                  <c:v>0.19830490999999997</c:v>
                </c:pt>
                <c:pt idx="5694">
                  <c:v>0.32394331999999998</c:v>
                </c:pt>
                <c:pt idx="5695">
                  <c:v>0.51963754000000006</c:v>
                </c:pt>
                <c:pt idx="5696">
                  <c:v>0.67464363999999999</c:v>
                </c:pt>
                <c:pt idx="5697">
                  <c:v>0.75540014</c:v>
                </c:pt>
                <c:pt idx="5698">
                  <c:v>0.85596152999999997</c:v>
                </c:pt>
                <c:pt idx="5699">
                  <c:v>0.96508852000000001</c:v>
                </c:pt>
                <c:pt idx="5700">
                  <c:v>1</c:v>
                </c:pt>
                <c:pt idx="5701">
                  <c:v>0.99321164999999989</c:v>
                </c:pt>
                <c:pt idx="5702">
                  <c:v>0.98313508999999999</c:v>
                </c:pt>
                <c:pt idx="5703">
                  <c:v>0.94260924999999995</c:v>
                </c:pt>
                <c:pt idx="5704">
                  <c:v>0.91734353000000002</c:v>
                </c:pt>
                <c:pt idx="5705">
                  <c:v>0.89458909000000009</c:v>
                </c:pt>
                <c:pt idx="5706">
                  <c:v>0.86516602000000009</c:v>
                </c:pt>
                <c:pt idx="5707">
                  <c:v>0.79637309000000001</c:v>
                </c:pt>
                <c:pt idx="5708">
                  <c:v>0.69869630000000005</c:v>
                </c:pt>
                <c:pt idx="5709">
                  <c:v>0.55830969000000008</c:v>
                </c:pt>
                <c:pt idx="5710">
                  <c:v>0.39198996000000003</c:v>
                </c:pt>
                <c:pt idx="5711">
                  <c:v>0.25458273999999997</c:v>
                </c:pt>
                <c:pt idx="5712">
                  <c:v>0.16423108</c:v>
                </c:pt>
                <c:pt idx="5713">
                  <c:v>0.11505153999999999</c:v>
                </c:pt>
                <c:pt idx="5714">
                  <c:v>9.4865089999999999E-2</c:v>
                </c:pt>
                <c:pt idx="5715">
                  <c:v>9.1913069999999999E-2</c:v>
                </c:pt>
                <c:pt idx="5716">
                  <c:v>0.12124525999999999</c:v>
                </c:pt>
                <c:pt idx="5717">
                  <c:v>0.19830490999999997</c:v>
                </c:pt>
                <c:pt idx="5718">
                  <c:v>0.32394331999999998</c:v>
                </c:pt>
                <c:pt idx="5719">
                  <c:v>0.51963754000000006</c:v>
                </c:pt>
                <c:pt idx="5720">
                  <c:v>0.67464363999999999</c:v>
                </c:pt>
                <c:pt idx="5721">
                  <c:v>0.75540014</c:v>
                </c:pt>
                <c:pt idx="5722">
                  <c:v>0.85596152999999997</c:v>
                </c:pt>
                <c:pt idx="5723">
                  <c:v>0.96508852000000001</c:v>
                </c:pt>
                <c:pt idx="5724">
                  <c:v>1</c:v>
                </c:pt>
                <c:pt idx="5725">
                  <c:v>0.99321164999999989</c:v>
                </c:pt>
                <c:pt idx="5726">
                  <c:v>0.98313508999999999</c:v>
                </c:pt>
                <c:pt idx="5727">
                  <c:v>0.94260924999999995</c:v>
                </c:pt>
                <c:pt idx="5728">
                  <c:v>0.91734353000000002</c:v>
                </c:pt>
                <c:pt idx="5729">
                  <c:v>0.89458909000000009</c:v>
                </c:pt>
                <c:pt idx="5730">
                  <c:v>0.86516602000000009</c:v>
                </c:pt>
                <c:pt idx="5731">
                  <c:v>0.79637309000000001</c:v>
                </c:pt>
                <c:pt idx="5732">
                  <c:v>0.69869630000000005</c:v>
                </c:pt>
                <c:pt idx="5733">
                  <c:v>0.55830969000000008</c:v>
                </c:pt>
                <c:pt idx="5734">
                  <c:v>0.39198996000000003</c:v>
                </c:pt>
                <c:pt idx="5735">
                  <c:v>0.25458273999999997</c:v>
                </c:pt>
                <c:pt idx="5736">
                  <c:v>0.16423108</c:v>
                </c:pt>
                <c:pt idx="5737">
                  <c:v>0.11505153999999999</c:v>
                </c:pt>
                <c:pt idx="5738">
                  <c:v>9.4865089999999999E-2</c:v>
                </c:pt>
                <c:pt idx="5739">
                  <c:v>9.1913069999999999E-2</c:v>
                </c:pt>
                <c:pt idx="5740">
                  <c:v>0.12124525999999999</c:v>
                </c:pt>
                <c:pt idx="5741">
                  <c:v>0.19830490999999997</c:v>
                </c:pt>
                <c:pt idx="5742">
                  <c:v>0.32394331999999998</c:v>
                </c:pt>
                <c:pt idx="5743">
                  <c:v>0.51963754000000006</c:v>
                </c:pt>
                <c:pt idx="5744">
                  <c:v>0.67464363999999999</c:v>
                </c:pt>
                <c:pt idx="5745">
                  <c:v>0.75540014</c:v>
                </c:pt>
                <c:pt idx="5746">
                  <c:v>0.85596152999999997</c:v>
                </c:pt>
                <c:pt idx="5747">
                  <c:v>0.96508852000000001</c:v>
                </c:pt>
                <c:pt idx="5748">
                  <c:v>1</c:v>
                </c:pt>
                <c:pt idx="5749">
                  <c:v>0.99321164999999989</c:v>
                </c:pt>
                <c:pt idx="5750">
                  <c:v>0.98313508999999999</c:v>
                </c:pt>
                <c:pt idx="5751">
                  <c:v>0.94260924999999995</c:v>
                </c:pt>
                <c:pt idx="5752">
                  <c:v>0.91734353000000002</c:v>
                </c:pt>
                <c:pt idx="5753">
                  <c:v>0.89458909000000009</c:v>
                </c:pt>
                <c:pt idx="5754">
                  <c:v>0.86516602000000009</c:v>
                </c:pt>
                <c:pt idx="5755">
                  <c:v>0.79637309000000001</c:v>
                </c:pt>
                <c:pt idx="5756">
                  <c:v>0.69869630000000005</c:v>
                </c:pt>
                <c:pt idx="5757">
                  <c:v>0.55830969000000008</c:v>
                </c:pt>
                <c:pt idx="5758">
                  <c:v>0.39198996000000003</c:v>
                </c:pt>
                <c:pt idx="5759">
                  <c:v>0.25458273999999997</c:v>
                </c:pt>
                <c:pt idx="5760">
                  <c:v>0.16423108</c:v>
                </c:pt>
                <c:pt idx="5761">
                  <c:v>0.11505153999999999</c:v>
                </c:pt>
                <c:pt idx="5762">
                  <c:v>9.4865089999999999E-2</c:v>
                </c:pt>
                <c:pt idx="5763">
                  <c:v>9.1913069999999999E-2</c:v>
                </c:pt>
                <c:pt idx="5764">
                  <c:v>0.12124525999999999</c:v>
                </c:pt>
                <c:pt idx="5765">
                  <c:v>0.19830490999999997</c:v>
                </c:pt>
                <c:pt idx="5766">
                  <c:v>0.32394331999999998</c:v>
                </c:pt>
                <c:pt idx="5767">
                  <c:v>0.51963754000000006</c:v>
                </c:pt>
                <c:pt idx="5768">
                  <c:v>0.67464363999999999</c:v>
                </c:pt>
                <c:pt idx="5769">
                  <c:v>0.75540014</c:v>
                </c:pt>
                <c:pt idx="5770">
                  <c:v>0.85596152999999997</c:v>
                </c:pt>
                <c:pt idx="5771">
                  <c:v>0.96508852000000001</c:v>
                </c:pt>
                <c:pt idx="5772">
                  <c:v>1</c:v>
                </c:pt>
                <c:pt idx="5773">
                  <c:v>0.99321164999999989</c:v>
                </c:pt>
                <c:pt idx="5774">
                  <c:v>0.98313508999999999</c:v>
                </c:pt>
                <c:pt idx="5775">
                  <c:v>0.94260924999999995</c:v>
                </c:pt>
                <c:pt idx="5776">
                  <c:v>0.91734353000000002</c:v>
                </c:pt>
                <c:pt idx="5777">
                  <c:v>0.89458909000000009</c:v>
                </c:pt>
                <c:pt idx="5778">
                  <c:v>0.86516602000000009</c:v>
                </c:pt>
                <c:pt idx="5779">
                  <c:v>0.79637309000000001</c:v>
                </c:pt>
                <c:pt idx="5780">
                  <c:v>0.69869630000000005</c:v>
                </c:pt>
                <c:pt idx="5781">
                  <c:v>0.55830969000000008</c:v>
                </c:pt>
                <c:pt idx="5782">
                  <c:v>0.39198996000000003</c:v>
                </c:pt>
                <c:pt idx="5783">
                  <c:v>0.25458273999999997</c:v>
                </c:pt>
                <c:pt idx="5784">
                  <c:v>0.16423108</c:v>
                </c:pt>
                <c:pt idx="5785">
                  <c:v>0.11505153999999999</c:v>
                </c:pt>
                <c:pt idx="5786">
                  <c:v>9.4865089999999999E-2</c:v>
                </c:pt>
                <c:pt idx="5787">
                  <c:v>9.1913069999999999E-2</c:v>
                </c:pt>
                <c:pt idx="5788">
                  <c:v>0.12124525999999999</c:v>
                </c:pt>
                <c:pt idx="5789">
                  <c:v>0.19830490999999997</c:v>
                </c:pt>
                <c:pt idx="5790">
                  <c:v>0.32394331999999998</c:v>
                </c:pt>
                <c:pt idx="5791">
                  <c:v>0.51963754000000006</c:v>
                </c:pt>
                <c:pt idx="5792">
                  <c:v>0.67464363999999999</c:v>
                </c:pt>
                <c:pt idx="5793">
                  <c:v>0.75540014</c:v>
                </c:pt>
                <c:pt idx="5794">
                  <c:v>0.85596152999999997</c:v>
                </c:pt>
                <c:pt idx="5795">
                  <c:v>0.96508852000000001</c:v>
                </c:pt>
                <c:pt idx="5796">
                  <c:v>1</c:v>
                </c:pt>
                <c:pt idx="5797">
                  <c:v>0.99321164999999989</c:v>
                </c:pt>
                <c:pt idx="5798">
                  <c:v>0.98313508999999999</c:v>
                </c:pt>
                <c:pt idx="5799">
                  <c:v>0.94260924999999995</c:v>
                </c:pt>
                <c:pt idx="5800">
                  <c:v>0.91734353000000002</c:v>
                </c:pt>
                <c:pt idx="5801">
                  <c:v>0.89458909000000009</c:v>
                </c:pt>
                <c:pt idx="5802">
                  <c:v>0.86516602000000009</c:v>
                </c:pt>
                <c:pt idx="5803">
                  <c:v>0.79637309000000001</c:v>
                </c:pt>
                <c:pt idx="5804">
                  <c:v>0.69869630000000005</c:v>
                </c:pt>
                <c:pt idx="5805">
                  <c:v>0.55830969000000008</c:v>
                </c:pt>
                <c:pt idx="5806">
                  <c:v>0.39198996000000003</c:v>
                </c:pt>
                <c:pt idx="5807">
                  <c:v>0.25458273999999997</c:v>
                </c:pt>
                <c:pt idx="5808">
                  <c:v>0.16423108</c:v>
                </c:pt>
                <c:pt idx="5809">
                  <c:v>0.11505153999999999</c:v>
                </c:pt>
                <c:pt idx="5810">
                  <c:v>9.4865089999999999E-2</c:v>
                </c:pt>
                <c:pt idx="5811">
                  <c:v>9.1913069999999999E-2</c:v>
                </c:pt>
                <c:pt idx="5812">
                  <c:v>0.12124525999999999</c:v>
                </c:pt>
                <c:pt idx="5813">
                  <c:v>0.19830490999999997</c:v>
                </c:pt>
                <c:pt idx="5814">
                  <c:v>0.32394331999999998</c:v>
                </c:pt>
                <c:pt idx="5815">
                  <c:v>0.51963754000000006</c:v>
                </c:pt>
                <c:pt idx="5816">
                  <c:v>0.67464363999999999</c:v>
                </c:pt>
                <c:pt idx="5817">
                  <c:v>0.75540014</c:v>
                </c:pt>
                <c:pt idx="5818">
                  <c:v>0.85596152999999997</c:v>
                </c:pt>
                <c:pt idx="5819">
                  <c:v>0.96508852000000001</c:v>
                </c:pt>
                <c:pt idx="5820">
                  <c:v>1</c:v>
                </c:pt>
                <c:pt idx="5821">
                  <c:v>0.99321164999999989</c:v>
                </c:pt>
                <c:pt idx="5822">
                  <c:v>0.98313508999999999</c:v>
                </c:pt>
                <c:pt idx="5823">
                  <c:v>0.94260924999999995</c:v>
                </c:pt>
                <c:pt idx="5824">
                  <c:v>0.91734353000000002</c:v>
                </c:pt>
                <c:pt idx="5825">
                  <c:v>0.89458909000000009</c:v>
                </c:pt>
                <c:pt idx="5826">
                  <c:v>0.86516602000000009</c:v>
                </c:pt>
                <c:pt idx="5827">
                  <c:v>0.79637309000000001</c:v>
                </c:pt>
                <c:pt idx="5828">
                  <c:v>0.69869630000000005</c:v>
                </c:pt>
                <c:pt idx="5829">
                  <c:v>0.55830969000000008</c:v>
                </c:pt>
                <c:pt idx="5830">
                  <c:v>0.39198996000000003</c:v>
                </c:pt>
                <c:pt idx="5831">
                  <c:v>0.25458273999999997</c:v>
                </c:pt>
                <c:pt idx="5832">
                  <c:v>0.16423108</c:v>
                </c:pt>
                <c:pt idx="5833">
                  <c:v>0.11505153999999999</c:v>
                </c:pt>
                <c:pt idx="5834">
                  <c:v>9.4865089999999999E-2</c:v>
                </c:pt>
                <c:pt idx="5835">
                  <c:v>9.1913069999999999E-2</c:v>
                </c:pt>
                <c:pt idx="5836">
                  <c:v>0.12124525999999999</c:v>
                </c:pt>
                <c:pt idx="5837">
                  <c:v>0.19830490999999997</c:v>
                </c:pt>
                <c:pt idx="5838">
                  <c:v>0.32394331999999998</c:v>
                </c:pt>
                <c:pt idx="5839">
                  <c:v>0.51963754000000006</c:v>
                </c:pt>
                <c:pt idx="5840">
                  <c:v>0.67464363999999999</c:v>
                </c:pt>
                <c:pt idx="5841">
                  <c:v>0.75540014</c:v>
                </c:pt>
                <c:pt idx="5842">
                  <c:v>0.85596152999999997</c:v>
                </c:pt>
                <c:pt idx="5843">
                  <c:v>0.96508852000000001</c:v>
                </c:pt>
                <c:pt idx="5844">
                  <c:v>1</c:v>
                </c:pt>
                <c:pt idx="5845">
                  <c:v>0.99321164999999989</c:v>
                </c:pt>
                <c:pt idx="5846">
                  <c:v>0.98313508999999999</c:v>
                </c:pt>
                <c:pt idx="5847">
                  <c:v>0.94260924999999995</c:v>
                </c:pt>
                <c:pt idx="5848">
                  <c:v>0.91734353000000002</c:v>
                </c:pt>
                <c:pt idx="5849">
                  <c:v>0.89458909000000009</c:v>
                </c:pt>
                <c:pt idx="5850">
                  <c:v>0.86516602000000009</c:v>
                </c:pt>
                <c:pt idx="5851">
                  <c:v>0.79637309000000001</c:v>
                </c:pt>
                <c:pt idx="5852">
                  <c:v>0.69869630000000005</c:v>
                </c:pt>
                <c:pt idx="5853">
                  <c:v>0.55830969000000008</c:v>
                </c:pt>
                <c:pt idx="5854">
                  <c:v>0.39198996000000003</c:v>
                </c:pt>
                <c:pt idx="5855">
                  <c:v>0.25458273999999997</c:v>
                </c:pt>
                <c:pt idx="5856">
                  <c:v>0.16423108</c:v>
                </c:pt>
                <c:pt idx="5857">
                  <c:v>0.11505153999999999</c:v>
                </c:pt>
                <c:pt idx="5858">
                  <c:v>9.4865089999999999E-2</c:v>
                </c:pt>
                <c:pt idx="5859">
                  <c:v>9.1913069999999999E-2</c:v>
                </c:pt>
                <c:pt idx="5860">
                  <c:v>0.12124525999999999</c:v>
                </c:pt>
                <c:pt idx="5861">
                  <c:v>0.19830490999999997</c:v>
                </c:pt>
                <c:pt idx="5862">
                  <c:v>0.32394331999999998</c:v>
                </c:pt>
                <c:pt idx="5863">
                  <c:v>0.51963754000000006</c:v>
                </c:pt>
                <c:pt idx="5864">
                  <c:v>0.67464363999999999</c:v>
                </c:pt>
                <c:pt idx="5865">
                  <c:v>0.75540014</c:v>
                </c:pt>
                <c:pt idx="5866">
                  <c:v>0.85596152999999997</c:v>
                </c:pt>
                <c:pt idx="5867">
                  <c:v>0.96508852000000001</c:v>
                </c:pt>
                <c:pt idx="5868">
                  <c:v>1</c:v>
                </c:pt>
                <c:pt idx="5869">
                  <c:v>0.99321164999999989</c:v>
                </c:pt>
                <c:pt idx="5870">
                  <c:v>0.98313508999999999</c:v>
                </c:pt>
                <c:pt idx="5871">
                  <c:v>0.94260924999999995</c:v>
                </c:pt>
                <c:pt idx="5872">
                  <c:v>0.91734353000000002</c:v>
                </c:pt>
                <c:pt idx="5873">
                  <c:v>0.89458909000000009</c:v>
                </c:pt>
                <c:pt idx="5874">
                  <c:v>0.86516602000000009</c:v>
                </c:pt>
                <c:pt idx="5875">
                  <c:v>0.79637309000000001</c:v>
                </c:pt>
                <c:pt idx="5876">
                  <c:v>0.69869630000000005</c:v>
                </c:pt>
                <c:pt idx="5877">
                  <c:v>0.55830969000000008</c:v>
                </c:pt>
                <c:pt idx="5878">
                  <c:v>0.39198996000000003</c:v>
                </c:pt>
                <c:pt idx="5879">
                  <c:v>0.25458273999999997</c:v>
                </c:pt>
                <c:pt idx="5880">
                  <c:v>0.16423108</c:v>
                </c:pt>
                <c:pt idx="5881">
                  <c:v>0.11505153999999999</c:v>
                </c:pt>
                <c:pt idx="5882">
                  <c:v>9.4865089999999999E-2</c:v>
                </c:pt>
                <c:pt idx="5883">
                  <c:v>9.1913069999999999E-2</c:v>
                </c:pt>
                <c:pt idx="5884">
                  <c:v>0.12124525999999999</c:v>
                </c:pt>
                <c:pt idx="5885">
                  <c:v>0.19830490999999997</c:v>
                </c:pt>
                <c:pt idx="5886">
                  <c:v>0.32394331999999998</c:v>
                </c:pt>
                <c:pt idx="5887">
                  <c:v>0.51963754000000006</c:v>
                </c:pt>
                <c:pt idx="5888">
                  <c:v>0.67464363999999999</c:v>
                </c:pt>
                <c:pt idx="5889">
                  <c:v>0.75540014</c:v>
                </c:pt>
                <c:pt idx="5890">
                  <c:v>0.85596152999999997</c:v>
                </c:pt>
                <c:pt idx="5891">
                  <c:v>0.96508852000000001</c:v>
                </c:pt>
                <c:pt idx="5892">
                  <c:v>1</c:v>
                </c:pt>
                <c:pt idx="5893">
                  <c:v>0.99321164999999989</c:v>
                </c:pt>
                <c:pt idx="5894">
                  <c:v>0.98313508999999999</c:v>
                </c:pt>
                <c:pt idx="5895">
                  <c:v>0.94260924999999995</c:v>
                </c:pt>
                <c:pt idx="5896">
                  <c:v>0.91734353000000002</c:v>
                </c:pt>
                <c:pt idx="5897">
                  <c:v>0.89458909000000009</c:v>
                </c:pt>
                <c:pt idx="5898">
                  <c:v>0.86516602000000009</c:v>
                </c:pt>
                <c:pt idx="5899">
                  <c:v>0.79637309000000001</c:v>
                </c:pt>
                <c:pt idx="5900">
                  <c:v>0.69869630000000005</c:v>
                </c:pt>
                <c:pt idx="5901">
                  <c:v>0.55830969000000008</c:v>
                </c:pt>
                <c:pt idx="5902">
                  <c:v>0.39198996000000003</c:v>
                </c:pt>
                <c:pt idx="5903">
                  <c:v>0.25458273999999997</c:v>
                </c:pt>
                <c:pt idx="5904">
                  <c:v>0.16423108</c:v>
                </c:pt>
                <c:pt idx="5905">
                  <c:v>0.11505153999999999</c:v>
                </c:pt>
                <c:pt idx="5906">
                  <c:v>9.4865089999999999E-2</c:v>
                </c:pt>
                <c:pt idx="5907">
                  <c:v>9.1913069999999999E-2</c:v>
                </c:pt>
                <c:pt idx="5908">
                  <c:v>0.12124525999999999</c:v>
                </c:pt>
                <c:pt idx="5909">
                  <c:v>0.19830490999999997</c:v>
                </c:pt>
                <c:pt idx="5910">
                  <c:v>0.32394331999999998</c:v>
                </c:pt>
                <c:pt idx="5911">
                  <c:v>0.51963754000000006</c:v>
                </c:pt>
                <c:pt idx="5912">
                  <c:v>0.67464363999999999</c:v>
                </c:pt>
                <c:pt idx="5913">
                  <c:v>0.75540014</c:v>
                </c:pt>
                <c:pt idx="5914">
                  <c:v>0.85596152999999997</c:v>
                </c:pt>
                <c:pt idx="5915">
                  <c:v>0.96508852000000001</c:v>
                </c:pt>
                <c:pt idx="5916">
                  <c:v>1</c:v>
                </c:pt>
                <c:pt idx="5917">
                  <c:v>0.99321164999999989</c:v>
                </c:pt>
                <c:pt idx="5918">
                  <c:v>0.98313508999999999</c:v>
                </c:pt>
                <c:pt idx="5919">
                  <c:v>0.94260924999999995</c:v>
                </c:pt>
                <c:pt idx="5920">
                  <c:v>0.91734353000000002</c:v>
                </c:pt>
                <c:pt idx="5921">
                  <c:v>0.89458909000000009</c:v>
                </c:pt>
                <c:pt idx="5922">
                  <c:v>0.86516602000000009</c:v>
                </c:pt>
                <c:pt idx="5923">
                  <c:v>0.79637309000000001</c:v>
                </c:pt>
                <c:pt idx="5924">
                  <c:v>0.69869630000000005</c:v>
                </c:pt>
                <c:pt idx="5925">
                  <c:v>0.55830969000000008</c:v>
                </c:pt>
                <c:pt idx="5926">
                  <c:v>0.39198996000000003</c:v>
                </c:pt>
                <c:pt idx="5927">
                  <c:v>0.25458273999999997</c:v>
                </c:pt>
                <c:pt idx="5928">
                  <c:v>0.16423108</c:v>
                </c:pt>
                <c:pt idx="5929">
                  <c:v>0.11505153999999999</c:v>
                </c:pt>
                <c:pt idx="5930">
                  <c:v>9.4865089999999999E-2</c:v>
                </c:pt>
                <c:pt idx="5931">
                  <c:v>9.1913069999999999E-2</c:v>
                </c:pt>
                <c:pt idx="5932">
                  <c:v>0.12124525999999999</c:v>
                </c:pt>
                <c:pt idx="5933">
                  <c:v>0.19830490999999997</c:v>
                </c:pt>
                <c:pt idx="5934">
                  <c:v>0.32394331999999998</c:v>
                </c:pt>
                <c:pt idx="5935">
                  <c:v>0.51963754000000006</c:v>
                </c:pt>
                <c:pt idx="5936">
                  <c:v>0.67464363999999999</c:v>
                </c:pt>
                <c:pt idx="5937">
                  <c:v>0.75540014</c:v>
                </c:pt>
                <c:pt idx="5938">
                  <c:v>0.85596152999999997</c:v>
                </c:pt>
                <c:pt idx="5939">
                  <c:v>0.96508852000000001</c:v>
                </c:pt>
                <c:pt idx="5940">
                  <c:v>1</c:v>
                </c:pt>
                <c:pt idx="5941">
                  <c:v>0.99321164999999989</c:v>
                </c:pt>
                <c:pt idx="5942">
                  <c:v>0.98313508999999999</c:v>
                </c:pt>
                <c:pt idx="5943">
                  <c:v>0.94260924999999995</c:v>
                </c:pt>
                <c:pt idx="5944">
                  <c:v>0.91734353000000002</c:v>
                </c:pt>
                <c:pt idx="5945">
                  <c:v>0.89458909000000009</c:v>
                </c:pt>
                <c:pt idx="5946">
                  <c:v>0.86516602000000009</c:v>
                </c:pt>
                <c:pt idx="5947">
                  <c:v>0.79637309000000001</c:v>
                </c:pt>
                <c:pt idx="5948">
                  <c:v>0.69869630000000005</c:v>
                </c:pt>
                <c:pt idx="5949">
                  <c:v>0.55830969000000008</c:v>
                </c:pt>
                <c:pt idx="5950">
                  <c:v>0.39198996000000003</c:v>
                </c:pt>
                <c:pt idx="5951">
                  <c:v>0.25458273999999997</c:v>
                </c:pt>
                <c:pt idx="5952">
                  <c:v>0.16423108</c:v>
                </c:pt>
                <c:pt idx="5953">
                  <c:v>0.11505153999999999</c:v>
                </c:pt>
                <c:pt idx="5954">
                  <c:v>9.4865089999999999E-2</c:v>
                </c:pt>
                <c:pt idx="5955">
                  <c:v>9.1913069999999999E-2</c:v>
                </c:pt>
                <c:pt idx="5956">
                  <c:v>0.12124525999999999</c:v>
                </c:pt>
                <c:pt idx="5957">
                  <c:v>0.19830490999999997</c:v>
                </c:pt>
                <c:pt idx="5958">
                  <c:v>0.32394331999999998</c:v>
                </c:pt>
                <c:pt idx="5959">
                  <c:v>0.51963754000000006</c:v>
                </c:pt>
                <c:pt idx="5960">
                  <c:v>0.67464363999999999</c:v>
                </c:pt>
                <c:pt idx="5961">
                  <c:v>0.75540014</c:v>
                </c:pt>
                <c:pt idx="5962">
                  <c:v>0.85596152999999997</c:v>
                </c:pt>
                <c:pt idx="5963">
                  <c:v>0.96508852000000001</c:v>
                </c:pt>
                <c:pt idx="5964">
                  <c:v>1</c:v>
                </c:pt>
                <c:pt idx="5965">
                  <c:v>0.99321164999999989</c:v>
                </c:pt>
                <c:pt idx="5966">
                  <c:v>0.98313508999999999</c:v>
                </c:pt>
                <c:pt idx="5967">
                  <c:v>0.94260924999999995</c:v>
                </c:pt>
                <c:pt idx="5968">
                  <c:v>0.91734353000000002</c:v>
                </c:pt>
                <c:pt idx="5969">
                  <c:v>0.89458909000000009</c:v>
                </c:pt>
                <c:pt idx="5970">
                  <c:v>0.86516602000000009</c:v>
                </c:pt>
                <c:pt idx="5971">
                  <c:v>0.79637309000000001</c:v>
                </c:pt>
                <c:pt idx="5972">
                  <c:v>0.69869630000000005</c:v>
                </c:pt>
                <c:pt idx="5973">
                  <c:v>0.55830969000000008</c:v>
                </c:pt>
                <c:pt idx="5974">
                  <c:v>0.39198996000000003</c:v>
                </c:pt>
                <c:pt idx="5975">
                  <c:v>0.25458273999999997</c:v>
                </c:pt>
                <c:pt idx="5976">
                  <c:v>0.16423108</c:v>
                </c:pt>
                <c:pt idx="5977">
                  <c:v>0.11505153999999999</c:v>
                </c:pt>
                <c:pt idx="5978">
                  <c:v>9.4865089999999999E-2</c:v>
                </c:pt>
                <c:pt idx="5979">
                  <c:v>9.1913069999999999E-2</c:v>
                </c:pt>
                <c:pt idx="5980">
                  <c:v>0.12124525999999999</c:v>
                </c:pt>
                <c:pt idx="5981">
                  <c:v>0.19830490999999997</c:v>
                </c:pt>
                <c:pt idx="5982">
                  <c:v>0.32394331999999998</c:v>
                </c:pt>
                <c:pt idx="5983">
                  <c:v>0.51963754000000006</c:v>
                </c:pt>
                <c:pt idx="5984">
                  <c:v>0.67464363999999999</c:v>
                </c:pt>
                <c:pt idx="5985">
                  <c:v>0.75540014</c:v>
                </c:pt>
                <c:pt idx="5986">
                  <c:v>0.85596152999999997</c:v>
                </c:pt>
                <c:pt idx="5987">
                  <c:v>0.96508852000000001</c:v>
                </c:pt>
                <c:pt idx="5988">
                  <c:v>1</c:v>
                </c:pt>
                <c:pt idx="5989">
                  <c:v>0.99321164999999989</c:v>
                </c:pt>
                <c:pt idx="5990">
                  <c:v>0.98313508999999999</c:v>
                </c:pt>
                <c:pt idx="5991">
                  <c:v>0.94260924999999995</c:v>
                </c:pt>
                <c:pt idx="5992">
                  <c:v>0.91734353000000002</c:v>
                </c:pt>
                <c:pt idx="5993">
                  <c:v>0.89458909000000009</c:v>
                </c:pt>
                <c:pt idx="5994">
                  <c:v>0.86516602000000009</c:v>
                </c:pt>
                <c:pt idx="5995">
                  <c:v>0.79637309000000001</c:v>
                </c:pt>
                <c:pt idx="5996">
                  <c:v>0.69869630000000005</c:v>
                </c:pt>
                <c:pt idx="5997">
                  <c:v>0.55830969000000008</c:v>
                </c:pt>
                <c:pt idx="5998">
                  <c:v>0.39198996000000003</c:v>
                </c:pt>
                <c:pt idx="5999">
                  <c:v>0.25458273999999997</c:v>
                </c:pt>
                <c:pt idx="6000">
                  <c:v>0.16423108</c:v>
                </c:pt>
                <c:pt idx="6001">
                  <c:v>0.11505153999999999</c:v>
                </c:pt>
                <c:pt idx="6002">
                  <c:v>9.4865089999999999E-2</c:v>
                </c:pt>
                <c:pt idx="6003">
                  <c:v>9.1913069999999999E-2</c:v>
                </c:pt>
                <c:pt idx="6004">
                  <c:v>0.12124525999999999</c:v>
                </c:pt>
                <c:pt idx="6005">
                  <c:v>0.19830490999999997</c:v>
                </c:pt>
                <c:pt idx="6006">
                  <c:v>0.32394331999999998</c:v>
                </c:pt>
                <c:pt idx="6007">
                  <c:v>0.51963754000000006</c:v>
                </c:pt>
                <c:pt idx="6008">
                  <c:v>0.67464363999999999</c:v>
                </c:pt>
                <c:pt idx="6009">
                  <c:v>0.75540014</c:v>
                </c:pt>
                <c:pt idx="6010">
                  <c:v>0.85596152999999997</c:v>
                </c:pt>
                <c:pt idx="6011">
                  <c:v>0.96508852000000001</c:v>
                </c:pt>
                <c:pt idx="6012">
                  <c:v>1</c:v>
                </c:pt>
                <c:pt idx="6013">
                  <c:v>0.99321164999999989</c:v>
                </c:pt>
                <c:pt idx="6014">
                  <c:v>0.98313508999999999</c:v>
                </c:pt>
                <c:pt idx="6015">
                  <c:v>0.94260924999999995</c:v>
                </c:pt>
                <c:pt idx="6016">
                  <c:v>0.91734353000000002</c:v>
                </c:pt>
                <c:pt idx="6017">
                  <c:v>0.89458909000000009</c:v>
                </c:pt>
                <c:pt idx="6018">
                  <c:v>0.86516602000000009</c:v>
                </c:pt>
                <c:pt idx="6019">
                  <c:v>0.79637309000000001</c:v>
                </c:pt>
                <c:pt idx="6020">
                  <c:v>0.69869630000000005</c:v>
                </c:pt>
                <c:pt idx="6021">
                  <c:v>0.55830969000000008</c:v>
                </c:pt>
                <c:pt idx="6022">
                  <c:v>0.39198996000000003</c:v>
                </c:pt>
                <c:pt idx="6023">
                  <c:v>0.25458273999999997</c:v>
                </c:pt>
                <c:pt idx="6024">
                  <c:v>0.16423108</c:v>
                </c:pt>
                <c:pt idx="6025">
                  <c:v>0.11505153999999999</c:v>
                </c:pt>
                <c:pt idx="6026">
                  <c:v>9.4865089999999999E-2</c:v>
                </c:pt>
                <c:pt idx="6027">
                  <c:v>9.1913069999999999E-2</c:v>
                </c:pt>
                <c:pt idx="6028">
                  <c:v>0.12124525999999999</c:v>
                </c:pt>
                <c:pt idx="6029">
                  <c:v>0.19830490999999997</c:v>
                </c:pt>
                <c:pt idx="6030">
                  <c:v>0.32394331999999998</c:v>
                </c:pt>
                <c:pt idx="6031">
                  <c:v>0.51963754000000006</c:v>
                </c:pt>
                <c:pt idx="6032">
                  <c:v>0.67464363999999999</c:v>
                </c:pt>
                <c:pt idx="6033">
                  <c:v>0.75540014</c:v>
                </c:pt>
                <c:pt idx="6034">
                  <c:v>0.85596152999999997</c:v>
                </c:pt>
                <c:pt idx="6035">
                  <c:v>0.96508852000000001</c:v>
                </c:pt>
                <c:pt idx="6036">
                  <c:v>1</c:v>
                </c:pt>
                <c:pt idx="6037">
                  <c:v>0.99321164999999989</c:v>
                </c:pt>
                <c:pt idx="6038">
                  <c:v>0.98313508999999999</c:v>
                </c:pt>
                <c:pt idx="6039">
                  <c:v>0.94260924999999995</c:v>
                </c:pt>
                <c:pt idx="6040">
                  <c:v>0.91734353000000002</c:v>
                </c:pt>
                <c:pt idx="6041">
                  <c:v>0.89458909000000009</c:v>
                </c:pt>
                <c:pt idx="6042">
                  <c:v>0.86516602000000009</c:v>
                </c:pt>
                <c:pt idx="6043">
                  <c:v>0.79637309000000001</c:v>
                </c:pt>
                <c:pt idx="6044">
                  <c:v>0.69869630000000005</c:v>
                </c:pt>
                <c:pt idx="6045">
                  <c:v>0.55830969000000008</c:v>
                </c:pt>
                <c:pt idx="6046">
                  <c:v>0.39198996000000003</c:v>
                </c:pt>
                <c:pt idx="6047">
                  <c:v>0.25458273999999997</c:v>
                </c:pt>
                <c:pt idx="6048">
                  <c:v>0.16423108</c:v>
                </c:pt>
                <c:pt idx="6049">
                  <c:v>0.11505153999999999</c:v>
                </c:pt>
                <c:pt idx="6050">
                  <c:v>9.4865089999999999E-2</c:v>
                </c:pt>
                <c:pt idx="6051">
                  <c:v>9.1913069999999999E-2</c:v>
                </c:pt>
                <c:pt idx="6052">
                  <c:v>0.12124525999999999</c:v>
                </c:pt>
                <c:pt idx="6053">
                  <c:v>0.19830490999999997</c:v>
                </c:pt>
                <c:pt idx="6054">
                  <c:v>0.32394331999999998</c:v>
                </c:pt>
                <c:pt idx="6055">
                  <c:v>0.51963754000000006</c:v>
                </c:pt>
                <c:pt idx="6056">
                  <c:v>0.67464363999999999</c:v>
                </c:pt>
                <c:pt idx="6057">
                  <c:v>0.75540014</c:v>
                </c:pt>
                <c:pt idx="6058">
                  <c:v>0.85596152999999997</c:v>
                </c:pt>
                <c:pt idx="6059">
                  <c:v>0.96508852000000001</c:v>
                </c:pt>
                <c:pt idx="6060">
                  <c:v>1</c:v>
                </c:pt>
                <c:pt idx="6061">
                  <c:v>0.99321164999999989</c:v>
                </c:pt>
                <c:pt idx="6062">
                  <c:v>0.98313508999999999</c:v>
                </c:pt>
                <c:pt idx="6063">
                  <c:v>0.94260924999999995</c:v>
                </c:pt>
                <c:pt idx="6064">
                  <c:v>0.91734353000000002</c:v>
                </c:pt>
                <c:pt idx="6065">
                  <c:v>0.89458909000000009</c:v>
                </c:pt>
                <c:pt idx="6066">
                  <c:v>0.86516602000000009</c:v>
                </c:pt>
                <c:pt idx="6067">
                  <c:v>0.79637309000000001</c:v>
                </c:pt>
                <c:pt idx="6068">
                  <c:v>0.69869630000000005</c:v>
                </c:pt>
                <c:pt idx="6069">
                  <c:v>0.55830969000000008</c:v>
                </c:pt>
                <c:pt idx="6070">
                  <c:v>0.39198996000000003</c:v>
                </c:pt>
                <c:pt idx="6071">
                  <c:v>0.25458273999999997</c:v>
                </c:pt>
                <c:pt idx="6072">
                  <c:v>0.16423108</c:v>
                </c:pt>
                <c:pt idx="6073">
                  <c:v>0.11505153999999999</c:v>
                </c:pt>
                <c:pt idx="6074">
                  <c:v>9.4865089999999999E-2</c:v>
                </c:pt>
                <c:pt idx="6075">
                  <c:v>9.1913069999999999E-2</c:v>
                </c:pt>
                <c:pt idx="6076">
                  <c:v>0.12124525999999999</c:v>
                </c:pt>
                <c:pt idx="6077">
                  <c:v>0.19830490999999997</c:v>
                </c:pt>
                <c:pt idx="6078">
                  <c:v>0.32394331999999998</c:v>
                </c:pt>
                <c:pt idx="6079">
                  <c:v>0.51963754000000006</c:v>
                </c:pt>
                <c:pt idx="6080">
                  <c:v>0.67464363999999999</c:v>
                </c:pt>
                <c:pt idx="6081">
                  <c:v>0.75540014</c:v>
                </c:pt>
                <c:pt idx="6082">
                  <c:v>0.85596152999999997</c:v>
                </c:pt>
                <c:pt idx="6083">
                  <c:v>0.96508852000000001</c:v>
                </c:pt>
                <c:pt idx="6084">
                  <c:v>1</c:v>
                </c:pt>
                <c:pt idx="6085">
                  <c:v>0.99321164999999989</c:v>
                </c:pt>
                <c:pt idx="6086">
                  <c:v>0.98313508999999999</c:v>
                </c:pt>
                <c:pt idx="6087">
                  <c:v>0.94260924999999995</c:v>
                </c:pt>
                <c:pt idx="6088">
                  <c:v>0.91734353000000002</c:v>
                </c:pt>
                <c:pt idx="6089">
                  <c:v>0.89458909000000009</c:v>
                </c:pt>
                <c:pt idx="6090">
                  <c:v>0.86516602000000009</c:v>
                </c:pt>
                <c:pt idx="6091">
                  <c:v>0.79637309000000001</c:v>
                </c:pt>
                <c:pt idx="6092">
                  <c:v>0.69869630000000005</c:v>
                </c:pt>
                <c:pt idx="6093">
                  <c:v>0.55830969000000008</c:v>
                </c:pt>
                <c:pt idx="6094">
                  <c:v>0.39198996000000003</c:v>
                </c:pt>
                <c:pt idx="6095">
                  <c:v>0.25458273999999997</c:v>
                </c:pt>
                <c:pt idx="6096">
                  <c:v>0.16423108</c:v>
                </c:pt>
                <c:pt idx="6097">
                  <c:v>0.11505153999999999</c:v>
                </c:pt>
                <c:pt idx="6098">
                  <c:v>9.4865089999999999E-2</c:v>
                </c:pt>
                <c:pt idx="6099">
                  <c:v>9.1913069999999999E-2</c:v>
                </c:pt>
                <c:pt idx="6100">
                  <c:v>0.12124525999999999</c:v>
                </c:pt>
                <c:pt idx="6101">
                  <c:v>0.19830490999999997</c:v>
                </c:pt>
                <c:pt idx="6102">
                  <c:v>0.32394331999999998</c:v>
                </c:pt>
                <c:pt idx="6103">
                  <c:v>0.51963754000000006</c:v>
                </c:pt>
                <c:pt idx="6104">
                  <c:v>0.67464363999999999</c:v>
                </c:pt>
                <c:pt idx="6105">
                  <c:v>0.75540014</c:v>
                </c:pt>
                <c:pt idx="6106">
                  <c:v>0.85596152999999997</c:v>
                </c:pt>
                <c:pt idx="6107">
                  <c:v>0.96508852000000001</c:v>
                </c:pt>
                <c:pt idx="6108">
                  <c:v>1</c:v>
                </c:pt>
                <c:pt idx="6109">
                  <c:v>0.99321164999999989</c:v>
                </c:pt>
                <c:pt idx="6110">
                  <c:v>0.98313508999999999</c:v>
                </c:pt>
                <c:pt idx="6111">
                  <c:v>0.94260924999999995</c:v>
                </c:pt>
                <c:pt idx="6112">
                  <c:v>0.91734353000000002</c:v>
                </c:pt>
                <c:pt idx="6113">
                  <c:v>0.89458909000000009</c:v>
                </c:pt>
                <c:pt idx="6114">
                  <c:v>0.86516602000000009</c:v>
                </c:pt>
                <c:pt idx="6115">
                  <c:v>0.79637309000000001</c:v>
                </c:pt>
                <c:pt idx="6116">
                  <c:v>0.69869630000000005</c:v>
                </c:pt>
                <c:pt idx="6117">
                  <c:v>0.55830969000000008</c:v>
                </c:pt>
                <c:pt idx="6118">
                  <c:v>0.39198996000000003</c:v>
                </c:pt>
                <c:pt idx="6119">
                  <c:v>0.25458273999999997</c:v>
                </c:pt>
                <c:pt idx="6120">
                  <c:v>0.16423108</c:v>
                </c:pt>
                <c:pt idx="6121">
                  <c:v>0.11505153999999999</c:v>
                </c:pt>
                <c:pt idx="6122">
                  <c:v>9.4865089999999999E-2</c:v>
                </c:pt>
                <c:pt idx="6123">
                  <c:v>9.1913069999999999E-2</c:v>
                </c:pt>
                <c:pt idx="6124">
                  <c:v>0.12124525999999999</c:v>
                </c:pt>
                <c:pt idx="6125">
                  <c:v>0.19830490999999997</c:v>
                </c:pt>
                <c:pt idx="6126">
                  <c:v>0.32394331999999998</c:v>
                </c:pt>
                <c:pt idx="6127">
                  <c:v>0.51963754000000006</c:v>
                </c:pt>
                <c:pt idx="6128">
                  <c:v>0.67464363999999999</c:v>
                </c:pt>
                <c:pt idx="6129">
                  <c:v>0.75540014</c:v>
                </c:pt>
                <c:pt idx="6130">
                  <c:v>0.85596152999999997</c:v>
                </c:pt>
                <c:pt idx="6131">
                  <c:v>0.96508852000000001</c:v>
                </c:pt>
                <c:pt idx="6132">
                  <c:v>1</c:v>
                </c:pt>
                <c:pt idx="6133">
                  <c:v>0.99321164999999989</c:v>
                </c:pt>
                <c:pt idx="6134">
                  <c:v>0.98313508999999999</c:v>
                </c:pt>
                <c:pt idx="6135">
                  <c:v>0.94260924999999995</c:v>
                </c:pt>
                <c:pt idx="6136">
                  <c:v>0.91734353000000002</c:v>
                </c:pt>
                <c:pt idx="6137">
                  <c:v>0.89458909000000009</c:v>
                </c:pt>
                <c:pt idx="6138">
                  <c:v>0.86516602000000009</c:v>
                </c:pt>
                <c:pt idx="6139">
                  <c:v>0.79637309000000001</c:v>
                </c:pt>
                <c:pt idx="6140">
                  <c:v>0.69869630000000005</c:v>
                </c:pt>
                <c:pt idx="6141">
                  <c:v>0.55830969000000008</c:v>
                </c:pt>
                <c:pt idx="6142">
                  <c:v>0.39198996000000003</c:v>
                </c:pt>
                <c:pt idx="6143">
                  <c:v>0.25458273999999997</c:v>
                </c:pt>
                <c:pt idx="6144">
                  <c:v>0.16423108</c:v>
                </c:pt>
                <c:pt idx="6145">
                  <c:v>0.11505153999999999</c:v>
                </c:pt>
                <c:pt idx="6146">
                  <c:v>9.4865089999999999E-2</c:v>
                </c:pt>
                <c:pt idx="6147">
                  <c:v>9.1913069999999999E-2</c:v>
                </c:pt>
                <c:pt idx="6148">
                  <c:v>0.12124525999999999</c:v>
                </c:pt>
                <c:pt idx="6149">
                  <c:v>0.19830490999999997</c:v>
                </c:pt>
                <c:pt idx="6150">
                  <c:v>0.32394331999999998</c:v>
                </c:pt>
                <c:pt idx="6151">
                  <c:v>0.51963754000000006</c:v>
                </c:pt>
                <c:pt idx="6152">
                  <c:v>0.67464363999999999</c:v>
                </c:pt>
                <c:pt idx="6153">
                  <c:v>0.75540014</c:v>
                </c:pt>
                <c:pt idx="6154">
                  <c:v>0.85596152999999997</c:v>
                </c:pt>
                <c:pt idx="6155">
                  <c:v>0.96508852000000001</c:v>
                </c:pt>
                <c:pt idx="6156">
                  <c:v>1</c:v>
                </c:pt>
                <c:pt idx="6157">
                  <c:v>0.99321164999999989</c:v>
                </c:pt>
                <c:pt idx="6158">
                  <c:v>0.98313508999999999</c:v>
                </c:pt>
                <c:pt idx="6159">
                  <c:v>0.94260924999999995</c:v>
                </c:pt>
                <c:pt idx="6160">
                  <c:v>0.91734353000000002</c:v>
                </c:pt>
                <c:pt idx="6161">
                  <c:v>0.89458909000000009</c:v>
                </c:pt>
                <c:pt idx="6162">
                  <c:v>0.86516602000000009</c:v>
                </c:pt>
                <c:pt idx="6163">
                  <c:v>0.79637309000000001</c:v>
                </c:pt>
                <c:pt idx="6164">
                  <c:v>0.69869630000000005</c:v>
                </c:pt>
                <c:pt idx="6165">
                  <c:v>0.55830969000000008</c:v>
                </c:pt>
                <c:pt idx="6166">
                  <c:v>0.39198996000000003</c:v>
                </c:pt>
                <c:pt idx="6167">
                  <c:v>0.25458273999999997</c:v>
                </c:pt>
                <c:pt idx="6168">
                  <c:v>0.16423108</c:v>
                </c:pt>
                <c:pt idx="6169">
                  <c:v>0.11505153999999999</c:v>
                </c:pt>
                <c:pt idx="6170">
                  <c:v>9.4865089999999999E-2</c:v>
                </c:pt>
                <c:pt idx="6171">
                  <c:v>9.1913069999999999E-2</c:v>
                </c:pt>
                <c:pt idx="6172">
                  <c:v>0.12124525999999999</c:v>
                </c:pt>
                <c:pt idx="6173">
                  <c:v>0.19830490999999997</c:v>
                </c:pt>
                <c:pt idx="6174">
                  <c:v>0.32394331999999998</c:v>
                </c:pt>
                <c:pt idx="6175">
                  <c:v>0.51963754000000006</c:v>
                </c:pt>
                <c:pt idx="6176">
                  <c:v>0.67464363999999999</c:v>
                </c:pt>
                <c:pt idx="6177">
                  <c:v>0.75540014</c:v>
                </c:pt>
                <c:pt idx="6178">
                  <c:v>0.85596152999999997</c:v>
                </c:pt>
                <c:pt idx="6179">
                  <c:v>0.96508852000000001</c:v>
                </c:pt>
                <c:pt idx="6180">
                  <c:v>1</c:v>
                </c:pt>
                <c:pt idx="6181">
                  <c:v>0.99321164999999989</c:v>
                </c:pt>
                <c:pt idx="6182">
                  <c:v>0.98313508999999999</c:v>
                </c:pt>
                <c:pt idx="6183">
                  <c:v>0.94260924999999995</c:v>
                </c:pt>
                <c:pt idx="6184">
                  <c:v>0.91734353000000002</c:v>
                </c:pt>
                <c:pt idx="6185">
                  <c:v>0.89458909000000009</c:v>
                </c:pt>
                <c:pt idx="6186">
                  <c:v>0.86516602000000009</c:v>
                </c:pt>
                <c:pt idx="6187">
                  <c:v>0.79637309000000001</c:v>
                </c:pt>
                <c:pt idx="6188">
                  <c:v>0.69869630000000005</c:v>
                </c:pt>
                <c:pt idx="6189">
                  <c:v>0.55830969000000008</c:v>
                </c:pt>
                <c:pt idx="6190">
                  <c:v>0.39198996000000003</c:v>
                </c:pt>
                <c:pt idx="6191">
                  <c:v>0.25458273999999997</c:v>
                </c:pt>
                <c:pt idx="6192">
                  <c:v>0.16423108</c:v>
                </c:pt>
                <c:pt idx="6193">
                  <c:v>0.11505153999999999</c:v>
                </c:pt>
                <c:pt idx="6194">
                  <c:v>9.4865089999999999E-2</c:v>
                </c:pt>
                <c:pt idx="6195">
                  <c:v>9.1913069999999999E-2</c:v>
                </c:pt>
                <c:pt idx="6196">
                  <c:v>0.12124525999999999</c:v>
                </c:pt>
                <c:pt idx="6197">
                  <c:v>0.19830490999999997</c:v>
                </c:pt>
                <c:pt idx="6198">
                  <c:v>0.32394331999999998</c:v>
                </c:pt>
                <c:pt idx="6199">
                  <c:v>0.51963754000000006</c:v>
                </c:pt>
                <c:pt idx="6200">
                  <c:v>0.67464363999999999</c:v>
                </c:pt>
                <c:pt idx="6201">
                  <c:v>0.75540014</c:v>
                </c:pt>
                <c:pt idx="6202">
                  <c:v>0.85596152999999997</c:v>
                </c:pt>
                <c:pt idx="6203">
                  <c:v>0.96508852000000001</c:v>
                </c:pt>
                <c:pt idx="6204">
                  <c:v>1</c:v>
                </c:pt>
                <c:pt idx="6205">
                  <c:v>0.99321164999999989</c:v>
                </c:pt>
                <c:pt idx="6206">
                  <c:v>0.98313508999999999</c:v>
                </c:pt>
                <c:pt idx="6207">
                  <c:v>0.94260924999999995</c:v>
                </c:pt>
                <c:pt idx="6208">
                  <c:v>0.91734353000000002</c:v>
                </c:pt>
                <c:pt idx="6209">
                  <c:v>0.89458909000000009</c:v>
                </c:pt>
                <c:pt idx="6210">
                  <c:v>0.86516602000000009</c:v>
                </c:pt>
                <c:pt idx="6211">
                  <c:v>0.79637309000000001</c:v>
                </c:pt>
                <c:pt idx="6212">
                  <c:v>0.69869630000000005</c:v>
                </c:pt>
                <c:pt idx="6213">
                  <c:v>0.55830969000000008</c:v>
                </c:pt>
                <c:pt idx="6214">
                  <c:v>0.39198996000000003</c:v>
                </c:pt>
                <c:pt idx="6215">
                  <c:v>0.25458273999999997</c:v>
                </c:pt>
                <c:pt idx="6216">
                  <c:v>0.16423108</c:v>
                </c:pt>
                <c:pt idx="6217">
                  <c:v>0.11505153999999999</c:v>
                </c:pt>
                <c:pt idx="6218">
                  <c:v>9.4865089999999999E-2</c:v>
                </c:pt>
                <c:pt idx="6219">
                  <c:v>9.1913069999999999E-2</c:v>
                </c:pt>
                <c:pt idx="6220">
                  <c:v>0.12124525999999999</c:v>
                </c:pt>
                <c:pt idx="6221">
                  <c:v>0.19830490999999997</c:v>
                </c:pt>
                <c:pt idx="6222">
                  <c:v>0.32394331999999998</c:v>
                </c:pt>
                <c:pt idx="6223">
                  <c:v>0.51963754000000006</c:v>
                </c:pt>
                <c:pt idx="6224">
                  <c:v>0.67464363999999999</c:v>
                </c:pt>
                <c:pt idx="6225">
                  <c:v>0.75540014</c:v>
                </c:pt>
                <c:pt idx="6226">
                  <c:v>0.85596152999999997</c:v>
                </c:pt>
                <c:pt idx="6227">
                  <c:v>0.96508852000000001</c:v>
                </c:pt>
                <c:pt idx="6228">
                  <c:v>1</c:v>
                </c:pt>
                <c:pt idx="6229">
                  <c:v>0.99321164999999989</c:v>
                </c:pt>
                <c:pt idx="6230">
                  <c:v>0.98313508999999999</c:v>
                </c:pt>
                <c:pt idx="6231">
                  <c:v>0.94260924999999995</c:v>
                </c:pt>
                <c:pt idx="6232">
                  <c:v>0.91734353000000002</c:v>
                </c:pt>
                <c:pt idx="6233">
                  <c:v>0.89458909000000009</c:v>
                </c:pt>
                <c:pt idx="6234">
                  <c:v>0.86516602000000009</c:v>
                </c:pt>
                <c:pt idx="6235">
                  <c:v>0.79637309000000001</c:v>
                </c:pt>
                <c:pt idx="6236">
                  <c:v>0.69869630000000005</c:v>
                </c:pt>
                <c:pt idx="6237">
                  <c:v>0.55830969000000008</c:v>
                </c:pt>
                <c:pt idx="6238">
                  <c:v>0.39198996000000003</c:v>
                </c:pt>
                <c:pt idx="6239">
                  <c:v>0.25458273999999997</c:v>
                </c:pt>
                <c:pt idx="6240">
                  <c:v>0.16423108</c:v>
                </c:pt>
                <c:pt idx="6241">
                  <c:v>0.11505153999999999</c:v>
                </c:pt>
                <c:pt idx="6242">
                  <c:v>9.4865089999999999E-2</c:v>
                </c:pt>
                <c:pt idx="6243">
                  <c:v>9.1913069999999999E-2</c:v>
                </c:pt>
                <c:pt idx="6244">
                  <c:v>0.12124525999999999</c:v>
                </c:pt>
                <c:pt idx="6245">
                  <c:v>0.19830490999999997</c:v>
                </c:pt>
                <c:pt idx="6246">
                  <c:v>0.32394331999999998</c:v>
                </c:pt>
                <c:pt idx="6247">
                  <c:v>0.51963754000000006</c:v>
                </c:pt>
                <c:pt idx="6248">
                  <c:v>0.67464363999999999</c:v>
                </c:pt>
                <c:pt idx="6249">
                  <c:v>0.75540014</c:v>
                </c:pt>
                <c:pt idx="6250">
                  <c:v>0.85596152999999997</c:v>
                </c:pt>
                <c:pt idx="6251">
                  <c:v>0.96508852000000001</c:v>
                </c:pt>
                <c:pt idx="6252">
                  <c:v>1</c:v>
                </c:pt>
                <c:pt idx="6253">
                  <c:v>0.99321164999999989</c:v>
                </c:pt>
                <c:pt idx="6254">
                  <c:v>0.98313508999999999</c:v>
                </c:pt>
                <c:pt idx="6255">
                  <c:v>0.94260924999999995</c:v>
                </c:pt>
                <c:pt idx="6256">
                  <c:v>0.91734353000000002</c:v>
                </c:pt>
                <c:pt idx="6257">
                  <c:v>0.89458909000000009</c:v>
                </c:pt>
                <c:pt idx="6258">
                  <c:v>0.86516602000000009</c:v>
                </c:pt>
                <c:pt idx="6259">
                  <c:v>0.79637309000000001</c:v>
                </c:pt>
                <c:pt idx="6260">
                  <c:v>0.69869630000000005</c:v>
                </c:pt>
                <c:pt idx="6261">
                  <c:v>0.55830969000000008</c:v>
                </c:pt>
                <c:pt idx="6262">
                  <c:v>0.39198996000000003</c:v>
                </c:pt>
                <c:pt idx="6263">
                  <c:v>0.25458273999999997</c:v>
                </c:pt>
                <c:pt idx="6264">
                  <c:v>0.16423108</c:v>
                </c:pt>
                <c:pt idx="6265">
                  <c:v>0.11505153999999999</c:v>
                </c:pt>
                <c:pt idx="6266">
                  <c:v>9.4865089999999999E-2</c:v>
                </c:pt>
                <c:pt idx="6267">
                  <c:v>9.1913069999999999E-2</c:v>
                </c:pt>
                <c:pt idx="6268">
                  <c:v>0.12124525999999999</c:v>
                </c:pt>
                <c:pt idx="6269">
                  <c:v>0.19830490999999997</c:v>
                </c:pt>
                <c:pt idx="6270">
                  <c:v>0.32394331999999998</c:v>
                </c:pt>
                <c:pt idx="6271">
                  <c:v>0.51963754000000006</c:v>
                </c:pt>
                <c:pt idx="6272">
                  <c:v>0.67464363999999999</c:v>
                </c:pt>
                <c:pt idx="6273">
                  <c:v>0.75540014</c:v>
                </c:pt>
                <c:pt idx="6274">
                  <c:v>0.85596152999999997</c:v>
                </c:pt>
                <c:pt idx="6275">
                  <c:v>0.96508852000000001</c:v>
                </c:pt>
                <c:pt idx="6276">
                  <c:v>1</c:v>
                </c:pt>
                <c:pt idx="6277">
                  <c:v>0.99321164999999989</c:v>
                </c:pt>
                <c:pt idx="6278">
                  <c:v>0.98313508999999999</c:v>
                </c:pt>
                <c:pt idx="6279">
                  <c:v>0.94260924999999995</c:v>
                </c:pt>
                <c:pt idx="6280">
                  <c:v>0.91734353000000002</c:v>
                </c:pt>
                <c:pt idx="6281">
                  <c:v>0.89458909000000009</c:v>
                </c:pt>
                <c:pt idx="6282">
                  <c:v>0.86516602000000009</c:v>
                </c:pt>
                <c:pt idx="6283">
                  <c:v>0.79637309000000001</c:v>
                </c:pt>
                <c:pt idx="6284">
                  <c:v>0.69869630000000005</c:v>
                </c:pt>
                <c:pt idx="6285">
                  <c:v>0.55830969000000008</c:v>
                </c:pt>
                <c:pt idx="6286">
                  <c:v>0.39198996000000003</c:v>
                </c:pt>
                <c:pt idx="6287">
                  <c:v>0.25458273999999997</c:v>
                </c:pt>
                <c:pt idx="6288">
                  <c:v>0.16423108</c:v>
                </c:pt>
                <c:pt idx="6289">
                  <c:v>0.11505153999999999</c:v>
                </c:pt>
                <c:pt idx="6290">
                  <c:v>9.4865089999999999E-2</c:v>
                </c:pt>
                <c:pt idx="6291">
                  <c:v>9.1913069999999999E-2</c:v>
                </c:pt>
                <c:pt idx="6292">
                  <c:v>0.12124525999999999</c:v>
                </c:pt>
                <c:pt idx="6293">
                  <c:v>0.19830490999999997</c:v>
                </c:pt>
                <c:pt idx="6294">
                  <c:v>0.32394331999999998</c:v>
                </c:pt>
                <c:pt idx="6295">
                  <c:v>0.51963754000000006</c:v>
                </c:pt>
                <c:pt idx="6296">
                  <c:v>0.67464363999999999</c:v>
                </c:pt>
                <c:pt idx="6297">
                  <c:v>0.75540014</c:v>
                </c:pt>
                <c:pt idx="6298">
                  <c:v>0.85596152999999997</c:v>
                </c:pt>
                <c:pt idx="6299">
                  <c:v>0.96508852000000001</c:v>
                </c:pt>
                <c:pt idx="6300">
                  <c:v>1</c:v>
                </c:pt>
                <c:pt idx="6301">
                  <c:v>0.99321164999999989</c:v>
                </c:pt>
                <c:pt idx="6302">
                  <c:v>0.98313508999999999</c:v>
                </c:pt>
                <c:pt idx="6303">
                  <c:v>0.94260924999999995</c:v>
                </c:pt>
                <c:pt idx="6304">
                  <c:v>0.91734353000000002</c:v>
                </c:pt>
                <c:pt idx="6305">
                  <c:v>0.89458909000000009</c:v>
                </c:pt>
                <c:pt idx="6306">
                  <c:v>0.86516602000000009</c:v>
                </c:pt>
                <c:pt idx="6307">
                  <c:v>0.79637309000000001</c:v>
                </c:pt>
                <c:pt idx="6308">
                  <c:v>0.69869630000000005</c:v>
                </c:pt>
                <c:pt idx="6309">
                  <c:v>0.55830969000000008</c:v>
                </c:pt>
                <c:pt idx="6310">
                  <c:v>0.39198996000000003</c:v>
                </c:pt>
                <c:pt idx="6311">
                  <c:v>0.25458273999999997</c:v>
                </c:pt>
                <c:pt idx="6312">
                  <c:v>0.16423108</c:v>
                </c:pt>
                <c:pt idx="6313">
                  <c:v>0.11505153999999999</c:v>
                </c:pt>
                <c:pt idx="6314">
                  <c:v>9.4865089999999999E-2</c:v>
                </c:pt>
                <c:pt idx="6315">
                  <c:v>9.1913069999999999E-2</c:v>
                </c:pt>
                <c:pt idx="6316">
                  <c:v>0.12124525999999999</c:v>
                </c:pt>
                <c:pt idx="6317">
                  <c:v>0.19830490999999997</c:v>
                </c:pt>
                <c:pt idx="6318">
                  <c:v>0.32394331999999998</c:v>
                </c:pt>
                <c:pt idx="6319">
                  <c:v>0.51963754000000006</c:v>
                </c:pt>
                <c:pt idx="6320">
                  <c:v>0.67464363999999999</c:v>
                </c:pt>
                <c:pt idx="6321">
                  <c:v>0.75540014</c:v>
                </c:pt>
                <c:pt idx="6322">
                  <c:v>0.85596152999999997</c:v>
                </c:pt>
                <c:pt idx="6323">
                  <c:v>0.96508852000000001</c:v>
                </c:pt>
                <c:pt idx="6324">
                  <c:v>1</c:v>
                </c:pt>
                <c:pt idx="6325">
                  <c:v>0.99321164999999989</c:v>
                </c:pt>
                <c:pt idx="6326">
                  <c:v>0.98313508999999999</c:v>
                </c:pt>
                <c:pt idx="6327">
                  <c:v>0.94260924999999995</c:v>
                </c:pt>
                <c:pt idx="6328">
                  <c:v>0.91734353000000002</c:v>
                </c:pt>
                <c:pt idx="6329">
                  <c:v>0.89458909000000009</c:v>
                </c:pt>
                <c:pt idx="6330">
                  <c:v>0.86516602000000009</c:v>
                </c:pt>
                <c:pt idx="6331">
                  <c:v>0.79637309000000001</c:v>
                </c:pt>
                <c:pt idx="6332">
                  <c:v>0.69869630000000005</c:v>
                </c:pt>
                <c:pt idx="6333">
                  <c:v>0.55830969000000008</c:v>
                </c:pt>
                <c:pt idx="6334">
                  <c:v>0.39198996000000003</c:v>
                </c:pt>
                <c:pt idx="6335">
                  <c:v>0.25458273999999997</c:v>
                </c:pt>
                <c:pt idx="6336">
                  <c:v>0.16423108</c:v>
                </c:pt>
                <c:pt idx="6337">
                  <c:v>0.11505153999999999</c:v>
                </c:pt>
                <c:pt idx="6338">
                  <c:v>9.4865089999999999E-2</c:v>
                </c:pt>
                <c:pt idx="6339">
                  <c:v>9.1913069999999999E-2</c:v>
                </c:pt>
                <c:pt idx="6340">
                  <c:v>0.12124525999999999</c:v>
                </c:pt>
                <c:pt idx="6341">
                  <c:v>0.19830490999999997</c:v>
                </c:pt>
                <c:pt idx="6342">
                  <c:v>0.32394331999999998</c:v>
                </c:pt>
                <c:pt idx="6343">
                  <c:v>0.51963754000000006</c:v>
                </c:pt>
                <c:pt idx="6344">
                  <c:v>0.67464363999999999</c:v>
                </c:pt>
                <c:pt idx="6345">
                  <c:v>0.75540014</c:v>
                </c:pt>
                <c:pt idx="6346">
                  <c:v>0.85596152999999997</c:v>
                </c:pt>
                <c:pt idx="6347">
                  <c:v>0.96508852000000001</c:v>
                </c:pt>
                <c:pt idx="6348">
                  <c:v>1</c:v>
                </c:pt>
                <c:pt idx="6349">
                  <c:v>0.99321164999999989</c:v>
                </c:pt>
                <c:pt idx="6350">
                  <c:v>0.98313508999999999</c:v>
                </c:pt>
                <c:pt idx="6351">
                  <c:v>0.94260924999999995</c:v>
                </c:pt>
                <c:pt idx="6352">
                  <c:v>0.91734353000000002</c:v>
                </c:pt>
                <c:pt idx="6353">
                  <c:v>0.89458909000000009</c:v>
                </c:pt>
                <c:pt idx="6354">
                  <c:v>0.86516602000000009</c:v>
                </c:pt>
                <c:pt idx="6355">
                  <c:v>0.79637309000000001</c:v>
                </c:pt>
                <c:pt idx="6356">
                  <c:v>0.69869630000000005</c:v>
                </c:pt>
                <c:pt idx="6357">
                  <c:v>0.55830969000000008</c:v>
                </c:pt>
                <c:pt idx="6358">
                  <c:v>0.39198996000000003</c:v>
                </c:pt>
                <c:pt idx="6359">
                  <c:v>0.25458273999999997</c:v>
                </c:pt>
                <c:pt idx="6360">
                  <c:v>0.16423108</c:v>
                </c:pt>
                <c:pt idx="6361">
                  <c:v>0.11505153999999999</c:v>
                </c:pt>
                <c:pt idx="6362">
                  <c:v>9.4865089999999999E-2</c:v>
                </c:pt>
                <c:pt idx="6363">
                  <c:v>9.1913069999999999E-2</c:v>
                </c:pt>
                <c:pt idx="6364">
                  <c:v>0.12124525999999999</c:v>
                </c:pt>
                <c:pt idx="6365">
                  <c:v>0.19830490999999997</c:v>
                </c:pt>
                <c:pt idx="6366">
                  <c:v>0.32394331999999998</c:v>
                </c:pt>
                <c:pt idx="6367">
                  <c:v>0.51963754000000006</c:v>
                </c:pt>
                <c:pt idx="6368">
                  <c:v>0.67464363999999999</c:v>
                </c:pt>
                <c:pt idx="6369">
                  <c:v>0.75540014</c:v>
                </c:pt>
                <c:pt idx="6370">
                  <c:v>0.85596152999999997</c:v>
                </c:pt>
                <c:pt idx="6371">
                  <c:v>0.96508852000000001</c:v>
                </c:pt>
                <c:pt idx="6372">
                  <c:v>1</c:v>
                </c:pt>
                <c:pt idx="6373">
                  <c:v>0.99321164999999989</c:v>
                </c:pt>
                <c:pt idx="6374">
                  <c:v>0.98313508999999999</c:v>
                </c:pt>
                <c:pt idx="6375">
                  <c:v>0.94260924999999995</c:v>
                </c:pt>
                <c:pt idx="6376">
                  <c:v>0.91734353000000002</c:v>
                </c:pt>
                <c:pt idx="6377">
                  <c:v>0.89458909000000009</c:v>
                </c:pt>
                <c:pt idx="6378">
                  <c:v>0.86516602000000009</c:v>
                </c:pt>
                <c:pt idx="6379">
                  <c:v>0.79637309000000001</c:v>
                </c:pt>
                <c:pt idx="6380">
                  <c:v>0.69869630000000005</c:v>
                </c:pt>
                <c:pt idx="6381">
                  <c:v>0.55830969000000008</c:v>
                </c:pt>
                <c:pt idx="6382">
                  <c:v>0.39198996000000003</c:v>
                </c:pt>
                <c:pt idx="6383">
                  <c:v>0.25458273999999997</c:v>
                </c:pt>
                <c:pt idx="6384">
                  <c:v>0.16423108</c:v>
                </c:pt>
                <c:pt idx="6385">
                  <c:v>0.11505153999999999</c:v>
                </c:pt>
                <c:pt idx="6386">
                  <c:v>9.4865089999999999E-2</c:v>
                </c:pt>
                <c:pt idx="6387">
                  <c:v>9.1913069999999999E-2</c:v>
                </c:pt>
                <c:pt idx="6388">
                  <c:v>0.12124525999999999</c:v>
                </c:pt>
                <c:pt idx="6389">
                  <c:v>0.19830490999999997</c:v>
                </c:pt>
                <c:pt idx="6390">
                  <c:v>0.32394331999999998</c:v>
                </c:pt>
                <c:pt idx="6391">
                  <c:v>0.51963754000000006</c:v>
                </c:pt>
                <c:pt idx="6392">
                  <c:v>0.67464363999999999</c:v>
                </c:pt>
                <c:pt idx="6393">
                  <c:v>0.75540014</c:v>
                </c:pt>
                <c:pt idx="6394">
                  <c:v>0.85596152999999997</c:v>
                </c:pt>
                <c:pt idx="6395">
                  <c:v>0.96508852000000001</c:v>
                </c:pt>
                <c:pt idx="6396">
                  <c:v>1</c:v>
                </c:pt>
                <c:pt idx="6397">
                  <c:v>0.99321164999999989</c:v>
                </c:pt>
                <c:pt idx="6398">
                  <c:v>0.98313508999999999</c:v>
                </c:pt>
                <c:pt idx="6399">
                  <c:v>0.94260924999999995</c:v>
                </c:pt>
                <c:pt idx="6400">
                  <c:v>0.91734353000000002</c:v>
                </c:pt>
                <c:pt idx="6401">
                  <c:v>0.89458909000000009</c:v>
                </c:pt>
                <c:pt idx="6402">
                  <c:v>0.86516602000000009</c:v>
                </c:pt>
                <c:pt idx="6403">
                  <c:v>0.79637309000000001</c:v>
                </c:pt>
                <c:pt idx="6404">
                  <c:v>0.69869630000000005</c:v>
                </c:pt>
                <c:pt idx="6405">
                  <c:v>0.55830969000000008</c:v>
                </c:pt>
                <c:pt idx="6406">
                  <c:v>0.39198996000000003</c:v>
                </c:pt>
                <c:pt idx="6407">
                  <c:v>0.25458273999999997</c:v>
                </c:pt>
                <c:pt idx="6408">
                  <c:v>0.16423108</c:v>
                </c:pt>
                <c:pt idx="6409">
                  <c:v>0.11505153999999999</c:v>
                </c:pt>
                <c:pt idx="6410">
                  <c:v>9.4865089999999999E-2</c:v>
                </c:pt>
                <c:pt idx="6411">
                  <c:v>9.1913069999999999E-2</c:v>
                </c:pt>
                <c:pt idx="6412">
                  <c:v>0.12124525999999999</c:v>
                </c:pt>
                <c:pt idx="6413">
                  <c:v>0.19830490999999997</c:v>
                </c:pt>
                <c:pt idx="6414">
                  <c:v>0.32394331999999998</c:v>
                </c:pt>
                <c:pt idx="6415">
                  <c:v>0.51963754000000006</c:v>
                </c:pt>
                <c:pt idx="6416">
                  <c:v>0.67464363999999999</c:v>
                </c:pt>
                <c:pt idx="6417">
                  <c:v>0.75540014</c:v>
                </c:pt>
                <c:pt idx="6418">
                  <c:v>0.85596152999999997</c:v>
                </c:pt>
                <c:pt idx="6419">
                  <c:v>0.96508852000000001</c:v>
                </c:pt>
                <c:pt idx="6420">
                  <c:v>1</c:v>
                </c:pt>
                <c:pt idx="6421">
                  <c:v>0.99321164999999989</c:v>
                </c:pt>
                <c:pt idx="6422">
                  <c:v>0.98313508999999999</c:v>
                </c:pt>
                <c:pt idx="6423">
                  <c:v>0.94260924999999995</c:v>
                </c:pt>
                <c:pt idx="6424">
                  <c:v>0.91734353000000002</c:v>
                </c:pt>
                <c:pt idx="6425">
                  <c:v>0.89458909000000009</c:v>
                </c:pt>
                <c:pt idx="6426">
                  <c:v>0.86516602000000009</c:v>
                </c:pt>
                <c:pt idx="6427">
                  <c:v>0.79637309000000001</c:v>
                </c:pt>
                <c:pt idx="6428">
                  <c:v>0.69869630000000005</c:v>
                </c:pt>
                <c:pt idx="6429">
                  <c:v>0.55830969000000008</c:v>
                </c:pt>
                <c:pt idx="6430">
                  <c:v>0.39198996000000003</c:v>
                </c:pt>
                <c:pt idx="6431">
                  <c:v>0.25458273999999997</c:v>
                </c:pt>
                <c:pt idx="6432">
                  <c:v>0.16423108</c:v>
                </c:pt>
                <c:pt idx="6433">
                  <c:v>0.11505153999999999</c:v>
                </c:pt>
                <c:pt idx="6434">
                  <c:v>9.4865089999999999E-2</c:v>
                </c:pt>
                <c:pt idx="6435">
                  <c:v>9.1913069999999999E-2</c:v>
                </c:pt>
                <c:pt idx="6436">
                  <c:v>0.12124525999999999</c:v>
                </c:pt>
                <c:pt idx="6437">
                  <c:v>0.19830490999999997</c:v>
                </c:pt>
                <c:pt idx="6438">
                  <c:v>0.32394331999999998</c:v>
                </c:pt>
                <c:pt idx="6439">
                  <c:v>0.51963754000000006</c:v>
                </c:pt>
                <c:pt idx="6440">
                  <c:v>0.67464363999999999</c:v>
                </c:pt>
                <c:pt idx="6441">
                  <c:v>0.75540014</c:v>
                </c:pt>
                <c:pt idx="6442">
                  <c:v>0.85596152999999997</c:v>
                </c:pt>
                <c:pt idx="6443">
                  <c:v>0.96508852000000001</c:v>
                </c:pt>
                <c:pt idx="6444">
                  <c:v>1</c:v>
                </c:pt>
                <c:pt idx="6445">
                  <c:v>0.99321164999999989</c:v>
                </c:pt>
                <c:pt idx="6446">
                  <c:v>0.98313508999999999</c:v>
                </c:pt>
                <c:pt idx="6447">
                  <c:v>0.94260924999999995</c:v>
                </c:pt>
                <c:pt idx="6448">
                  <c:v>0.91734353000000002</c:v>
                </c:pt>
                <c:pt idx="6449">
                  <c:v>0.89458909000000009</c:v>
                </c:pt>
                <c:pt idx="6450">
                  <c:v>0.86516602000000009</c:v>
                </c:pt>
                <c:pt idx="6451">
                  <c:v>0.79637309000000001</c:v>
                </c:pt>
                <c:pt idx="6452">
                  <c:v>0.69869630000000005</c:v>
                </c:pt>
                <c:pt idx="6453">
                  <c:v>0.55830969000000008</c:v>
                </c:pt>
                <c:pt idx="6454">
                  <c:v>0.39198996000000003</c:v>
                </c:pt>
                <c:pt idx="6455">
                  <c:v>0.25458273999999997</c:v>
                </c:pt>
                <c:pt idx="6456">
                  <c:v>0.16423108</c:v>
                </c:pt>
                <c:pt idx="6457">
                  <c:v>0.11505153999999999</c:v>
                </c:pt>
                <c:pt idx="6458">
                  <c:v>9.4865089999999999E-2</c:v>
                </c:pt>
                <c:pt idx="6459">
                  <c:v>9.1913069999999999E-2</c:v>
                </c:pt>
                <c:pt idx="6460">
                  <c:v>0.12124525999999999</c:v>
                </c:pt>
                <c:pt idx="6461">
                  <c:v>0.19830490999999997</c:v>
                </c:pt>
                <c:pt idx="6462">
                  <c:v>0.32394331999999998</c:v>
                </c:pt>
                <c:pt idx="6463">
                  <c:v>0.51963754000000006</c:v>
                </c:pt>
                <c:pt idx="6464">
                  <c:v>0.67464363999999999</c:v>
                </c:pt>
                <c:pt idx="6465">
                  <c:v>0.75540014</c:v>
                </c:pt>
                <c:pt idx="6466">
                  <c:v>0.85596152999999997</c:v>
                </c:pt>
                <c:pt idx="6467">
                  <c:v>0.96508852000000001</c:v>
                </c:pt>
                <c:pt idx="6468">
                  <c:v>1</c:v>
                </c:pt>
                <c:pt idx="6469">
                  <c:v>0.99321164999999989</c:v>
                </c:pt>
                <c:pt idx="6470">
                  <c:v>0.98313508999999999</c:v>
                </c:pt>
                <c:pt idx="6471">
                  <c:v>0.94260924999999995</c:v>
                </c:pt>
                <c:pt idx="6472">
                  <c:v>0.91734353000000002</c:v>
                </c:pt>
                <c:pt idx="6473">
                  <c:v>0.89458909000000009</c:v>
                </c:pt>
                <c:pt idx="6474">
                  <c:v>0.86516602000000009</c:v>
                </c:pt>
                <c:pt idx="6475">
                  <c:v>0.79637309000000001</c:v>
                </c:pt>
                <c:pt idx="6476">
                  <c:v>0.69869630000000005</c:v>
                </c:pt>
                <c:pt idx="6477">
                  <c:v>0.55830969000000008</c:v>
                </c:pt>
                <c:pt idx="6478">
                  <c:v>0.39198996000000003</c:v>
                </c:pt>
                <c:pt idx="6479">
                  <c:v>0.25458273999999997</c:v>
                </c:pt>
                <c:pt idx="6480">
                  <c:v>0.16423108</c:v>
                </c:pt>
                <c:pt idx="6481">
                  <c:v>0.11505153999999999</c:v>
                </c:pt>
                <c:pt idx="6482">
                  <c:v>9.4865089999999999E-2</c:v>
                </c:pt>
                <c:pt idx="6483">
                  <c:v>9.1913069999999999E-2</c:v>
                </c:pt>
                <c:pt idx="6484">
                  <c:v>0.12124525999999999</c:v>
                </c:pt>
                <c:pt idx="6485">
                  <c:v>0.19830490999999997</c:v>
                </c:pt>
                <c:pt idx="6486">
                  <c:v>0.32394331999999998</c:v>
                </c:pt>
                <c:pt idx="6487">
                  <c:v>0.51963754000000006</c:v>
                </c:pt>
                <c:pt idx="6488">
                  <c:v>0.67464363999999999</c:v>
                </c:pt>
                <c:pt idx="6489">
                  <c:v>0.75540014</c:v>
                </c:pt>
                <c:pt idx="6490">
                  <c:v>0.85596152999999997</c:v>
                </c:pt>
                <c:pt idx="6491">
                  <c:v>0.96508852000000001</c:v>
                </c:pt>
                <c:pt idx="6492">
                  <c:v>1</c:v>
                </c:pt>
                <c:pt idx="6493">
                  <c:v>0.99321164999999989</c:v>
                </c:pt>
                <c:pt idx="6494">
                  <c:v>0.98313508999999999</c:v>
                </c:pt>
                <c:pt idx="6495">
                  <c:v>0.94260924999999995</c:v>
                </c:pt>
                <c:pt idx="6496">
                  <c:v>0.91734353000000002</c:v>
                </c:pt>
                <c:pt idx="6497">
                  <c:v>0.89458909000000009</c:v>
                </c:pt>
                <c:pt idx="6498">
                  <c:v>0.86516602000000009</c:v>
                </c:pt>
                <c:pt idx="6499">
                  <c:v>0.79637309000000001</c:v>
                </c:pt>
                <c:pt idx="6500">
                  <c:v>0.69869630000000005</c:v>
                </c:pt>
                <c:pt idx="6501">
                  <c:v>0.55830969000000008</c:v>
                </c:pt>
                <c:pt idx="6502">
                  <c:v>0.39198996000000003</c:v>
                </c:pt>
                <c:pt idx="6503">
                  <c:v>0.25458273999999997</c:v>
                </c:pt>
                <c:pt idx="6504">
                  <c:v>0.16423108</c:v>
                </c:pt>
                <c:pt idx="6505">
                  <c:v>0.11505153999999999</c:v>
                </c:pt>
                <c:pt idx="6506">
                  <c:v>9.4865089999999999E-2</c:v>
                </c:pt>
                <c:pt idx="6507">
                  <c:v>9.1913069999999999E-2</c:v>
                </c:pt>
                <c:pt idx="6508">
                  <c:v>0.12124525999999999</c:v>
                </c:pt>
                <c:pt idx="6509">
                  <c:v>0.19830490999999997</c:v>
                </c:pt>
                <c:pt idx="6510">
                  <c:v>0.32394331999999998</c:v>
                </c:pt>
                <c:pt idx="6511">
                  <c:v>0.51963754000000006</c:v>
                </c:pt>
                <c:pt idx="6512">
                  <c:v>0.67464363999999999</c:v>
                </c:pt>
                <c:pt idx="6513">
                  <c:v>0.75540014</c:v>
                </c:pt>
                <c:pt idx="6514">
                  <c:v>0.85596152999999997</c:v>
                </c:pt>
                <c:pt idx="6515">
                  <c:v>0.96508852000000001</c:v>
                </c:pt>
                <c:pt idx="6516">
                  <c:v>1</c:v>
                </c:pt>
                <c:pt idx="6517">
                  <c:v>0.99321164999999989</c:v>
                </c:pt>
                <c:pt idx="6518">
                  <c:v>0.98313508999999999</c:v>
                </c:pt>
                <c:pt idx="6519">
                  <c:v>0.94260924999999995</c:v>
                </c:pt>
                <c:pt idx="6520">
                  <c:v>0.91734353000000002</c:v>
                </c:pt>
                <c:pt idx="6521">
                  <c:v>0.89458909000000009</c:v>
                </c:pt>
                <c:pt idx="6522">
                  <c:v>0.86516602000000009</c:v>
                </c:pt>
                <c:pt idx="6523">
                  <c:v>0.79637309000000001</c:v>
                </c:pt>
                <c:pt idx="6524">
                  <c:v>0.69869630000000005</c:v>
                </c:pt>
                <c:pt idx="6525">
                  <c:v>0.55830969000000008</c:v>
                </c:pt>
                <c:pt idx="6526">
                  <c:v>0.39198996000000003</c:v>
                </c:pt>
                <c:pt idx="6527">
                  <c:v>0.25458273999999997</c:v>
                </c:pt>
                <c:pt idx="6528">
                  <c:v>0.16423108</c:v>
                </c:pt>
                <c:pt idx="6529">
                  <c:v>0.11505153999999999</c:v>
                </c:pt>
                <c:pt idx="6530">
                  <c:v>9.4865089999999999E-2</c:v>
                </c:pt>
                <c:pt idx="6531">
                  <c:v>9.1913069999999999E-2</c:v>
                </c:pt>
                <c:pt idx="6532">
                  <c:v>0.12124525999999999</c:v>
                </c:pt>
                <c:pt idx="6533">
                  <c:v>0.19830490999999997</c:v>
                </c:pt>
                <c:pt idx="6534">
                  <c:v>0.32394331999999998</c:v>
                </c:pt>
                <c:pt idx="6535">
                  <c:v>0.51963754000000006</c:v>
                </c:pt>
                <c:pt idx="6536">
                  <c:v>0.67464363999999999</c:v>
                </c:pt>
                <c:pt idx="6537">
                  <c:v>0.75540014</c:v>
                </c:pt>
                <c:pt idx="6538">
                  <c:v>0.85596152999999997</c:v>
                </c:pt>
                <c:pt idx="6539">
                  <c:v>0.96508852000000001</c:v>
                </c:pt>
                <c:pt idx="6540">
                  <c:v>1</c:v>
                </c:pt>
                <c:pt idx="6541">
                  <c:v>0.99321164999999989</c:v>
                </c:pt>
                <c:pt idx="6542">
                  <c:v>0.98313508999999999</c:v>
                </c:pt>
                <c:pt idx="6543">
                  <c:v>0.94260924999999995</c:v>
                </c:pt>
                <c:pt idx="6544">
                  <c:v>0.91734353000000002</c:v>
                </c:pt>
                <c:pt idx="6545">
                  <c:v>0.89458909000000009</c:v>
                </c:pt>
                <c:pt idx="6546">
                  <c:v>0.86516602000000009</c:v>
                </c:pt>
                <c:pt idx="6547">
                  <c:v>0.79637309000000001</c:v>
                </c:pt>
                <c:pt idx="6548">
                  <c:v>0.69869630000000005</c:v>
                </c:pt>
                <c:pt idx="6549">
                  <c:v>0.55830969000000008</c:v>
                </c:pt>
                <c:pt idx="6550">
                  <c:v>0.39198996000000003</c:v>
                </c:pt>
                <c:pt idx="6551">
                  <c:v>0.25458273999999997</c:v>
                </c:pt>
                <c:pt idx="6552">
                  <c:v>0.16423108</c:v>
                </c:pt>
                <c:pt idx="6553">
                  <c:v>0.11505153999999999</c:v>
                </c:pt>
                <c:pt idx="6554">
                  <c:v>9.4865089999999999E-2</c:v>
                </c:pt>
                <c:pt idx="6555">
                  <c:v>9.1913069999999999E-2</c:v>
                </c:pt>
                <c:pt idx="6556">
                  <c:v>0.12124525999999999</c:v>
                </c:pt>
                <c:pt idx="6557">
                  <c:v>0.19830490999999997</c:v>
                </c:pt>
                <c:pt idx="6558">
                  <c:v>0.32394331999999998</c:v>
                </c:pt>
                <c:pt idx="6559">
                  <c:v>0.51963754000000006</c:v>
                </c:pt>
                <c:pt idx="6560">
                  <c:v>0.67464363999999999</c:v>
                </c:pt>
                <c:pt idx="6561">
                  <c:v>0.75540014</c:v>
                </c:pt>
                <c:pt idx="6562">
                  <c:v>0.85596152999999997</c:v>
                </c:pt>
                <c:pt idx="6563">
                  <c:v>0.96508852000000001</c:v>
                </c:pt>
                <c:pt idx="6564">
                  <c:v>1</c:v>
                </c:pt>
                <c:pt idx="6565">
                  <c:v>0.99321164999999989</c:v>
                </c:pt>
                <c:pt idx="6566">
                  <c:v>0.98313508999999999</c:v>
                </c:pt>
                <c:pt idx="6567">
                  <c:v>0.94260924999999995</c:v>
                </c:pt>
                <c:pt idx="6568">
                  <c:v>0.91734353000000002</c:v>
                </c:pt>
                <c:pt idx="6569">
                  <c:v>0.89458909000000009</c:v>
                </c:pt>
                <c:pt idx="6570">
                  <c:v>0.86516602000000009</c:v>
                </c:pt>
                <c:pt idx="6571">
                  <c:v>0.79637309000000001</c:v>
                </c:pt>
                <c:pt idx="6572">
                  <c:v>0.69869630000000005</c:v>
                </c:pt>
                <c:pt idx="6573">
                  <c:v>0.55830969000000008</c:v>
                </c:pt>
                <c:pt idx="6574">
                  <c:v>0.39198996000000003</c:v>
                </c:pt>
                <c:pt idx="6575">
                  <c:v>0.25458273999999997</c:v>
                </c:pt>
                <c:pt idx="6576">
                  <c:v>0.16423108</c:v>
                </c:pt>
                <c:pt idx="6577">
                  <c:v>0.11505153999999999</c:v>
                </c:pt>
                <c:pt idx="6578">
                  <c:v>9.4865089999999999E-2</c:v>
                </c:pt>
                <c:pt idx="6579">
                  <c:v>9.1913069999999999E-2</c:v>
                </c:pt>
                <c:pt idx="6580">
                  <c:v>0.12124525999999999</c:v>
                </c:pt>
                <c:pt idx="6581">
                  <c:v>0.19830490999999997</c:v>
                </c:pt>
                <c:pt idx="6582">
                  <c:v>0.32394331999999998</c:v>
                </c:pt>
                <c:pt idx="6583">
                  <c:v>0.51963754000000006</c:v>
                </c:pt>
                <c:pt idx="6584">
                  <c:v>0.67464363999999999</c:v>
                </c:pt>
                <c:pt idx="6585">
                  <c:v>0.75540014</c:v>
                </c:pt>
                <c:pt idx="6586">
                  <c:v>0.85596152999999997</c:v>
                </c:pt>
                <c:pt idx="6587">
                  <c:v>0.96508852000000001</c:v>
                </c:pt>
                <c:pt idx="6588">
                  <c:v>1</c:v>
                </c:pt>
                <c:pt idx="6589">
                  <c:v>0.99321164999999989</c:v>
                </c:pt>
                <c:pt idx="6590">
                  <c:v>0.98313508999999999</c:v>
                </c:pt>
                <c:pt idx="6591">
                  <c:v>0.94260924999999995</c:v>
                </c:pt>
                <c:pt idx="6592">
                  <c:v>0.91734353000000002</c:v>
                </c:pt>
                <c:pt idx="6593">
                  <c:v>0.89458909000000009</c:v>
                </c:pt>
                <c:pt idx="6594">
                  <c:v>0.86516602000000009</c:v>
                </c:pt>
                <c:pt idx="6595">
                  <c:v>0.79637309000000001</c:v>
                </c:pt>
                <c:pt idx="6596">
                  <c:v>0.69869630000000005</c:v>
                </c:pt>
                <c:pt idx="6597">
                  <c:v>0.55830969000000008</c:v>
                </c:pt>
                <c:pt idx="6598">
                  <c:v>0.39198996000000003</c:v>
                </c:pt>
                <c:pt idx="6599">
                  <c:v>0.25458273999999997</c:v>
                </c:pt>
                <c:pt idx="6600">
                  <c:v>0.16423108</c:v>
                </c:pt>
                <c:pt idx="6601">
                  <c:v>0.11505153999999999</c:v>
                </c:pt>
                <c:pt idx="6602">
                  <c:v>9.4865089999999999E-2</c:v>
                </c:pt>
                <c:pt idx="6603">
                  <c:v>9.1913069999999999E-2</c:v>
                </c:pt>
                <c:pt idx="6604">
                  <c:v>0.12124525999999999</c:v>
                </c:pt>
                <c:pt idx="6605">
                  <c:v>0.19830490999999997</c:v>
                </c:pt>
                <c:pt idx="6606">
                  <c:v>0.32394331999999998</c:v>
                </c:pt>
                <c:pt idx="6607">
                  <c:v>0.51963754000000006</c:v>
                </c:pt>
                <c:pt idx="6608">
                  <c:v>0.67464363999999999</c:v>
                </c:pt>
                <c:pt idx="6609">
                  <c:v>0.75540014</c:v>
                </c:pt>
                <c:pt idx="6610">
                  <c:v>0.85596152999999997</c:v>
                </c:pt>
                <c:pt idx="6611">
                  <c:v>0.96508852000000001</c:v>
                </c:pt>
                <c:pt idx="6612">
                  <c:v>1</c:v>
                </c:pt>
                <c:pt idx="6613">
                  <c:v>0.99321164999999989</c:v>
                </c:pt>
                <c:pt idx="6614">
                  <c:v>0.98313508999999999</c:v>
                </c:pt>
                <c:pt idx="6615">
                  <c:v>0.94260924999999995</c:v>
                </c:pt>
                <c:pt idx="6616">
                  <c:v>0.91734353000000002</c:v>
                </c:pt>
                <c:pt idx="6617">
                  <c:v>0.89458909000000009</c:v>
                </c:pt>
                <c:pt idx="6618">
                  <c:v>0.86516602000000009</c:v>
                </c:pt>
                <c:pt idx="6619">
                  <c:v>0.79637309000000001</c:v>
                </c:pt>
                <c:pt idx="6620">
                  <c:v>0.69869630000000005</c:v>
                </c:pt>
                <c:pt idx="6621">
                  <c:v>0.55830969000000008</c:v>
                </c:pt>
                <c:pt idx="6622">
                  <c:v>0.39198996000000003</c:v>
                </c:pt>
                <c:pt idx="6623">
                  <c:v>0.25458273999999997</c:v>
                </c:pt>
                <c:pt idx="6624">
                  <c:v>0.16423108</c:v>
                </c:pt>
                <c:pt idx="6625">
                  <c:v>0.11505153999999999</c:v>
                </c:pt>
                <c:pt idx="6626">
                  <c:v>9.4865089999999999E-2</c:v>
                </c:pt>
                <c:pt idx="6627">
                  <c:v>9.1913069999999999E-2</c:v>
                </c:pt>
                <c:pt idx="6628">
                  <c:v>0.12124525999999999</c:v>
                </c:pt>
                <c:pt idx="6629">
                  <c:v>0.19830490999999997</c:v>
                </c:pt>
                <c:pt idx="6630">
                  <c:v>0.32394331999999998</c:v>
                </c:pt>
                <c:pt idx="6631">
                  <c:v>0.51963754000000006</c:v>
                </c:pt>
                <c:pt idx="6632">
                  <c:v>0.67464363999999999</c:v>
                </c:pt>
                <c:pt idx="6633">
                  <c:v>0.75540014</c:v>
                </c:pt>
                <c:pt idx="6634">
                  <c:v>0.85596152999999997</c:v>
                </c:pt>
                <c:pt idx="6635">
                  <c:v>0.96508852000000001</c:v>
                </c:pt>
                <c:pt idx="6636">
                  <c:v>1</c:v>
                </c:pt>
                <c:pt idx="6637">
                  <c:v>0.99321164999999989</c:v>
                </c:pt>
                <c:pt idx="6638">
                  <c:v>0.98313508999999999</c:v>
                </c:pt>
                <c:pt idx="6639">
                  <c:v>0.94260924999999995</c:v>
                </c:pt>
                <c:pt idx="6640">
                  <c:v>0.91734353000000002</c:v>
                </c:pt>
                <c:pt idx="6641">
                  <c:v>0.89458909000000009</c:v>
                </c:pt>
                <c:pt idx="6642">
                  <c:v>0.86516602000000009</c:v>
                </c:pt>
                <c:pt idx="6643">
                  <c:v>0.79637309000000001</c:v>
                </c:pt>
                <c:pt idx="6644">
                  <c:v>0.69869630000000005</c:v>
                </c:pt>
                <c:pt idx="6645">
                  <c:v>0.55830969000000008</c:v>
                </c:pt>
                <c:pt idx="6646">
                  <c:v>0.39198996000000003</c:v>
                </c:pt>
                <c:pt idx="6647">
                  <c:v>0.25458273999999997</c:v>
                </c:pt>
                <c:pt idx="6648">
                  <c:v>0.16423108</c:v>
                </c:pt>
                <c:pt idx="6649">
                  <c:v>0.11505153999999999</c:v>
                </c:pt>
                <c:pt idx="6650">
                  <c:v>9.4865089999999999E-2</c:v>
                </c:pt>
                <c:pt idx="6651">
                  <c:v>9.1913069999999999E-2</c:v>
                </c:pt>
                <c:pt idx="6652">
                  <c:v>0.12124525999999999</c:v>
                </c:pt>
                <c:pt idx="6653">
                  <c:v>0.19830490999999997</c:v>
                </c:pt>
                <c:pt idx="6654">
                  <c:v>0.32394331999999998</c:v>
                </c:pt>
                <c:pt idx="6655">
                  <c:v>0.51963754000000006</c:v>
                </c:pt>
                <c:pt idx="6656">
                  <c:v>0.67464363999999999</c:v>
                </c:pt>
                <c:pt idx="6657">
                  <c:v>0.75540014</c:v>
                </c:pt>
                <c:pt idx="6658">
                  <c:v>0.85596152999999997</c:v>
                </c:pt>
                <c:pt idx="6659">
                  <c:v>0.96508852000000001</c:v>
                </c:pt>
                <c:pt idx="6660">
                  <c:v>1</c:v>
                </c:pt>
                <c:pt idx="6661">
                  <c:v>0.99321164999999989</c:v>
                </c:pt>
                <c:pt idx="6662">
                  <c:v>0.98313508999999999</c:v>
                </c:pt>
                <c:pt idx="6663">
                  <c:v>0.94260924999999995</c:v>
                </c:pt>
                <c:pt idx="6664">
                  <c:v>0.91734353000000002</c:v>
                </c:pt>
                <c:pt idx="6665">
                  <c:v>0.89458909000000009</c:v>
                </c:pt>
                <c:pt idx="6666">
                  <c:v>0.86516602000000009</c:v>
                </c:pt>
                <c:pt idx="6667">
                  <c:v>0.79637309000000001</c:v>
                </c:pt>
                <c:pt idx="6668">
                  <c:v>0.69869630000000005</c:v>
                </c:pt>
                <c:pt idx="6669">
                  <c:v>0.55830969000000008</c:v>
                </c:pt>
                <c:pt idx="6670">
                  <c:v>0.39198996000000003</c:v>
                </c:pt>
                <c:pt idx="6671">
                  <c:v>0.25458273999999997</c:v>
                </c:pt>
                <c:pt idx="6672">
                  <c:v>0.16423108</c:v>
                </c:pt>
                <c:pt idx="6673">
                  <c:v>0.11505153999999999</c:v>
                </c:pt>
                <c:pt idx="6674">
                  <c:v>9.4865089999999999E-2</c:v>
                </c:pt>
                <c:pt idx="6675">
                  <c:v>9.1913069999999999E-2</c:v>
                </c:pt>
                <c:pt idx="6676">
                  <c:v>0.12124525999999999</c:v>
                </c:pt>
                <c:pt idx="6677">
                  <c:v>0.19830490999999997</c:v>
                </c:pt>
                <c:pt idx="6678">
                  <c:v>0.32394331999999998</c:v>
                </c:pt>
                <c:pt idx="6679">
                  <c:v>0.51963754000000006</c:v>
                </c:pt>
                <c:pt idx="6680">
                  <c:v>0.67464363999999999</c:v>
                </c:pt>
                <c:pt idx="6681">
                  <c:v>0.75540014</c:v>
                </c:pt>
                <c:pt idx="6682">
                  <c:v>0.85596152999999997</c:v>
                </c:pt>
                <c:pt idx="6683">
                  <c:v>0.96508852000000001</c:v>
                </c:pt>
                <c:pt idx="6684">
                  <c:v>1</c:v>
                </c:pt>
                <c:pt idx="6685">
                  <c:v>0.99321164999999989</c:v>
                </c:pt>
                <c:pt idx="6686">
                  <c:v>0.98313508999999999</c:v>
                </c:pt>
                <c:pt idx="6687">
                  <c:v>0.94260924999999995</c:v>
                </c:pt>
                <c:pt idx="6688">
                  <c:v>0.91734353000000002</c:v>
                </c:pt>
                <c:pt idx="6689">
                  <c:v>0.89458909000000009</c:v>
                </c:pt>
                <c:pt idx="6690">
                  <c:v>0.86516602000000009</c:v>
                </c:pt>
                <c:pt idx="6691">
                  <c:v>0.79637309000000001</c:v>
                </c:pt>
                <c:pt idx="6692">
                  <c:v>0.69869630000000005</c:v>
                </c:pt>
                <c:pt idx="6693">
                  <c:v>0.55830969000000008</c:v>
                </c:pt>
                <c:pt idx="6694">
                  <c:v>0.39198996000000003</c:v>
                </c:pt>
                <c:pt idx="6695">
                  <c:v>0.25458273999999997</c:v>
                </c:pt>
                <c:pt idx="6696">
                  <c:v>0.16423108</c:v>
                </c:pt>
                <c:pt idx="6697">
                  <c:v>0.11505153999999999</c:v>
                </c:pt>
                <c:pt idx="6698">
                  <c:v>9.4865089999999999E-2</c:v>
                </c:pt>
                <c:pt idx="6699">
                  <c:v>9.1913069999999999E-2</c:v>
                </c:pt>
                <c:pt idx="6700">
                  <c:v>0.12124525999999999</c:v>
                </c:pt>
                <c:pt idx="6701">
                  <c:v>0.19830490999999997</c:v>
                </c:pt>
                <c:pt idx="6702">
                  <c:v>0.32394331999999998</c:v>
                </c:pt>
                <c:pt idx="6703">
                  <c:v>0.51963754000000006</c:v>
                </c:pt>
                <c:pt idx="6704">
                  <c:v>0.67464363999999999</c:v>
                </c:pt>
                <c:pt idx="6705">
                  <c:v>0.75540014</c:v>
                </c:pt>
                <c:pt idx="6706">
                  <c:v>0.85596152999999997</c:v>
                </c:pt>
                <c:pt idx="6707">
                  <c:v>0.96508852000000001</c:v>
                </c:pt>
                <c:pt idx="6708">
                  <c:v>1</c:v>
                </c:pt>
                <c:pt idx="6709">
                  <c:v>0.99321164999999989</c:v>
                </c:pt>
                <c:pt idx="6710">
                  <c:v>0.98313508999999999</c:v>
                </c:pt>
                <c:pt idx="6711">
                  <c:v>0.94260924999999995</c:v>
                </c:pt>
                <c:pt idx="6712">
                  <c:v>0.91734353000000002</c:v>
                </c:pt>
                <c:pt idx="6713">
                  <c:v>0.89458909000000009</c:v>
                </c:pt>
                <c:pt idx="6714">
                  <c:v>0.86516602000000009</c:v>
                </c:pt>
                <c:pt idx="6715">
                  <c:v>0.79637309000000001</c:v>
                </c:pt>
                <c:pt idx="6716">
                  <c:v>0.69869630000000005</c:v>
                </c:pt>
                <c:pt idx="6717">
                  <c:v>0.55830969000000008</c:v>
                </c:pt>
                <c:pt idx="6718">
                  <c:v>0.39198996000000003</c:v>
                </c:pt>
                <c:pt idx="6719">
                  <c:v>0.25458273999999997</c:v>
                </c:pt>
                <c:pt idx="6720">
                  <c:v>0.16423108</c:v>
                </c:pt>
                <c:pt idx="6721">
                  <c:v>0.11505153999999999</c:v>
                </c:pt>
                <c:pt idx="6722">
                  <c:v>9.4865089999999999E-2</c:v>
                </c:pt>
                <c:pt idx="6723">
                  <c:v>9.1913069999999999E-2</c:v>
                </c:pt>
                <c:pt idx="6724">
                  <c:v>0.12124525999999999</c:v>
                </c:pt>
                <c:pt idx="6725">
                  <c:v>0.19830490999999997</c:v>
                </c:pt>
                <c:pt idx="6726">
                  <c:v>0.32394331999999998</c:v>
                </c:pt>
                <c:pt idx="6727">
                  <c:v>0.51963754000000006</c:v>
                </c:pt>
                <c:pt idx="6728">
                  <c:v>0.67464363999999999</c:v>
                </c:pt>
                <c:pt idx="6729">
                  <c:v>0.75540014</c:v>
                </c:pt>
                <c:pt idx="6730">
                  <c:v>0.85596152999999997</c:v>
                </c:pt>
                <c:pt idx="6731">
                  <c:v>0.96508852000000001</c:v>
                </c:pt>
                <c:pt idx="6732">
                  <c:v>1</c:v>
                </c:pt>
                <c:pt idx="6733">
                  <c:v>0.99321164999999989</c:v>
                </c:pt>
                <c:pt idx="6734">
                  <c:v>0.98313508999999999</c:v>
                </c:pt>
                <c:pt idx="6735">
                  <c:v>0.94260924999999995</c:v>
                </c:pt>
                <c:pt idx="6736">
                  <c:v>0.91734353000000002</c:v>
                </c:pt>
                <c:pt idx="6737">
                  <c:v>0.89458909000000009</c:v>
                </c:pt>
                <c:pt idx="6738">
                  <c:v>0.86516602000000009</c:v>
                </c:pt>
                <c:pt idx="6739">
                  <c:v>0.79637309000000001</c:v>
                </c:pt>
                <c:pt idx="6740">
                  <c:v>0.69869630000000005</c:v>
                </c:pt>
                <c:pt idx="6741">
                  <c:v>0.55830969000000008</c:v>
                </c:pt>
                <c:pt idx="6742">
                  <c:v>0.39198996000000003</c:v>
                </c:pt>
                <c:pt idx="6743">
                  <c:v>0.25458273999999997</c:v>
                </c:pt>
                <c:pt idx="6744">
                  <c:v>0.16423108</c:v>
                </c:pt>
                <c:pt idx="6745">
                  <c:v>0.11505153999999999</c:v>
                </c:pt>
                <c:pt idx="6746">
                  <c:v>9.4865089999999999E-2</c:v>
                </c:pt>
                <c:pt idx="6747">
                  <c:v>9.1913069999999999E-2</c:v>
                </c:pt>
                <c:pt idx="6748">
                  <c:v>0.12124525999999999</c:v>
                </c:pt>
                <c:pt idx="6749">
                  <c:v>0.19830490999999997</c:v>
                </c:pt>
                <c:pt idx="6750">
                  <c:v>0.32394331999999998</c:v>
                </c:pt>
                <c:pt idx="6751">
                  <c:v>0.51963754000000006</c:v>
                </c:pt>
                <c:pt idx="6752">
                  <c:v>0.67464363999999999</c:v>
                </c:pt>
                <c:pt idx="6753">
                  <c:v>0.75540014</c:v>
                </c:pt>
                <c:pt idx="6754">
                  <c:v>0.85596152999999997</c:v>
                </c:pt>
                <c:pt idx="6755">
                  <c:v>0.96508852000000001</c:v>
                </c:pt>
                <c:pt idx="6756">
                  <c:v>1</c:v>
                </c:pt>
                <c:pt idx="6757">
                  <c:v>0.99321164999999989</c:v>
                </c:pt>
                <c:pt idx="6758">
                  <c:v>0.98313508999999999</c:v>
                </c:pt>
                <c:pt idx="6759">
                  <c:v>0.94260924999999995</c:v>
                </c:pt>
                <c:pt idx="6760">
                  <c:v>0.91734353000000002</c:v>
                </c:pt>
                <c:pt idx="6761">
                  <c:v>0.89458909000000009</c:v>
                </c:pt>
                <c:pt idx="6762">
                  <c:v>0.86516602000000009</c:v>
                </c:pt>
                <c:pt idx="6763">
                  <c:v>0.79637309000000001</c:v>
                </c:pt>
                <c:pt idx="6764">
                  <c:v>0.69869630000000005</c:v>
                </c:pt>
                <c:pt idx="6765">
                  <c:v>0.55830969000000008</c:v>
                </c:pt>
                <c:pt idx="6766">
                  <c:v>0.39198996000000003</c:v>
                </c:pt>
                <c:pt idx="6767">
                  <c:v>0.25458273999999997</c:v>
                </c:pt>
                <c:pt idx="6768">
                  <c:v>0.16423108</c:v>
                </c:pt>
                <c:pt idx="6769">
                  <c:v>0.11505153999999999</c:v>
                </c:pt>
                <c:pt idx="6770">
                  <c:v>9.4865089999999999E-2</c:v>
                </c:pt>
                <c:pt idx="6771">
                  <c:v>9.1913069999999999E-2</c:v>
                </c:pt>
                <c:pt idx="6772">
                  <c:v>0.12124525999999999</c:v>
                </c:pt>
                <c:pt idx="6773">
                  <c:v>0.19830490999999997</c:v>
                </c:pt>
                <c:pt idx="6774">
                  <c:v>0.32394331999999998</c:v>
                </c:pt>
                <c:pt idx="6775">
                  <c:v>0.51963754000000006</c:v>
                </c:pt>
                <c:pt idx="6776">
                  <c:v>0.67464363999999999</c:v>
                </c:pt>
                <c:pt idx="6777">
                  <c:v>0.75540014</c:v>
                </c:pt>
                <c:pt idx="6778">
                  <c:v>0.85596152999999997</c:v>
                </c:pt>
                <c:pt idx="6779">
                  <c:v>0.96508852000000001</c:v>
                </c:pt>
                <c:pt idx="6780">
                  <c:v>1</c:v>
                </c:pt>
                <c:pt idx="6781">
                  <c:v>0.99321164999999989</c:v>
                </c:pt>
                <c:pt idx="6782">
                  <c:v>0.98313508999999999</c:v>
                </c:pt>
                <c:pt idx="6783">
                  <c:v>0.94260924999999995</c:v>
                </c:pt>
                <c:pt idx="6784">
                  <c:v>0.91734353000000002</c:v>
                </c:pt>
                <c:pt idx="6785">
                  <c:v>0.89458909000000009</c:v>
                </c:pt>
                <c:pt idx="6786">
                  <c:v>0.86516602000000009</c:v>
                </c:pt>
                <c:pt idx="6787">
                  <c:v>0.79637309000000001</c:v>
                </c:pt>
                <c:pt idx="6788">
                  <c:v>0.69869630000000005</c:v>
                </c:pt>
                <c:pt idx="6789">
                  <c:v>0.55830969000000008</c:v>
                </c:pt>
                <c:pt idx="6790">
                  <c:v>0.39198996000000003</c:v>
                </c:pt>
                <c:pt idx="6791">
                  <c:v>0.25458273999999997</c:v>
                </c:pt>
                <c:pt idx="6792">
                  <c:v>0.16423108</c:v>
                </c:pt>
                <c:pt idx="6793">
                  <c:v>0.11505153999999999</c:v>
                </c:pt>
                <c:pt idx="6794">
                  <c:v>9.4865089999999999E-2</c:v>
                </c:pt>
                <c:pt idx="6795">
                  <c:v>9.1913069999999999E-2</c:v>
                </c:pt>
                <c:pt idx="6796">
                  <c:v>0.12124525999999999</c:v>
                </c:pt>
                <c:pt idx="6797">
                  <c:v>0.19830490999999997</c:v>
                </c:pt>
                <c:pt idx="6798">
                  <c:v>0.32394331999999998</c:v>
                </c:pt>
                <c:pt idx="6799">
                  <c:v>0.51963754000000006</c:v>
                </c:pt>
                <c:pt idx="6800">
                  <c:v>0.67464363999999999</c:v>
                </c:pt>
                <c:pt idx="6801">
                  <c:v>0.75540014</c:v>
                </c:pt>
                <c:pt idx="6802">
                  <c:v>0.85596152999999997</c:v>
                </c:pt>
                <c:pt idx="6803">
                  <c:v>0.96508852000000001</c:v>
                </c:pt>
                <c:pt idx="6804">
                  <c:v>1</c:v>
                </c:pt>
                <c:pt idx="6805">
                  <c:v>0.99321164999999989</c:v>
                </c:pt>
                <c:pt idx="6806">
                  <c:v>0.98313508999999999</c:v>
                </c:pt>
                <c:pt idx="6807">
                  <c:v>0.94260924999999995</c:v>
                </c:pt>
                <c:pt idx="6808">
                  <c:v>0.91734353000000002</c:v>
                </c:pt>
                <c:pt idx="6809">
                  <c:v>0.89458909000000009</c:v>
                </c:pt>
                <c:pt idx="6810">
                  <c:v>0.86516602000000009</c:v>
                </c:pt>
                <c:pt idx="6811">
                  <c:v>0.79637309000000001</c:v>
                </c:pt>
                <c:pt idx="6812">
                  <c:v>0.69869630000000005</c:v>
                </c:pt>
                <c:pt idx="6813">
                  <c:v>0.55830969000000008</c:v>
                </c:pt>
                <c:pt idx="6814">
                  <c:v>0.39198996000000003</c:v>
                </c:pt>
                <c:pt idx="6815">
                  <c:v>0.25458273999999997</c:v>
                </c:pt>
                <c:pt idx="6816">
                  <c:v>0.16423108</c:v>
                </c:pt>
                <c:pt idx="6817">
                  <c:v>0.11505153999999999</c:v>
                </c:pt>
                <c:pt idx="6818">
                  <c:v>9.4865089999999999E-2</c:v>
                </c:pt>
                <c:pt idx="6819">
                  <c:v>9.1913069999999999E-2</c:v>
                </c:pt>
                <c:pt idx="6820">
                  <c:v>0.12124525999999999</c:v>
                </c:pt>
                <c:pt idx="6821">
                  <c:v>0.19830490999999997</c:v>
                </c:pt>
                <c:pt idx="6822">
                  <c:v>0.32394331999999998</c:v>
                </c:pt>
                <c:pt idx="6823">
                  <c:v>0.51963754000000006</c:v>
                </c:pt>
                <c:pt idx="6824">
                  <c:v>0.67464363999999999</c:v>
                </c:pt>
                <c:pt idx="6825">
                  <c:v>0.75540014</c:v>
                </c:pt>
                <c:pt idx="6826">
                  <c:v>0.85596152999999997</c:v>
                </c:pt>
                <c:pt idx="6827">
                  <c:v>0.96508852000000001</c:v>
                </c:pt>
                <c:pt idx="6828">
                  <c:v>1</c:v>
                </c:pt>
                <c:pt idx="6829">
                  <c:v>0.99321164999999989</c:v>
                </c:pt>
                <c:pt idx="6830">
                  <c:v>0.98313508999999999</c:v>
                </c:pt>
                <c:pt idx="6831">
                  <c:v>0.94260924999999995</c:v>
                </c:pt>
                <c:pt idx="6832">
                  <c:v>0.91734353000000002</c:v>
                </c:pt>
                <c:pt idx="6833">
                  <c:v>0.89458909000000009</c:v>
                </c:pt>
                <c:pt idx="6834">
                  <c:v>0.86516602000000009</c:v>
                </c:pt>
                <c:pt idx="6835">
                  <c:v>0.79637309000000001</c:v>
                </c:pt>
                <c:pt idx="6836">
                  <c:v>0.69869630000000005</c:v>
                </c:pt>
                <c:pt idx="6837">
                  <c:v>0.55830969000000008</c:v>
                </c:pt>
                <c:pt idx="6838">
                  <c:v>0.39198996000000003</c:v>
                </c:pt>
                <c:pt idx="6839">
                  <c:v>0.25458273999999997</c:v>
                </c:pt>
                <c:pt idx="6840">
                  <c:v>0.16423108</c:v>
                </c:pt>
                <c:pt idx="6841">
                  <c:v>0.11505153999999999</c:v>
                </c:pt>
                <c:pt idx="6842">
                  <c:v>9.4865089999999999E-2</c:v>
                </c:pt>
                <c:pt idx="6843">
                  <c:v>9.1913069999999999E-2</c:v>
                </c:pt>
                <c:pt idx="6844">
                  <c:v>0.12124525999999999</c:v>
                </c:pt>
                <c:pt idx="6845">
                  <c:v>0.19830490999999997</c:v>
                </c:pt>
                <c:pt idx="6846">
                  <c:v>0.32394331999999998</c:v>
                </c:pt>
                <c:pt idx="6847">
                  <c:v>0.51963754000000006</c:v>
                </c:pt>
                <c:pt idx="6848">
                  <c:v>0.67464363999999999</c:v>
                </c:pt>
                <c:pt idx="6849">
                  <c:v>0.75540014</c:v>
                </c:pt>
                <c:pt idx="6850">
                  <c:v>0.85596152999999997</c:v>
                </c:pt>
                <c:pt idx="6851">
                  <c:v>0.96508852000000001</c:v>
                </c:pt>
                <c:pt idx="6852">
                  <c:v>1</c:v>
                </c:pt>
                <c:pt idx="6853">
                  <c:v>0.99321164999999989</c:v>
                </c:pt>
                <c:pt idx="6854">
                  <c:v>0.98313508999999999</c:v>
                </c:pt>
                <c:pt idx="6855">
                  <c:v>0.94260924999999995</c:v>
                </c:pt>
                <c:pt idx="6856">
                  <c:v>0.91734353000000002</c:v>
                </c:pt>
                <c:pt idx="6857">
                  <c:v>0.89458909000000009</c:v>
                </c:pt>
                <c:pt idx="6858">
                  <c:v>0.86516602000000009</c:v>
                </c:pt>
                <c:pt idx="6859">
                  <c:v>0.79637309000000001</c:v>
                </c:pt>
                <c:pt idx="6860">
                  <c:v>0.69869630000000005</c:v>
                </c:pt>
                <c:pt idx="6861">
                  <c:v>0.55830969000000008</c:v>
                </c:pt>
                <c:pt idx="6862">
                  <c:v>0.39198996000000003</c:v>
                </c:pt>
                <c:pt idx="6863">
                  <c:v>0.25458273999999997</c:v>
                </c:pt>
                <c:pt idx="6864">
                  <c:v>0.16423108</c:v>
                </c:pt>
                <c:pt idx="6865">
                  <c:v>0.11505153999999999</c:v>
                </c:pt>
                <c:pt idx="6866">
                  <c:v>9.4865089999999999E-2</c:v>
                </c:pt>
                <c:pt idx="6867">
                  <c:v>9.1913069999999999E-2</c:v>
                </c:pt>
                <c:pt idx="6868">
                  <c:v>0.12124525999999999</c:v>
                </c:pt>
                <c:pt idx="6869">
                  <c:v>0.19830490999999997</c:v>
                </c:pt>
                <c:pt idx="6870">
                  <c:v>0.32394331999999998</c:v>
                </c:pt>
                <c:pt idx="6871">
                  <c:v>0.51963754000000006</c:v>
                </c:pt>
                <c:pt idx="6872">
                  <c:v>0.67464363999999999</c:v>
                </c:pt>
                <c:pt idx="6873">
                  <c:v>0.75540014</c:v>
                </c:pt>
                <c:pt idx="6874">
                  <c:v>0.85596152999999997</c:v>
                </c:pt>
                <c:pt idx="6875">
                  <c:v>0.96508852000000001</c:v>
                </c:pt>
                <c:pt idx="6876">
                  <c:v>1</c:v>
                </c:pt>
                <c:pt idx="6877">
                  <c:v>0.99321164999999989</c:v>
                </c:pt>
                <c:pt idx="6878">
                  <c:v>0.98313508999999999</c:v>
                </c:pt>
                <c:pt idx="6879">
                  <c:v>0.94260924999999995</c:v>
                </c:pt>
                <c:pt idx="6880">
                  <c:v>0.91734353000000002</c:v>
                </c:pt>
                <c:pt idx="6881">
                  <c:v>0.89458909000000009</c:v>
                </c:pt>
                <c:pt idx="6882">
                  <c:v>0.86516602000000009</c:v>
                </c:pt>
                <c:pt idx="6883">
                  <c:v>0.79637309000000001</c:v>
                </c:pt>
                <c:pt idx="6884">
                  <c:v>0.69869630000000005</c:v>
                </c:pt>
                <c:pt idx="6885">
                  <c:v>0.55830969000000008</c:v>
                </c:pt>
                <c:pt idx="6886">
                  <c:v>0.39198996000000003</c:v>
                </c:pt>
                <c:pt idx="6887">
                  <c:v>0.25458273999999997</c:v>
                </c:pt>
                <c:pt idx="6888">
                  <c:v>0.16423108</c:v>
                </c:pt>
                <c:pt idx="6889">
                  <c:v>0.11505153999999999</c:v>
                </c:pt>
                <c:pt idx="6890">
                  <c:v>9.4865089999999999E-2</c:v>
                </c:pt>
                <c:pt idx="6891">
                  <c:v>9.1913069999999999E-2</c:v>
                </c:pt>
                <c:pt idx="6892">
                  <c:v>0.12124525999999999</c:v>
                </c:pt>
                <c:pt idx="6893">
                  <c:v>0.19830490999999997</c:v>
                </c:pt>
                <c:pt idx="6894">
                  <c:v>0.32394331999999998</c:v>
                </c:pt>
                <c:pt idx="6895">
                  <c:v>0.51963754000000006</c:v>
                </c:pt>
                <c:pt idx="6896">
                  <c:v>0.67464363999999999</c:v>
                </c:pt>
                <c:pt idx="6897">
                  <c:v>0.75540014</c:v>
                </c:pt>
                <c:pt idx="6898">
                  <c:v>0.85596152999999997</c:v>
                </c:pt>
                <c:pt idx="6899">
                  <c:v>0.96508852000000001</c:v>
                </c:pt>
                <c:pt idx="6900">
                  <c:v>1</c:v>
                </c:pt>
                <c:pt idx="6901">
                  <c:v>0.99321164999999989</c:v>
                </c:pt>
                <c:pt idx="6902">
                  <c:v>0.98313508999999999</c:v>
                </c:pt>
                <c:pt idx="6903">
                  <c:v>0.94260924999999995</c:v>
                </c:pt>
                <c:pt idx="6904">
                  <c:v>0.91734353000000002</c:v>
                </c:pt>
                <c:pt idx="6905">
                  <c:v>0.89458909000000009</c:v>
                </c:pt>
                <c:pt idx="6906">
                  <c:v>0.86516602000000009</c:v>
                </c:pt>
                <c:pt idx="6907">
                  <c:v>0.79637309000000001</c:v>
                </c:pt>
                <c:pt idx="6908">
                  <c:v>0.69869630000000005</c:v>
                </c:pt>
                <c:pt idx="6909">
                  <c:v>0.55830969000000008</c:v>
                </c:pt>
                <c:pt idx="6910">
                  <c:v>0.39198996000000003</c:v>
                </c:pt>
                <c:pt idx="6911">
                  <c:v>0.25458273999999997</c:v>
                </c:pt>
                <c:pt idx="6912">
                  <c:v>0.16423108</c:v>
                </c:pt>
                <c:pt idx="6913">
                  <c:v>0.11505153999999999</c:v>
                </c:pt>
                <c:pt idx="6914">
                  <c:v>9.4865089999999999E-2</c:v>
                </c:pt>
                <c:pt idx="6915">
                  <c:v>9.1913069999999999E-2</c:v>
                </c:pt>
                <c:pt idx="6916">
                  <c:v>0.12124525999999999</c:v>
                </c:pt>
                <c:pt idx="6917">
                  <c:v>0.19830490999999997</c:v>
                </c:pt>
                <c:pt idx="6918">
                  <c:v>0.32394331999999998</c:v>
                </c:pt>
                <c:pt idx="6919">
                  <c:v>0.51963754000000006</c:v>
                </c:pt>
                <c:pt idx="6920">
                  <c:v>0.67464363999999999</c:v>
                </c:pt>
                <c:pt idx="6921">
                  <c:v>0.75540014</c:v>
                </c:pt>
                <c:pt idx="6922">
                  <c:v>0.85596152999999997</c:v>
                </c:pt>
                <c:pt idx="6923">
                  <c:v>0.96508852000000001</c:v>
                </c:pt>
                <c:pt idx="6924">
                  <c:v>1</c:v>
                </c:pt>
                <c:pt idx="6925">
                  <c:v>0.99321164999999989</c:v>
                </c:pt>
                <c:pt idx="6926">
                  <c:v>0.98313508999999999</c:v>
                </c:pt>
                <c:pt idx="6927">
                  <c:v>0.94260924999999995</c:v>
                </c:pt>
                <c:pt idx="6928">
                  <c:v>0.91734353000000002</c:v>
                </c:pt>
                <c:pt idx="6929">
                  <c:v>0.89458909000000009</c:v>
                </c:pt>
                <c:pt idx="6930">
                  <c:v>0.86516602000000009</c:v>
                </c:pt>
                <c:pt idx="6931">
                  <c:v>0.79637309000000001</c:v>
                </c:pt>
                <c:pt idx="6932">
                  <c:v>0.69869630000000005</c:v>
                </c:pt>
                <c:pt idx="6933">
                  <c:v>0.55830969000000008</c:v>
                </c:pt>
                <c:pt idx="6934">
                  <c:v>0.39198996000000003</c:v>
                </c:pt>
                <c:pt idx="6935">
                  <c:v>0.25458273999999997</c:v>
                </c:pt>
                <c:pt idx="6936">
                  <c:v>0.16423108</c:v>
                </c:pt>
                <c:pt idx="6937">
                  <c:v>0.11505153999999999</c:v>
                </c:pt>
                <c:pt idx="6938">
                  <c:v>9.4865089999999999E-2</c:v>
                </c:pt>
                <c:pt idx="6939">
                  <c:v>9.1913069999999999E-2</c:v>
                </c:pt>
                <c:pt idx="6940">
                  <c:v>0.12124525999999999</c:v>
                </c:pt>
                <c:pt idx="6941">
                  <c:v>0.19830490999999997</c:v>
                </c:pt>
                <c:pt idx="6942">
                  <c:v>0.32394331999999998</c:v>
                </c:pt>
                <c:pt idx="6943">
                  <c:v>0.51963754000000006</c:v>
                </c:pt>
                <c:pt idx="6944">
                  <c:v>0.67464363999999999</c:v>
                </c:pt>
                <c:pt idx="6945">
                  <c:v>0.75540014</c:v>
                </c:pt>
                <c:pt idx="6946">
                  <c:v>0.85596152999999997</c:v>
                </c:pt>
                <c:pt idx="6947">
                  <c:v>0.96508852000000001</c:v>
                </c:pt>
                <c:pt idx="6948">
                  <c:v>1</c:v>
                </c:pt>
                <c:pt idx="6949">
                  <c:v>0.99321164999999989</c:v>
                </c:pt>
                <c:pt idx="6950">
                  <c:v>0.98313508999999999</c:v>
                </c:pt>
                <c:pt idx="6951">
                  <c:v>0.94260924999999995</c:v>
                </c:pt>
                <c:pt idx="6952">
                  <c:v>0.91734353000000002</c:v>
                </c:pt>
                <c:pt idx="6953">
                  <c:v>0.89458909000000009</c:v>
                </c:pt>
                <c:pt idx="6954">
                  <c:v>0.86516602000000009</c:v>
                </c:pt>
                <c:pt idx="6955">
                  <c:v>0.79637309000000001</c:v>
                </c:pt>
                <c:pt idx="6956">
                  <c:v>0.69869630000000005</c:v>
                </c:pt>
                <c:pt idx="6957">
                  <c:v>0.55830969000000008</c:v>
                </c:pt>
                <c:pt idx="6958">
                  <c:v>0.39198996000000003</c:v>
                </c:pt>
                <c:pt idx="6959">
                  <c:v>0.25458273999999997</c:v>
                </c:pt>
                <c:pt idx="6960">
                  <c:v>0.16423108</c:v>
                </c:pt>
                <c:pt idx="6961">
                  <c:v>0.11505153999999999</c:v>
                </c:pt>
                <c:pt idx="6962">
                  <c:v>9.4865089999999999E-2</c:v>
                </c:pt>
                <c:pt idx="6963">
                  <c:v>9.1913069999999999E-2</c:v>
                </c:pt>
                <c:pt idx="6964">
                  <c:v>0.12124525999999999</c:v>
                </c:pt>
                <c:pt idx="6965">
                  <c:v>0.19830490999999997</c:v>
                </c:pt>
                <c:pt idx="6966">
                  <c:v>0.32394331999999998</c:v>
                </c:pt>
                <c:pt idx="6967">
                  <c:v>0.51963754000000006</c:v>
                </c:pt>
                <c:pt idx="6968">
                  <c:v>0.67464363999999999</c:v>
                </c:pt>
                <c:pt idx="6969">
                  <c:v>0.75540014</c:v>
                </c:pt>
                <c:pt idx="6970">
                  <c:v>0.85596152999999997</c:v>
                </c:pt>
                <c:pt idx="6971">
                  <c:v>0.96508852000000001</c:v>
                </c:pt>
                <c:pt idx="6972">
                  <c:v>1</c:v>
                </c:pt>
                <c:pt idx="6973">
                  <c:v>0.99321164999999989</c:v>
                </c:pt>
                <c:pt idx="6974">
                  <c:v>0.98313508999999999</c:v>
                </c:pt>
                <c:pt idx="6975">
                  <c:v>0.94260924999999995</c:v>
                </c:pt>
                <c:pt idx="6976">
                  <c:v>0.91734353000000002</c:v>
                </c:pt>
                <c:pt idx="6977">
                  <c:v>0.89458909000000009</c:v>
                </c:pt>
                <c:pt idx="6978">
                  <c:v>0.86516602000000009</c:v>
                </c:pt>
                <c:pt idx="6979">
                  <c:v>0.79637309000000001</c:v>
                </c:pt>
                <c:pt idx="6980">
                  <c:v>0.69869630000000005</c:v>
                </c:pt>
                <c:pt idx="6981">
                  <c:v>0.55830969000000008</c:v>
                </c:pt>
                <c:pt idx="6982">
                  <c:v>0.39198996000000003</c:v>
                </c:pt>
                <c:pt idx="6983">
                  <c:v>0.25458273999999997</c:v>
                </c:pt>
                <c:pt idx="6984">
                  <c:v>0.16423108</c:v>
                </c:pt>
                <c:pt idx="6985">
                  <c:v>0.11505153999999999</c:v>
                </c:pt>
                <c:pt idx="6986">
                  <c:v>9.4865089999999999E-2</c:v>
                </c:pt>
                <c:pt idx="6987">
                  <c:v>9.1913069999999999E-2</c:v>
                </c:pt>
                <c:pt idx="6988">
                  <c:v>0.12124525999999999</c:v>
                </c:pt>
                <c:pt idx="6989">
                  <c:v>0.19830490999999997</c:v>
                </c:pt>
                <c:pt idx="6990">
                  <c:v>0.32394331999999998</c:v>
                </c:pt>
                <c:pt idx="6991">
                  <c:v>0.51963754000000006</c:v>
                </c:pt>
                <c:pt idx="6992">
                  <c:v>0.67464363999999999</c:v>
                </c:pt>
                <c:pt idx="6993">
                  <c:v>0.75540014</c:v>
                </c:pt>
                <c:pt idx="6994">
                  <c:v>0.85596152999999997</c:v>
                </c:pt>
                <c:pt idx="6995">
                  <c:v>0.96508852000000001</c:v>
                </c:pt>
                <c:pt idx="6996">
                  <c:v>1</c:v>
                </c:pt>
                <c:pt idx="6997">
                  <c:v>0.99321164999999989</c:v>
                </c:pt>
                <c:pt idx="6998">
                  <c:v>0.98313508999999999</c:v>
                </c:pt>
                <c:pt idx="6999">
                  <c:v>0.94260924999999995</c:v>
                </c:pt>
                <c:pt idx="7000">
                  <c:v>0.91734353000000002</c:v>
                </c:pt>
                <c:pt idx="7001">
                  <c:v>0.89458909000000009</c:v>
                </c:pt>
                <c:pt idx="7002">
                  <c:v>0.86516602000000009</c:v>
                </c:pt>
                <c:pt idx="7003">
                  <c:v>0.79637309000000001</c:v>
                </c:pt>
                <c:pt idx="7004">
                  <c:v>0.69869630000000005</c:v>
                </c:pt>
                <c:pt idx="7005">
                  <c:v>0.55830969000000008</c:v>
                </c:pt>
                <c:pt idx="7006">
                  <c:v>0.39198996000000003</c:v>
                </c:pt>
                <c:pt idx="7007">
                  <c:v>0.25458273999999997</c:v>
                </c:pt>
                <c:pt idx="7008">
                  <c:v>0.16423108</c:v>
                </c:pt>
                <c:pt idx="7009">
                  <c:v>0.11505153999999999</c:v>
                </c:pt>
                <c:pt idx="7010">
                  <c:v>9.4865089999999999E-2</c:v>
                </c:pt>
                <c:pt idx="7011">
                  <c:v>9.1913069999999999E-2</c:v>
                </c:pt>
                <c:pt idx="7012">
                  <c:v>0.12124525999999999</c:v>
                </c:pt>
                <c:pt idx="7013">
                  <c:v>0.19830490999999997</c:v>
                </c:pt>
                <c:pt idx="7014">
                  <c:v>0.32394331999999998</c:v>
                </c:pt>
                <c:pt idx="7015">
                  <c:v>0.51963754000000006</c:v>
                </c:pt>
                <c:pt idx="7016">
                  <c:v>0.67464363999999999</c:v>
                </c:pt>
                <c:pt idx="7017">
                  <c:v>0.75540014</c:v>
                </c:pt>
                <c:pt idx="7018">
                  <c:v>0.85596152999999997</c:v>
                </c:pt>
                <c:pt idx="7019">
                  <c:v>0.96508852000000001</c:v>
                </c:pt>
                <c:pt idx="7020">
                  <c:v>1</c:v>
                </c:pt>
                <c:pt idx="7021">
                  <c:v>0.99321164999999989</c:v>
                </c:pt>
                <c:pt idx="7022">
                  <c:v>0.98313508999999999</c:v>
                </c:pt>
                <c:pt idx="7023">
                  <c:v>0.94260924999999995</c:v>
                </c:pt>
                <c:pt idx="7024">
                  <c:v>0.91734353000000002</c:v>
                </c:pt>
                <c:pt idx="7025">
                  <c:v>0.89458909000000009</c:v>
                </c:pt>
                <c:pt idx="7026">
                  <c:v>0.86516602000000009</c:v>
                </c:pt>
                <c:pt idx="7027">
                  <c:v>0.79637309000000001</c:v>
                </c:pt>
                <c:pt idx="7028">
                  <c:v>0.69869630000000005</c:v>
                </c:pt>
                <c:pt idx="7029">
                  <c:v>0.55830969000000008</c:v>
                </c:pt>
                <c:pt idx="7030">
                  <c:v>0.39198996000000003</c:v>
                </c:pt>
                <c:pt idx="7031">
                  <c:v>0.25458273999999997</c:v>
                </c:pt>
                <c:pt idx="7032">
                  <c:v>0.16423108</c:v>
                </c:pt>
                <c:pt idx="7033">
                  <c:v>0.11505153999999999</c:v>
                </c:pt>
                <c:pt idx="7034">
                  <c:v>9.4865089999999999E-2</c:v>
                </c:pt>
                <c:pt idx="7035">
                  <c:v>9.1913069999999999E-2</c:v>
                </c:pt>
                <c:pt idx="7036">
                  <c:v>0.12124525999999999</c:v>
                </c:pt>
                <c:pt idx="7037">
                  <c:v>0.19830490999999997</c:v>
                </c:pt>
                <c:pt idx="7038">
                  <c:v>0.32394331999999998</c:v>
                </c:pt>
                <c:pt idx="7039">
                  <c:v>0.51963754000000006</c:v>
                </c:pt>
                <c:pt idx="7040">
                  <c:v>0.67464363999999999</c:v>
                </c:pt>
                <c:pt idx="7041">
                  <c:v>0.75540014</c:v>
                </c:pt>
                <c:pt idx="7042">
                  <c:v>0.85596152999999997</c:v>
                </c:pt>
                <c:pt idx="7043">
                  <c:v>0.96508852000000001</c:v>
                </c:pt>
                <c:pt idx="7044">
                  <c:v>1</c:v>
                </c:pt>
                <c:pt idx="7045">
                  <c:v>0.99321164999999989</c:v>
                </c:pt>
                <c:pt idx="7046">
                  <c:v>0.98313508999999999</c:v>
                </c:pt>
                <c:pt idx="7047">
                  <c:v>0.94260924999999995</c:v>
                </c:pt>
                <c:pt idx="7048">
                  <c:v>0.91734353000000002</c:v>
                </c:pt>
                <c:pt idx="7049">
                  <c:v>0.89458909000000009</c:v>
                </c:pt>
                <c:pt idx="7050">
                  <c:v>0.86516602000000009</c:v>
                </c:pt>
                <c:pt idx="7051">
                  <c:v>0.79637309000000001</c:v>
                </c:pt>
                <c:pt idx="7052">
                  <c:v>0.69869630000000005</c:v>
                </c:pt>
                <c:pt idx="7053">
                  <c:v>0.55830969000000008</c:v>
                </c:pt>
                <c:pt idx="7054">
                  <c:v>0.39198996000000003</c:v>
                </c:pt>
                <c:pt idx="7055">
                  <c:v>0.25458273999999997</c:v>
                </c:pt>
                <c:pt idx="7056">
                  <c:v>0.16423108</c:v>
                </c:pt>
                <c:pt idx="7057">
                  <c:v>0.11505153999999999</c:v>
                </c:pt>
                <c:pt idx="7058">
                  <c:v>9.4865089999999999E-2</c:v>
                </c:pt>
                <c:pt idx="7059">
                  <c:v>9.1913069999999999E-2</c:v>
                </c:pt>
                <c:pt idx="7060">
                  <c:v>0.12124525999999999</c:v>
                </c:pt>
                <c:pt idx="7061">
                  <c:v>0.19830490999999997</c:v>
                </c:pt>
                <c:pt idx="7062">
                  <c:v>0.32394331999999998</c:v>
                </c:pt>
                <c:pt idx="7063">
                  <c:v>0.51963754000000006</c:v>
                </c:pt>
                <c:pt idx="7064">
                  <c:v>0.67464363999999999</c:v>
                </c:pt>
                <c:pt idx="7065">
                  <c:v>0.75540014</c:v>
                </c:pt>
                <c:pt idx="7066">
                  <c:v>0.85596152999999997</c:v>
                </c:pt>
                <c:pt idx="7067">
                  <c:v>0.96508852000000001</c:v>
                </c:pt>
                <c:pt idx="7068">
                  <c:v>1</c:v>
                </c:pt>
                <c:pt idx="7069">
                  <c:v>0.99321164999999989</c:v>
                </c:pt>
                <c:pt idx="7070">
                  <c:v>0.98313508999999999</c:v>
                </c:pt>
                <c:pt idx="7071">
                  <c:v>0.94260924999999995</c:v>
                </c:pt>
                <c:pt idx="7072">
                  <c:v>0.91734353000000002</c:v>
                </c:pt>
                <c:pt idx="7073">
                  <c:v>0.89458909000000009</c:v>
                </c:pt>
                <c:pt idx="7074">
                  <c:v>0.86516602000000009</c:v>
                </c:pt>
                <c:pt idx="7075">
                  <c:v>0.79637309000000001</c:v>
                </c:pt>
                <c:pt idx="7076">
                  <c:v>0.69869630000000005</c:v>
                </c:pt>
                <c:pt idx="7077">
                  <c:v>0.55830969000000008</c:v>
                </c:pt>
                <c:pt idx="7078">
                  <c:v>0.39198996000000003</c:v>
                </c:pt>
                <c:pt idx="7079">
                  <c:v>0.25458273999999997</c:v>
                </c:pt>
                <c:pt idx="7080">
                  <c:v>0.16423108</c:v>
                </c:pt>
                <c:pt idx="7081">
                  <c:v>0.11505153999999999</c:v>
                </c:pt>
                <c:pt idx="7082">
                  <c:v>9.4865089999999999E-2</c:v>
                </c:pt>
                <c:pt idx="7083">
                  <c:v>9.1913069999999999E-2</c:v>
                </c:pt>
                <c:pt idx="7084">
                  <c:v>0.12124525999999999</c:v>
                </c:pt>
                <c:pt idx="7085">
                  <c:v>0.19830490999999997</c:v>
                </c:pt>
                <c:pt idx="7086">
                  <c:v>0.32394331999999998</c:v>
                </c:pt>
                <c:pt idx="7087">
                  <c:v>0.51963754000000006</c:v>
                </c:pt>
                <c:pt idx="7088">
                  <c:v>0.67464363999999999</c:v>
                </c:pt>
                <c:pt idx="7089">
                  <c:v>0.75540014</c:v>
                </c:pt>
                <c:pt idx="7090">
                  <c:v>0.85596152999999997</c:v>
                </c:pt>
                <c:pt idx="7091">
                  <c:v>0.96508852000000001</c:v>
                </c:pt>
                <c:pt idx="7092">
                  <c:v>1</c:v>
                </c:pt>
                <c:pt idx="7093">
                  <c:v>0.99321164999999989</c:v>
                </c:pt>
                <c:pt idx="7094">
                  <c:v>0.98313508999999999</c:v>
                </c:pt>
                <c:pt idx="7095">
                  <c:v>0.94260924999999995</c:v>
                </c:pt>
                <c:pt idx="7096">
                  <c:v>0.91734353000000002</c:v>
                </c:pt>
                <c:pt idx="7097">
                  <c:v>0.89458909000000009</c:v>
                </c:pt>
                <c:pt idx="7098">
                  <c:v>0.86516602000000009</c:v>
                </c:pt>
                <c:pt idx="7099">
                  <c:v>0.79637309000000001</c:v>
                </c:pt>
                <c:pt idx="7100">
                  <c:v>0.69869630000000005</c:v>
                </c:pt>
                <c:pt idx="7101">
                  <c:v>0.55830969000000008</c:v>
                </c:pt>
                <c:pt idx="7102">
                  <c:v>0.39198996000000003</c:v>
                </c:pt>
                <c:pt idx="7103">
                  <c:v>0.25458273999999997</c:v>
                </c:pt>
                <c:pt idx="7104">
                  <c:v>0.16423108</c:v>
                </c:pt>
                <c:pt idx="7105">
                  <c:v>0.11505153999999999</c:v>
                </c:pt>
                <c:pt idx="7106">
                  <c:v>9.4865089999999999E-2</c:v>
                </c:pt>
                <c:pt idx="7107">
                  <c:v>9.1913069999999999E-2</c:v>
                </c:pt>
                <c:pt idx="7108">
                  <c:v>0.12124525999999999</c:v>
                </c:pt>
                <c:pt idx="7109">
                  <c:v>0.19830490999999997</c:v>
                </c:pt>
                <c:pt idx="7110">
                  <c:v>0.32394331999999998</c:v>
                </c:pt>
                <c:pt idx="7111">
                  <c:v>0.51963754000000006</c:v>
                </c:pt>
                <c:pt idx="7112">
                  <c:v>0.67464363999999999</c:v>
                </c:pt>
                <c:pt idx="7113">
                  <c:v>0.75540014</c:v>
                </c:pt>
                <c:pt idx="7114">
                  <c:v>0.85596152999999997</c:v>
                </c:pt>
                <c:pt idx="7115">
                  <c:v>0.96508852000000001</c:v>
                </c:pt>
                <c:pt idx="7116">
                  <c:v>1</c:v>
                </c:pt>
                <c:pt idx="7117">
                  <c:v>0.99321164999999989</c:v>
                </c:pt>
                <c:pt idx="7118">
                  <c:v>0.98313508999999999</c:v>
                </c:pt>
                <c:pt idx="7119">
                  <c:v>0.94260924999999995</c:v>
                </c:pt>
                <c:pt idx="7120">
                  <c:v>0.91734353000000002</c:v>
                </c:pt>
                <c:pt idx="7121">
                  <c:v>0.89458909000000009</c:v>
                </c:pt>
                <c:pt idx="7122">
                  <c:v>0.86516602000000009</c:v>
                </c:pt>
                <c:pt idx="7123">
                  <c:v>0.79637309000000001</c:v>
                </c:pt>
                <c:pt idx="7124">
                  <c:v>0.69869630000000005</c:v>
                </c:pt>
                <c:pt idx="7125">
                  <c:v>0.55830969000000008</c:v>
                </c:pt>
                <c:pt idx="7126">
                  <c:v>0.39198996000000003</c:v>
                </c:pt>
                <c:pt idx="7127">
                  <c:v>0.25458273999999997</c:v>
                </c:pt>
                <c:pt idx="7128">
                  <c:v>0.16423108</c:v>
                </c:pt>
                <c:pt idx="7129">
                  <c:v>0.11505153999999999</c:v>
                </c:pt>
                <c:pt idx="7130">
                  <c:v>9.4865089999999999E-2</c:v>
                </c:pt>
                <c:pt idx="7131">
                  <c:v>9.1913069999999999E-2</c:v>
                </c:pt>
                <c:pt idx="7132">
                  <c:v>0.12124525999999999</c:v>
                </c:pt>
                <c:pt idx="7133">
                  <c:v>0.19830490999999997</c:v>
                </c:pt>
                <c:pt idx="7134">
                  <c:v>0.32394331999999998</c:v>
                </c:pt>
                <c:pt idx="7135">
                  <c:v>0.51963754000000006</c:v>
                </c:pt>
                <c:pt idx="7136">
                  <c:v>0.67464363999999999</c:v>
                </c:pt>
                <c:pt idx="7137">
                  <c:v>0.75540014</c:v>
                </c:pt>
                <c:pt idx="7138">
                  <c:v>0.85596152999999997</c:v>
                </c:pt>
                <c:pt idx="7139">
                  <c:v>0.96508852000000001</c:v>
                </c:pt>
                <c:pt idx="7140">
                  <c:v>1</c:v>
                </c:pt>
                <c:pt idx="7141">
                  <c:v>0.99321164999999989</c:v>
                </c:pt>
                <c:pt idx="7142">
                  <c:v>0.98313508999999999</c:v>
                </c:pt>
                <c:pt idx="7143">
                  <c:v>0.94260924999999995</c:v>
                </c:pt>
                <c:pt idx="7144">
                  <c:v>0.91734353000000002</c:v>
                </c:pt>
                <c:pt idx="7145">
                  <c:v>0.89458909000000009</c:v>
                </c:pt>
                <c:pt idx="7146">
                  <c:v>0.86516602000000009</c:v>
                </c:pt>
                <c:pt idx="7147">
                  <c:v>0.79637309000000001</c:v>
                </c:pt>
                <c:pt idx="7148">
                  <c:v>0.69869630000000005</c:v>
                </c:pt>
                <c:pt idx="7149">
                  <c:v>0.55830969000000008</c:v>
                </c:pt>
                <c:pt idx="7150">
                  <c:v>0.39198996000000003</c:v>
                </c:pt>
                <c:pt idx="7151">
                  <c:v>0.25458273999999997</c:v>
                </c:pt>
                <c:pt idx="7152">
                  <c:v>0.16423108</c:v>
                </c:pt>
                <c:pt idx="7153">
                  <c:v>0.11505153999999999</c:v>
                </c:pt>
                <c:pt idx="7154">
                  <c:v>9.4865089999999999E-2</c:v>
                </c:pt>
                <c:pt idx="7155">
                  <c:v>9.1913069999999999E-2</c:v>
                </c:pt>
                <c:pt idx="7156">
                  <c:v>0.12124525999999999</c:v>
                </c:pt>
                <c:pt idx="7157">
                  <c:v>0.19830490999999997</c:v>
                </c:pt>
                <c:pt idx="7158">
                  <c:v>0.32394331999999998</c:v>
                </c:pt>
                <c:pt idx="7159">
                  <c:v>0.51963754000000006</c:v>
                </c:pt>
                <c:pt idx="7160">
                  <c:v>0.67464363999999999</c:v>
                </c:pt>
                <c:pt idx="7161">
                  <c:v>0.75540014</c:v>
                </c:pt>
                <c:pt idx="7162">
                  <c:v>0.85596152999999997</c:v>
                </c:pt>
                <c:pt idx="7163">
                  <c:v>0.96508852000000001</c:v>
                </c:pt>
                <c:pt idx="7164">
                  <c:v>1</c:v>
                </c:pt>
                <c:pt idx="7165">
                  <c:v>0.99321164999999989</c:v>
                </c:pt>
                <c:pt idx="7166">
                  <c:v>0.98313508999999999</c:v>
                </c:pt>
                <c:pt idx="7167">
                  <c:v>0.94260924999999995</c:v>
                </c:pt>
                <c:pt idx="7168">
                  <c:v>0.91734353000000002</c:v>
                </c:pt>
                <c:pt idx="7169">
                  <c:v>0.89458909000000009</c:v>
                </c:pt>
                <c:pt idx="7170">
                  <c:v>0.86516602000000009</c:v>
                </c:pt>
                <c:pt idx="7171">
                  <c:v>0.79637309000000001</c:v>
                </c:pt>
                <c:pt idx="7172">
                  <c:v>0.69869630000000005</c:v>
                </c:pt>
                <c:pt idx="7173">
                  <c:v>0.55830969000000008</c:v>
                </c:pt>
                <c:pt idx="7174">
                  <c:v>0.39198996000000003</c:v>
                </c:pt>
                <c:pt idx="7175">
                  <c:v>0.25458273999999997</c:v>
                </c:pt>
                <c:pt idx="7176">
                  <c:v>0.16423108</c:v>
                </c:pt>
                <c:pt idx="7177">
                  <c:v>0.11505153999999999</c:v>
                </c:pt>
                <c:pt idx="7178">
                  <c:v>9.4865089999999999E-2</c:v>
                </c:pt>
                <c:pt idx="7179">
                  <c:v>9.1913069999999999E-2</c:v>
                </c:pt>
                <c:pt idx="7180">
                  <c:v>0.12124525999999999</c:v>
                </c:pt>
                <c:pt idx="7181">
                  <c:v>0.19830490999999997</c:v>
                </c:pt>
                <c:pt idx="7182">
                  <c:v>0.32394331999999998</c:v>
                </c:pt>
                <c:pt idx="7183">
                  <c:v>0.51963754000000006</c:v>
                </c:pt>
                <c:pt idx="7184">
                  <c:v>0.67464363999999999</c:v>
                </c:pt>
                <c:pt idx="7185">
                  <c:v>0.75540014</c:v>
                </c:pt>
                <c:pt idx="7186">
                  <c:v>0.85596152999999997</c:v>
                </c:pt>
                <c:pt idx="7187">
                  <c:v>0.96508852000000001</c:v>
                </c:pt>
                <c:pt idx="7188">
                  <c:v>1</c:v>
                </c:pt>
                <c:pt idx="7189">
                  <c:v>0.99321164999999989</c:v>
                </c:pt>
                <c:pt idx="7190">
                  <c:v>0.98313508999999999</c:v>
                </c:pt>
                <c:pt idx="7191">
                  <c:v>0.94260924999999995</c:v>
                </c:pt>
                <c:pt idx="7192">
                  <c:v>0.91734353000000002</c:v>
                </c:pt>
                <c:pt idx="7193">
                  <c:v>0.89458909000000009</c:v>
                </c:pt>
                <c:pt idx="7194">
                  <c:v>0.86516602000000009</c:v>
                </c:pt>
                <c:pt idx="7195">
                  <c:v>0.79637309000000001</c:v>
                </c:pt>
                <c:pt idx="7196">
                  <c:v>0.69869630000000005</c:v>
                </c:pt>
                <c:pt idx="7197">
                  <c:v>0.55830969000000008</c:v>
                </c:pt>
                <c:pt idx="7198">
                  <c:v>0.39198996000000003</c:v>
                </c:pt>
                <c:pt idx="7199">
                  <c:v>0.25458273999999997</c:v>
                </c:pt>
                <c:pt idx="7200">
                  <c:v>0.16423108</c:v>
                </c:pt>
                <c:pt idx="7201">
                  <c:v>0.11505153999999999</c:v>
                </c:pt>
                <c:pt idx="7202">
                  <c:v>9.4865089999999999E-2</c:v>
                </c:pt>
                <c:pt idx="7203">
                  <c:v>9.1913069999999999E-2</c:v>
                </c:pt>
                <c:pt idx="7204">
                  <c:v>0.12124525999999999</c:v>
                </c:pt>
                <c:pt idx="7205">
                  <c:v>0.19830490999999997</c:v>
                </c:pt>
                <c:pt idx="7206">
                  <c:v>0.32394331999999998</c:v>
                </c:pt>
                <c:pt idx="7207">
                  <c:v>0.51963754000000006</c:v>
                </c:pt>
                <c:pt idx="7208">
                  <c:v>0.67464363999999999</c:v>
                </c:pt>
                <c:pt idx="7209">
                  <c:v>0.75540014</c:v>
                </c:pt>
                <c:pt idx="7210">
                  <c:v>0.85596152999999997</c:v>
                </c:pt>
                <c:pt idx="7211">
                  <c:v>0.96508852000000001</c:v>
                </c:pt>
                <c:pt idx="7212">
                  <c:v>1</c:v>
                </c:pt>
                <c:pt idx="7213">
                  <c:v>0.99321164999999989</c:v>
                </c:pt>
                <c:pt idx="7214">
                  <c:v>0.98313508999999999</c:v>
                </c:pt>
                <c:pt idx="7215">
                  <c:v>0.94260924999999995</c:v>
                </c:pt>
                <c:pt idx="7216">
                  <c:v>0.91734353000000002</c:v>
                </c:pt>
                <c:pt idx="7217">
                  <c:v>0.89458909000000009</c:v>
                </c:pt>
                <c:pt idx="7218">
                  <c:v>0.86516602000000009</c:v>
                </c:pt>
                <c:pt idx="7219">
                  <c:v>0.79637309000000001</c:v>
                </c:pt>
                <c:pt idx="7220">
                  <c:v>0.69869630000000005</c:v>
                </c:pt>
                <c:pt idx="7221">
                  <c:v>0.55830969000000008</c:v>
                </c:pt>
                <c:pt idx="7222">
                  <c:v>0.39198996000000003</c:v>
                </c:pt>
                <c:pt idx="7223">
                  <c:v>0.25458273999999997</c:v>
                </c:pt>
                <c:pt idx="7224">
                  <c:v>0.16423108</c:v>
                </c:pt>
                <c:pt idx="7225">
                  <c:v>0.11505153999999999</c:v>
                </c:pt>
                <c:pt idx="7226">
                  <c:v>9.4865089999999999E-2</c:v>
                </c:pt>
                <c:pt idx="7227">
                  <c:v>9.1913069999999999E-2</c:v>
                </c:pt>
                <c:pt idx="7228">
                  <c:v>0.12124525999999999</c:v>
                </c:pt>
                <c:pt idx="7229">
                  <c:v>0.19830490999999997</c:v>
                </c:pt>
                <c:pt idx="7230">
                  <c:v>0.32394331999999998</c:v>
                </c:pt>
                <c:pt idx="7231">
                  <c:v>0.51963754000000006</c:v>
                </c:pt>
                <c:pt idx="7232">
                  <c:v>0.67464363999999999</c:v>
                </c:pt>
                <c:pt idx="7233">
                  <c:v>0.75540014</c:v>
                </c:pt>
                <c:pt idx="7234">
                  <c:v>0.85596152999999997</c:v>
                </c:pt>
                <c:pt idx="7235">
                  <c:v>0.96508852000000001</c:v>
                </c:pt>
                <c:pt idx="7236">
                  <c:v>1</c:v>
                </c:pt>
                <c:pt idx="7237">
                  <c:v>0.99321164999999989</c:v>
                </c:pt>
                <c:pt idx="7238">
                  <c:v>0.98313508999999999</c:v>
                </c:pt>
                <c:pt idx="7239">
                  <c:v>0.94260924999999995</c:v>
                </c:pt>
                <c:pt idx="7240">
                  <c:v>0.91734353000000002</c:v>
                </c:pt>
                <c:pt idx="7241">
                  <c:v>0.89458909000000009</c:v>
                </c:pt>
                <c:pt idx="7242">
                  <c:v>0.86516602000000009</c:v>
                </c:pt>
                <c:pt idx="7243">
                  <c:v>0.79637309000000001</c:v>
                </c:pt>
                <c:pt idx="7244">
                  <c:v>0.69869630000000005</c:v>
                </c:pt>
                <c:pt idx="7245">
                  <c:v>0.55830969000000008</c:v>
                </c:pt>
                <c:pt idx="7246">
                  <c:v>0.39198996000000003</c:v>
                </c:pt>
                <c:pt idx="7247">
                  <c:v>0.25458273999999997</c:v>
                </c:pt>
                <c:pt idx="7248">
                  <c:v>0.16423108</c:v>
                </c:pt>
                <c:pt idx="7249">
                  <c:v>0.11505153999999999</c:v>
                </c:pt>
                <c:pt idx="7250">
                  <c:v>9.4865089999999999E-2</c:v>
                </c:pt>
                <c:pt idx="7251">
                  <c:v>9.1913069999999999E-2</c:v>
                </c:pt>
                <c:pt idx="7252">
                  <c:v>0.12124525999999999</c:v>
                </c:pt>
                <c:pt idx="7253">
                  <c:v>0.19830490999999997</c:v>
                </c:pt>
                <c:pt idx="7254">
                  <c:v>0.32394331999999998</c:v>
                </c:pt>
                <c:pt idx="7255">
                  <c:v>0.51963754000000006</c:v>
                </c:pt>
                <c:pt idx="7256">
                  <c:v>0.67464363999999999</c:v>
                </c:pt>
                <c:pt idx="7257">
                  <c:v>0.75540014</c:v>
                </c:pt>
                <c:pt idx="7258">
                  <c:v>0.85596152999999997</c:v>
                </c:pt>
                <c:pt idx="7259">
                  <c:v>0.96508852000000001</c:v>
                </c:pt>
                <c:pt idx="7260">
                  <c:v>1</c:v>
                </c:pt>
                <c:pt idx="7261">
                  <c:v>0.99321164999999989</c:v>
                </c:pt>
                <c:pt idx="7262">
                  <c:v>0.98313508999999999</c:v>
                </c:pt>
                <c:pt idx="7263">
                  <c:v>0.94260924999999995</c:v>
                </c:pt>
                <c:pt idx="7264">
                  <c:v>0.91734353000000002</c:v>
                </c:pt>
                <c:pt idx="7265">
                  <c:v>0.89458909000000009</c:v>
                </c:pt>
                <c:pt idx="7266">
                  <c:v>0.86516602000000009</c:v>
                </c:pt>
                <c:pt idx="7267">
                  <c:v>0.79637309000000001</c:v>
                </c:pt>
                <c:pt idx="7268">
                  <c:v>0.69869630000000005</c:v>
                </c:pt>
                <c:pt idx="7269">
                  <c:v>0.55830969000000008</c:v>
                </c:pt>
                <c:pt idx="7270">
                  <c:v>0.39198996000000003</c:v>
                </c:pt>
                <c:pt idx="7271">
                  <c:v>0.25458273999999997</c:v>
                </c:pt>
                <c:pt idx="7272">
                  <c:v>0.16423108</c:v>
                </c:pt>
                <c:pt idx="7273">
                  <c:v>0.11505153999999999</c:v>
                </c:pt>
                <c:pt idx="7274">
                  <c:v>9.4865089999999999E-2</c:v>
                </c:pt>
                <c:pt idx="7275">
                  <c:v>9.1913069999999999E-2</c:v>
                </c:pt>
                <c:pt idx="7276">
                  <c:v>0.12124525999999999</c:v>
                </c:pt>
                <c:pt idx="7277">
                  <c:v>0.19830490999999997</c:v>
                </c:pt>
                <c:pt idx="7278">
                  <c:v>0.32394331999999998</c:v>
                </c:pt>
                <c:pt idx="7279">
                  <c:v>0.51963754000000006</c:v>
                </c:pt>
                <c:pt idx="7280">
                  <c:v>0.67464363999999999</c:v>
                </c:pt>
                <c:pt idx="7281">
                  <c:v>0.75540014</c:v>
                </c:pt>
                <c:pt idx="7282">
                  <c:v>0.85596152999999997</c:v>
                </c:pt>
                <c:pt idx="7283">
                  <c:v>0.96508852000000001</c:v>
                </c:pt>
                <c:pt idx="7284">
                  <c:v>1</c:v>
                </c:pt>
                <c:pt idx="7285">
                  <c:v>0.99321164999999989</c:v>
                </c:pt>
                <c:pt idx="7286">
                  <c:v>0.98313508999999999</c:v>
                </c:pt>
                <c:pt idx="7287">
                  <c:v>0.94260924999999995</c:v>
                </c:pt>
                <c:pt idx="7288">
                  <c:v>0.91734353000000002</c:v>
                </c:pt>
                <c:pt idx="7289">
                  <c:v>0.89458909000000009</c:v>
                </c:pt>
                <c:pt idx="7290">
                  <c:v>0.86516602000000009</c:v>
                </c:pt>
                <c:pt idx="7291">
                  <c:v>0.79637309000000001</c:v>
                </c:pt>
                <c:pt idx="7292">
                  <c:v>0.69869630000000005</c:v>
                </c:pt>
                <c:pt idx="7293">
                  <c:v>0.55830969000000008</c:v>
                </c:pt>
                <c:pt idx="7294">
                  <c:v>0.39198996000000003</c:v>
                </c:pt>
                <c:pt idx="7295">
                  <c:v>0.25458273999999997</c:v>
                </c:pt>
                <c:pt idx="7296">
                  <c:v>0.16423108</c:v>
                </c:pt>
                <c:pt idx="7297">
                  <c:v>0.11505153999999999</c:v>
                </c:pt>
                <c:pt idx="7298">
                  <c:v>9.4865089999999999E-2</c:v>
                </c:pt>
                <c:pt idx="7299">
                  <c:v>9.1913069999999999E-2</c:v>
                </c:pt>
                <c:pt idx="7300">
                  <c:v>0.12124525999999999</c:v>
                </c:pt>
                <c:pt idx="7301">
                  <c:v>0.19830490999999997</c:v>
                </c:pt>
                <c:pt idx="7302">
                  <c:v>0.32394331999999998</c:v>
                </c:pt>
                <c:pt idx="7303">
                  <c:v>0.51963754000000006</c:v>
                </c:pt>
                <c:pt idx="7304">
                  <c:v>0.67464363999999999</c:v>
                </c:pt>
                <c:pt idx="7305">
                  <c:v>0.75540014</c:v>
                </c:pt>
                <c:pt idx="7306">
                  <c:v>0.85596152999999997</c:v>
                </c:pt>
                <c:pt idx="7307">
                  <c:v>0.96508852000000001</c:v>
                </c:pt>
                <c:pt idx="7308">
                  <c:v>1</c:v>
                </c:pt>
                <c:pt idx="7309">
                  <c:v>0.99321164999999989</c:v>
                </c:pt>
                <c:pt idx="7310">
                  <c:v>0.98313508999999999</c:v>
                </c:pt>
                <c:pt idx="7311">
                  <c:v>0.94260924999999995</c:v>
                </c:pt>
                <c:pt idx="7312">
                  <c:v>0.91734353000000002</c:v>
                </c:pt>
                <c:pt idx="7313">
                  <c:v>0.89458909000000009</c:v>
                </c:pt>
                <c:pt idx="7314">
                  <c:v>0.86516602000000009</c:v>
                </c:pt>
                <c:pt idx="7315">
                  <c:v>0.79637309000000001</c:v>
                </c:pt>
                <c:pt idx="7316">
                  <c:v>0.69869630000000005</c:v>
                </c:pt>
                <c:pt idx="7317">
                  <c:v>0.55830969000000008</c:v>
                </c:pt>
                <c:pt idx="7318">
                  <c:v>0.39198996000000003</c:v>
                </c:pt>
                <c:pt idx="7319">
                  <c:v>0.25458273999999997</c:v>
                </c:pt>
                <c:pt idx="7320">
                  <c:v>0.16423108</c:v>
                </c:pt>
                <c:pt idx="7321">
                  <c:v>0.11505153999999999</c:v>
                </c:pt>
                <c:pt idx="7322">
                  <c:v>9.4865089999999999E-2</c:v>
                </c:pt>
                <c:pt idx="7323">
                  <c:v>9.1913069999999999E-2</c:v>
                </c:pt>
                <c:pt idx="7324">
                  <c:v>0.12124525999999999</c:v>
                </c:pt>
                <c:pt idx="7325">
                  <c:v>0.19830490999999997</c:v>
                </c:pt>
                <c:pt idx="7326">
                  <c:v>0.32394331999999998</c:v>
                </c:pt>
                <c:pt idx="7327">
                  <c:v>0.51963754000000006</c:v>
                </c:pt>
                <c:pt idx="7328">
                  <c:v>0.67464363999999999</c:v>
                </c:pt>
                <c:pt idx="7329">
                  <c:v>0.75540014</c:v>
                </c:pt>
                <c:pt idx="7330">
                  <c:v>0.85596152999999997</c:v>
                </c:pt>
                <c:pt idx="7331">
                  <c:v>0.96508852000000001</c:v>
                </c:pt>
                <c:pt idx="7332">
                  <c:v>1</c:v>
                </c:pt>
                <c:pt idx="7333">
                  <c:v>0.99321164999999989</c:v>
                </c:pt>
                <c:pt idx="7334">
                  <c:v>0.98313508999999999</c:v>
                </c:pt>
                <c:pt idx="7335">
                  <c:v>0.94260924999999995</c:v>
                </c:pt>
                <c:pt idx="7336">
                  <c:v>0.91734353000000002</c:v>
                </c:pt>
                <c:pt idx="7337">
                  <c:v>0.89458909000000009</c:v>
                </c:pt>
                <c:pt idx="7338">
                  <c:v>0.86516602000000009</c:v>
                </c:pt>
                <c:pt idx="7339">
                  <c:v>0.79637309000000001</c:v>
                </c:pt>
                <c:pt idx="7340">
                  <c:v>0.69869630000000005</c:v>
                </c:pt>
                <c:pt idx="7341">
                  <c:v>0.55830969000000008</c:v>
                </c:pt>
                <c:pt idx="7342">
                  <c:v>0.39198996000000003</c:v>
                </c:pt>
                <c:pt idx="7343">
                  <c:v>0.25458273999999997</c:v>
                </c:pt>
                <c:pt idx="7344">
                  <c:v>0.16423108</c:v>
                </c:pt>
                <c:pt idx="7345">
                  <c:v>0.11505153999999999</c:v>
                </c:pt>
                <c:pt idx="7346">
                  <c:v>9.4865089999999999E-2</c:v>
                </c:pt>
                <c:pt idx="7347">
                  <c:v>9.1913069999999999E-2</c:v>
                </c:pt>
                <c:pt idx="7348">
                  <c:v>0.12124525999999999</c:v>
                </c:pt>
                <c:pt idx="7349">
                  <c:v>0.19830490999999997</c:v>
                </c:pt>
                <c:pt idx="7350">
                  <c:v>0.32394331999999998</c:v>
                </c:pt>
                <c:pt idx="7351">
                  <c:v>0.51963754000000006</c:v>
                </c:pt>
                <c:pt idx="7352">
                  <c:v>0.67464363999999999</c:v>
                </c:pt>
                <c:pt idx="7353">
                  <c:v>0.75540014</c:v>
                </c:pt>
                <c:pt idx="7354">
                  <c:v>0.85596152999999997</c:v>
                </c:pt>
                <c:pt idx="7355">
                  <c:v>0.96508852000000001</c:v>
                </c:pt>
                <c:pt idx="7356">
                  <c:v>1</c:v>
                </c:pt>
                <c:pt idx="7357">
                  <c:v>0.99321164999999989</c:v>
                </c:pt>
                <c:pt idx="7358">
                  <c:v>0.98313508999999999</c:v>
                </c:pt>
                <c:pt idx="7359">
                  <c:v>0.94260924999999995</c:v>
                </c:pt>
                <c:pt idx="7360">
                  <c:v>0.91734353000000002</c:v>
                </c:pt>
                <c:pt idx="7361">
                  <c:v>0.89458909000000009</c:v>
                </c:pt>
                <c:pt idx="7362">
                  <c:v>0.86516602000000009</c:v>
                </c:pt>
                <c:pt idx="7363">
                  <c:v>0.79637309000000001</c:v>
                </c:pt>
                <c:pt idx="7364">
                  <c:v>0.69869630000000005</c:v>
                </c:pt>
                <c:pt idx="7365">
                  <c:v>0.55830969000000008</c:v>
                </c:pt>
                <c:pt idx="7366">
                  <c:v>0.39198996000000003</c:v>
                </c:pt>
                <c:pt idx="7367">
                  <c:v>0.25458273999999997</c:v>
                </c:pt>
                <c:pt idx="7368">
                  <c:v>0.16423108</c:v>
                </c:pt>
                <c:pt idx="7369">
                  <c:v>0.11505153999999999</c:v>
                </c:pt>
                <c:pt idx="7370">
                  <c:v>9.4865089999999999E-2</c:v>
                </c:pt>
                <c:pt idx="7371">
                  <c:v>9.1913069999999999E-2</c:v>
                </c:pt>
                <c:pt idx="7372">
                  <c:v>0.12124525999999999</c:v>
                </c:pt>
                <c:pt idx="7373">
                  <c:v>0.19830490999999997</c:v>
                </c:pt>
                <c:pt idx="7374">
                  <c:v>0.32394331999999998</c:v>
                </c:pt>
                <c:pt idx="7375">
                  <c:v>0.51963754000000006</c:v>
                </c:pt>
                <c:pt idx="7376">
                  <c:v>0.67464363999999999</c:v>
                </c:pt>
                <c:pt idx="7377">
                  <c:v>0.75540014</c:v>
                </c:pt>
                <c:pt idx="7378">
                  <c:v>0.85596152999999997</c:v>
                </c:pt>
                <c:pt idx="7379">
                  <c:v>0.96508852000000001</c:v>
                </c:pt>
                <c:pt idx="7380">
                  <c:v>1</c:v>
                </c:pt>
                <c:pt idx="7381">
                  <c:v>0.99321164999999989</c:v>
                </c:pt>
                <c:pt idx="7382">
                  <c:v>0.98313508999999999</c:v>
                </c:pt>
                <c:pt idx="7383">
                  <c:v>0.94260924999999995</c:v>
                </c:pt>
                <c:pt idx="7384">
                  <c:v>0.91734353000000002</c:v>
                </c:pt>
                <c:pt idx="7385">
                  <c:v>0.89458909000000009</c:v>
                </c:pt>
                <c:pt idx="7386">
                  <c:v>0.86516602000000009</c:v>
                </c:pt>
                <c:pt idx="7387">
                  <c:v>0.79637309000000001</c:v>
                </c:pt>
                <c:pt idx="7388">
                  <c:v>0.69869630000000005</c:v>
                </c:pt>
                <c:pt idx="7389">
                  <c:v>0.55830969000000008</c:v>
                </c:pt>
                <c:pt idx="7390">
                  <c:v>0.39198996000000003</c:v>
                </c:pt>
                <c:pt idx="7391">
                  <c:v>0.25458273999999997</c:v>
                </c:pt>
                <c:pt idx="7392">
                  <c:v>0.16423108</c:v>
                </c:pt>
                <c:pt idx="7393">
                  <c:v>9.4865089999999999E-2</c:v>
                </c:pt>
                <c:pt idx="7394">
                  <c:v>9.1913069999999999E-2</c:v>
                </c:pt>
                <c:pt idx="7395">
                  <c:v>0.12124525999999999</c:v>
                </c:pt>
                <c:pt idx="7396">
                  <c:v>0.19830490999999997</c:v>
                </c:pt>
                <c:pt idx="7397">
                  <c:v>0.32394331999999998</c:v>
                </c:pt>
                <c:pt idx="7398">
                  <c:v>0.51963754000000006</c:v>
                </c:pt>
                <c:pt idx="7399">
                  <c:v>0.67464363999999999</c:v>
                </c:pt>
                <c:pt idx="7400">
                  <c:v>0.75540014</c:v>
                </c:pt>
                <c:pt idx="7401">
                  <c:v>0.85596152999999997</c:v>
                </c:pt>
                <c:pt idx="7402">
                  <c:v>0.96508852000000001</c:v>
                </c:pt>
                <c:pt idx="7403">
                  <c:v>1</c:v>
                </c:pt>
                <c:pt idx="7404">
                  <c:v>0.99321164999999989</c:v>
                </c:pt>
                <c:pt idx="7405">
                  <c:v>0.98313508999999999</c:v>
                </c:pt>
                <c:pt idx="7406">
                  <c:v>0.94260924999999995</c:v>
                </c:pt>
                <c:pt idx="7407">
                  <c:v>0.91734353000000002</c:v>
                </c:pt>
                <c:pt idx="7408">
                  <c:v>0.89458909000000009</c:v>
                </c:pt>
                <c:pt idx="7409">
                  <c:v>0.86516602000000009</c:v>
                </c:pt>
                <c:pt idx="7410">
                  <c:v>0.79637309000000001</c:v>
                </c:pt>
                <c:pt idx="7411">
                  <c:v>0.69869630000000005</c:v>
                </c:pt>
                <c:pt idx="7412">
                  <c:v>0.55830969000000008</c:v>
                </c:pt>
                <c:pt idx="7413">
                  <c:v>0.39198996000000003</c:v>
                </c:pt>
                <c:pt idx="7414">
                  <c:v>0.25458273999999997</c:v>
                </c:pt>
                <c:pt idx="7415">
                  <c:v>0.16423108</c:v>
                </c:pt>
                <c:pt idx="7416">
                  <c:v>0.11505153999999999</c:v>
                </c:pt>
                <c:pt idx="7417">
                  <c:v>9.4865089999999999E-2</c:v>
                </c:pt>
                <c:pt idx="7418">
                  <c:v>9.1913069999999999E-2</c:v>
                </c:pt>
                <c:pt idx="7419">
                  <c:v>0.12124525999999999</c:v>
                </c:pt>
                <c:pt idx="7420">
                  <c:v>0.19830490999999997</c:v>
                </c:pt>
                <c:pt idx="7421">
                  <c:v>0.32394331999999998</c:v>
                </c:pt>
                <c:pt idx="7422">
                  <c:v>0.51963754000000006</c:v>
                </c:pt>
                <c:pt idx="7423">
                  <c:v>0.67464363999999999</c:v>
                </c:pt>
                <c:pt idx="7424">
                  <c:v>0.75540014</c:v>
                </c:pt>
                <c:pt idx="7425">
                  <c:v>0.85596152999999997</c:v>
                </c:pt>
                <c:pt idx="7426">
                  <c:v>0.96508852000000001</c:v>
                </c:pt>
                <c:pt idx="7427">
                  <c:v>1</c:v>
                </c:pt>
                <c:pt idx="7428">
                  <c:v>0.99321164999999989</c:v>
                </c:pt>
                <c:pt idx="7429">
                  <c:v>0.98313508999999999</c:v>
                </c:pt>
                <c:pt idx="7430">
                  <c:v>0.94260924999999995</c:v>
                </c:pt>
                <c:pt idx="7431">
                  <c:v>0.91734353000000002</c:v>
                </c:pt>
                <c:pt idx="7432">
                  <c:v>0.89458909000000009</c:v>
                </c:pt>
                <c:pt idx="7433">
                  <c:v>0.86516602000000009</c:v>
                </c:pt>
                <c:pt idx="7434">
                  <c:v>0.79637309000000001</c:v>
                </c:pt>
                <c:pt idx="7435">
                  <c:v>0.69869630000000005</c:v>
                </c:pt>
                <c:pt idx="7436">
                  <c:v>0.55830969000000008</c:v>
                </c:pt>
                <c:pt idx="7437">
                  <c:v>0.39198996000000003</c:v>
                </c:pt>
                <c:pt idx="7438">
                  <c:v>0.25458273999999997</c:v>
                </c:pt>
                <c:pt idx="7439">
                  <c:v>0.16423108</c:v>
                </c:pt>
                <c:pt idx="7440">
                  <c:v>0.11505153999999999</c:v>
                </c:pt>
                <c:pt idx="7441">
                  <c:v>9.4865089999999999E-2</c:v>
                </c:pt>
                <c:pt idx="7442">
                  <c:v>9.1913069999999999E-2</c:v>
                </c:pt>
                <c:pt idx="7443">
                  <c:v>0.12124525999999999</c:v>
                </c:pt>
                <c:pt idx="7444">
                  <c:v>0.19830490999999997</c:v>
                </c:pt>
                <c:pt idx="7445">
                  <c:v>0.32394331999999998</c:v>
                </c:pt>
                <c:pt idx="7446">
                  <c:v>0.51963754000000006</c:v>
                </c:pt>
                <c:pt idx="7447">
                  <c:v>0.67464363999999999</c:v>
                </c:pt>
                <c:pt idx="7448">
                  <c:v>0.75540014</c:v>
                </c:pt>
                <c:pt idx="7449">
                  <c:v>0.85596152999999997</c:v>
                </c:pt>
                <c:pt idx="7450">
                  <c:v>0.96508852000000001</c:v>
                </c:pt>
                <c:pt idx="7451">
                  <c:v>1</c:v>
                </c:pt>
                <c:pt idx="7452">
                  <c:v>0.99321164999999989</c:v>
                </c:pt>
                <c:pt idx="7453">
                  <c:v>0.98313508999999999</c:v>
                </c:pt>
                <c:pt idx="7454">
                  <c:v>0.94260924999999995</c:v>
                </c:pt>
                <c:pt idx="7455">
                  <c:v>0.91734353000000002</c:v>
                </c:pt>
                <c:pt idx="7456">
                  <c:v>0.89458909000000009</c:v>
                </c:pt>
                <c:pt idx="7457">
                  <c:v>0.86516602000000009</c:v>
                </c:pt>
                <c:pt idx="7458">
                  <c:v>0.79637309000000001</c:v>
                </c:pt>
                <c:pt idx="7459">
                  <c:v>0.69869630000000005</c:v>
                </c:pt>
                <c:pt idx="7460">
                  <c:v>0.55830969000000008</c:v>
                </c:pt>
                <c:pt idx="7461">
                  <c:v>0.39198996000000003</c:v>
                </c:pt>
                <c:pt idx="7462">
                  <c:v>0.25458273999999997</c:v>
                </c:pt>
                <c:pt idx="7463">
                  <c:v>0.16423108</c:v>
                </c:pt>
                <c:pt idx="7464">
                  <c:v>0.11505153999999999</c:v>
                </c:pt>
                <c:pt idx="7465">
                  <c:v>9.4865089999999999E-2</c:v>
                </c:pt>
                <c:pt idx="7466">
                  <c:v>9.1913069999999999E-2</c:v>
                </c:pt>
                <c:pt idx="7467">
                  <c:v>0.12124525999999999</c:v>
                </c:pt>
                <c:pt idx="7468">
                  <c:v>0.19830490999999997</c:v>
                </c:pt>
                <c:pt idx="7469">
                  <c:v>0.32394331999999998</c:v>
                </c:pt>
                <c:pt idx="7470">
                  <c:v>0.51963754000000006</c:v>
                </c:pt>
                <c:pt idx="7471">
                  <c:v>0.67464363999999999</c:v>
                </c:pt>
                <c:pt idx="7472">
                  <c:v>0.75540014</c:v>
                </c:pt>
                <c:pt idx="7473">
                  <c:v>0.85596152999999997</c:v>
                </c:pt>
                <c:pt idx="7474">
                  <c:v>0.96508852000000001</c:v>
                </c:pt>
                <c:pt idx="7475">
                  <c:v>1</c:v>
                </c:pt>
                <c:pt idx="7476">
                  <c:v>0.99321164999999989</c:v>
                </c:pt>
                <c:pt idx="7477">
                  <c:v>0.98313508999999999</c:v>
                </c:pt>
                <c:pt idx="7478">
                  <c:v>0.94260924999999995</c:v>
                </c:pt>
                <c:pt idx="7479">
                  <c:v>0.91734353000000002</c:v>
                </c:pt>
                <c:pt idx="7480">
                  <c:v>0.89458909000000009</c:v>
                </c:pt>
                <c:pt idx="7481">
                  <c:v>0.86516602000000009</c:v>
                </c:pt>
                <c:pt idx="7482">
                  <c:v>0.79637309000000001</c:v>
                </c:pt>
                <c:pt idx="7483">
                  <c:v>0.69869630000000005</c:v>
                </c:pt>
                <c:pt idx="7484">
                  <c:v>0.55830969000000008</c:v>
                </c:pt>
                <c:pt idx="7485">
                  <c:v>0.39198996000000003</c:v>
                </c:pt>
                <c:pt idx="7486">
                  <c:v>0.25458273999999997</c:v>
                </c:pt>
                <c:pt idx="7487">
                  <c:v>0.16423108</c:v>
                </c:pt>
                <c:pt idx="7488">
                  <c:v>0.11505153999999999</c:v>
                </c:pt>
                <c:pt idx="7489">
                  <c:v>9.4865089999999999E-2</c:v>
                </c:pt>
                <c:pt idx="7490">
                  <c:v>9.1913069999999999E-2</c:v>
                </c:pt>
                <c:pt idx="7491">
                  <c:v>0.12124525999999999</c:v>
                </c:pt>
                <c:pt idx="7492">
                  <c:v>0.19830490999999997</c:v>
                </c:pt>
                <c:pt idx="7493">
                  <c:v>0.32394331999999998</c:v>
                </c:pt>
                <c:pt idx="7494">
                  <c:v>0.51963754000000006</c:v>
                </c:pt>
                <c:pt idx="7495">
                  <c:v>0.67464363999999999</c:v>
                </c:pt>
                <c:pt idx="7496">
                  <c:v>0.75540014</c:v>
                </c:pt>
                <c:pt idx="7497">
                  <c:v>0.85596152999999997</c:v>
                </c:pt>
                <c:pt idx="7498">
                  <c:v>0.96508852000000001</c:v>
                </c:pt>
                <c:pt idx="7499">
                  <c:v>1</c:v>
                </c:pt>
                <c:pt idx="7500">
                  <c:v>0.99321164999999989</c:v>
                </c:pt>
                <c:pt idx="7501">
                  <c:v>0.98313508999999999</c:v>
                </c:pt>
                <c:pt idx="7502">
                  <c:v>0.94260924999999995</c:v>
                </c:pt>
                <c:pt idx="7503">
                  <c:v>0.91734353000000002</c:v>
                </c:pt>
                <c:pt idx="7504">
                  <c:v>0.89458909000000009</c:v>
                </c:pt>
                <c:pt idx="7505">
                  <c:v>0.86516602000000009</c:v>
                </c:pt>
                <c:pt idx="7506">
                  <c:v>0.79637309000000001</c:v>
                </c:pt>
                <c:pt idx="7507">
                  <c:v>0.69869630000000005</c:v>
                </c:pt>
                <c:pt idx="7508">
                  <c:v>0.55830969000000008</c:v>
                </c:pt>
                <c:pt idx="7509">
                  <c:v>0.39198996000000003</c:v>
                </c:pt>
                <c:pt idx="7510">
                  <c:v>0.25458273999999997</c:v>
                </c:pt>
                <c:pt idx="7511">
                  <c:v>0.16423108</c:v>
                </c:pt>
                <c:pt idx="7512">
                  <c:v>0.11505153999999999</c:v>
                </c:pt>
                <c:pt idx="7513">
                  <c:v>9.4865089999999999E-2</c:v>
                </c:pt>
                <c:pt idx="7514">
                  <c:v>9.1913069999999999E-2</c:v>
                </c:pt>
                <c:pt idx="7515">
                  <c:v>0.12124525999999999</c:v>
                </c:pt>
                <c:pt idx="7516">
                  <c:v>0.19830490999999997</c:v>
                </c:pt>
                <c:pt idx="7517">
                  <c:v>0.32394331999999998</c:v>
                </c:pt>
                <c:pt idx="7518">
                  <c:v>0.51963754000000006</c:v>
                </c:pt>
                <c:pt idx="7519">
                  <c:v>0.67464363999999999</c:v>
                </c:pt>
                <c:pt idx="7520">
                  <c:v>0.75540014</c:v>
                </c:pt>
                <c:pt idx="7521">
                  <c:v>0.85596152999999997</c:v>
                </c:pt>
                <c:pt idx="7522">
                  <c:v>0.96508852000000001</c:v>
                </c:pt>
                <c:pt idx="7523">
                  <c:v>1</c:v>
                </c:pt>
                <c:pt idx="7524">
                  <c:v>0.99321164999999989</c:v>
                </c:pt>
                <c:pt idx="7525">
                  <c:v>0.98313508999999999</c:v>
                </c:pt>
                <c:pt idx="7526">
                  <c:v>0.94260924999999995</c:v>
                </c:pt>
                <c:pt idx="7527">
                  <c:v>0.91734353000000002</c:v>
                </c:pt>
                <c:pt idx="7528">
                  <c:v>0.89458909000000009</c:v>
                </c:pt>
                <c:pt idx="7529">
                  <c:v>0.86516602000000009</c:v>
                </c:pt>
                <c:pt idx="7530">
                  <c:v>0.79637309000000001</c:v>
                </c:pt>
                <c:pt idx="7531">
                  <c:v>0.69869630000000005</c:v>
                </c:pt>
                <c:pt idx="7532">
                  <c:v>0.55830969000000008</c:v>
                </c:pt>
                <c:pt idx="7533">
                  <c:v>0.39198996000000003</c:v>
                </c:pt>
                <c:pt idx="7534">
                  <c:v>0.25458273999999997</c:v>
                </c:pt>
                <c:pt idx="7535">
                  <c:v>0.16423108</c:v>
                </c:pt>
                <c:pt idx="7536">
                  <c:v>0.11505153999999999</c:v>
                </c:pt>
                <c:pt idx="7537">
                  <c:v>9.4865089999999999E-2</c:v>
                </c:pt>
                <c:pt idx="7538">
                  <c:v>9.1913069999999999E-2</c:v>
                </c:pt>
                <c:pt idx="7539">
                  <c:v>0.12124525999999999</c:v>
                </c:pt>
                <c:pt idx="7540">
                  <c:v>0.19830490999999997</c:v>
                </c:pt>
                <c:pt idx="7541">
                  <c:v>0.32394331999999998</c:v>
                </c:pt>
                <c:pt idx="7542">
                  <c:v>0.51963754000000006</c:v>
                </c:pt>
                <c:pt idx="7543">
                  <c:v>0.67464363999999999</c:v>
                </c:pt>
                <c:pt idx="7544">
                  <c:v>0.75540014</c:v>
                </c:pt>
                <c:pt idx="7545">
                  <c:v>0.85596152999999997</c:v>
                </c:pt>
                <c:pt idx="7546">
                  <c:v>0.96508852000000001</c:v>
                </c:pt>
                <c:pt idx="7547">
                  <c:v>1</c:v>
                </c:pt>
                <c:pt idx="7548">
                  <c:v>0.99321164999999989</c:v>
                </c:pt>
                <c:pt idx="7549">
                  <c:v>0.98313508999999999</c:v>
                </c:pt>
                <c:pt idx="7550">
                  <c:v>0.94260924999999995</c:v>
                </c:pt>
                <c:pt idx="7551">
                  <c:v>0.91734353000000002</c:v>
                </c:pt>
                <c:pt idx="7552">
                  <c:v>0.89458909000000009</c:v>
                </c:pt>
                <c:pt idx="7553">
                  <c:v>0.86516602000000009</c:v>
                </c:pt>
                <c:pt idx="7554">
                  <c:v>0.79637309000000001</c:v>
                </c:pt>
                <c:pt idx="7555">
                  <c:v>0.69869630000000005</c:v>
                </c:pt>
                <c:pt idx="7556">
                  <c:v>0.55830969000000008</c:v>
                </c:pt>
                <c:pt idx="7557">
                  <c:v>0.39198996000000003</c:v>
                </c:pt>
                <c:pt idx="7558">
                  <c:v>0.25458273999999997</c:v>
                </c:pt>
                <c:pt idx="7559">
                  <c:v>0.16423108</c:v>
                </c:pt>
                <c:pt idx="7560">
                  <c:v>0.11505153999999999</c:v>
                </c:pt>
                <c:pt idx="7561">
                  <c:v>9.4865089999999999E-2</c:v>
                </c:pt>
                <c:pt idx="7562">
                  <c:v>9.1913069999999999E-2</c:v>
                </c:pt>
                <c:pt idx="7563">
                  <c:v>0.12124525999999999</c:v>
                </c:pt>
                <c:pt idx="7564">
                  <c:v>0.19830490999999997</c:v>
                </c:pt>
                <c:pt idx="7565">
                  <c:v>0.32394331999999998</c:v>
                </c:pt>
                <c:pt idx="7566">
                  <c:v>0.51963754000000006</c:v>
                </c:pt>
                <c:pt idx="7567">
                  <c:v>0.67464363999999999</c:v>
                </c:pt>
                <c:pt idx="7568">
                  <c:v>0.75540014</c:v>
                </c:pt>
                <c:pt idx="7569">
                  <c:v>0.85596152999999997</c:v>
                </c:pt>
                <c:pt idx="7570">
                  <c:v>0.96508852000000001</c:v>
                </c:pt>
                <c:pt idx="7571">
                  <c:v>1</c:v>
                </c:pt>
                <c:pt idx="7572">
                  <c:v>0.99321164999999989</c:v>
                </c:pt>
                <c:pt idx="7573">
                  <c:v>0.98313508999999999</c:v>
                </c:pt>
                <c:pt idx="7574">
                  <c:v>0.94260924999999995</c:v>
                </c:pt>
                <c:pt idx="7575">
                  <c:v>0.91734353000000002</c:v>
                </c:pt>
                <c:pt idx="7576">
                  <c:v>0.89458909000000009</c:v>
                </c:pt>
                <c:pt idx="7577">
                  <c:v>0.86516602000000009</c:v>
                </c:pt>
                <c:pt idx="7578">
                  <c:v>0.79637309000000001</c:v>
                </c:pt>
                <c:pt idx="7579">
                  <c:v>0.69869630000000005</c:v>
                </c:pt>
                <c:pt idx="7580">
                  <c:v>0.55830969000000008</c:v>
                </c:pt>
                <c:pt idx="7581">
                  <c:v>0.39198996000000003</c:v>
                </c:pt>
                <c:pt idx="7582">
                  <c:v>0.25458273999999997</c:v>
                </c:pt>
                <c:pt idx="7583">
                  <c:v>0.16423108</c:v>
                </c:pt>
                <c:pt idx="7584">
                  <c:v>0.11505153999999999</c:v>
                </c:pt>
                <c:pt idx="7585">
                  <c:v>9.4865089999999999E-2</c:v>
                </c:pt>
                <c:pt idx="7586">
                  <c:v>9.1913069999999999E-2</c:v>
                </c:pt>
                <c:pt idx="7587">
                  <c:v>0.12124525999999999</c:v>
                </c:pt>
                <c:pt idx="7588">
                  <c:v>0.19830490999999997</c:v>
                </c:pt>
                <c:pt idx="7589">
                  <c:v>0.32394331999999998</c:v>
                </c:pt>
                <c:pt idx="7590">
                  <c:v>0.51963754000000006</c:v>
                </c:pt>
                <c:pt idx="7591">
                  <c:v>0.67464363999999999</c:v>
                </c:pt>
                <c:pt idx="7592">
                  <c:v>0.75540014</c:v>
                </c:pt>
                <c:pt idx="7593">
                  <c:v>0.85596152999999997</c:v>
                </c:pt>
                <c:pt idx="7594">
                  <c:v>0.96508852000000001</c:v>
                </c:pt>
                <c:pt idx="7595">
                  <c:v>1</c:v>
                </c:pt>
                <c:pt idx="7596">
                  <c:v>0.99321164999999989</c:v>
                </c:pt>
                <c:pt idx="7597">
                  <c:v>0.98313508999999999</c:v>
                </c:pt>
                <c:pt idx="7598">
                  <c:v>0.94260924999999995</c:v>
                </c:pt>
                <c:pt idx="7599">
                  <c:v>0.91734353000000002</c:v>
                </c:pt>
                <c:pt idx="7600">
                  <c:v>0.89458909000000009</c:v>
                </c:pt>
                <c:pt idx="7601">
                  <c:v>0.86516602000000009</c:v>
                </c:pt>
                <c:pt idx="7602">
                  <c:v>0.79637309000000001</c:v>
                </c:pt>
                <c:pt idx="7603">
                  <c:v>0.69869630000000005</c:v>
                </c:pt>
                <c:pt idx="7604">
                  <c:v>0.55830969000000008</c:v>
                </c:pt>
                <c:pt idx="7605">
                  <c:v>0.39198996000000003</c:v>
                </c:pt>
                <c:pt idx="7606">
                  <c:v>0.25458273999999997</c:v>
                </c:pt>
                <c:pt idx="7607">
                  <c:v>0.16423108</c:v>
                </c:pt>
                <c:pt idx="7608">
                  <c:v>0.11505153999999999</c:v>
                </c:pt>
                <c:pt idx="7609">
                  <c:v>9.4865089999999999E-2</c:v>
                </c:pt>
                <c:pt idx="7610">
                  <c:v>9.1913069999999999E-2</c:v>
                </c:pt>
                <c:pt idx="7611">
                  <c:v>0.12124525999999999</c:v>
                </c:pt>
                <c:pt idx="7612">
                  <c:v>0.19830490999999997</c:v>
                </c:pt>
                <c:pt idx="7613">
                  <c:v>0.32394331999999998</c:v>
                </c:pt>
                <c:pt idx="7614">
                  <c:v>0.51963754000000006</c:v>
                </c:pt>
                <c:pt idx="7615">
                  <c:v>0.67464363999999999</c:v>
                </c:pt>
                <c:pt idx="7616">
                  <c:v>0.75540014</c:v>
                </c:pt>
                <c:pt idx="7617">
                  <c:v>0.85596152999999997</c:v>
                </c:pt>
                <c:pt idx="7618">
                  <c:v>0.96508852000000001</c:v>
                </c:pt>
                <c:pt idx="7619">
                  <c:v>1</c:v>
                </c:pt>
                <c:pt idx="7620">
                  <c:v>0.99321164999999989</c:v>
                </c:pt>
                <c:pt idx="7621">
                  <c:v>0.98313508999999999</c:v>
                </c:pt>
                <c:pt idx="7622">
                  <c:v>0.94260924999999995</c:v>
                </c:pt>
                <c:pt idx="7623">
                  <c:v>0.91734353000000002</c:v>
                </c:pt>
                <c:pt idx="7624">
                  <c:v>0.89458909000000009</c:v>
                </c:pt>
                <c:pt idx="7625">
                  <c:v>0.86516602000000009</c:v>
                </c:pt>
                <c:pt idx="7626">
                  <c:v>0.79637309000000001</c:v>
                </c:pt>
                <c:pt idx="7627">
                  <c:v>0.69869630000000005</c:v>
                </c:pt>
                <c:pt idx="7628">
                  <c:v>0.55830969000000008</c:v>
                </c:pt>
                <c:pt idx="7629">
                  <c:v>0.39198996000000003</c:v>
                </c:pt>
                <c:pt idx="7630">
                  <c:v>0.25458273999999997</c:v>
                </c:pt>
                <c:pt idx="7631">
                  <c:v>0.16423108</c:v>
                </c:pt>
                <c:pt idx="7632">
                  <c:v>0.11505153999999999</c:v>
                </c:pt>
                <c:pt idx="7633">
                  <c:v>9.4865089999999999E-2</c:v>
                </c:pt>
                <c:pt idx="7634">
                  <c:v>9.1913069999999999E-2</c:v>
                </c:pt>
                <c:pt idx="7635">
                  <c:v>0.12124525999999999</c:v>
                </c:pt>
                <c:pt idx="7636">
                  <c:v>0.19830490999999997</c:v>
                </c:pt>
                <c:pt idx="7637">
                  <c:v>0.32394331999999998</c:v>
                </c:pt>
                <c:pt idx="7638">
                  <c:v>0.51963754000000006</c:v>
                </c:pt>
                <c:pt idx="7639">
                  <c:v>0.67464363999999999</c:v>
                </c:pt>
                <c:pt idx="7640">
                  <c:v>0.75540014</c:v>
                </c:pt>
                <c:pt idx="7641">
                  <c:v>0.85596152999999997</c:v>
                </c:pt>
                <c:pt idx="7642">
                  <c:v>0.96508852000000001</c:v>
                </c:pt>
                <c:pt idx="7643">
                  <c:v>1</c:v>
                </c:pt>
                <c:pt idx="7644">
                  <c:v>0.99321164999999989</c:v>
                </c:pt>
                <c:pt idx="7645">
                  <c:v>0.98313508999999999</c:v>
                </c:pt>
                <c:pt idx="7646">
                  <c:v>0.94260924999999995</c:v>
                </c:pt>
                <c:pt idx="7647">
                  <c:v>0.91734353000000002</c:v>
                </c:pt>
                <c:pt idx="7648">
                  <c:v>0.89458909000000009</c:v>
                </c:pt>
                <c:pt idx="7649">
                  <c:v>0.86516602000000009</c:v>
                </c:pt>
                <c:pt idx="7650">
                  <c:v>0.79637309000000001</c:v>
                </c:pt>
                <c:pt idx="7651">
                  <c:v>0.69869630000000005</c:v>
                </c:pt>
                <c:pt idx="7652">
                  <c:v>0.55830969000000008</c:v>
                </c:pt>
                <c:pt idx="7653">
                  <c:v>0.39198996000000003</c:v>
                </c:pt>
                <c:pt idx="7654">
                  <c:v>0.25458273999999997</c:v>
                </c:pt>
                <c:pt idx="7655">
                  <c:v>0.16423108</c:v>
                </c:pt>
                <c:pt idx="7656">
                  <c:v>0.11505153999999999</c:v>
                </c:pt>
                <c:pt idx="7657">
                  <c:v>9.4865089999999999E-2</c:v>
                </c:pt>
                <c:pt idx="7658">
                  <c:v>9.1913069999999999E-2</c:v>
                </c:pt>
                <c:pt idx="7659">
                  <c:v>0.12124525999999999</c:v>
                </c:pt>
                <c:pt idx="7660">
                  <c:v>0.19830490999999997</c:v>
                </c:pt>
                <c:pt idx="7661">
                  <c:v>0.32394331999999998</c:v>
                </c:pt>
                <c:pt idx="7662">
                  <c:v>0.51963754000000006</c:v>
                </c:pt>
                <c:pt idx="7663">
                  <c:v>0.67464363999999999</c:v>
                </c:pt>
                <c:pt idx="7664">
                  <c:v>0.75540014</c:v>
                </c:pt>
                <c:pt idx="7665">
                  <c:v>0.85596152999999997</c:v>
                </c:pt>
                <c:pt idx="7666">
                  <c:v>0.96508852000000001</c:v>
                </c:pt>
                <c:pt idx="7667">
                  <c:v>1</c:v>
                </c:pt>
                <c:pt idx="7668">
                  <c:v>0.99321164999999989</c:v>
                </c:pt>
                <c:pt idx="7669">
                  <c:v>0.98313508999999999</c:v>
                </c:pt>
                <c:pt idx="7670">
                  <c:v>0.94260924999999995</c:v>
                </c:pt>
                <c:pt idx="7671">
                  <c:v>0.91734353000000002</c:v>
                </c:pt>
                <c:pt idx="7672">
                  <c:v>0.89458909000000009</c:v>
                </c:pt>
                <c:pt idx="7673">
                  <c:v>0.86516602000000009</c:v>
                </c:pt>
                <c:pt idx="7674">
                  <c:v>0.79637309000000001</c:v>
                </c:pt>
                <c:pt idx="7675">
                  <c:v>0.69869630000000005</c:v>
                </c:pt>
                <c:pt idx="7676">
                  <c:v>0.55830969000000008</c:v>
                </c:pt>
                <c:pt idx="7677">
                  <c:v>0.39198996000000003</c:v>
                </c:pt>
                <c:pt idx="7678">
                  <c:v>0.25458273999999997</c:v>
                </c:pt>
                <c:pt idx="7679">
                  <c:v>0.16423108</c:v>
                </c:pt>
                <c:pt idx="7680">
                  <c:v>0.11505153999999999</c:v>
                </c:pt>
                <c:pt idx="7681">
                  <c:v>9.4865089999999999E-2</c:v>
                </c:pt>
                <c:pt idx="7682">
                  <c:v>9.1913069999999999E-2</c:v>
                </c:pt>
                <c:pt idx="7683">
                  <c:v>0.12124525999999999</c:v>
                </c:pt>
                <c:pt idx="7684">
                  <c:v>0.19830490999999997</c:v>
                </c:pt>
                <c:pt idx="7685">
                  <c:v>0.32394331999999998</c:v>
                </c:pt>
                <c:pt idx="7686">
                  <c:v>0.51963754000000006</c:v>
                </c:pt>
                <c:pt idx="7687">
                  <c:v>0.67464363999999999</c:v>
                </c:pt>
                <c:pt idx="7688">
                  <c:v>0.75540014</c:v>
                </c:pt>
                <c:pt idx="7689">
                  <c:v>0.85596152999999997</c:v>
                </c:pt>
                <c:pt idx="7690">
                  <c:v>0.96508852000000001</c:v>
                </c:pt>
                <c:pt idx="7691">
                  <c:v>1</c:v>
                </c:pt>
                <c:pt idx="7692">
                  <c:v>0.99321164999999989</c:v>
                </c:pt>
                <c:pt idx="7693">
                  <c:v>0.98313508999999999</c:v>
                </c:pt>
                <c:pt idx="7694">
                  <c:v>0.94260924999999995</c:v>
                </c:pt>
                <c:pt idx="7695">
                  <c:v>0.91734353000000002</c:v>
                </c:pt>
                <c:pt idx="7696">
                  <c:v>0.89458909000000009</c:v>
                </c:pt>
                <c:pt idx="7697">
                  <c:v>0.86516602000000009</c:v>
                </c:pt>
                <c:pt idx="7698">
                  <c:v>0.79637309000000001</c:v>
                </c:pt>
                <c:pt idx="7699">
                  <c:v>0.69869630000000005</c:v>
                </c:pt>
                <c:pt idx="7700">
                  <c:v>0.55830969000000008</c:v>
                </c:pt>
                <c:pt idx="7701">
                  <c:v>0.39198996000000003</c:v>
                </c:pt>
                <c:pt idx="7702">
                  <c:v>0.25458273999999997</c:v>
                </c:pt>
                <c:pt idx="7703">
                  <c:v>0.16423108</c:v>
                </c:pt>
                <c:pt idx="7704">
                  <c:v>0.11505153999999999</c:v>
                </c:pt>
                <c:pt idx="7705">
                  <c:v>9.4865089999999999E-2</c:v>
                </c:pt>
                <c:pt idx="7706">
                  <c:v>9.1913069999999999E-2</c:v>
                </c:pt>
                <c:pt idx="7707">
                  <c:v>0.12124525999999999</c:v>
                </c:pt>
                <c:pt idx="7708">
                  <c:v>0.19830490999999997</c:v>
                </c:pt>
                <c:pt idx="7709">
                  <c:v>0.32394331999999998</c:v>
                </c:pt>
                <c:pt idx="7710">
                  <c:v>0.51963754000000006</c:v>
                </c:pt>
                <c:pt idx="7711">
                  <c:v>0.67464363999999999</c:v>
                </c:pt>
                <c:pt idx="7712">
                  <c:v>0.75540014</c:v>
                </c:pt>
                <c:pt idx="7713">
                  <c:v>0.85596152999999997</c:v>
                </c:pt>
                <c:pt idx="7714">
                  <c:v>0.96508852000000001</c:v>
                </c:pt>
                <c:pt idx="7715">
                  <c:v>1</c:v>
                </c:pt>
                <c:pt idx="7716">
                  <c:v>0.99321164999999989</c:v>
                </c:pt>
                <c:pt idx="7717">
                  <c:v>0.98313508999999999</c:v>
                </c:pt>
                <c:pt idx="7718">
                  <c:v>0.94260924999999995</c:v>
                </c:pt>
                <c:pt idx="7719">
                  <c:v>0.91734353000000002</c:v>
                </c:pt>
                <c:pt idx="7720">
                  <c:v>0.89458909000000009</c:v>
                </c:pt>
                <c:pt idx="7721">
                  <c:v>0.86516602000000009</c:v>
                </c:pt>
                <c:pt idx="7722">
                  <c:v>0.79637309000000001</c:v>
                </c:pt>
                <c:pt idx="7723">
                  <c:v>0.69869630000000005</c:v>
                </c:pt>
                <c:pt idx="7724">
                  <c:v>0.55830969000000008</c:v>
                </c:pt>
                <c:pt idx="7725">
                  <c:v>0.39198996000000003</c:v>
                </c:pt>
                <c:pt idx="7726">
                  <c:v>0.25458273999999997</c:v>
                </c:pt>
                <c:pt idx="7727">
                  <c:v>0.16423108</c:v>
                </c:pt>
                <c:pt idx="7728">
                  <c:v>0.11505153999999999</c:v>
                </c:pt>
                <c:pt idx="7729">
                  <c:v>9.4865089999999999E-2</c:v>
                </c:pt>
                <c:pt idx="7730">
                  <c:v>9.1913069999999999E-2</c:v>
                </c:pt>
                <c:pt idx="7731">
                  <c:v>0.12124525999999999</c:v>
                </c:pt>
                <c:pt idx="7732">
                  <c:v>0.19830490999999997</c:v>
                </c:pt>
                <c:pt idx="7733">
                  <c:v>0.32394331999999998</c:v>
                </c:pt>
                <c:pt idx="7734">
                  <c:v>0.51963754000000006</c:v>
                </c:pt>
                <c:pt idx="7735">
                  <c:v>0.67464363999999999</c:v>
                </c:pt>
                <c:pt idx="7736">
                  <c:v>0.75540014</c:v>
                </c:pt>
                <c:pt idx="7737">
                  <c:v>0.85596152999999997</c:v>
                </c:pt>
                <c:pt idx="7738">
                  <c:v>0.96508852000000001</c:v>
                </c:pt>
                <c:pt idx="7739">
                  <c:v>1</c:v>
                </c:pt>
                <c:pt idx="7740">
                  <c:v>0.99321164999999989</c:v>
                </c:pt>
                <c:pt idx="7741">
                  <c:v>0.98313508999999999</c:v>
                </c:pt>
                <c:pt idx="7742">
                  <c:v>0.94260924999999995</c:v>
                </c:pt>
                <c:pt idx="7743">
                  <c:v>0.91734353000000002</c:v>
                </c:pt>
                <c:pt idx="7744">
                  <c:v>0.89458909000000009</c:v>
                </c:pt>
                <c:pt idx="7745">
                  <c:v>0.86516602000000009</c:v>
                </c:pt>
                <c:pt idx="7746">
                  <c:v>0.79637309000000001</c:v>
                </c:pt>
                <c:pt idx="7747">
                  <c:v>0.69869630000000005</c:v>
                </c:pt>
                <c:pt idx="7748">
                  <c:v>0.55830969000000008</c:v>
                </c:pt>
                <c:pt idx="7749">
                  <c:v>0.39198996000000003</c:v>
                </c:pt>
                <c:pt idx="7750">
                  <c:v>0.25458273999999997</c:v>
                </c:pt>
                <c:pt idx="7751">
                  <c:v>0.16423108</c:v>
                </c:pt>
                <c:pt idx="7752">
                  <c:v>0.11505153999999999</c:v>
                </c:pt>
                <c:pt idx="7753">
                  <c:v>9.4865089999999999E-2</c:v>
                </c:pt>
                <c:pt idx="7754">
                  <c:v>9.1913069999999999E-2</c:v>
                </c:pt>
                <c:pt idx="7755">
                  <c:v>0.12124525999999999</c:v>
                </c:pt>
                <c:pt idx="7756">
                  <c:v>0.19830490999999997</c:v>
                </c:pt>
                <c:pt idx="7757">
                  <c:v>0.32394331999999998</c:v>
                </c:pt>
                <c:pt idx="7758">
                  <c:v>0.51963754000000006</c:v>
                </c:pt>
                <c:pt idx="7759">
                  <c:v>0.67464363999999999</c:v>
                </c:pt>
                <c:pt idx="7760">
                  <c:v>0.75540014</c:v>
                </c:pt>
                <c:pt idx="7761">
                  <c:v>0.85596152999999997</c:v>
                </c:pt>
                <c:pt idx="7762">
                  <c:v>0.96508852000000001</c:v>
                </c:pt>
                <c:pt idx="7763">
                  <c:v>1</c:v>
                </c:pt>
                <c:pt idx="7764">
                  <c:v>0.99321164999999989</c:v>
                </c:pt>
                <c:pt idx="7765">
                  <c:v>0.98313508999999999</c:v>
                </c:pt>
                <c:pt idx="7766">
                  <c:v>0.94260924999999995</c:v>
                </c:pt>
                <c:pt idx="7767">
                  <c:v>0.91734353000000002</c:v>
                </c:pt>
                <c:pt idx="7768">
                  <c:v>0.89458909000000009</c:v>
                </c:pt>
                <c:pt idx="7769">
                  <c:v>0.86516602000000009</c:v>
                </c:pt>
                <c:pt idx="7770">
                  <c:v>0.79637309000000001</c:v>
                </c:pt>
                <c:pt idx="7771">
                  <c:v>0.69869630000000005</c:v>
                </c:pt>
                <c:pt idx="7772">
                  <c:v>0.55830969000000008</c:v>
                </c:pt>
                <c:pt idx="7773">
                  <c:v>0.39198996000000003</c:v>
                </c:pt>
                <c:pt idx="7774">
                  <c:v>0.25458273999999997</c:v>
                </c:pt>
                <c:pt idx="7775">
                  <c:v>0.16423108</c:v>
                </c:pt>
                <c:pt idx="7776">
                  <c:v>0.11505153999999999</c:v>
                </c:pt>
                <c:pt idx="7777">
                  <c:v>9.4865089999999999E-2</c:v>
                </c:pt>
                <c:pt idx="7778">
                  <c:v>9.1913069999999999E-2</c:v>
                </c:pt>
                <c:pt idx="7779">
                  <c:v>0.12124525999999999</c:v>
                </c:pt>
                <c:pt idx="7780">
                  <c:v>0.19830490999999997</c:v>
                </c:pt>
                <c:pt idx="7781">
                  <c:v>0.32394331999999998</c:v>
                </c:pt>
                <c:pt idx="7782">
                  <c:v>0.51963754000000006</c:v>
                </c:pt>
                <c:pt idx="7783">
                  <c:v>0.67464363999999999</c:v>
                </c:pt>
                <c:pt idx="7784">
                  <c:v>0.75540014</c:v>
                </c:pt>
                <c:pt idx="7785">
                  <c:v>0.85596152999999997</c:v>
                </c:pt>
                <c:pt idx="7786">
                  <c:v>0.96508852000000001</c:v>
                </c:pt>
                <c:pt idx="7787">
                  <c:v>1</c:v>
                </c:pt>
                <c:pt idx="7788">
                  <c:v>0.99321164999999989</c:v>
                </c:pt>
                <c:pt idx="7789">
                  <c:v>0.98313508999999999</c:v>
                </c:pt>
                <c:pt idx="7790">
                  <c:v>0.94260924999999995</c:v>
                </c:pt>
                <c:pt idx="7791">
                  <c:v>0.91734353000000002</c:v>
                </c:pt>
                <c:pt idx="7792">
                  <c:v>0.89458909000000009</c:v>
                </c:pt>
                <c:pt idx="7793">
                  <c:v>0.86516602000000009</c:v>
                </c:pt>
                <c:pt idx="7794">
                  <c:v>0.79637309000000001</c:v>
                </c:pt>
                <c:pt idx="7795">
                  <c:v>0.69869630000000005</c:v>
                </c:pt>
                <c:pt idx="7796">
                  <c:v>0.55830969000000008</c:v>
                </c:pt>
                <c:pt idx="7797">
                  <c:v>0.39198996000000003</c:v>
                </c:pt>
                <c:pt idx="7798">
                  <c:v>0.25458273999999997</c:v>
                </c:pt>
                <c:pt idx="7799">
                  <c:v>0.16423108</c:v>
                </c:pt>
                <c:pt idx="7800">
                  <c:v>0.11505153999999999</c:v>
                </c:pt>
                <c:pt idx="7801">
                  <c:v>9.4865089999999999E-2</c:v>
                </c:pt>
                <c:pt idx="7802">
                  <c:v>9.1913069999999999E-2</c:v>
                </c:pt>
                <c:pt idx="7803">
                  <c:v>0.12124525999999999</c:v>
                </c:pt>
                <c:pt idx="7804">
                  <c:v>0.19830490999999997</c:v>
                </c:pt>
                <c:pt idx="7805">
                  <c:v>0.32394331999999998</c:v>
                </c:pt>
                <c:pt idx="7806">
                  <c:v>0.51963754000000006</c:v>
                </c:pt>
                <c:pt idx="7807">
                  <c:v>0.67464363999999999</c:v>
                </c:pt>
                <c:pt idx="7808">
                  <c:v>0.75540014</c:v>
                </c:pt>
                <c:pt idx="7809">
                  <c:v>0.85596152999999997</c:v>
                </c:pt>
                <c:pt idx="7810">
                  <c:v>0.96508852000000001</c:v>
                </c:pt>
                <c:pt idx="7811">
                  <c:v>1</c:v>
                </c:pt>
                <c:pt idx="7812">
                  <c:v>0.99321164999999989</c:v>
                </c:pt>
                <c:pt idx="7813">
                  <c:v>0.98313508999999999</c:v>
                </c:pt>
                <c:pt idx="7814">
                  <c:v>0.94260924999999995</c:v>
                </c:pt>
                <c:pt idx="7815">
                  <c:v>0.91734353000000002</c:v>
                </c:pt>
                <c:pt idx="7816">
                  <c:v>0.89458909000000009</c:v>
                </c:pt>
                <c:pt idx="7817">
                  <c:v>0.86516602000000009</c:v>
                </c:pt>
                <c:pt idx="7818">
                  <c:v>0.79637309000000001</c:v>
                </c:pt>
                <c:pt idx="7819">
                  <c:v>0.69869630000000005</c:v>
                </c:pt>
                <c:pt idx="7820">
                  <c:v>0.55830969000000008</c:v>
                </c:pt>
                <c:pt idx="7821">
                  <c:v>0.39198996000000003</c:v>
                </c:pt>
                <c:pt idx="7822">
                  <c:v>0.25458273999999997</c:v>
                </c:pt>
                <c:pt idx="7823">
                  <c:v>0.16423108</c:v>
                </c:pt>
                <c:pt idx="7824">
                  <c:v>0.11505153999999999</c:v>
                </c:pt>
                <c:pt idx="7825">
                  <c:v>9.4865089999999999E-2</c:v>
                </c:pt>
                <c:pt idx="7826">
                  <c:v>9.1913069999999999E-2</c:v>
                </c:pt>
                <c:pt idx="7827">
                  <c:v>0.12124525999999999</c:v>
                </c:pt>
                <c:pt idx="7828">
                  <c:v>0.19830490999999997</c:v>
                </c:pt>
                <c:pt idx="7829">
                  <c:v>0.32394331999999998</c:v>
                </c:pt>
                <c:pt idx="7830">
                  <c:v>0.51963754000000006</c:v>
                </c:pt>
                <c:pt idx="7831">
                  <c:v>0.67464363999999999</c:v>
                </c:pt>
                <c:pt idx="7832">
                  <c:v>0.75540014</c:v>
                </c:pt>
                <c:pt idx="7833">
                  <c:v>0.85596152999999997</c:v>
                </c:pt>
                <c:pt idx="7834">
                  <c:v>0.96508852000000001</c:v>
                </c:pt>
                <c:pt idx="7835">
                  <c:v>1</c:v>
                </c:pt>
                <c:pt idx="7836">
                  <c:v>0.99321164999999989</c:v>
                </c:pt>
                <c:pt idx="7837">
                  <c:v>0.98313508999999999</c:v>
                </c:pt>
                <c:pt idx="7838">
                  <c:v>0.94260924999999995</c:v>
                </c:pt>
                <c:pt idx="7839">
                  <c:v>0.91734353000000002</c:v>
                </c:pt>
                <c:pt idx="7840">
                  <c:v>0.89458909000000009</c:v>
                </c:pt>
                <c:pt idx="7841">
                  <c:v>0.86516602000000009</c:v>
                </c:pt>
                <c:pt idx="7842">
                  <c:v>0.79637309000000001</c:v>
                </c:pt>
                <c:pt idx="7843">
                  <c:v>0.69869630000000005</c:v>
                </c:pt>
                <c:pt idx="7844">
                  <c:v>0.55830969000000008</c:v>
                </c:pt>
                <c:pt idx="7845">
                  <c:v>0.39198996000000003</c:v>
                </c:pt>
                <c:pt idx="7846">
                  <c:v>0.25458273999999997</c:v>
                </c:pt>
                <c:pt idx="7847">
                  <c:v>0.16423108</c:v>
                </c:pt>
                <c:pt idx="7848">
                  <c:v>0.11505153999999999</c:v>
                </c:pt>
                <c:pt idx="7849">
                  <c:v>9.4865089999999999E-2</c:v>
                </c:pt>
                <c:pt idx="7850">
                  <c:v>9.1913069999999999E-2</c:v>
                </c:pt>
                <c:pt idx="7851">
                  <c:v>0.12124525999999999</c:v>
                </c:pt>
                <c:pt idx="7852">
                  <c:v>0.19830490999999997</c:v>
                </c:pt>
                <c:pt idx="7853">
                  <c:v>0.32394331999999998</c:v>
                </c:pt>
                <c:pt idx="7854">
                  <c:v>0.51963754000000006</c:v>
                </c:pt>
                <c:pt idx="7855">
                  <c:v>0.67464363999999999</c:v>
                </c:pt>
                <c:pt idx="7856">
                  <c:v>0.75540014</c:v>
                </c:pt>
                <c:pt idx="7857">
                  <c:v>0.85596152999999997</c:v>
                </c:pt>
                <c:pt idx="7858">
                  <c:v>0.96508852000000001</c:v>
                </c:pt>
                <c:pt idx="7859">
                  <c:v>1</c:v>
                </c:pt>
                <c:pt idx="7860">
                  <c:v>0.99321164999999989</c:v>
                </c:pt>
                <c:pt idx="7861">
                  <c:v>0.98313508999999999</c:v>
                </c:pt>
                <c:pt idx="7862">
                  <c:v>0.94260924999999995</c:v>
                </c:pt>
                <c:pt idx="7863">
                  <c:v>0.91734353000000002</c:v>
                </c:pt>
                <c:pt idx="7864">
                  <c:v>0.89458909000000009</c:v>
                </c:pt>
                <c:pt idx="7865">
                  <c:v>0.86516602000000009</c:v>
                </c:pt>
                <c:pt idx="7866">
                  <c:v>0.79637309000000001</c:v>
                </c:pt>
                <c:pt idx="7867">
                  <c:v>0.69869630000000005</c:v>
                </c:pt>
                <c:pt idx="7868">
                  <c:v>0.55830969000000008</c:v>
                </c:pt>
                <c:pt idx="7869">
                  <c:v>0.39198996000000003</c:v>
                </c:pt>
                <c:pt idx="7870">
                  <c:v>0.25458273999999997</c:v>
                </c:pt>
                <c:pt idx="7871">
                  <c:v>0.16423108</c:v>
                </c:pt>
                <c:pt idx="7872">
                  <c:v>0.11505153999999999</c:v>
                </c:pt>
                <c:pt idx="7873">
                  <c:v>9.4865089999999999E-2</c:v>
                </c:pt>
                <c:pt idx="7874">
                  <c:v>9.1913069999999999E-2</c:v>
                </c:pt>
                <c:pt idx="7875">
                  <c:v>0.12124525999999999</c:v>
                </c:pt>
                <c:pt idx="7876">
                  <c:v>0.19830490999999997</c:v>
                </c:pt>
                <c:pt idx="7877">
                  <c:v>0.32394331999999998</c:v>
                </c:pt>
                <c:pt idx="7878">
                  <c:v>0.51963754000000006</c:v>
                </c:pt>
                <c:pt idx="7879">
                  <c:v>0.67464363999999999</c:v>
                </c:pt>
                <c:pt idx="7880">
                  <c:v>0.75540014</c:v>
                </c:pt>
                <c:pt idx="7881">
                  <c:v>0.85596152999999997</c:v>
                </c:pt>
                <c:pt idx="7882">
                  <c:v>0.96508852000000001</c:v>
                </c:pt>
                <c:pt idx="7883">
                  <c:v>1</c:v>
                </c:pt>
                <c:pt idx="7884">
                  <c:v>0.99321164999999989</c:v>
                </c:pt>
                <c:pt idx="7885">
                  <c:v>0.98313508999999999</c:v>
                </c:pt>
                <c:pt idx="7886">
                  <c:v>0.94260924999999995</c:v>
                </c:pt>
                <c:pt idx="7887">
                  <c:v>0.91734353000000002</c:v>
                </c:pt>
                <c:pt idx="7888">
                  <c:v>0.89458909000000009</c:v>
                </c:pt>
                <c:pt idx="7889">
                  <c:v>0.86516602000000009</c:v>
                </c:pt>
                <c:pt idx="7890">
                  <c:v>0.79637309000000001</c:v>
                </c:pt>
                <c:pt idx="7891">
                  <c:v>0.69869630000000005</c:v>
                </c:pt>
                <c:pt idx="7892">
                  <c:v>0.55830969000000008</c:v>
                </c:pt>
                <c:pt idx="7893">
                  <c:v>0.39198996000000003</c:v>
                </c:pt>
                <c:pt idx="7894">
                  <c:v>0.25458273999999997</c:v>
                </c:pt>
                <c:pt idx="7895">
                  <c:v>0.16423108</c:v>
                </c:pt>
                <c:pt idx="7896">
                  <c:v>0.11505153999999999</c:v>
                </c:pt>
                <c:pt idx="7897">
                  <c:v>9.4865089999999999E-2</c:v>
                </c:pt>
                <c:pt idx="7898">
                  <c:v>9.1913069999999999E-2</c:v>
                </c:pt>
                <c:pt idx="7899">
                  <c:v>0.12124525999999999</c:v>
                </c:pt>
                <c:pt idx="7900">
                  <c:v>0.19830490999999997</c:v>
                </c:pt>
                <c:pt idx="7901">
                  <c:v>0.32394331999999998</c:v>
                </c:pt>
                <c:pt idx="7902">
                  <c:v>0.51963754000000006</c:v>
                </c:pt>
                <c:pt idx="7903">
                  <c:v>0.67464363999999999</c:v>
                </c:pt>
                <c:pt idx="7904">
                  <c:v>0.75540014</c:v>
                </c:pt>
                <c:pt idx="7905">
                  <c:v>0.85596152999999997</c:v>
                </c:pt>
                <c:pt idx="7906">
                  <c:v>0.96508852000000001</c:v>
                </c:pt>
                <c:pt idx="7907">
                  <c:v>1</c:v>
                </c:pt>
                <c:pt idx="7908">
                  <c:v>0.99321164999999989</c:v>
                </c:pt>
                <c:pt idx="7909">
                  <c:v>0.98313508999999999</c:v>
                </c:pt>
                <c:pt idx="7910">
                  <c:v>0.94260924999999995</c:v>
                </c:pt>
                <c:pt idx="7911">
                  <c:v>0.91734353000000002</c:v>
                </c:pt>
                <c:pt idx="7912">
                  <c:v>0.89458909000000009</c:v>
                </c:pt>
                <c:pt idx="7913">
                  <c:v>0.86516602000000009</c:v>
                </c:pt>
                <c:pt idx="7914">
                  <c:v>0.79637309000000001</c:v>
                </c:pt>
                <c:pt idx="7915">
                  <c:v>0.69869630000000005</c:v>
                </c:pt>
                <c:pt idx="7916">
                  <c:v>0.55830969000000008</c:v>
                </c:pt>
                <c:pt idx="7917">
                  <c:v>0.39198996000000003</c:v>
                </c:pt>
                <c:pt idx="7918">
                  <c:v>0.25458273999999997</c:v>
                </c:pt>
                <c:pt idx="7919">
                  <c:v>0.16423108</c:v>
                </c:pt>
                <c:pt idx="7920">
                  <c:v>0.11505153999999999</c:v>
                </c:pt>
                <c:pt idx="7921">
                  <c:v>9.4865089999999999E-2</c:v>
                </c:pt>
                <c:pt idx="7922">
                  <c:v>9.1913069999999999E-2</c:v>
                </c:pt>
                <c:pt idx="7923">
                  <c:v>0.12124525999999999</c:v>
                </c:pt>
                <c:pt idx="7924">
                  <c:v>0.19830490999999997</c:v>
                </c:pt>
                <c:pt idx="7925">
                  <c:v>0.32394331999999998</c:v>
                </c:pt>
                <c:pt idx="7926">
                  <c:v>0.51963754000000006</c:v>
                </c:pt>
                <c:pt idx="7927">
                  <c:v>0.67464363999999999</c:v>
                </c:pt>
                <c:pt idx="7928">
                  <c:v>0.75540014</c:v>
                </c:pt>
                <c:pt idx="7929">
                  <c:v>0.85596152999999997</c:v>
                </c:pt>
                <c:pt idx="7930">
                  <c:v>0.96508852000000001</c:v>
                </c:pt>
                <c:pt idx="7931">
                  <c:v>1</c:v>
                </c:pt>
                <c:pt idx="7932">
                  <c:v>0.99321164999999989</c:v>
                </c:pt>
                <c:pt idx="7933">
                  <c:v>0.98313508999999999</c:v>
                </c:pt>
                <c:pt idx="7934">
                  <c:v>0.94260924999999995</c:v>
                </c:pt>
                <c:pt idx="7935">
                  <c:v>0.91734353000000002</c:v>
                </c:pt>
                <c:pt idx="7936">
                  <c:v>0.89458909000000009</c:v>
                </c:pt>
                <c:pt idx="7937">
                  <c:v>0.86516602000000009</c:v>
                </c:pt>
                <c:pt idx="7938">
                  <c:v>0.79637309000000001</c:v>
                </c:pt>
                <c:pt idx="7939">
                  <c:v>0.69869630000000005</c:v>
                </c:pt>
                <c:pt idx="7940">
                  <c:v>0.55830969000000008</c:v>
                </c:pt>
                <c:pt idx="7941">
                  <c:v>0.39198996000000003</c:v>
                </c:pt>
                <c:pt idx="7942">
                  <c:v>0.25458273999999997</c:v>
                </c:pt>
                <c:pt idx="7943">
                  <c:v>0.16423108</c:v>
                </c:pt>
                <c:pt idx="7944">
                  <c:v>0.11505153999999999</c:v>
                </c:pt>
                <c:pt idx="7945">
                  <c:v>9.4865089999999999E-2</c:v>
                </c:pt>
                <c:pt idx="7946">
                  <c:v>9.1913069999999999E-2</c:v>
                </c:pt>
                <c:pt idx="7947">
                  <c:v>0.12124525999999999</c:v>
                </c:pt>
                <c:pt idx="7948">
                  <c:v>0.19830490999999997</c:v>
                </c:pt>
                <c:pt idx="7949">
                  <c:v>0.32394331999999998</c:v>
                </c:pt>
                <c:pt idx="7950">
                  <c:v>0.51963754000000006</c:v>
                </c:pt>
                <c:pt idx="7951">
                  <c:v>0.67464363999999999</c:v>
                </c:pt>
                <c:pt idx="7952">
                  <c:v>0.75540014</c:v>
                </c:pt>
                <c:pt idx="7953">
                  <c:v>0.85596152999999997</c:v>
                </c:pt>
                <c:pt idx="7954">
                  <c:v>0.96508852000000001</c:v>
                </c:pt>
                <c:pt idx="7955">
                  <c:v>1</c:v>
                </c:pt>
                <c:pt idx="7956">
                  <c:v>0.99321164999999989</c:v>
                </c:pt>
                <c:pt idx="7957">
                  <c:v>0.98313508999999999</c:v>
                </c:pt>
                <c:pt idx="7958">
                  <c:v>0.94260924999999995</c:v>
                </c:pt>
                <c:pt idx="7959">
                  <c:v>0.91734353000000002</c:v>
                </c:pt>
                <c:pt idx="7960">
                  <c:v>0.89458909000000009</c:v>
                </c:pt>
                <c:pt idx="7961">
                  <c:v>0.86516602000000009</c:v>
                </c:pt>
                <c:pt idx="7962">
                  <c:v>0.79637309000000001</c:v>
                </c:pt>
                <c:pt idx="7963">
                  <c:v>0.69869630000000005</c:v>
                </c:pt>
                <c:pt idx="7964">
                  <c:v>0.55830969000000008</c:v>
                </c:pt>
                <c:pt idx="7965">
                  <c:v>0.39198996000000003</c:v>
                </c:pt>
                <c:pt idx="7966">
                  <c:v>0.25458273999999997</c:v>
                </c:pt>
                <c:pt idx="7967">
                  <c:v>0.16423108</c:v>
                </c:pt>
                <c:pt idx="7968">
                  <c:v>0.11505153999999999</c:v>
                </c:pt>
                <c:pt idx="7969">
                  <c:v>9.4865089999999999E-2</c:v>
                </c:pt>
                <c:pt idx="7970">
                  <c:v>9.1913069999999999E-2</c:v>
                </c:pt>
                <c:pt idx="7971">
                  <c:v>0.12124525999999999</c:v>
                </c:pt>
                <c:pt idx="7972">
                  <c:v>0.19830490999999997</c:v>
                </c:pt>
                <c:pt idx="7973">
                  <c:v>0.32394331999999998</c:v>
                </c:pt>
                <c:pt idx="7974">
                  <c:v>0.51963754000000006</c:v>
                </c:pt>
                <c:pt idx="7975">
                  <c:v>0.67464363999999999</c:v>
                </c:pt>
                <c:pt idx="7976">
                  <c:v>0.75540014</c:v>
                </c:pt>
                <c:pt idx="7977">
                  <c:v>0.85596152999999997</c:v>
                </c:pt>
                <c:pt idx="7978">
                  <c:v>0.96508852000000001</c:v>
                </c:pt>
                <c:pt idx="7979">
                  <c:v>1</c:v>
                </c:pt>
                <c:pt idx="7980">
                  <c:v>0.99321164999999989</c:v>
                </c:pt>
                <c:pt idx="7981">
                  <c:v>0.98313508999999999</c:v>
                </c:pt>
                <c:pt idx="7982">
                  <c:v>0.94260924999999995</c:v>
                </c:pt>
                <c:pt idx="7983">
                  <c:v>0.91734353000000002</c:v>
                </c:pt>
                <c:pt idx="7984">
                  <c:v>0.89458909000000009</c:v>
                </c:pt>
                <c:pt idx="7985">
                  <c:v>0.86516602000000009</c:v>
                </c:pt>
                <c:pt idx="7986">
                  <c:v>0.79637309000000001</c:v>
                </c:pt>
                <c:pt idx="7987">
                  <c:v>0.69869630000000005</c:v>
                </c:pt>
                <c:pt idx="7988">
                  <c:v>0.55830969000000008</c:v>
                </c:pt>
                <c:pt idx="7989">
                  <c:v>0.39198996000000003</c:v>
                </c:pt>
                <c:pt idx="7990">
                  <c:v>0.25458273999999997</c:v>
                </c:pt>
                <c:pt idx="7991">
                  <c:v>0.16423108</c:v>
                </c:pt>
                <c:pt idx="7992">
                  <c:v>0.11505153999999999</c:v>
                </c:pt>
                <c:pt idx="7993">
                  <c:v>9.4865089999999999E-2</c:v>
                </c:pt>
                <c:pt idx="7994">
                  <c:v>9.1913069999999999E-2</c:v>
                </c:pt>
                <c:pt idx="7995">
                  <c:v>0.12124525999999999</c:v>
                </c:pt>
                <c:pt idx="7996">
                  <c:v>0.19830490999999997</c:v>
                </c:pt>
                <c:pt idx="7997">
                  <c:v>0.32394331999999998</c:v>
                </c:pt>
                <c:pt idx="7998">
                  <c:v>0.51963754000000006</c:v>
                </c:pt>
                <c:pt idx="7999">
                  <c:v>0.67464363999999999</c:v>
                </c:pt>
                <c:pt idx="8000">
                  <c:v>0.75540014</c:v>
                </c:pt>
                <c:pt idx="8001">
                  <c:v>0.85596152999999997</c:v>
                </c:pt>
                <c:pt idx="8002">
                  <c:v>0.96508852000000001</c:v>
                </c:pt>
                <c:pt idx="8003">
                  <c:v>1</c:v>
                </c:pt>
                <c:pt idx="8004">
                  <c:v>0.99321164999999989</c:v>
                </c:pt>
                <c:pt idx="8005">
                  <c:v>0.98313508999999999</c:v>
                </c:pt>
                <c:pt idx="8006">
                  <c:v>0.94260924999999995</c:v>
                </c:pt>
                <c:pt idx="8007">
                  <c:v>0.91734353000000002</c:v>
                </c:pt>
                <c:pt idx="8008">
                  <c:v>0.89458909000000009</c:v>
                </c:pt>
                <c:pt idx="8009">
                  <c:v>0.86516602000000009</c:v>
                </c:pt>
                <c:pt idx="8010">
                  <c:v>0.79637309000000001</c:v>
                </c:pt>
                <c:pt idx="8011">
                  <c:v>0.69869630000000005</c:v>
                </c:pt>
                <c:pt idx="8012">
                  <c:v>0.55830969000000008</c:v>
                </c:pt>
                <c:pt idx="8013">
                  <c:v>0.39198996000000003</c:v>
                </c:pt>
                <c:pt idx="8014">
                  <c:v>0.25458273999999997</c:v>
                </c:pt>
                <c:pt idx="8015">
                  <c:v>0.16423108</c:v>
                </c:pt>
                <c:pt idx="8016">
                  <c:v>0.11505153999999999</c:v>
                </c:pt>
                <c:pt idx="8017">
                  <c:v>9.4865089999999999E-2</c:v>
                </c:pt>
                <c:pt idx="8018">
                  <c:v>9.1913069999999999E-2</c:v>
                </c:pt>
                <c:pt idx="8019">
                  <c:v>0.12124525999999999</c:v>
                </c:pt>
                <c:pt idx="8020">
                  <c:v>0.19830490999999997</c:v>
                </c:pt>
                <c:pt idx="8021">
                  <c:v>0.32394331999999998</c:v>
                </c:pt>
                <c:pt idx="8022">
                  <c:v>0.51963754000000006</c:v>
                </c:pt>
                <c:pt idx="8023">
                  <c:v>0.67464363999999999</c:v>
                </c:pt>
                <c:pt idx="8024">
                  <c:v>0.75540014</c:v>
                </c:pt>
                <c:pt idx="8025">
                  <c:v>0.85596152999999997</c:v>
                </c:pt>
                <c:pt idx="8026">
                  <c:v>0.96508852000000001</c:v>
                </c:pt>
                <c:pt idx="8027">
                  <c:v>1</c:v>
                </c:pt>
                <c:pt idx="8028">
                  <c:v>0.99321164999999989</c:v>
                </c:pt>
                <c:pt idx="8029">
                  <c:v>0.98313508999999999</c:v>
                </c:pt>
                <c:pt idx="8030">
                  <c:v>0.94260924999999995</c:v>
                </c:pt>
                <c:pt idx="8031">
                  <c:v>0.91734353000000002</c:v>
                </c:pt>
                <c:pt idx="8032">
                  <c:v>0.89458909000000009</c:v>
                </c:pt>
                <c:pt idx="8033">
                  <c:v>0.86516602000000009</c:v>
                </c:pt>
                <c:pt idx="8034">
                  <c:v>0.79637309000000001</c:v>
                </c:pt>
                <c:pt idx="8035">
                  <c:v>0.69869630000000005</c:v>
                </c:pt>
                <c:pt idx="8036">
                  <c:v>0.55830969000000008</c:v>
                </c:pt>
                <c:pt idx="8037">
                  <c:v>0.39198996000000003</c:v>
                </c:pt>
                <c:pt idx="8038">
                  <c:v>0.25458273999999997</c:v>
                </c:pt>
                <c:pt idx="8039">
                  <c:v>0.16423108</c:v>
                </c:pt>
                <c:pt idx="8040">
                  <c:v>0.11505153999999999</c:v>
                </c:pt>
                <c:pt idx="8041">
                  <c:v>9.4865089999999999E-2</c:v>
                </c:pt>
                <c:pt idx="8042">
                  <c:v>9.1913069999999999E-2</c:v>
                </c:pt>
                <c:pt idx="8043">
                  <c:v>0.12124525999999999</c:v>
                </c:pt>
                <c:pt idx="8044">
                  <c:v>0.19830490999999997</c:v>
                </c:pt>
                <c:pt idx="8045">
                  <c:v>0.32394331999999998</c:v>
                </c:pt>
                <c:pt idx="8046">
                  <c:v>0.51963754000000006</c:v>
                </c:pt>
                <c:pt idx="8047">
                  <c:v>0.67464363999999999</c:v>
                </c:pt>
                <c:pt idx="8048">
                  <c:v>0.75540014</c:v>
                </c:pt>
                <c:pt idx="8049">
                  <c:v>0.85596152999999997</c:v>
                </c:pt>
                <c:pt idx="8050">
                  <c:v>0.96508852000000001</c:v>
                </c:pt>
                <c:pt idx="8051">
                  <c:v>1</c:v>
                </c:pt>
                <c:pt idx="8052">
                  <c:v>0.99321164999999989</c:v>
                </c:pt>
                <c:pt idx="8053">
                  <c:v>0.98313508999999999</c:v>
                </c:pt>
                <c:pt idx="8054">
                  <c:v>0.94260924999999995</c:v>
                </c:pt>
                <c:pt idx="8055">
                  <c:v>0.91734353000000002</c:v>
                </c:pt>
                <c:pt idx="8056">
                  <c:v>0.89458909000000009</c:v>
                </c:pt>
                <c:pt idx="8057">
                  <c:v>0.86516602000000009</c:v>
                </c:pt>
                <c:pt idx="8058">
                  <c:v>0.79637309000000001</c:v>
                </c:pt>
                <c:pt idx="8059">
                  <c:v>0.69869630000000005</c:v>
                </c:pt>
                <c:pt idx="8060">
                  <c:v>0.55830969000000008</c:v>
                </c:pt>
                <c:pt idx="8061">
                  <c:v>0.39198996000000003</c:v>
                </c:pt>
                <c:pt idx="8062">
                  <c:v>0.25458273999999997</c:v>
                </c:pt>
                <c:pt idx="8063">
                  <c:v>0.16423108</c:v>
                </c:pt>
                <c:pt idx="8064">
                  <c:v>0.11505153999999999</c:v>
                </c:pt>
                <c:pt idx="8065">
                  <c:v>9.4865089999999999E-2</c:v>
                </c:pt>
                <c:pt idx="8066">
                  <c:v>9.1913069999999999E-2</c:v>
                </c:pt>
                <c:pt idx="8067">
                  <c:v>0.12124525999999999</c:v>
                </c:pt>
                <c:pt idx="8068">
                  <c:v>0.19830490999999997</c:v>
                </c:pt>
                <c:pt idx="8069">
                  <c:v>0.32394331999999998</c:v>
                </c:pt>
                <c:pt idx="8070">
                  <c:v>0.51963754000000006</c:v>
                </c:pt>
                <c:pt idx="8071">
                  <c:v>0.67464363999999999</c:v>
                </c:pt>
                <c:pt idx="8072">
                  <c:v>0.75540014</c:v>
                </c:pt>
                <c:pt idx="8073">
                  <c:v>0.85596152999999997</c:v>
                </c:pt>
                <c:pt idx="8074">
                  <c:v>0.96508852000000001</c:v>
                </c:pt>
                <c:pt idx="8075">
                  <c:v>1</c:v>
                </c:pt>
                <c:pt idx="8076">
                  <c:v>0.99321164999999989</c:v>
                </c:pt>
                <c:pt idx="8077">
                  <c:v>0.98313508999999999</c:v>
                </c:pt>
                <c:pt idx="8078">
                  <c:v>0.94260924999999995</c:v>
                </c:pt>
                <c:pt idx="8079">
                  <c:v>0.91734353000000002</c:v>
                </c:pt>
                <c:pt idx="8080">
                  <c:v>0.89458909000000009</c:v>
                </c:pt>
                <c:pt idx="8081">
                  <c:v>0.86516602000000009</c:v>
                </c:pt>
                <c:pt idx="8082">
                  <c:v>0.79637309000000001</c:v>
                </c:pt>
                <c:pt idx="8083">
                  <c:v>0.69869630000000005</c:v>
                </c:pt>
                <c:pt idx="8084">
                  <c:v>0.55830969000000008</c:v>
                </c:pt>
                <c:pt idx="8085">
                  <c:v>0.39198996000000003</c:v>
                </c:pt>
                <c:pt idx="8086">
                  <c:v>0.25458273999999997</c:v>
                </c:pt>
                <c:pt idx="8087">
                  <c:v>0.16423108</c:v>
                </c:pt>
                <c:pt idx="8088">
                  <c:v>0.11505153999999999</c:v>
                </c:pt>
                <c:pt idx="8089">
                  <c:v>9.4865089999999999E-2</c:v>
                </c:pt>
                <c:pt idx="8090">
                  <c:v>9.1913069999999999E-2</c:v>
                </c:pt>
                <c:pt idx="8091">
                  <c:v>0.12124525999999999</c:v>
                </c:pt>
                <c:pt idx="8092">
                  <c:v>0.19830490999999997</c:v>
                </c:pt>
                <c:pt idx="8093">
                  <c:v>0.32394331999999998</c:v>
                </c:pt>
                <c:pt idx="8094">
                  <c:v>0.51963754000000006</c:v>
                </c:pt>
                <c:pt idx="8095">
                  <c:v>0.67464363999999999</c:v>
                </c:pt>
                <c:pt idx="8096">
                  <c:v>0.75540014</c:v>
                </c:pt>
                <c:pt idx="8097">
                  <c:v>0.85596152999999997</c:v>
                </c:pt>
                <c:pt idx="8098">
                  <c:v>0.96508852000000001</c:v>
                </c:pt>
                <c:pt idx="8099">
                  <c:v>1</c:v>
                </c:pt>
                <c:pt idx="8100">
                  <c:v>0.99321164999999989</c:v>
                </c:pt>
                <c:pt idx="8101">
                  <c:v>0.98313508999999999</c:v>
                </c:pt>
                <c:pt idx="8102">
                  <c:v>0.94260924999999995</c:v>
                </c:pt>
                <c:pt idx="8103">
                  <c:v>0.91734353000000002</c:v>
                </c:pt>
                <c:pt idx="8104">
                  <c:v>0.89458909000000009</c:v>
                </c:pt>
                <c:pt idx="8105">
                  <c:v>0.86516602000000009</c:v>
                </c:pt>
                <c:pt idx="8106">
                  <c:v>0.79637309000000001</c:v>
                </c:pt>
                <c:pt idx="8107">
                  <c:v>0.69869630000000005</c:v>
                </c:pt>
                <c:pt idx="8108">
                  <c:v>0.55830969000000008</c:v>
                </c:pt>
                <c:pt idx="8109">
                  <c:v>0.39198996000000003</c:v>
                </c:pt>
                <c:pt idx="8110">
                  <c:v>0.25458273999999997</c:v>
                </c:pt>
                <c:pt idx="8111">
                  <c:v>0.16423108</c:v>
                </c:pt>
                <c:pt idx="8112">
                  <c:v>0.11505153999999999</c:v>
                </c:pt>
                <c:pt idx="8113">
                  <c:v>9.4865089999999999E-2</c:v>
                </c:pt>
                <c:pt idx="8114">
                  <c:v>9.1913069999999999E-2</c:v>
                </c:pt>
                <c:pt idx="8115">
                  <c:v>0.12124525999999999</c:v>
                </c:pt>
                <c:pt idx="8116">
                  <c:v>0.19830490999999997</c:v>
                </c:pt>
                <c:pt idx="8117">
                  <c:v>0.32394331999999998</c:v>
                </c:pt>
                <c:pt idx="8118">
                  <c:v>0.51963754000000006</c:v>
                </c:pt>
                <c:pt idx="8119">
                  <c:v>0.67464363999999999</c:v>
                </c:pt>
                <c:pt idx="8120">
                  <c:v>0.75540014</c:v>
                </c:pt>
                <c:pt idx="8121">
                  <c:v>0.85596152999999997</c:v>
                </c:pt>
                <c:pt idx="8122">
                  <c:v>0.96508852000000001</c:v>
                </c:pt>
                <c:pt idx="8123">
                  <c:v>1</c:v>
                </c:pt>
                <c:pt idx="8124">
                  <c:v>0.99321164999999989</c:v>
                </c:pt>
                <c:pt idx="8125">
                  <c:v>0.98313508999999999</c:v>
                </c:pt>
                <c:pt idx="8126">
                  <c:v>0.94260924999999995</c:v>
                </c:pt>
                <c:pt idx="8127">
                  <c:v>0.91734353000000002</c:v>
                </c:pt>
                <c:pt idx="8128">
                  <c:v>0.89458909000000009</c:v>
                </c:pt>
                <c:pt idx="8129">
                  <c:v>0.86516602000000009</c:v>
                </c:pt>
                <c:pt idx="8130">
                  <c:v>0.79637309000000001</c:v>
                </c:pt>
                <c:pt idx="8131">
                  <c:v>0.69869630000000005</c:v>
                </c:pt>
                <c:pt idx="8132">
                  <c:v>0.55830969000000008</c:v>
                </c:pt>
                <c:pt idx="8133">
                  <c:v>0.39198996000000003</c:v>
                </c:pt>
                <c:pt idx="8134">
                  <c:v>0.25458273999999997</c:v>
                </c:pt>
                <c:pt idx="8135">
                  <c:v>0.16423108</c:v>
                </c:pt>
                <c:pt idx="8136">
                  <c:v>0.11505153999999999</c:v>
                </c:pt>
                <c:pt idx="8137">
                  <c:v>9.4865089999999999E-2</c:v>
                </c:pt>
                <c:pt idx="8138">
                  <c:v>9.1913069999999999E-2</c:v>
                </c:pt>
                <c:pt idx="8139">
                  <c:v>0.12124525999999999</c:v>
                </c:pt>
                <c:pt idx="8140">
                  <c:v>0.19830490999999997</c:v>
                </c:pt>
                <c:pt idx="8141">
                  <c:v>0.32394331999999998</c:v>
                </c:pt>
                <c:pt idx="8142">
                  <c:v>0.51963754000000006</c:v>
                </c:pt>
                <c:pt idx="8143">
                  <c:v>0.67464363999999999</c:v>
                </c:pt>
                <c:pt idx="8144">
                  <c:v>0.75540014</c:v>
                </c:pt>
                <c:pt idx="8145">
                  <c:v>0.85596152999999997</c:v>
                </c:pt>
                <c:pt idx="8146">
                  <c:v>0.96508852000000001</c:v>
                </c:pt>
                <c:pt idx="8147">
                  <c:v>1</c:v>
                </c:pt>
                <c:pt idx="8148">
                  <c:v>0.99321164999999989</c:v>
                </c:pt>
                <c:pt idx="8149">
                  <c:v>0.98313508999999999</c:v>
                </c:pt>
                <c:pt idx="8150">
                  <c:v>0.94260924999999995</c:v>
                </c:pt>
                <c:pt idx="8151">
                  <c:v>0.91734353000000002</c:v>
                </c:pt>
                <c:pt idx="8152">
                  <c:v>0.89458909000000009</c:v>
                </c:pt>
                <c:pt idx="8153">
                  <c:v>0.86516602000000009</c:v>
                </c:pt>
                <c:pt idx="8154">
                  <c:v>0.79637309000000001</c:v>
                </c:pt>
                <c:pt idx="8155">
                  <c:v>0.69869630000000005</c:v>
                </c:pt>
                <c:pt idx="8156">
                  <c:v>0.55830969000000008</c:v>
                </c:pt>
                <c:pt idx="8157">
                  <c:v>0.39198996000000003</c:v>
                </c:pt>
                <c:pt idx="8158">
                  <c:v>0.25458273999999997</c:v>
                </c:pt>
                <c:pt idx="8159">
                  <c:v>0.16423108</c:v>
                </c:pt>
                <c:pt idx="8160">
                  <c:v>0.11505153999999999</c:v>
                </c:pt>
                <c:pt idx="8161">
                  <c:v>9.4865089999999999E-2</c:v>
                </c:pt>
                <c:pt idx="8162">
                  <c:v>9.1913069999999999E-2</c:v>
                </c:pt>
                <c:pt idx="8163">
                  <c:v>0.12124525999999999</c:v>
                </c:pt>
                <c:pt idx="8164">
                  <c:v>0.19830490999999997</c:v>
                </c:pt>
                <c:pt idx="8165">
                  <c:v>0.32394331999999998</c:v>
                </c:pt>
                <c:pt idx="8166">
                  <c:v>0.51963754000000006</c:v>
                </c:pt>
                <c:pt idx="8167">
                  <c:v>0.67464363999999999</c:v>
                </c:pt>
                <c:pt idx="8168">
                  <c:v>0.75540014</c:v>
                </c:pt>
                <c:pt idx="8169">
                  <c:v>0.85596152999999997</c:v>
                </c:pt>
                <c:pt idx="8170">
                  <c:v>0.96508852000000001</c:v>
                </c:pt>
                <c:pt idx="8171">
                  <c:v>1</c:v>
                </c:pt>
                <c:pt idx="8172">
                  <c:v>0.99321164999999989</c:v>
                </c:pt>
                <c:pt idx="8173">
                  <c:v>0.98313508999999999</c:v>
                </c:pt>
                <c:pt idx="8174">
                  <c:v>0.94260924999999995</c:v>
                </c:pt>
                <c:pt idx="8175">
                  <c:v>0.91734353000000002</c:v>
                </c:pt>
                <c:pt idx="8176">
                  <c:v>0.89458909000000009</c:v>
                </c:pt>
                <c:pt idx="8177">
                  <c:v>0.86516602000000009</c:v>
                </c:pt>
                <c:pt idx="8178">
                  <c:v>0.79637309000000001</c:v>
                </c:pt>
                <c:pt idx="8179">
                  <c:v>0.69869630000000005</c:v>
                </c:pt>
                <c:pt idx="8180">
                  <c:v>0.55830969000000008</c:v>
                </c:pt>
                <c:pt idx="8181">
                  <c:v>0.39198996000000003</c:v>
                </c:pt>
                <c:pt idx="8182">
                  <c:v>0.25458273999999997</c:v>
                </c:pt>
                <c:pt idx="8183">
                  <c:v>0.16423108</c:v>
                </c:pt>
                <c:pt idx="8184">
                  <c:v>0.11505153999999999</c:v>
                </c:pt>
                <c:pt idx="8185">
                  <c:v>9.4865089999999999E-2</c:v>
                </c:pt>
                <c:pt idx="8186">
                  <c:v>9.1913069999999999E-2</c:v>
                </c:pt>
                <c:pt idx="8187">
                  <c:v>0.12124525999999999</c:v>
                </c:pt>
                <c:pt idx="8188">
                  <c:v>0.19830490999999997</c:v>
                </c:pt>
                <c:pt idx="8189">
                  <c:v>0.32394331999999998</c:v>
                </c:pt>
                <c:pt idx="8190">
                  <c:v>0.51963754000000006</c:v>
                </c:pt>
                <c:pt idx="8191">
                  <c:v>0.67464363999999999</c:v>
                </c:pt>
                <c:pt idx="8192">
                  <c:v>0.75540014</c:v>
                </c:pt>
                <c:pt idx="8193">
                  <c:v>0.85596152999999997</c:v>
                </c:pt>
                <c:pt idx="8194">
                  <c:v>0.96508852000000001</c:v>
                </c:pt>
                <c:pt idx="8195">
                  <c:v>1</c:v>
                </c:pt>
                <c:pt idx="8196">
                  <c:v>0.99321164999999989</c:v>
                </c:pt>
                <c:pt idx="8197">
                  <c:v>0.98313508999999999</c:v>
                </c:pt>
                <c:pt idx="8198">
                  <c:v>0.94260924999999995</c:v>
                </c:pt>
                <c:pt idx="8199">
                  <c:v>0.91734353000000002</c:v>
                </c:pt>
                <c:pt idx="8200">
                  <c:v>0.89458909000000009</c:v>
                </c:pt>
                <c:pt idx="8201">
                  <c:v>0.86516602000000009</c:v>
                </c:pt>
                <c:pt idx="8202">
                  <c:v>0.79637309000000001</c:v>
                </c:pt>
                <c:pt idx="8203">
                  <c:v>0.69869630000000005</c:v>
                </c:pt>
                <c:pt idx="8204">
                  <c:v>0.55830969000000008</c:v>
                </c:pt>
                <c:pt idx="8205">
                  <c:v>0.39198996000000003</c:v>
                </c:pt>
                <c:pt idx="8206">
                  <c:v>0.25458273999999997</c:v>
                </c:pt>
                <c:pt idx="8207">
                  <c:v>0.16423108</c:v>
                </c:pt>
                <c:pt idx="8208">
                  <c:v>0.11505153999999999</c:v>
                </c:pt>
                <c:pt idx="8209">
                  <c:v>9.4865089999999999E-2</c:v>
                </c:pt>
                <c:pt idx="8210">
                  <c:v>9.1913069999999999E-2</c:v>
                </c:pt>
                <c:pt idx="8211">
                  <c:v>0.12124525999999999</c:v>
                </c:pt>
                <c:pt idx="8212">
                  <c:v>0.19830490999999997</c:v>
                </c:pt>
                <c:pt idx="8213">
                  <c:v>0.32394331999999998</c:v>
                </c:pt>
                <c:pt idx="8214">
                  <c:v>0.51963754000000006</c:v>
                </c:pt>
                <c:pt idx="8215">
                  <c:v>0.67464363999999999</c:v>
                </c:pt>
                <c:pt idx="8216">
                  <c:v>0.75540014</c:v>
                </c:pt>
                <c:pt idx="8217">
                  <c:v>0.85596152999999997</c:v>
                </c:pt>
                <c:pt idx="8218">
                  <c:v>0.96508852000000001</c:v>
                </c:pt>
                <c:pt idx="8219">
                  <c:v>1</c:v>
                </c:pt>
                <c:pt idx="8220">
                  <c:v>0.99321164999999989</c:v>
                </c:pt>
                <c:pt idx="8221">
                  <c:v>0.98313508999999999</c:v>
                </c:pt>
                <c:pt idx="8222">
                  <c:v>0.94260924999999995</c:v>
                </c:pt>
                <c:pt idx="8223">
                  <c:v>0.91734353000000002</c:v>
                </c:pt>
                <c:pt idx="8224">
                  <c:v>0.89458909000000009</c:v>
                </c:pt>
                <c:pt idx="8225">
                  <c:v>0.86516602000000009</c:v>
                </c:pt>
                <c:pt idx="8226">
                  <c:v>0.79637309000000001</c:v>
                </c:pt>
                <c:pt idx="8227">
                  <c:v>0.69869630000000005</c:v>
                </c:pt>
                <c:pt idx="8228">
                  <c:v>0.55830969000000008</c:v>
                </c:pt>
                <c:pt idx="8229">
                  <c:v>0.39198996000000003</c:v>
                </c:pt>
                <c:pt idx="8230">
                  <c:v>0.25458273999999997</c:v>
                </c:pt>
                <c:pt idx="8231">
                  <c:v>0.16423108</c:v>
                </c:pt>
                <c:pt idx="8232">
                  <c:v>0.11505153999999999</c:v>
                </c:pt>
                <c:pt idx="8233">
                  <c:v>9.4865089999999999E-2</c:v>
                </c:pt>
                <c:pt idx="8234">
                  <c:v>9.1913069999999999E-2</c:v>
                </c:pt>
                <c:pt idx="8235">
                  <c:v>0.12124525999999999</c:v>
                </c:pt>
                <c:pt idx="8236">
                  <c:v>0.19830490999999997</c:v>
                </c:pt>
                <c:pt idx="8237">
                  <c:v>0.32394331999999998</c:v>
                </c:pt>
                <c:pt idx="8238">
                  <c:v>0.51963754000000006</c:v>
                </c:pt>
                <c:pt idx="8239">
                  <c:v>0.67464363999999999</c:v>
                </c:pt>
                <c:pt idx="8240">
                  <c:v>0.75540014</c:v>
                </c:pt>
                <c:pt idx="8241">
                  <c:v>0.85596152999999997</c:v>
                </c:pt>
                <c:pt idx="8242">
                  <c:v>0.96508852000000001</c:v>
                </c:pt>
                <c:pt idx="8243">
                  <c:v>1</c:v>
                </c:pt>
                <c:pt idx="8244">
                  <c:v>0.99321164999999989</c:v>
                </c:pt>
                <c:pt idx="8245">
                  <c:v>0.98313508999999999</c:v>
                </c:pt>
                <c:pt idx="8246">
                  <c:v>0.94260924999999995</c:v>
                </c:pt>
                <c:pt idx="8247">
                  <c:v>0.91734353000000002</c:v>
                </c:pt>
                <c:pt idx="8248">
                  <c:v>0.89458909000000009</c:v>
                </c:pt>
                <c:pt idx="8249">
                  <c:v>0.86516602000000009</c:v>
                </c:pt>
                <c:pt idx="8250">
                  <c:v>0.79637309000000001</c:v>
                </c:pt>
                <c:pt idx="8251">
                  <c:v>0.69869630000000005</c:v>
                </c:pt>
                <c:pt idx="8252">
                  <c:v>0.55830969000000008</c:v>
                </c:pt>
                <c:pt idx="8253">
                  <c:v>0.39198996000000003</c:v>
                </c:pt>
                <c:pt idx="8254">
                  <c:v>0.25458273999999997</c:v>
                </c:pt>
                <c:pt idx="8255">
                  <c:v>0.16423108</c:v>
                </c:pt>
                <c:pt idx="8256">
                  <c:v>0.11505153999999999</c:v>
                </c:pt>
                <c:pt idx="8257">
                  <c:v>9.4865089999999999E-2</c:v>
                </c:pt>
                <c:pt idx="8258">
                  <c:v>9.1913069999999999E-2</c:v>
                </c:pt>
                <c:pt idx="8259">
                  <c:v>0.12124525999999999</c:v>
                </c:pt>
                <c:pt idx="8260">
                  <c:v>0.19830490999999997</c:v>
                </c:pt>
                <c:pt idx="8261">
                  <c:v>0.32394331999999998</c:v>
                </c:pt>
                <c:pt idx="8262">
                  <c:v>0.51963754000000006</c:v>
                </c:pt>
                <c:pt idx="8263">
                  <c:v>0.67464363999999999</c:v>
                </c:pt>
                <c:pt idx="8264">
                  <c:v>0.75540014</c:v>
                </c:pt>
                <c:pt idx="8265">
                  <c:v>0.85596152999999997</c:v>
                </c:pt>
                <c:pt idx="8266">
                  <c:v>0.96508852000000001</c:v>
                </c:pt>
                <c:pt idx="8267">
                  <c:v>1</c:v>
                </c:pt>
                <c:pt idx="8268">
                  <c:v>0.99321164999999989</c:v>
                </c:pt>
                <c:pt idx="8269">
                  <c:v>0.98313508999999999</c:v>
                </c:pt>
                <c:pt idx="8270">
                  <c:v>0.94260924999999995</c:v>
                </c:pt>
                <c:pt idx="8271">
                  <c:v>0.91734353000000002</c:v>
                </c:pt>
                <c:pt idx="8272">
                  <c:v>0.89458909000000009</c:v>
                </c:pt>
                <c:pt idx="8273">
                  <c:v>0.86516602000000009</c:v>
                </c:pt>
                <c:pt idx="8274">
                  <c:v>0.79637309000000001</c:v>
                </c:pt>
                <c:pt idx="8275">
                  <c:v>0.69869630000000005</c:v>
                </c:pt>
                <c:pt idx="8276">
                  <c:v>0.55830969000000008</c:v>
                </c:pt>
                <c:pt idx="8277">
                  <c:v>0.39198996000000003</c:v>
                </c:pt>
                <c:pt idx="8278">
                  <c:v>0.25458273999999997</c:v>
                </c:pt>
                <c:pt idx="8279">
                  <c:v>0.16423108</c:v>
                </c:pt>
                <c:pt idx="8280">
                  <c:v>0.11505153999999999</c:v>
                </c:pt>
                <c:pt idx="8281">
                  <c:v>9.4865089999999999E-2</c:v>
                </c:pt>
                <c:pt idx="8282">
                  <c:v>9.1913069999999999E-2</c:v>
                </c:pt>
                <c:pt idx="8283">
                  <c:v>0.12124525999999999</c:v>
                </c:pt>
                <c:pt idx="8284">
                  <c:v>0.19830490999999997</c:v>
                </c:pt>
                <c:pt idx="8285">
                  <c:v>0.32394331999999998</c:v>
                </c:pt>
                <c:pt idx="8286">
                  <c:v>0.51963754000000006</c:v>
                </c:pt>
                <c:pt idx="8287">
                  <c:v>0.67464363999999999</c:v>
                </c:pt>
                <c:pt idx="8288">
                  <c:v>0.75540014</c:v>
                </c:pt>
                <c:pt idx="8289">
                  <c:v>0.85596152999999997</c:v>
                </c:pt>
                <c:pt idx="8290">
                  <c:v>0.96508852000000001</c:v>
                </c:pt>
                <c:pt idx="8291">
                  <c:v>1</c:v>
                </c:pt>
                <c:pt idx="8292">
                  <c:v>0.99321164999999989</c:v>
                </c:pt>
                <c:pt idx="8293">
                  <c:v>0.98313508999999999</c:v>
                </c:pt>
                <c:pt idx="8294">
                  <c:v>0.94260924999999995</c:v>
                </c:pt>
                <c:pt idx="8295">
                  <c:v>0.91734353000000002</c:v>
                </c:pt>
                <c:pt idx="8296">
                  <c:v>0.89458909000000009</c:v>
                </c:pt>
                <c:pt idx="8297">
                  <c:v>0.86516602000000009</c:v>
                </c:pt>
                <c:pt idx="8298">
                  <c:v>0.79637309000000001</c:v>
                </c:pt>
                <c:pt idx="8299">
                  <c:v>0.69869630000000005</c:v>
                </c:pt>
                <c:pt idx="8300">
                  <c:v>0.55830969000000008</c:v>
                </c:pt>
                <c:pt idx="8301">
                  <c:v>0.39198996000000003</c:v>
                </c:pt>
                <c:pt idx="8302">
                  <c:v>0.25458273999999997</c:v>
                </c:pt>
                <c:pt idx="8303">
                  <c:v>0.16423108</c:v>
                </c:pt>
                <c:pt idx="8304">
                  <c:v>0.11505153999999999</c:v>
                </c:pt>
                <c:pt idx="8305">
                  <c:v>9.4865089999999999E-2</c:v>
                </c:pt>
                <c:pt idx="8306">
                  <c:v>9.1913069999999999E-2</c:v>
                </c:pt>
                <c:pt idx="8307">
                  <c:v>0.12124525999999999</c:v>
                </c:pt>
                <c:pt idx="8308">
                  <c:v>0.19830490999999997</c:v>
                </c:pt>
                <c:pt idx="8309">
                  <c:v>0.32394331999999998</c:v>
                </c:pt>
                <c:pt idx="8310">
                  <c:v>0.51963754000000006</c:v>
                </c:pt>
                <c:pt idx="8311">
                  <c:v>0.67464363999999999</c:v>
                </c:pt>
                <c:pt idx="8312">
                  <c:v>0.75540014</c:v>
                </c:pt>
                <c:pt idx="8313">
                  <c:v>0.85596152999999997</c:v>
                </c:pt>
                <c:pt idx="8314">
                  <c:v>0.96508852000000001</c:v>
                </c:pt>
                <c:pt idx="8315">
                  <c:v>1</c:v>
                </c:pt>
                <c:pt idx="8316">
                  <c:v>0.99321164999999989</c:v>
                </c:pt>
                <c:pt idx="8317">
                  <c:v>0.98313508999999999</c:v>
                </c:pt>
                <c:pt idx="8318">
                  <c:v>0.94260924999999995</c:v>
                </c:pt>
                <c:pt idx="8319">
                  <c:v>0.91734353000000002</c:v>
                </c:pt>
                <c:pt idx="8320">
                  <c:v>0.89458909000000009</c:v>
                </c:pt>
                <c:pt idx="8321">
                  <c:v>0.86516602000000009</c:v>
                </c:pt>
                <c:pt idx="8322">
                  <c:v>0.79637309000000001</c:v>
                </c:pt>
                <c:pt idx="8323">
                  <c:v>0.69869630000000005</c:v>
                </c:pt>
                <c:pt idx="8324">
                  <c:v>0.55830969000000008</c:v>
                </c:pt>
                <c:pt idx="8325">
                  <c:v>0.39198996000000003</c:v>
                </c:pt>
                <c:pt idx="8326">
                  <c:v>0.25458273999999997</c:v>
                </c:pt>
                <c:pt idx="8327">
                  <c:v>0.16423108</c:v>
                </c:pt>
                <c:pt idx="8328">
                  <c:v>0.11505153999999999</c:v>
                </c:pt>
                <c:pt idx="8329">
                  <c:v>9.4865089999999999E-2</c:v>
                </c:pt>
                <c:pt idx="8330">
                  <c:v>9.1913069999999999E-2</c:v>
                </c:pt>
                <c:pt idx="8331">
                  <c:v>0.12124525999999999</c:v>
                </c:pt>
                <c:pt idx="8332">
                  <c:v>0.19830490999999997</c:v>
                </c:pt>
                <c:pt idx="8333">
                  <c:v>0.32394331999999998</c:v>
                </c:pt>
                <c:pt idx="8334">
                  <c:v>0.51963754000000006</c:v>
                </c:pt>
                <c:pt idx="8335">
                  <c:v>0.67464363999999999</c:v>
                </c:pt>
                <c:pt idx="8336">
                  <c:v>0.75540014</c:v>
                </c:pt>
                <c:pt idx="8337">
                  <c:v>0.85596152999999997</c:v>
                </c:pt>
                <c:pt idx="8338">
                  <c:v>0.96508852000000001</c:v>
                </c:pt>
                <c:pt idx="8339">
                  <c:v>1</c:v>
                </c:pt>
                <c:pt idx="8340">
                  <c:v>0.99321164999999989</c:v>
                </c:pt>
                <c:pt idx="8341">
                  <c:v>0.98313508999999999</c:v>
                </c:pt>
                <c:pt idx="8342">
                  <c:v>0.94260924999999995</c:v>
                </c:pt>
                <c:pt idx="8343">
                  <c:v>0.91734353000000002</c:v>
                </c:pt>
                <c:pt idx="8344">
                  <c:v>0.89458909000000009</c:v>
                </c:pt>
                <c:pt idx="8345">
                  <c:v>0.86516602000000009</c:v>
                </c:pt>
                <c:pt idx="8346">
                  <c:v>0.79637309000000001</c:v>
                </c:pt>
                <c:pt idx="8347">
                  <c:v>0.69869630000000005</c:v>
                </c:pt>
                <c:pt idx="8348">
                  <c:v>0.55830969000000008</c:v>
                </c:pt>
                <c:pt idx="8349">
                  <c:v>0.39198996000000003</c:v>
                </c:pt>
                <c:pt idx="8350">
                  <c:v>0.25458273999999997</c:v>
                </c:pt>
                <c:pt idx="8351">
                  <c:v>0.16423108</c:v>
                </c:pt>
                <c:pt idx="8352">
                  <c:v>0.11505153999999999</c:v>
                </c:pt>
                <c:pt idx="8353">
                  <c:v>9.4865089999999999E-2</c:v>
                </c:pt>
                <c:pt idx="8354">
                  <c:v>9.1913069999999999E-2</c:v>
                </c:pt>
                <c:pt idx="8355">
                  <c:v>0.12124525999999999</c:v>
                </c:pt>
                <c:pt idx="8356">
                  <c:v>0.19830490999999997</c:v>
                </c:pt>
                <c:pt idx="8357">
                  <c:v>0.32394331999999998</c:v>
                </c:pt>
                <c:pt idx="8358">
                  <c:v>0.51963754000000006</c:v>
                </c:pt>
                <c:pt idx="8359">
                  <c:v>0.67464363999999999</c:v>
                </c:pt>
                <c:pt idx="8360">
                  <c:v>0.75540014</c:v>
                </c:pt>
                <c:pt idx="8361">
                  <c:v>0.85596152999999997</c:v>
                </c:pt>
                <c:pt idx="8362">
                  <c:v>0.96508852000000001</c:v>
                </c:pt>
                <c:pt idx="8363">
                  <c:v>1</c:v>
                </c:pt>
                <c:pt idx="8364">
                  <c:v>0.99321164999999989</c:v>
                </c:pt>
                <c:pt idx="8365">
                  <c:v>0.98313508999999999</c:v>
                </c:pt>
                <c:pt idx="8366">
                  <c:v>0.94260924999999995</c:v>
                </c:pt>
                <c:pt idx="8367">
                  <c:v>0.91734353000000002</c:v>
                </c:pt>
                <c:pt idx="8368">
                  <c:v>0.89458909000000009</c:v>
                </c:pt>
                <c:pt idx="8369">
                  <c:v>0.86516602000000009</c:v>
                </c:pt>
                <c:pt idx="8370">
                  <c:v>0.79637309000000001</c:v>
                </c:pt>
                <c:pt idx="8371">
                  <c:v>0.69869630000000005</c:v>
                </c:pt>
                <c:pt idx="8372">
                  <c:v>0.55830969000000008</c:v>
                </c:pt>
                <c:pt idx="8373">
                  <c:v>0.39198996000000003</c:v>
                </c:pt>
                <c:pt idx="8374">
                  <c:v>0.25458273999999997</c:v>
                </c:pt>
                <c:pt idx="8375">
                  <c:v>0.16423108</c:v>
                </c:pt>
                <c:pt idx="8376">
                  <c:v>0.11505153999999999</c:v>
                </c:pt>
                <c:pt idx="8377">
                  <c:v>9.4865089999999999E-2</c:v>
                </c:pt>
                <c:pt idx="8378">
                  <c:v>9.1913069999999999E-2</c:v>
                </c:pt>
                <c:pt idx="8379">
                  <c:v>0.12124525999999999</c:v>
                </c:pt>
                <c:pt idx="8380">
                  <c:v>0.19830490999999997</c:v>
                </c:pt>
                <c:pt idx="8381">
                  <c:v>0.32394331999999998</c:v>
                </c:pt>
                <c:pt idx="8382">
                  <c:v>0.51963754000000006</c:v>
                </c:pt>
                <c:pt idx="8383">
                  <c:v>0.67464363999999999</c:v>
                </c:pt>
                <c:pt idx="8384">
                  <c:v>0.75540014</c:v>
                </c:pt>
                <c:pt idx="8385">
                  <c:v>0.85596152999999997</c:v>
                </c:pt>
                <c:pt idx="8386">
                  <c:v>0.96508852000000001</c:v>
                </c:pt>
                <c:pt idx="8387">
                  <c:v>1</c:v>
                </c:pt>
                <c:pt idx="8388">
                  <c:v>0.99321164999999989</c:v>
                </c:pt>
                <c:pt idx="8389">
                  <c:v>0.98313508999999999</c:v>
                </c:pt>
                <c:pt idx="8390">
                  <c:v>0.94260924999999995</c:v>
                </c:pt>
                <c:pt idx="8391">
                  <c:v>0.91734353000000002</c:v>
                </c:pt>
                <c:pt idx="8392">
                  <c:v>0.89458909000000009</c:v>
                </c:pt>
                <c:pt idx="8393">
                  <c:v>0.86516602000000009</c:v>
                </c:pt>
                <c:pt idx="8394">
                  <c:v>0.79637309000000001</c:v>
                </c:pt>
                <c:pt idx="8395">
                  <c:v>0.69869630000000005</c:v>
                </c:pt>
                <c:pt idx="8396">
                  <c:v>0.55830969000000008</c:v>
                </c:pt>
                <c:pt idx="8397">
                  <c:v>0.39198996000000003</c:v>
                </c:pt>
                <c:pt idx="8398">
                  <c:v>0.25458273999999997</c:v>
                </c:pt>
                <c:pt idx="8399">
                  <c:v>0.16423108</c:v>
                </c:pt>
                <c:pt idx="8400">
                  <c:v>0.11505153999999999</c:v>
                </c:pt>
                <c:pt idx="8401">
                  <c:v>9.4865089999999999E-2</c:v>
                </c:pt>
                <c:pt idx="8402">
                  <c:v>9.1913069999999999E-2</c:v>
                </c:pt>
                <c:pt idx="8403">
                  <c:v>0.12124525999999999</c:v>
                </c:pt>
                <c:pt idx="8404">
                  <c:v>0.19830490999999997</c:v>
                </c:pt>
                <c:pt idx="8405">
                  <c:v>0.32394331999999998</c:v>
                </c:pt>
                <c:pt idx="8406">
                  <c:v>0.51963754000000006</c:v>
                </c:pt>
                <c:pt idx="8407">
                  <c:v>0.67464363999999999</c:v>
                </c:pt>
                <c:pt idx="8408">
                  <c:v>0.75540014</c:v>
                </c:pt>
                <c:pt idx="8409">
                  <c:v>0.85596152999999997</c:v>
                </c:pt>
                <c:pt idx="8410">
                  <c:v>0.96508852000000001</c:v>
                </c:pt>
                <c:pt idx="8411">
                  <c:v>1</c:v>
                </c:pt>
                <c:pt idx="8412">
                  <c:v>0.99321164999999989</c:v>
                </c:pt>
                <c:pt idx="8413">
                  <c:v>0.98313508999999999</c:v>
                </c:pt>
                <c:pt idx="8414">
                  <c:v>0.94260924999999995</c:v>
                </c:pt>
                <c:pt idx="8415">
                  <c:v>0.91734353000000002</c:v>
                </c:pt>
                <c:pt idx="8416">
                  <c:v>0.89458909000000009</c:v>
                </c:pt>
                <c:pt idx="8417">
                  <c:v>0.86516602000000009</c:v>
                </c:pt>
                <c:pt idx="8418">
                  <c:v>0.79637309000000001</c:v>
                </c:pt>
                <c:pt idx="8419">
                  <c:v>0.69869630000000005</c:v>
                </c:pt>
                <c:pt idx="8420">
                  <c:v>0.55830969000000008</c:v>
                </c:pt>
                <c:pt idx="8421">
                  <c:v>0.39198996000000003</c:v>
                </c:pt>
                <c:pt idx="8422">
                  <c:v>0.25458273999999997</c:v>
                </c:pt>
                <c:pt idx="8423">
                  <c:v>0.16423108</c:v>
                </c:pt>
                <c:pt idx="8424">
                  <c:v>0.11505153999999999</c:v>
                </c:pt>
                <c:pt idx="8425">
                  <c:v>9.4865089999999999E-2</c:v>
                </c:pt>
                <c:pt idx="8426">
                  <c:v>9.1913069999999999E-2</c:v>
                </c:pt>
                <c:pt idx="8427">
                  <c:v>0.12124525999999999</c:v>
                </c:pt>
                <c:pt idx="8428">
                  <c:v>0.19830490999999997</c:v>
                </c:pt>
                <c:pt idx="8429">
                  <c:v>0.32394331999999998</c:v>
                </c:pt>
                <c:pt idx="8430">
                  <c:v>0.51963754000000006</c:v>
                </c:pt>
                <c:pt idx="8431">
                  <c:v>0.67464363999999999</c:v>
                </c:pt>
                <c:pt idx="8432">
                  <c:v>0.75540014</c:v>
                </c:pt>
                <c:pt idx="8433">
                  <c:v>0.85596152999999997</c:v>
                </c:pt>
                <c:pt idx="8434">
                  <c:v>0.96508852000000001</c:v>
                </c:pt>
                <c:pt idx="8435">
                  <c:v>1</c:v>
                </c:pt>
                <c:pt idx="8436">
                  <c:v>0.99321164999999989</c:v>
                </c:pt>
                <c:pt idx="8437">
                  <c:v>0.98313508999999999</c:v>
                </c:pt>
                <c:pt idx="8438">
                  <c:v>0.94260924999999995</c:v>
                </c:pt>
                <c:pt idx="8439">
                  <c:v>0.91734353000000002</c:v>
                </c:pt>
                <c:pt idx="8440">
                  <c:v>0.89458909000000009</c:v>
                </c:pt>
                <c:pt idx="8441">
                  <c:v>0.86516602000000009</c:v>
                </c:pt>
                <c:pt idx="8442">
                  <c:v>0.79637309000000001</c:v>
                </c:pt>
                <c:pt idx="8443">
                  <c:v>0.69869630000000005</c:v>
                </c:pt>
                <c:pt idx="8444">
                  <c:v>0.55830969000000008</c:v>
                </c:pt>
                <c:pt idx="8445">
                  <c:v>0.39198996000000003</c:v>
                </c:pt>
                <c:pt idx="8446">
                  <c:v>0.25458273999999997</c:v>
                </c:pt>
                <c:pt idx="8447">
                  <c:v>0.16423108</c:v>
                </c:pt>
                <c:pt idx="8448">
                  <c:v>0.11505153999999999</c:v>
                </c:pt>
                <c:pt idx="8449">
                  <c:v>9.4865089999999999E-2</c:v>
                </c:pt>
                <c:pt idx="8450">
                  <c:v>9.1913069999999999E-2</c:v>
                </c:pt>
                <c:pt idx="8451">
                  <c:v>0.12124525999999999</c:v>
                </c:pt>
                <c:pt idx="8452">
                  <c:v>0.19830490999999997</c:v>
                </c:pt>
                <c:pt idx="8453">
                  <c:v>0.32394331999999998</c:v>
                </c:pt>
                <c:pt idx="8454">
                  <c:v>0.51963754000000006</c:v>
                </c:pt>
                <c:pt idx="8455">
                  <c:v>0.67464363999999999</c:v>
                </c:pt>
                <c:pt idx="8456">
                  <c:v>0.75540014</c:v>
                </c:pt>
                <c:pt idx="8457">
                  <c:v>0.85596152999999997</c:v>
                </c:pt>
                <c:pt idx="8458">
                  <c:v>0.96508852000000001</c:v>
                </c:pt>
                <c:pt idx="8459">
                  <c:v>1</c:v>
                </c:pt>
                <c:pt idx="8460">
                  <c:v>0.99321164999999989</c:v>
                </c:pt>
                <c:pt idx="8461">
                  <c:v>0.98313508999999999</c:v>
                </c:pt>
                <c:pt idx="8462">
                  <c:v>0.94260924999999995</c:v>
                </c:pt>
                <c:pt idx="8463">
                  <c:v>0.91734353000000002</c:v>
                </c:pt>
                <c:pt idx="8464">
                  <c:v>0.89458909000000009</c:v>
                </c:pt>
                <c:pt idx="8465">
                  <c:v>0.86516602000000009</c:v>
                </c:pt>
                <c:pt idx="8466">
                  <c:v>0.79637309000000001</c:v>
                </c:pt>
                <c:pt idx="8467">
                  <c:v>0.69869630000000005</c:v>
                </c:pt>
                <c:pt idx="8468">
                  <c:v>0.55830969000000008</c:v>
                </c:pt>
                <c:pt idx="8469">
                  <c:v>0.39198996000000003</c:v>
                </c:pt>
                <c:pt idx="8470">
                  <c:v>0.25458273999999997</c:v>
                </c:pt>
                <c:pt idx="8471">
                  <c:v>0.16423108</c:v>
                </c:pt>
                <c:pt idx="8472">
                  <c:v>0.11505153999999999</c:v>
                </c:pt>
                <c:pt idx="8473">
                  <c:v>9.4865089999999999E-2</c:v>
                </c:pt>
                <c:pt idx="8474">
                  <c:v>9.1913069999999999E-2</c:v>
                </c:pt>
                <c:pt idx="8475">
                  <c:v>0.12124525999999999</c:v>
                </c:pt>
                <c:pt idx="8476">
                  <c:v>0.19830490999999997</c:v>
                </c:pt>
                <c:pt idx="8477">
                  <c:v>0.32394331999999998</c:v>
                </c:pt>
                <c:pt idx="8478">
                  <c:v>0.51963754000000006</c:v>
                </c:pt>
                <c:pt idx="8479">
                  <c:v>0.67464363999999999</c:v>
                </c:pt>
                <c:pt idx="8480">
                  <c:v>0.75540014</c:v>
                </c:pt>
                <c:pt idx="8481">
                  <c:v>0.85596152999999997</c:v>
                </c:pt>
                <c:pt idx="8482">
                  <c:v>0.96508852000000001</c:v>
                </c:pt>
                <c:pt idx="8483">
                  <c:v>1</c:v>
                </c:pt>
                <c:pt idx="8484">
                  <c:v>0.99321164999999989</c:v>
                </c:pt>
                <c:pt idx="8485">
                  <c:v>0.98313508999999999</c:v>
                </c:pt>
                <c:pt idx="8486">
                  <c:v>0.94260924999999995</c:v>
                </c:pt>
                <c:pt idx="8487">
                  <c:v>0.91734353000000002</c:v>
                </c:pt>
                <c:pt idx="8488">
                  <c:v>0.89458909000000009</c:v>
                </c:pt>
                <c:pt idx="8489">
                  <c:v>0.86516602000000009</c:v>
                </c:pt>
                <c:pt idx="8490">
                  <c:v>0.79637309000000001</c:v>
                </c:pt>
                <c:pt idx="8491">
                  <c:v>0.69869630000000005</c:v>
                </c:pt>
                <c:pt idx="8492">
                  <c:v>0.55830969000000008</c:v>
                </c:pt>
                <c:pt idx="8493">
                  <c:v>0.39198996000000003</c:v>
                </c:pt>
                <c:pt idx="8494">
                  <c:v>0.25458273999999997</c:v>
                </c:pt>
                <c:pt idx="8495">
                  <c:v>0.16423108</c:v>
                </c:pt>
                <c:pt idx="8496">
                  <c:v>0.11505153999999999</c:v>
                </c:pt>
                <c:pt idx="8497">
                  <c:v>9.4865089999999999E-2</c:v>
                </c:pt>
                <c:pt idx="8498">
                  <c:v>9.1913069999999999E-2</c:v>
                </c:pt>
                <c:pt idx="8499">
                  <c:v>0.12124525999999999</c:v>
                </c:pt>
                <c:pt idx="8500">
                  <c:v>0.19830490999999997</c:v>
                </c:pt>
                <c:pt idx="8501">
                  <c:v>0.32394331999999998</c:v>
                </c:pt>
                <c:pt idx="8502">
                  <c:v>0.51963754000000006</c:v>
                </c:pt>
                <c:pt idx="8503">
                  <c:v>0.67464363999999999</c:v>
                </c:pt>
                <c:pt idx="8504">
                  <c:v>0.75540014</c:v>
                </c:pt>
                <c:pt idx="8505">
                  <c:v>0.85596152999999997</c:v>
                </c:pt>
                <c:pt idx="8506">
                  <c:v>0.96508852000000001</c:v>
                </c:pt>
                <c:pt idx="8507">
                  <c:v>1</c:v>
                </c:pt>
                <c:pt idx="8508">
                  <c:v>0.99321164999999989</c:v>
                </c:pt>
                <c:pt idx="8509">
                  <c:v>0.98313508999999999</c:v>
                </c:pt>
                <c:pt idx="8510">
                  <c:v>0.94260924999999995</c:v>
                </c:pt>
                <c:pt idx="8511">
                  <c:v>0.91734353000000002</c:v>
                </c:pt>
                <c:pt idx="8512">
                  <c:v>0.89458909000000009</c:v>
                </c:pt>
                <c:pt idx="8513">
                  <c:v>0.86516602000000009</c:v>
                </c:pt>
                <c:pt idx="8514">
                  <c:v>0.79637309000000001</c:v>
                </c:pt>
                <c:pt idx="8515">
                  <c:v>0.69869630000000005</c:v>
                </c:pt>
                <c:pt idx="8516">
                  <c:v>0.55830969000000008</c:v>
                </c:pt>
                <c:pt idx="8517">
                  <c:v>0.39198996000000003</c:v>
                </c:pt>
                <c:pt idx="8518">
                  <c:v>0.25458273999999997</c:v>
                </c:pt>
                <c:pt idx="8519">
                  <c:v>0.16423108</c:v>
                </c:pt>
                <c:pt idx="8520">
                  <c:v>0.11505153999999999</c:v>
                </c:pt>
                <c:pt idx="8521">
                  <c:v>9.4865089999999999E-2</c:v>
                </c:pt>
                <c:pt idx="8522">
                  <c:v>9.1913069999999999E-2</c:v>
                </c:pt>
                <c:pt idx="8523">
                  <c:v>0.12124525999999999</c:v>
                </c:pt>
                <c:pt idx="8524">
                  <c:v>0.19830490999999997</c:v>
                </c:pt>
                <c:pt idx="8525">
                  <c:v>0.32394331999999998</c:v>
                </c:pt>
                <c:pt idx="8526">
                  <c:v>0.51963754000000006</c:v>
                </c:pt>
                <c:pt idx="8527">
                  <c:v>0.67464363999999999</c:v>
                </c:pt>
                <c:pt idx="8528">
                  <c:v>0.75540014</c:v>
                </c:pt>
                <c:pt idx="8529">
                  <c:v>0.85596152999999997</c:v>
                </c:pt>
                <c:pt idx="8530">
                  <c:v>0.96508852000000001</c:v>
                </c:pt>
                <c:pt idx="8531">
                  <c:v>1</c:v>
                </c:pt>
                <c:pt idx="8532">
                  <c:v>0.99321164999999989</c:v>
                </c:pt>
                <c:pt idx="8533">
                  <c:v>0.98313508999999999</c:v>
                </c:pt>
                <c:pt idx="8534">
                  <c:v>0.94260924999999995</c:v>
                </c:pt>
                <c:pt idx="8535">
                  <c:v>0.91734353000000002</c:v>
                </c:pt>
                <c:pt idx="8536">
                  <c:v>0.89458909000000009</c:v>
                </c:pt>
                <c:pt idx="8537">
                  <c:v>0.86516602000000009</c:v>
                </c:pt>
                <c:pt idx="8538">
                  <c:v>0.79637309000000001</c:v>
                </c:pt>
                <c:pt idx="8539">
                  <c:v>0.69869630000000005</c:v>
                </c:pt>
                <c:pt idx="8540">
                  <c:v>0.55830969000000008</c:v>
                </c:pt>
                <c:pt idx="8541">
                  <c:v>0.39198996000000003</c:v>
                </c:pt>
                <c:pt idx="8542">
                  <c:v>0.25458273999999997</c:v>
                </c:pt>
                <c:pt idx="8543">
                  <c:v>0.16423108</c:v>
                </c:pt>
                <c:pt idx="8544">
                  <c:v>0.11505153999999999</c:v>
                </c:pt>
                <c:pt idx="8545">
                  <c:v>9.4865089999999999E-2</c:v>
                </c:pt>
                <c:pt idx="8546">
                  <c:v>9.1913069999999999E-2</c:v>
                </c:pt>
                <c:pt idx="8547">
                  <c:v>0.12124525999999999</c:v>
                </c:pt>
                <c:pt idx="8548">
                  <c:v>0.19830490999999997</c:v>
                </c:pt>
                <c:pt idx="8549">
                  <c:v>0.32394331999999998</c:v>
                </c:pt>
                <c:pt idx="8550">
                  <c:v>0.51963754000000006</c:v>
                </c:pt>
                <c:pt idx="8551">
                  <c:v>0.67464363999999999</c:v>
                </c:pt>
                <c:pt idx="8552">
                  <c:v>0.75540014</c:v>
                </c:pt>
                <c:pt idx="8553">
                  <c:v>0.85596152999999997</c:v>
                </c:pt>
                <c:pt idx="8554">
                  <c:v>0.96508852000000001</c:v>
                </c:pt>
                <c:pt idx="8555">
                  <c:v>1</c:v>
                </c:pt>
                <c:pt idx="8556">
                  <c:v>0.99321164999999989</c:v>
                </c:pt>
                <c:pt idx="8557">
                  <c:v>0.98313508999999999</c:v>
                </c:pt>
                <c:pt idx="8558">
                  <c:v>0.94260924999999995</c:v>
                </c:pt>
                <c:pt idx="8559">
                  <c:v>0.91734353000000002</c:v>
                </c:pt>
                <c:pt idx="8560">
                  <c:v>0.89458909000000009</c:v>
                </c:pt>
                <c:pt idx="8561">
                  <c:v>0.86516602000000009</c:v>
                </c:pt>
                <c:pt idx="8562">
                  <c:v>0.79637309000000001</c:v>
                </c:pt>
                <c:pt idx="8563">
                  <c:v>0.69869630000000005</c:v>
                </c:pt>
                <c:pt idx="8564">
                  <c:v>0.55830969000000008</c:v>
                </c:pt>
                <c:pt idx="8565">
                  <c:v>0.39198996000000003</c:v>
                </c:pt>
                <c:pt idx="8566">
                  <c:v>0.25458273999999997</c:v>
                </c:pt>
                <c:pt idx="8567">
                  <c:v>0.16423108</c:v>
                </c:pt>
                <c:pt idx="8568">
                  <c:v>0.11505153999999999</c:v>
                </c:pt>
                <c:pt idx="8569">
                  <c:v>9.4865089999999999E-2</c:v>
                </c:pt>
                <c:pt idx="8570">
                  <c:v>9.1913069999999999E-2</c:v>
                </c:pt>
                <c:pt idx="8571">
                  <c:v>0.12124525999999999</c:v>
                </c:pt>
                <c:pt idx="8572">
                  <c:v>0.19830490999999997</c:v>
                </c:pt>
                <c:pt idx="8573">
                  <c:v>0.32394331999999998</c:v>
                </c:pt>
                <c:pt idx="8574">
                  <c:v>0.51963754000000006</c:v>
                </c:pt>
                <c:pt idx="8575">
                  <c:v>0.67464363999999999</c:v>
                </c:pt>
                <c:pt idx="8576">
                  <c:v>0.75540014</c:v>
                </c:pt>
                <c:pt idx="8577">
                  <c:v>0.85596152999999997</c:v>
                </c:pt>
                <c:pt idx="8578">
                  <c:v>0.96508852000000001</c:v>
                </c:pt>
                <c:pt idx="8579">
                  <c:v>1</c:v>
                </c:pt>
                <c:pt idx="8580">
                  <c:v>0.99321164999999989</c:v>
                </c:pt>
                <c:pt idx="8581">
                  <c:v>0.98313508999999999</c:v>
                </c:pt>
                <c:pt idx="8582">
                  <c:v>0.94260924999999995</c:v>
                </c:pt>
                <c:pt idx="8583">
                  <c:v>0.91734353000000002</c:v>
                </c:pt>
                <c:pt idx="8584">
                  <c:v>0.89458909000000009</c:v>
                </c:pt>
                <c:pt idx="8585">
                  <c:v>0.86516602000000009</c:v>
                </c:pt>
                <c:pt idx="8586">
                  <c:v>0.79637309000000001</c:v>
                </c:pt>
                <c:pt idx="8587">
                  <c:v>0.69869630000000005</c:v>
                </c:pt>
                <c:pt idx="8588">
                  <c:v>0.55830969000000008</c:v>
                </c:pt>
                <c:pt idx="8589">
                  <c:v>0.39198996000000003</c:v>
                </c:pt>
                <c:pt idx="8590">
                  <c:v>0.25458273999999997</c:v>
                </c:pt>
                <c:pt idx="8591">
                  <c:v>0.16423108</c:v>
                </c:pt>
                <c:pt idx="8592">
                  <c:v>0.11505153999999999</c:v>
                </c:pt>
                <c:pt idx="8593">
                  <c:v>9.4865089999999999E-2</c:v>
                </c:pt>
                <c:pt idx="8594">
                  <c:v>9.1913069999999999E-2</c:v>
                </c:pt>
                <c:pt idx="8595">
                  <c:v>0.12124525999999999</c:v>
                </c:pt>
                <c:pt idx="8596">
                  <c:v>0.19830490999999997</c:v>
                </c:pt>
                <c:pt idx="8597">
                  <c:v>0.32394331999999998</c:v>
                </c:pt>
                <c:pt idx="8598">
                  <c:v>0.51963754000000006</c:v>
                </c:pt>
                <c:pt idx="8599">
                  <c:v>0.67464363999999999</c:v>
                </c:pt>
                <c:pt idx="8600">
                  <c:v>0.75540014</c:v>
                </c:pt>
                <c:pt idx="8601">
                  <c:v>0.85596152999999997</c:v>
                </c:pt>
                <c:pt idx="8602">
                  <c:v>0.96508852000000001</c:v>
                </c:pt>
                <c:pt idx="8603">
                  <c:v>1</c:v>
                </c:pt>
                <c:pt idx="8604">
                  <c:v>0.99321164999999989</c:v>
                </c:pt>
                <c:pt idx="8605">
                  <c:v>0.98313508999999999</c:v>
                </c:pt>
                <c:pt idx="8606">
                  <c:v>0.94260924999999995</c:v>
                </c:pt>
                <c:pt idx="8607">
                  <c:v>0.91734353000000002</c:v>
                </c:pt>
                <c:pt idx="8608">
                  <c:v>0.89458909000000009</c:v>
                </c:pt>
                <c:pt idx="8609">
                  <c:v>0.86516602000000009</c:v>
                </c:pt>
                <c:pt idx="8610">
                  <c:v>0.79637309000000001</c:v>
                </c:pt>
                <c:pt idx="8611">
                  <c:v>0.69869630000000005</c:v>
                </c:pt>
                <c:pt idx="8612">
                  <c:v>0.55830969000000008</c:v>
                </c:pt>
                <c:pt idx="8613">
                  <c:v>0.39198996000000003</c:v>
                </c:pt>
                <c:pt idx="8614">
                  <c:v>0.25458273999999997</c:v>
                </c:pt>
                <c:pt idx="8615">
                  <c:v>0.16423108</c:v>
                </c:pt>
                <c:pt idx="8616">
                  <c:v>0.11505153999999999</c:v>
                </c:pt>
                <c:pt idx="8617">
                  <c:v>9.4865089999999999E-2</c:v>
                </c:pt>
                <c:pt idx="8618">
                  <c:v>9.1913069999999999E-2</c:v>
                </c:pt>
                <c:pt idx="8619">
                  <c:v>0.12124525999999999</c:v>
                </c:pt>
                <c:pt idx="8620">
                  <c:v>0.19830490999999997</c:v>
                </c:pt>
                <c:pt idx="8621">
                  <c:v>0.32394331999999998</c:v>
                </c:pt>
                <c:pt idx="8622">
                  <c:v>0.51963754000000006</c:v>
                </c:pt>
                <c:pt idx="8623">
                  <c:v>0.67464363999999999</c:v>
                </c:pt>
                <c:pt idx="8624">
                  <c:v>0.75540014</c:v>
                </c:pt>
                <c:pt idx="8625">
                  <c:v>0.85596152999999997</c:v>
                </c:pt>
                <c:pt idx="8626">
                  <c:v>0.96508852000000001</c:v>
                </c:pt>
                <c:pt idx="8627">
                  <c:v>1</c:v>
                </c:pt>
                <c:pt idx="8628">
                  <c:v>0.99321164999999989</c:v>
                </c:pt>
                <c:pt idx="8629">
                  <c:v>0.98313508999999999</c:v>
                </c:pt>
                <c:pt idx="8630">
                  <c:v>0.94260924999999995</c:v>
                </c:pt>
                <c:pt idx="8631">
                  <c:v>0.91734353000000002</c:v>
                </c:pt>
                <c:pt idx="8632">
                  <c:v>0.89458909000000009</c:v>
                </c:pt>
                <c:pt idx="8633">
                  <c:v>0.86516602000000009</c:v>
                </c:pt>
                <c:pt idx="8634">
                  <c:v>0.79637309000000001</c:v>
                </c:pt>
                <c:pt idx="8635">
                  <c:v>0.69869630000000005</c:v>
                </c:pt>
                <c:pt idx="8636">
                  <c:v>0.55830969000000008</c:v>
                </c:pt>
                <c:pt idx="8637">
                  <c:v>0.39198996000000003</c:v>
                </c:pt>
                <c:pt idx="8638">
                  <c:v>0.25458273999999997</c:v>
                </c:pt>
                <c:pt idx="8639">
                  <c:v>0.16423108</c:v>
                </c:pt>
                <c:pt idx="8640">
                  <c:v>0.11505153999999999</c:v>
                </c:pt>
                <c:pt idx="8641">
                  <c:v>9.4865089999999999E-2</c:v>
                </c:pt>
                <c:pt idx="8642">
                  <c:v>9.1913069999999999E-2</c:v>
                </c:pt>
                <c:pt idx="8643">
                  <c:v>0.12124525999999999</c:v>
                </c:pt>
                <c:pt idx="8644">
                  <c:v>0.19830490999999997</c:v>
                </c:pt>
                <c:pt idx="8645">
                  <c:v>0.32394331999999998</c:v>
                </c:pt>
                <c:pt idx="8646">
                  <c:v>0.51963754000000006</c:v>
                </c:pt>
                <c:pt idx="8647">
                  <c:v>0.67464363999999999</c:v>
                </c:pt>
                <c:pt idx="8648">
                  <c:v>0.75540014</c:v>
                </c:pt>
                <c:pt idx="8649">
                  <c:v>0.85596152999999997</c:v>
                </c:pt>
                <c:pt idx="8650">
                  <c:v>0.96508852000000001</c:v>
                </c:pt>
                <c:pt idx="8651">
                  <c:v>1</c:v>
                </c:pt>
                <c:pt idx="8652">
                  <c:v>0.99321164999999989</c:v>
                </c:pt>
                <c:pt idx="8653">
                  <c:v>0.98313508999999999</c:v>
                </c:pt>
                <c:pt idx="8654">
                  <c:v>0.94260924999999995</c:v>
                </c:pt>
                <c:pt idx="8655">
                  <c:v>0.91734353000000002</c:v>
                </c:pt>
                <c:pt idx="8656">
                  <c:v>0.89458909000000009</c:v>
                </c:pt>
                <c:pt idx="8657">
                  <c:v>0.86516602000000009</c:v>
                </c:pt>
                <c:pt idx="8658">
                  <c:v>0.79637309000000001</c:v>
                </c:pt>
                <c:pt idx="8659">
                  <c:v>0.69869630000000005</c:v>
                </c:pt>
                <c:pt idx="8660">
                  <c:v>0.55830969000000008</c:v>
                </c:pt>
                <c:pt idx="8661">
                  <c:v>0.39198996000000003</c:v>
                </c:pt>
                <c:pt idx="8662">
                  <c:v>0.25458273999999997</c:v>
                </c:pt>
                <c:pt idx="8663">
                  <c:v>0.16423108</c:v>
                </c:pt>
                <c:pt idx="8664">
                  <c:v>0.11505153999999999</c:v>
                </c:pt>
                <c:pt idx="8665">
                  <c:v>9.4865089999999999E-2</c:v>
                </c:pt>
                <c:pt idx="8666">
                  <c:v>9.1913069999999999E-2</c:v>
                </c:pt>
                <c:pt idx="8667">
                  <c:v>0.12124525999999999</c:v>
                </c:pt>
                <c:pt idx="8668">
                  <c:v>0.19830490999999997</c:v>
                </c:pt>
                <c:pt idx="8669">
                  <c:v>0.32394331999999998</c:v>
                </c:pt>
                <c:pt idx="8670">
                  <c:v>0.51963754000000006</c:v>
                </c:pt>
                <c:pt idx="8671">
                  <c:v>0.67464363999999999</c:v>
                </c:pt>
                <c:pt idx="8672">
                  <c:v>0.75540014</c:v>
                </c:pt>
                <c:pt idx="8673">
                  <c:v>0.85596152999999997</c:v>
                </c:pt>
                <c:pt idx="8674">
                  <c:v>0.96508852000000001</c:v>
                </c:pt>
                <c:pt idx="8675">
                  <c:v>1</c:v>
                </c:pt>
                <c:pt idx="8676">
                  <c:v>0.99321164999999989</c:v>
                </c:pt>
                <c:pt idx="8677">
                  <c:v>0.98313508999999999</c:v>
                </c:pt>
                <c:pt idx="8678">
                  <c:v>0.94260924999999995</c:v>
                </c:pt>
                <c:pt idx="8679">
                  <c:v>0.91734353000000002</c:v>
                </c:pt>
                <c:pt idx="8680">
                  <c:v>0.89458909000000009</c:v>
                </c:pt>
                <c:pt idx="8681">
                  <c:v>0.86516602000000009</c:v>
                </c:pt>
                <c:pt idx="8682">
                  <c:v>0.79637309000000001</c:v>
                </c:pt>
                <c:pt idx="8683">
                  <c:v>0.69869630000000005</c:v>
                </c:pt>
                <c:pt idx="8684">
                  <c:v>0.55830969000000008</c:v>
                </c:pt>
                <c:pt idx="8685">
                  <c:v>0.39198996000000003</c:v>
                </c:pt>
                <c:pt idx="8686">
                  <c:v>0.25458273999999997</c:v>
                </c:pt>
                <c:pt idx="8687">
                  <c:v>0.16423108</c:v>
                </c:pt>
                <c:pt idx="8688">
                  <c:v>0.11505153999999999</c:v>
                </c:pt>
                <c:pt idx="8689">
                  <c:v>9.4865089999999999E-2</c:v>
                </c:pt>
                <c:pt idx="8690">
                  <c:v>9.1913069999999999E-2</c:v>
                </c:pt>
                <c:pt idx="8691">
                  <c:v>0.12124525999999999</c:v>
                </c:pt>
                <c:pt idx="8692">
                  <c:v>0.19830490999999997</c:v>
                </c:pt>
                <c:pt idx="8693">
                  <c:v>0.32394331999999998</c:v>
                </c:pt>
                <c:pt idx="8694">
                  <c:v>0.51963754000000006</c:v>
                </c:pt>
                <c:pt idx="8695">
                  <c:v>0.67464363999999999</c:v>
                </c:pt>
                <c:pt idx="8696">
                  <c:v>0.75540014</c:v>
                </c:pt>
                <c:pt idx="8697">
                  <c:v>0.85596152999999997</c:v>
                </c:pt>
                <c:pt idx="8698">
                  <c:v>0.96508852000000001</c:v>
                </c:pt>
                <c:pt idx="8699">
                  <c:v>1</c:v>
                </c:pt>
                <c:pt idx="8700">
                  <c:v>0.99321164999999989</c:v>
                </c:pt>
                <c:pt idx="8701">
                  <c:v>0.98313508999999999</c:v>
                </c:pt>
                <c:pt idx="8702">
                  <c:v>0.94260924999999995</c:v>
                </c:pt>
                <c:pt idx="8703">
                  <c:v>0.91734353000000002</c:v>
                </c:pt>
                <c:pt idx="8704">
                  <c:v>0.89458909000000009</c:v>
                </c:pt>
                <c:pt idx="8705">
                  <c:v>0.86516602000000009</c:v>
                </c:pt>
                <c:pt idx="8706">
                  <c:v>0.79637309000000001</c:v>
                </c:pt>
                <c:pt idx="8707">
                  <c:v>0.69869630000000005</c:v>
                </c:pt>
                <c:pt idx="8708">
                  <c:v>0.55830969000000008</c:v>
                </c:pt>
                <c:pt idx="8709">
                  <c:v>0.39198996000000003</c:v>
                </c:pt>
                <c:pt idx="8710">
                  <c:v>0.25458273999999997</c:v>
                </c:pt>
                <c:pt idx="8711">
                  <c:v>0.16423108</c:v>
                </c:pt>
                <c:pt idx="8712">
                  <c:v>0.11505153999999999</c:v>
                </c:pt>
                <c:pt idx="8713">
                  <c:v>9.4865089999999999E-2</c:v>
                </c:pt>
                <c:pt idx="8714">
                  <c:v>9.1913069999999999E-2</c:v>
                </c:pt>
                <c:pt idx="8715">
                  <c:v>0.12124525999999999</c:v>
                </c:pt>
                <c:pt idx="8716">
                  <c:v>0.19830490999999997</c:v>
                </c:pt>
                <c:pt idx="8717">
                  <c:v>0.32394331999999998</c:v>
                </c:pt>
                <c:pt idx="8718">
                  <c:v>0.51963754000000006</c:v>
                </c:pt>
                <c:pt idx="8719">
                  <c:v>0.67464363999999999</c:v>
                </c:pt>
                <c:pt idx="8720">
                  <c:v>0.75540014</c:v>
                </c:pt>
                <c:pt idx="8721">
                  <c:v>0.85596152999999997</c:v>
                </c:pt>
                <c:pt idx="8722">
                  <c:v>0.96508852000000001</c:v>
                </c:pt>
                <c:pt idx="8723">
                  <c:v>1</c:v>
                </c:pt>
                <c:pt idx="8724">
                  <c:v>0.99321164999999989</c:v>
                </c:pt>
                <c:pt idx="8725">
                  <c:v>0.98313508999999999</c:v>
                </c:pt>
                <c:pt idx="8726">
                  <c:v>0.94260924999999995</c:v>
                </c:pt>
                <c:pt idx="8727">
                  <c:v>0.91734353000000002</c:v>
                </c:pt>
                <c:pt idx="8728">
                  <c:v>0.89458909000000009</c:v>
                </c:pt>
                <c:pt idx="8729">
                  <c:v>0.86516602000000009</c:v>
                </c:pt>
                <c:pt idx="8730">
                  <c:v>0.79637309000000001</c:v>
                </c:pt>
                <c:pt idx="8731">
                  <c:v>0.69869630000000005</c:v>
                </c:pt>
                <c:pt idx="8732">
                  <c:v>0.55830969000000008</c:v>
                </c:pt>
                <c:pt idx="8733">
                  <c:v>0.39198996000000003</c:v>
                </c:pt>
                <c:pt idx="8734">
                  <c:v>0.25458273999999997</c:v>
                </c:pt>
                <c:pt idx="8735">
                  <c:v>0.16423108</c:v>
                </c:pt>
                <c:pt idx="8736">
                  <c:v>0.11505153999999999</c:v>
                </c:pt>
                <c:pt idx="8737">
                  <c:v>9.4865089999999999E-2</c:v>
                </c:pt>
                <c:pt idx="8738">
                  <c:v>9.1913069999999999E-2</c:v>
                </c:pt>
                <c:pt idx="8739">
                  <c:v>0.12124525999999999</c:v>
                </c:pt>
                <c:pt idx="8740">
                  <c:v>0.19830490999999997</c:v>
                </c:pt>
                <c:pt idx="8741">
                  <c:v>0.32394331999999998</c:v>
                </c:pt>
                <c:pt idx="8742">
                  <c:v>0.51963754000000006</c:v>
                </c:pt>
                <c:pt idx="8743">
                  <c:v>0.67464363999999999</c:v>
                </c:pt>
                <c:pt idx="8744">
                  <c:v>0.75540014</c:v>
                </c:pt>
                <c:pt idx="8745">
                  <c:v>0.85596152999999997</c:v>
                </c:pt>
                <c:pt idx="8746">
                  <c:v>0.96508852000000001</c:v>
                </c:pt>
                <c:pt idx="8747">
                  <c:v>1</c:v>
                </c:pt>
                <c:pt idx="8748">
                  <c:v>0.99321164999999989</c:v>
                </c:pt>
                <c:pt idx="8749">
                  <c:v>0.98313508999999999</c:v>
                </c:pt>
                <c:pt idx="8750">
                  <c:v>0.94260924999999995</c:v>
                </c:pt>
                <c:pt idx="8751">
                  <c:v>0.91734353000000002</c:v>
                </c:pt>
                <c:pt idx="8752">
                  <c:v>0.89458909000000009</c:v>
                </c:pt>
                <c:pt idx="8753">
                  <c:v>0.86516602000000009</c:v>
                </c:pt>
                <c:pt idx="8754">
                  <c:v>0.79637309000000001</c:v>
                </c:pt>
                <c:pt idx="8755">
                  <c:v>0.69869630000000005</c:v>
                </c:pt>
                <c:pt idx="8756">
                  <c:v>0.55830969000000008</c:v>
                </c:pt>
                <c:pt idx="8757">
                  <c:v>0.39198996000000003</c:v>
                </c:pt>
                <c:pt idx="8758">
                  <c:v>0.25458273999999997</c:v>
                </c:pt>
              </c:numCache>
            </c:numRef>
          </c:yVal>
          <c:smooth val="0"/>
          <c:extLst>
            <c:ext xmlns:c16="http://schemas.microsoft.com/office/drawing/2014/chart" uri="{C3380CC4-5D6E-409C-BE32-E72D297353CC}">
              <c16:uniqueId val="{00000000-10C8-40A6-AE57-989E2ADC893F}"/>
            </c:ext>
          </c:extLst>
        </c:ser>
        <c:dLbls>
          <c:showLegendKey val="0"/>
          <c:showVal val="0"/>
          <c:showCatName val="0"/>
          <c:showSerName val="0"/>
          <c:showPercent val="0"/>
          <c:showBubbleSize val="0"/>
        </c:dLbls>
        <c:axId val="1752326832"/>
        <c:axId val="1752327552"/>
      </c:scatterChart>
      <c:valAx>
        <c:axId val="1752326832"/>
        <c:scaling>
          <c:orientation val="minMax"/>
          <c:max val="46025"/>
          <c:min val="45657"/>
        </c:scaling>
        <c:delete val="0"/>
        <c:axPos val="b"/>
        <c:majorGridlines>
          <c:spPr>
            <a:ln w="9525" cap="flat" cmpd="sng" algn="ctr">
              <a:solidFill>
                <a:schemeClr val="tx1">
                  <a:lumMod val="15000"/>
                  <a:lumOff val="85000"/>
                </a:schemeClr>
              </a:solidFill>
              <a:round/>
            </a:ln>
            <a:effectLst/>
          </c:spPr>
        </c:majorGridlines>
        <c:numFmt formatCode="m/d/yy\ h:mm;@"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7552"/>
        <c:crosses val="autoZero"/>
        <c:crossBetween val="midCat"/>
      </c:valAx>
      <c:valAx>
        <c:axId val="1752327552"/>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683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'4a-2. Load Shapes'!$C$1</c:f>
              <c:strCache>
                <c:ptCount val="1"/>
                <c:pt idx="0">
                  <c:v>Industrial</c:v>
                </c:pt>
              </c:strCache>
            </c:strRef>
          </c:tx>
          <c:spPr>
            <a:ln w="19050" cap="rnd">
              <a:solidFill>
                <a:schemeClr val="accent1"/>
              </a:solidFill>
              <a:round/>
            </a:ln>
            <a:effectLst/>
          </c:spPr>
          <c:marker>
            <c:symbol val="none"/>
          </c:marker>
          <c:xVal>
            <c:numRef>
              <c:f>'4a-2. Load Shapes'!$A$3:$A$8762</c:f>
              <c:numCache>
                <c:formatCode>m/d/yy\ h:mm;@</c:formatCode>
                <c:ptCount val="8760"/>
                <c:pt idx="0">
                  <c:v>45658</c:v>
                </c:pt>
                <c:pt idx="1">
                  <c:v>45658.041666666664</c:v>
                </c:pt>
                <c:pt idx="2">
                  <c:v>45658.083333333336</c:v>
                </c:pt>
                <c:pt idx="3">
                  <c:v>45658.125</c:v>
                </c:pt>
                <c:pt idx="4">
                  <c:v>45658.166666666664</c:v>
                </c:pt>
                <c:pt idx="5">
                  <c:v>45658.208333333336</c:v>
                </c:pt>
                <c:pt idx="6">
                  <c:v>45658.25</c:v>
                </c:pt>
                <c:pt idx="7">
                  <c:v>45658.291666666664</c:v>
                </c:pt>
                <c:pt idx="8">
                  <c:v>45658.333333333336</c:v>
                </c:pt>
                <c:pt idx="9">
                  <c:v>45658.375</c:v>
                </c:pt>
                <c:pt idx="10">
                  <c:v>45658.416666666664</c:v>
                </c:pt>
                <c:pt idx="11">
                  <c:v>45658.458333333336</c:v>
                </c:pt>
                <c:pt idx="12">
                  <c:v>45658.5</c:v>
                </c:pt>
                <c:pt idx="13">
                  <c:v>45658.541666666664</c:v>
                </c:pt>
                <c:pt idx="14">
                  <c:v>45658.583333333336</c:v>
                </c:pt>
                <c:pt idx="15">
                  <c:v>45658.625</c:v>
                </c:pt>
                <c:pt idx="16">
                  <c:v>45658.666666666664</c:v>
                </c:pt>
                <c:pt idx="17">
                  <c:v>45658.708333333336</c:v>
                </c:pt>
                <c:pt idx="18">
                  <c:v>45658.75</c:v>
                </c:pt>
                <c:pt idx="19">
                  <c:v>45658.791666666664</c:v>
                </c:pt>
                <c:pt idx="20">
                  <c:v>45658.833333333336</c:v>
                </c:pt>
                <c:pt idx="21">
                  <c:v>45658.875</c:v>
                </c:pt>
                <c:pt idx="22">
                  <c:v>45658.916666666664</c:v>
                </c:pt>
                <c:pt idx="23">
                  <c:v>45658.958333333336</c:v>
                </c:pt>
                <c:pt idx="24">
                  <c:v>45659</c:v>
                </c:pt>
                <c:pt idx="25">
                  <c:v>45659.041666666664</c:v>
                </c:pt>
                <c:pt idx="26">
                  <c:v>45659.083333333336</c:v>
                </c:pt>
                <c:pt idx="27">
                  <c:v>45659.125</c:v>
                </c:pt>
                <c:pt idx="28">
                  <c:v>45659.166666666664</c:v>
                </c:pt>
                <c:pt idx="29">
                  <c:v>45659.208333333336</c:v>
                </c:pt>
                <c:pt idx="30">
                  <c:v>45659.25</c:v>
                </c:pt>
                <c:pt idx="31">
                  <c:v>45659.291666666664</c:v>
                </c:pt>
                <c:pt idx="32">
                  <c:v>45659.333333333336</c:v>
                </c:pt>
                <c:pt idx="33">
                  <c:v>45659.375</c:v>
                </c:pt>
                <c:pt idx="34">
                  <c:v>45659.416666666664</c:v>
                </c:pt>
                <c:pt idx="35">
                  <c:v>45659.458333333336</c:v>
                </c:pt>
                <c:pt idx="36">
                  <c:v>45659.5</c:v>
                </c:pt>
                <c:pt idx="37">
                  <c:v>45659.541666666664</c:v>
                </c:pt>
                <c:pt idx="38">
                  <c:v>45659.583333333336</c:v>
                </c:pt>
                <c:pt idx="39">
                  <c:v>45659.625</c:v>
                </c:pt>
                <c:pt idx="40">
                  <c:v>45659.666666666664</c:v>
                </c:pt>
                <c:pt idx="41">
                  <c:v>45659.708333333336</c:v>
                </c:pt>
                <c:pt idx="42">
                  <c:v>45659.75</c:v>
                </c:pt>
                <c:pt idx="43">
                  <c:v>45659.791666666664</c:v>
                </c:pt>
                <c:pt idx="44">
                  <c:v>45659.833333333336</c:v>
                </c:pt>
                <c:pt idx="45">
                  <c:v>45659.875</c:v>
                </c:pt>
                <c:pt idx="46">
                  <c:v>45659.916666666664</c:v>
                </c:pt>
                <c:pt idx="47">
                  <c:v>45659.958333333336</c:v>
                </c:pt>
                <c:pt idx="48">
                  <c:v>45660</c:v>
                </c:pt>
                <c:pt idx="49">
                  <c:v>45660.041666666664</c:v>
                </c:pt>
                <c:pt idx="50">
                  <c:v>45660.083333333336</c:v>
                </c:pt>
                <c:pt idx="51">
                  <c:v>45660.125</c:v>
                </c:pt>
                <c:pt idx="52">
                  <c:v>45660.166666666664</c:v>
                </c:pt>
                <c:pt idx="53">
                  <c:v>45660.208333333336</c:v>
                </c:pt>
                <c:pt idx="54">
                  <c:v>45660.25</c:v>
                </c:pt>
                <c:pt idx="55">
                  <c:v>45660.291666666664</c:v>
                </c:pt>
                <c:pt idx="56">
                  <c:v>45660.333333333336</c:v>
                </c:pt>
                <c:pt idx="57">
                  <c:v>45660.375</c:v>
                </c:pt>
                <c:pt idx="58">
                  <c:v>45660.416666666664</c:v>
                </c:pt>
                <c:pt idx="59">
                  <c:v>45660.458333333336</c:v>
                </c:pt>
                <c:pt idx="60">
                  <c:v>45660.5</c:v>
                </c:pt>
                <c:pt idx="61">
                  <c:v>45660.541666666664</c:v>
                </c:pt>
                <c:pt idx="62">
                  <c:v>45660.583333333336</c:v>
                </c:pt>
                <c:pt idx="63">
                  <c:v>45660.625</c:v>
                </c:pt>
                <c:pt idx="64">
                  <c:v>45660.666666666664</c:v>
                </c:pt>
                <c:pt idx="65">
                  <c:v>45660.708333333336</c:v>
                </c:pt>
                <c:pt idx="66">
                  <c:v>45660.75</c:v>
                </c:pt>
                <c:pt idx="67">
                  <c:v>45660.791666666664</c:v>
                </c:pt>
                <c:pt idx="68">
                  <c:v>45660.833333333336</c:v>
                </c:pt>
                <c:pt idx="69">
                  <c:v>45660.875</c:v>
                </c:pt>
                <c:pt idx="70">
                  <c:v>45660.916666666664</c:v>
                </c:pt>
                <c:pt idx="71">
                  <c:v>45660.958333333336</c:v>
                </c:pt>
                <c:pt idx="72">
                  <c:v>45661</c:v>
                </c:pt>
                <c:pt idx="73">
                  <c:v>45661.041666666664</c:v>
                </c:pt>
                <c:pt idx="74">
                  <c:v>45661.083333333336</c:v>
                </c:pt>
                <c:pt idx="75">
                  <c:v>45661.125</c:v>
                </c:pt>
                <c:pt idx="76">
                  <c:v>45661.166666666664</c:v>
                </c:pt>
                <c:pt idx="77">
                  <c:v>45661.208333333336</c:v>
                </c:pt>
                <c:pt idx="78">
                  <c:v>45661.25</c:v>
                </c:pt>
                <c:pt idx="79">
                  <c:v>45661.291666666664</c:v>
                </c:pt>
                <c:pt idx="80">
                  <c:v>45661.333333333336</c:v>
                </c:pt>
                <c:pt idx="81">
                  <c:v>45661.375</c:v>
                </c:pt>
                <c:pt idx="82">
                  <c:v>45661.416666666664</c:v>
                </c:pt>
                <c:pt idx="83">
                  <c:v>45661.458333333336</c:v>
                </c:pt>
                <c:pt idx="84">
                  <c:v>45661.5</c:v>
                </c:pt>
                <c:pt idx="85">
                  <c:v>45661.541666666664</c:v>
                </c:pt>
                <c:pt idx="86">
                  <c:v>45661.583333333336</c:v>
                </c:pt>
                <c:pt idx="87">
                  <c:v>45661.625</c:v>
                </c:pt>
                <c:pt idx="88">
                  <c:v>45661.666666666664</c:v>
                </c:pt>
                <c:pt idx="89">
                  <c:v>45661.708333333336</c:v>
                </c:pt>
                <c:pt idx="90">
                  <c:v>45661.75</c:v>
                </c:pt>
                <c:pt idx="91">
                  <c:v>45661.791666666664</c:v>
                </c:pt>
                <c:pt idx="92">
                  <c:v>45661.833333333336</c:v>
                </c:pt>
                <c:pt idx="93">
                  <c:v>45661.875</c:v>
                </c:pt>
                <c:pt idx="94">
                  <c:v>45661.916666666664</c:v>
                </c:pt>
                <c:pt idx="95">
                  <c:v>45661.958333333336</c:v>
                </c:pt>
                <c:pt idx="96">
                  <c:v>45662</c:v>
                </c:pt>
                <c:pt idx="97">
                  <c:v>45662.041666666664</c:v>
                </c:pt>
                <c:pt idx="98">
                  <c:v>45662.083333333336</c:v>
                </c:pt>
                <c:pt idx="99">
                  <c:v>45662.125</c:v>
                </c:pt>
                <c:pt idx="100">
                  <c:v>45662.166666666664</c:v>
                </c:pt>
                <c:pt idx="101">
                  <c:v>45662.208333333336</c:v>
                </c:pt>
                <c:pt idx="102">
                  <c:v>45662.25</c:v>
                </c:pt>
                <c:pt idx="103">
                  <c:v>45662.291666666664</c:v>
                </c:pt>
                <c:pt idx="104">
                  <c:v>45662.333333333336</c:v>
                </c:pt>
                <c:pt idx="105">
                  <c:v>45662.375</c:v>
                </c:pt>
                <c:pt idx="106">
                  <c:v>45662.416666666664</c:v>
                </c:pt>
                <c:pt idx="107">
                  <c:v>45662.458333333336</c:v>
                </c:pt>
                <c:pt idx="108">
                  <c:v>45662.5</c:v>
                </c:pt>
                <c:pt idx="109">
                  <c:v>45662.541666666664</c:v>
                </c:pt>
                <c:pt idx="110">
                  <c:v>45662.583333333336</c:v>
                </c:pt>
                <c:pt idx="111">
                  <c:v>45662.625</c:v>
                </c:pt>
                <c:pt idx="112">
                  <c:v>45662.666666666664</c:v>
                </c:pt>
                <c:pt idx="113">
                  <c:v>45662.708333333336</c:v>
                </c:pt>
                <c:pt idx="114">
                  <c:v>45662.75</c:v>
                </c:pt>
                <c:pt idx="115">
                  <c:v>45662.791666666664</c:v>
                </c:pt>
                <c:pt idx="116">
                  <c:v>45662.833333333336</c:v>
                </c:pt>
                <c:pt idx="117">
                  <c:v>45662.875</c:v>
                </c:pt>
                <c:pt idx="118">
                  <c:v>45662.916666666664</c:v>
                </c:pt>
                <c:pt idx="119">
                  <c:v>45662.958333333336</c:v>
                </c:pt>
                <c:pt idx="120">
                  <c:v>45663</c:v>
                </c:pt>
                <c:pt idx="121">
                  <c:v>45663.041666666664</c:v>
                </c:pt>
                <c:pt idx="122">
                  <c:v>45663.083333333336</c:v>
                </c:pt>
                <c:pt idx="123">
                  <c:v>45663.125</c:v>
                </c:pt>
                <c:pt idx="124">
                  <c:v>45663.166666666664</c:v>
                </c:pt>
                <c:pt idx="125">
                  <c:v>45663.208333333336</c:v>
                </c:pt>
                <c:pt idx="126">
                  <c:v>45663.25</c:v>
                </c:pt>
                <c:pt idx="127">
                  <c:v>45663.291666666664</c:v>
                </c:pt>
                <c:pt idx="128">
                  <c:v>45663.333333333336</c:v>
                </c:pt>
                <c:pt idx="129">
                  <c:v>45663.375</c:v>
                </c:pt>
                <c:pt idx="130">
                  <c:v>45663.416666666664</c:v>
                </c:pt>
                <c:pt idx="131">
                  <c:v>45663.458333333336</c:v>
                </c:pt>
                <c:pt idx="132">
                  <c:v>45663.5</c:v>
                </c:pt>
                <c:pt idx="133">
                  <c:v>45663.541666666664</c:v>
                </c:pt>
                <c:pt idx="134">
                  <c:v>45663.583333333336</c:v>
                </c:pt>
                <c:pt idx="135">
                  <c:v>45663.625</c:v>
                </c:pt>
                <c:pt idx="136">
                  <c:v>45663.666666666664</c:v>
                </c:pt>
                <c:pt idx="137">
                  <c:v>45663.708333333336</c:v>
                </c:pt>
                <c:pt idx="138">
                  <c:v>45663.75</c:v>
                </c:pt>
                <c:pt idx="139">
                  <c:v>45663.791666666664</c:v>
                </c:pt>
                <c:pt idx="140">
                  <c:v>45663.833333333336</c:v>
                </c:pt>
                <c:pt idx="141">
                  <c:v>45663.875</c:v>
                </c:pt>
                <c:pt idx="142">
                  <c:v>45663.916666666664</c:v>
                </c:pt>
                <c:pt idx="143">
                  <c:v>45663.958333333336</c:v>
                </c:pt>
                <c:pt idx="144">
                  <c:v>45664</c:v>
                </c:pt>
                <c:pt idx="145">
                  <c:v>45664.041666666664</c:v>
                </c:pt>
                <c:pt idx="146">
                  <c:v>45664.083333333336</c:v>
                </c:pt>
                <c:pt idx="147">
                  <c:v>45664.125</c:v>
                </c:pt>
                <c:pt idx="148">
                  <c:v>45664.166666666664</c:v>
                </c:pt>
                <c:pt idx="149">
                  <c:v>45664.208333333336</c:v>
                </c:pt>
                <c:pt idx="150">
                  <c:v>45664.25</c:v>
                </c:pt>
                <c:pt idx="151">
                  <c:v>45664.291666666664</c:v>
                </c:pt>
                <c:pt idx="152">
                  <c:v>45664.333333333336</c:v>
                </c:pt>
                <c:pt idx="153">
                  <c:v>45664.375</c:v>
                </c:pt>
                <c:pt idx="154">
                  <c:v>45664.416666666664</c:v>
                </c:pt>
                <c:pt idx="155">
                  <c:v>45664.458333333336</c:v>
                </c:pt>
                <c:pt idx="156">
                  <c:v>45664.5</c:v>
                </c:pt>
                <c:pt idx="157">
                  <c:v>45664.541666666664</c:v>
                </c:pt>
                <c:pt idx="158">
                  <c:v>45664.583333333336</c:v>
                </c:pt>
                <c:pt idx="159">
                  <c:v>45664.625</c:v>
                </c:pt>
                <c:pt idx="160">
                  <c:v>45664.666666666664</c:v>
                </c:pt>
                <c:pt idx="161">
                  <c:v>45664.708333333336</c:v>
                </c:pt>
                <c:pt idx="162">
                  <c:v>45664.75</c:v>
                </c:pt>
                <c:pt idx="163">
                  <c:v>45664.791666666664</c:v>
                </c:pt>
                <c:pt idx="164">
                  <c:v>45664.833333333336</c:v>
                </c:pt>
                <c:pt idx="165">
                  <c:v>45664.875</c:v>
                </c:pt>
                <c:pt idx="166">
                  <c:v>45664.916666666664</c:v>
                </c:pt>
                <c:pt idx="167">
                  <c:v>45664.958333333336</c:v>
                </c:pt>
                <c:pt idx="168">
                  <c:v>45665</c:v>
                </c:pt>
                <c:pt idx="169">
                  <c:v>45665.041666666664</c:v>
                </c:pt>
                <c:pt idx="170">
                  <c:v>45665.083333333336</c:v>
                </c:pt>
                <c:pt idx="171">
                  <c:v>45665.125</c:v>
                </c:pt>
                <c:pt idx="172">
                  <c:v>45665.166666666664</c:v>
                </c:pt>
                <c:pt idx="173">
                  <c:v>45665.208333333336</c:v>
                </c:pt>
                <c:pt idx="174">
                  <c:v>45665.25</c:v>
                </c:pt>
                <c:pt idx="175">
                  <c:v>45665.291666666664</c:v>
                </c:pt>
                <c:pt idx="176">
                  <c:v>45665.333333333336</c:v>
                </c:pt>
                <c:pt idx="177">
                  <c:v>45665.375</c:v>
                </c:pt>
                <c:pt idx="178">
                  <c:v>45665.416666666664</c:v>
                </c:pt>
                <c:pt idx="179">
                  <c:v>45665.458333333336</c:v>
                </c:pt>
                <c:pt idx="180">
                  <c:v>45665.5</c:v>
                </c:pt>
                <c:pt idx="181">
                  <c:v>45665.541666666664</c:v>
                </c:pt>
                <c:pt idx="182">
                  <c:v>45665.583333333336</c:v>
                </c:pt>
                <c:pt idx="183">
                  <c:v>45665.625</c:v>
                </c:pt>
                <c:pt idx="184">
                  <c:v>45665.666666666664</c:v>
                </c:pt>
                <c:pt idx="185">
                  <c:v>45665.708333333336</c:v>
                </c:pt>
                <c:pt idx="186">
                  <c:v>45665.75</c:v>
                </c:pt>
                <c:pt idx="187">
                  <c:v>45665.791666666664</c:v>
                </c:pt>
                <c:pt idx="188">
                  <c:v>45665.833333333336</c:v>
                </c:pt>
                <c:pt idx="189">
                  <c:v>45665.875</c:v>
                </c:pt>
                <c:pt idx="190">
                  <c:v>45665.916666666664</c:v>
                </c:pt>
                <c:pt idx="191">
                  <c:v>45665.958333333336</c:v>
                </c:pt>
                <c:pt idx="192">
                  <c:v>45666</c:v>
                </c:pt>
                <c:pt idx="193">
                  <c:v>45666.041666666664</c:v>
                </c:pt>
                <c:pt idx="194">
                  <c:v>45666.083333333336</c:v>
                </c:pt>
                <c:pt idx="195">
                  <c:v>45666.125</c:v>
                </c:pt>
                <c:pt idx="196">
                  <c:v>45666.166666666664</c:v>
                </c:pt>
                <c:pt idx="197">
                  <c:v>45666.208333333336</c:v>
                </c:pt>
                <c:pt idx="198">
                  <c:v>45666.25</c:v>
                </c:pt>
                <c:pt idx="199">
                  <c:v>45666.291666666664</c:v>
                </c:pt>
                <c:pt idx="200">
                  <c:v>45666.333333333336</c:v>
                </c:pt>
                <c:pt idx="201">
                  <c:v>45666.375</c:v>
                </c:pt>
                <c:pt idx="202">
                  <c:v>45666.416666666664</c:v>
                </c:pt>
                <c:pt idx="203">
                  <c:v>45666.458333333336</c:v>
                </c:pt>
                <c:pt idx="204">
                  <c:v>45666.5</c:v>
                </c:pt>
                <c:pt idx="205">
                  <c:v>45666.541666666664</c:v>
                </c:pt>
                <c:pt idx="206">
                  <c:v>45666.583333333336</c:v>
                </c:pt>
                <c:pt idx="207">
                  <c:v>45666.625</c:v>
                </c:pt>
                <c:pt idx="208">
                  <c:v>45666.666666666664</c:v>
                </c:pt>
                <c:pt idx="209">
                  <c:v>45666.708333333336</c:v>
                </c:pt>
                <c:pt idx="210">
                  <c:v>45666.75</c:v>
                </c:pt>
                <c:pt idx="211">
                  <c:v>45666.791666666664</c:v>
                </c:pt>
                <c:pt idx="212">
                  <c:v>45666.833333333336</c:v>
                </c:pt>
                <c:pt idx="213">
                  <c:v>45666.875</c:v>
                </c:pt>
                <c:pt idx="214">
                  <c:v>45666.916666666664</c:v>
                </c:pt>
                <c:pt idx="215">
                  <c:v>45666.958333333336</c:v>
                </c:pt>
                <c:pt idx="216">
                  <c:v>45667</c:v>
                </c:pt>
                <c:pt idx="217">
                  <c:v>45667.041666666664</c:v>
                </c:pt>
                <c:pt idx="218">
                  <c:v>45667.083333333336</c:v>
                </c:pt>
                <c:pt idx="219">
                  <c:v>45667.125</c:v>
                </c:pt>
                <c:pt idx="220">
                  <c:v>45667.166666666664</c:v>
                </c:pt>
                <c:pt idx="221">
                  <c:v>45667.208333333336</c:v>
                </c:pt>
                <c:pt idx="222">
                  <c:v>45667.25</c:v>
                </c:pt>
                <c:pt idx="223">
                  <c:v>45667.291666666664</c:v>
                </c:pt>
                <c:pt idx="224">
                  <c:v>45667.333333333336</c:v>
                </c:pt>
                <c:pt idx="225">
                  <c:v>45667.375</c:v>
                </c:pt>
                <c:pt idx="226">
                  <c:v>45667.416666666664</c:v>
                </c:pt>
                <c:pt idx="227">
                  <c:v>45667.458333333336</c:v>
                </c:pt>
                <c:pt idx="228">
                  <c:v>45667.5</c:v>
                </c:pt>
                <c:pt idx="229">
                  <c:v>45667.541666666664</c:v>
                </c:pt>
                <c:pt idx="230">
                  <c:v>45667.583333333336</c:v>
                </c:pt>
                <c:pt idx="231">
                  <c:v>45667.625</c:v>
                </c:pt>
                <c:pt idx="232">
                  <c:v>45667.666666666664</c:v>
                </c:pt>
                <c:pt idx="233">
                  <c:v>45667.708333333336</c:v>
                </c:pt>
                <c:pt idx="234">
                  <c:v>45667.75</c:v>
                </c:pt>
                <c:pt idx="235">
                  <c:v>45667.791666666664</c:v>
                </c:pt>
                <c:pt idx="236">
                  <c:v>45667.833333333336</c:v>
                </c:pt>
                <c:pt idx="237">
                  <c:v>45667.875</c:v>
                </c:pt>
                <c:pt idx="238">
                  <c:v>45667.916666666664</c:v>
                </c:pt>
                <c:pt idx="239">
                  <c:v>45667.958333333336</c:v>
                </c:pt>
                <c:pt idx="240">
                  <c:v>45668</c:v>
                </c:pt>
                <c:pt idx="241">
                  <c:v>45668.041666666664</c:v>
                </c:pt>
                <c:pt idx="242">
                  <c:v>45668.083333333336</c:v>
                </c:pt>
                <c:pt idx="243">
                  <c:v>45668.125</c:v>
                </c:pt>
                <c:pt idx="244">
                  <c:v>45668.166666666664</c:v>
                </c:pt>
                <c:pt idx="245">
                  <c:v>45668.208333333336</c:v>
                </c:pt>
                <c:pt idx="246">
                  <c:v>45668.25</c:v>
                </c:pt>
                <c:pt idx="247">
                  <c:v>45668.291666666664</c:v>
                </c:pt>
                <c:pt idx="248">
                  <c:v>45668.333333333336</c:v>
                </c:pt>
                <c:pt idx="249">
                  <c:v>45668.375</c:v>
                </c:pt>
                <c:pt idx="250">
                  <c:v>45668.416666666664</c:v>
                </c:pt>
                <c:pt idx="251">
                  <c:v>45668.458333333336</c:v>
                </c:pt>
                <c:pt idx="252">
                  <c:v>45668.5</c:v>
                </c:pt>
                <c:pt idx="253">
                  <c:v>45668.541666666664</c:v>
                </c:pt>
                <c:pt idx="254">
                  <c:v>45668.583333333336</c:v>
                </c:pt>
                <c:pt idx="255">
                  <c:v>45668.625</c:v>
                </c:pt>
                <c:pt idx="256">
                  <c:v>45668.666666666664</c:v>
                </c:pt>
                <c:pt idx="257">
                  <c:v>45668.708333333336</c:v>
                </c:pt>
                <c:pt idx="258">
                  <c:v>45668.75</c:v>
                </c:pt>
                <c:pt idx="259">
                  <c:v>45668.791666666664</c:v>
                </c:pt>
                <c:pt idx="260">
                  <c:v>45668.833333333336</c:v>
                </c:pt>
                <c:pt idx="261">
                  <c:v>45668.875</c:v>
                </c:pt>
                <c:pt idx="262">
                  <c:v>45668.916666666664</c:v>
                </c:pt>
                <c:pt idx="263">
                  <c:v>45668.958333333336</c:v>
                </c:pt>
                <c:pt idx="264">
                  <c:v>45669</c:v>
                </c:pt>
                <c:pt idx="265">
                  <c:v>45669.041666666664</c:v>
                </c:pt>
                <c:pt idx="266">
                  <c:v>45669.083333333336</c:v>
                </c:pt>
                <c:pt idx="267">
                  <c:v>45669.125</c:v>
                </c:pt>
                <c:pt idx="268">
                  <c:v>45669.166666666664</c:v>
                </c:pt>
                <c:pt idx="269">
                  <c:v>45669.208333333336</c:v>
                </c:pt>
                <c:pt idx="270">
                  <c:v>45669.25</c:v>
                </c:pt>
                <c:pt idx="271">
                  <c:v>45669.291666666664</c:v>
                </c:pt>
                <c:pt idx="272">
                  <c:v>45669.333333333336</c:v>
                </c:pt>
                <c:pt idx="273">
                  <c:v>45669.375</c:v>
                </c:pt>
                <c:pt idx="274">
                  <c:v>45669.416666666664</c:v>
                </c:pt>
                <c:pt idx="275">
                  <c:v>45669.458333333336</c:v>
                </c:pt>
                <c:pt idx="276">
                  <c:v>45669.5</c:v>
                </c:pt>
                <c:pt idx="277">
                  <c:v>45669.541666666664</c:v>
                </c:pt>
                <c:pt idx="278">
                  <c:v>45669.583333333336</c:v>
                </c:pt>
                <c:pt idx="279">
                  <c:v>45669.625</c:v>
                </c:pt>
                <c:pt idx="280">
                  <c:v>45669.666666666664</c:v>
                </c:pt>
                <c:pt idx="281">
                  <c:v>45669.708333333336</c:v>
                </c:pt>
                <c:pt idx="282">
                  <c:v>45669.75</c:v>
                </c:pt>
                <c:pt idx="283">
                  <c:v>45669.791666666664</c:v>
                </c:pt>
                <c:pt idx="284">
                  <c:v>45669.833333333336</c:v>
                </c:pt>
                <c:pt idx="285">
                  <c:v>45669.875</c:v>
                </c:pt>
                <c:pt idx="286">
                  <c:v>45669.916666666664</c:v>
                </c:pt>
                <c:pt idx="287">
                  <c:v>45669.958333333336</c:v>
                </c:pt>
                <c:pt idx="288">
                  <c:v>45670</c:v>
                </c:pt>
                <c:pt idx="289">
                  <c:v>45670.041666666664</c:v>
                </c:pt>
                <c:pt idx="290">
                  <c:v>45670.083333333336</c:v>
                </c:pt>
                <c:pt idx="291">
                  <c:v>45670.125</c:v>
                </c:pt>
                <c:pt idx="292">
                  <c:v>45670.166666666664</c:v>
                </c:pt>
                <c:pt idx="293">
                  <c:v>45670.208333333336</c:v>
                </c:pt>
                <c:pt idx="294">
                  <c:v>45670.25</c:v>
                </c:pt>
                <c:pt idx="295">
                  <c:v>45670.291666666664</c:v>
                </c:pt>
                <c:pt idx="296">
                  <c:v>45670.333333333336</c:v>
                </c:pt>
                <c:pt idx="297">
                  <c:v>45670.375</c:v>
                </c:pt>
                <c:pt idx="298">
                  <c:v>45670.416666666664</c:v>
                </c:pt>
                <c:pt idx="299">
                  <c:v>45670.458333333336</c:v>
                </c:pt>
                <c:pt idx="300">
                  <c:v>45670.5</c:v>
                </c:pt>
                <c:pt idx="301">
                  <c:v>45670.541666666664</c:v>
                </c:pt>
                <c:pt idx="302">
                  <c:v>45670.583333333336</c:v>
                </c:pt>
                <c:pt idx="303">
                  <c:v>45670.625</c:v>
                </c:pt>
                <c:pt idx="304">
                  <c:v>45670.666666666664</c:v>
                </c:pt>
                <c:pt idx="305">
                  <c:v>45670.708333333336</c:v>
                </c:pt>
                <c:pt idx="306">
                  <c:v>45670.75</c:v>
                </c:pt>
                <c:pt idx="307">
                  <c:v>45670.791666666664</c:v>
                </c:pt>
                <c:pt idx="308">
                  <c:v>45670.833333333336</c:v>
                </c:pt>
                <c:pt idx="309">
                  <c:v>45670.875</c:v>
                </c:pt>
                <c:pt idx="310">
                  <c:v>45670.916666666664</c:v>
                </c:pt>
                <c:pt idx="311">
                  <c:v>45670.958333333336</c:v>
                </c:pt>
                <c:pt idx="312">
                  <c:v>45671</c:v>
                </c:pt>
                <c:pt idx="313">
                  <c:v>45671.041666666664</c:v>
                </c:pt>
                <c:pt idx="314">
                  <c:v>45671.083333333336</c:v>
                </c:pt>
                <c:pt idx="315">
                  <c:v>45671.125</c:v>
                </c:pt>
                <c:pt idx="316">
                  <c:v>45671.166666666664</c:v>
                </c:pt>
                <c:pt idx="317">
                  <c:v>45671.208333333336</c:v>
                </c:pt>
                <c:pt idx="318">
                  <c:v>45671.25</c:v>
                </c:pt>
                <c:pt idx="319">
                  <c:v>45671.291666666664</c:v>
                </c:pt>
                <c:pt idx="320">
                  <c:v>45671.333333333336</c:v>
                </c:pt>
                <c:pt idx="321">
                  <c:v>45671.375</c:v>
                </c:pt>
                <c:pt idx="322">
                  <c:v>45671.416666666664</c:v>
                </c:pt>
                <c:pt idx="323">
                  <c:v>45671.458333333336</c:v>
                </c:pt>
                <c:pt idx="324">
                  <c:v>45671.5</c:v>
                </c:pt>
                <c:pt idx="325">
                  <c:v>45671.541666666664</c:v>
                </c:pt>
                <c:pt idx="326">
                  <c:v>45671.583333333336</c:v>
                </c:pt>
                <c:pt idx="327">
                  <c:v>45671.625</c:v>
                </c:pt>
                <c:pt idx="328">
                  <c:v>45671.666666666664</c:v>
                </c:pt>
                <c:pt idx="329">
                  <c:v>45671.708333333336</c:v>
                </c:pt>
                <c:pt idx="330">
                  <c:v>45671.75</c:v>
                </c:pt>
                <c:pt idx="331">
                  <c:v>45671.791666666664</c:v>
                </c:pt>
                <c:pt idx="332">
                  <c:v>45671.833333333336</c:v>
                </c:pt>
                <c:pt idx="333">
                  <c:v>45671.875</c:v>
                </c:pt>
                <c:pt idx="334">
                  <c:v>45671.916666666664</c:v>
                </c:pt>
                <c:pt idx="335">
                  <c:v>45671.958333333336</c:v>
                </c:pt>
                <c:pt idx="336">
                  <c:v>45672</c:v>
                </c:pt>
                <c:pt idx="337">
                  <c:v>45672.041666666664</c:v>
                </c:pt>
                <c:pt idx="338">
                  <c:v>45672.083333333336</c:v>
                </c:pt>
                <c:pt idx="339">
                  <c:v>45672.125</c:v>
                </c:pt>
                <c:pt idx="340">
                  <c:v>45672.166666666664</c:v>
                </c:pt>
                <c:pt idx="341">
                  <c:v>45672.208333333336</c:v>
                </c:pt>
                <c:pt idx="342">
                  <c:v>45672.25</c:v>
                </c:pt>
                <c:pt idx="343">
                  <c:v>45672.291666666664</c:v>
                </c:pt>
                <c:pt idx="344">
                  <c:v>45672.333333333336</c:v>
                </c:pt>
                <c:pt idx="345">
                  <c:v>45672.375</c:v>
                </c:pt>
                <c:pt idx="346">
                  <c:v>45672.416666666664</c:v>
                </c:pt>
                <c:pt idx="347">
                  <c:v>45672.458333333336</c:v>
                </c:pt>
                <c:pt idx="348">
                  <c:v>45672.5</c:v>
                </c:pt>
                <c:pt idx="349">
                  <c:v>45672.541666666664</c:v>
                </c:pt>
                <c:pt idx="350">
                  <c:v>45672.583333333336</c:v>
                </c:pt>
                <c:pt idx="351">
                  <c:v>45672.625</c:v>
                </c:pt>
                <c:pt idx="352">
                  <c:v>45672.666666666664</c:v>
                </c:pt>
                <c:pt idx="353">
                  <c:v>45672.708333333336</c:v>
                </c:pt>
                <c:pt idx="354">
                  <c:v>45672.75</c:v>
                </c:pt>
                <c:pt idx="355">
                  <c:v>45672.791666666664</c:v>
                </c:pt>
                <c:pt idx="356">
                  <c:v>45672.833333333336</c:v>
                </c:pt>
                <c:pt idx="357">
                  <c:v>45672.875</c:v>
                </c:pt>
                <c:pt idx="358">
                  <c:v>45672.916666666664</c:v>
                </c:pt>
                <c:pt idx="359">
                  <c:v>45672.958333333336</c:v>
                </c:pt>
                <c:pt idx="360">
                  <c:v>45673</c:v>
                </c:pt>
                <c:pt idx="361">
                  <c:v>45673.041666666664</c:v>
                </c:pt>
                <c:pt idx="362">
                  <c:v>45673.083333333336</c:v>
                </c:pt>
                <c:pt idx="363">
                  <c:v>45673.125</c:v>
                </c:pt>
                <c:pt idx="364">
                  <c:v>45673.166666666664</c:v>
                </c:pt>
                <c:pt idx="365">
                  <c:v>45673.208333333336</c:v>
                </c:pt>
                <c:pt idx="366">
                  <c:v>45673.25</c:v>
                </c:pt>
                <c:pt idx="367">
                  <c:v>45673.291666666664</c:v>
                </c:pt>
                <c:pt idx="368">
                  <c:v>45673.333333333336</c:v>
                </c:pt>
                <c:pt idx="369">
                  <c:v>45673.375</c:v>
                </c:pt>
                <c:pt idx="370">
                  <c:v>45673.416666666664</c:v>
                </c:pt>
                <c:pt idx="371">
                  <c:v>45673.458333333336</c:v>
                </c:pt>
                <c:pt idx="372">
                  <c:v>45673.5</c:v>
                </c:pt>
                <c:pt idx="373">
                  <c:v>45673.541666666664</c:v>
                </c:pt>
                <c:pt idx="374">
                  <c:v>45673.583333333336</c:v>
                </c:pt>
                <c:pt idx="375">
                  <c:v>45673.625</c:v>
                </c:pt>
                <c:pt idx="376">
                  <c:v>45673.666666666664</c:v>
                </c:pt>
                <c:pt idx="377">
                  <c:v>45673.708333333336</c:v>
                </c:pt>
                <c:pt idx="378">
                  <c:v>45673.75</c:v>
                </c:pt>
                <c:pt idx="379">
                  <c:v>45673.791666666664</c:v>
                </c:pt>
                <c:pt idx="380">
                  <c:v>45673.833333333336</c:v>
                </c:pt>
                <c:pt idx="381">
                  <c:v>45673.875</c:v>
                </c:pt>
                <c:pt idx="382">
                  <c:v>45673.916666666664</c:v>
                </c:pt>
                <c:pt idx="383">
                  <c:v>45673.958333333336</c:v>
                </c:pt>
                <c:pt idx="384">
                  <c:v>45674</c:v>
                </c:pt>
                <c:pt idx="385">
                  <c:v>45674.041666666664</c:v>
                </c:pt>
                <c:pt idx="386">
                  <c:v>45674.083333333336</c:v>
                </c:pt>
                <c:pt idx="387">
                  <c:v>45674.125</c:v>
                </c:pt>
                <c:pt idx="388">
                  <c:v>45674.166666666664</c:v>
                </c:pt>
                <c:pt idx="389">
                  <c:v>45674.208333333336</c:v>
                </c:pt>
                <c:pt idx="390">
                  <c:v>45674.25</c:v>
                </c:pt>
                <c:pt idx="391">
                  <c:v>45674.291666666664</c:v>
                </c:pt>
                <c:pt idx="392">
                  <c:v>45674.333333333336</c:v>
                </c:pt>
                <c:pt idx="393">
                  <c:v>45674.375</c:v>
                </c:pt>
                <c:pt idx="394">
                  <c:v>45674.416666666664</c:v>
                </c:pt>
                <c:pt idx="395">
                  <c:v>45674.458333333336</c:v>
                </c:pt>
                <c:pt idx="396">
                  <c:v>45674.5</c:v>
                </c:pt>
                <c:pt idx="397">
                  <c:v>45674.541666666664</c:v>
                </c:pt>
                <c:pt idx="398">
                  <c:v>45674.583333333336</c:v>
                </c:pt>
                <c:pt idx="399">
                  <c:v>45674.625</c:v>
                </c:pt>
                <c:pt idx="400">
                  <c:v>45674.666666666664</c:v>
                </c:pt>
                <c:pt idx="401">
                  <c:v>45674.708333333336</c:v>
                </c:pt>
                <c:pt idx="402">
                  <c:v>45674.75</c:v>
                </c:pt>
                <c:pt idx="403">
                  <c:v>45674.791666666664</c:v>
                </c:pt>
                <c:pt idx="404">
                  <c:v>45674.833333333336</c:v>
                </c:pt>
                <c:pt idx="405">
                  <c:v>45674.875</c:v>
                </c:pt>
                <c:pt idx="406">
                  <c:v>45674.916666666664</c:v>
                </c:pt>
                <c:pt idx="407">
                  <c:v>45674.958333333336</c:v>
                </c:pt>
                <c:pt idx="408">
                  <c:v>45675</c:v>
                </c:pt>
                <c:pt idx="409">
                  <c:v>45675.041666666664</c:v>
                </c:pt>
                <c:pt idx="410">
                  <c:v>45675.083333333336</c:v>
                </c:pt>
                <c:pt idx="411">
                  <c:v>45675.125</c:v>
                </c:pt>
                <c:pt idx="412">
                  <c:v>45675.166666666664</c:v>
                </c:pt>
                <c:pt idx="413">
                  <c:v>45675.208333333336</c:v>
                </c:pt>
                <c:pt idx="414">
                  <c:v>45675.25</c:v>
                </c:pt>
                <c:pt idx="415">
                  <c:v>45675.291666666664</c:v>
                </c:pt>
                <c:pt idx="416">
                  <c:v>45675.333333333336</c:v>
                </c:pt>
                <c:pt idx="417">
                  <c:v>45675.375</c:v>
                </c:pt>
                <c:pt idx="418">
                  <c:v>45675.416666666664</c:v>
                </c:pt>
                <c:pt idx="419">
                  <c:v>45675.458333333336</c:v>
                </c:pt>
                <c:pt idx="420">
                  <c:v>45675.5</c:v>
                </c:pt>
                <c:pt idx="421">
                  <c:v>45675.541666666664</c:v>
                </c:pt>
                <c:pt idx="422">
                  <c:v>45675.583333333336</c:v>
                </c:pt>
                <c:pt idx="423">
                  <c:v>45675.625</c:v>
                </c:pt>
                <c:pt idx="424">
                  <c:v>45675.666666666664</c:v>
                </c:pt>
                <c:pt idx="425">
                  <c:v>45675.708333333336</c:v>
                </c:pt>
                <c:pt idx="426">
                  <c:v>45675.75</c:v>
                </c:pt>
                <c:pt idx="427">
                  <c:v>45675.791666666664</c:v>
                </c:pt>
                <c:pt idx="428">
                  <c:v>45675.833333333336</c:v>
                </c:pt>
                <c:pt idx="429">
                  <c:v>45675.875</c:v>
                </c:pt>
                <c:pt idx="430">
                  <c:v>45675.916666666664</c:v>
                </c:pt>
                <c:pt idx="431">
                  <c:v>45675.958333333336</c:v>
                </c:pt>
                <c:pt idx="432">
                  <c:v>45676</c:v>
                </c:pt>
                <c:pt idx="433">
                  <c:v>45676.041666666664</c:v>
                </c:pt>
                <c:pt idx="434">
                  <c:v>45676.083333333336</c:v>
                </c:pt>
                <c:pt idx="435">
                  <c:v>45676.125</c:v>
                </c:pt>
                <c:pt idx="436">
                  <c:v>45676.166666666664</c:v>
                </c:pt>
                <c:pt idx="437">
                  <c:v>45676.208333333336</c:v>
                </c:pt>
                <c:pt idx="438">
                  <c:v>45676.25</c:v>
                </c:pt>
                <c:pt idx="439">
                  <c:v>45676.291666666664</c:v>
                </c:pt>
                <c:pt idx="440">
                  <c:v>45676.333333333336</c:v>
                </c:pt>
                <c:pt idx="441">
                  <c:v>45676.375</c:v>
                </c:pt>
                <c:pt idx="442">
                  <c:v>45676.416666666664</c:v>
                </c:pt>
                <c:pt idx="443">
                  <c:v>45676.458333333336</c:v>
                </c:pt>
                <c:pt idx="444">
                  <c:v>45676.5</c:v>
                </c:pt>
                <c:pt idx="445">
                  <c:v>45676.541666666664</c:v>
                </c:pt>
                <c:pt idx="446">
                  <c:v>45676.583333333336</c:v>
                </c:pt>
                <c:pt idx="447">
                  <c:v>45676.625</c:v>
                </c:pt>
                <c:pt idx="448">
                  <c:v>45676.666666666664</c:v>
                </c:pt>
                <c:pt idx="449">
                  <c:v>45676.708333333336</c:v>
                </c:pt>
                <c:pt idx="450">
                  <c:v>45676.75</c:v>
                </c:pt>
                <c:pt idx="451">
                  <c:v>45676.791666666664</c:v>
                </c:pt>
                <c:pt idx="452">
                  <c:v>45676.833333333336</c:v>
                </c:pt>
                <c:pt idx="453">
                  <c:v>45676.875</c:v>
                </c:pt>
                <c:pt idx="454">
                  <c:v>45676.916666666664</c:v>
                </c:pt>
                <c:pt idx="455">
                  <c:v>45676.958333333336</c:v>
                </c:pt>
                <c:pt idx="456">
                  <c:v>45677</c:v>
                </c:pt>
                <c:pt idx="457">
                  <c:v>45677.041666666664</c:v>
                </c:pt>
                <c:pt idx="458">
                  <c:v>45677.083333333336</c:v>
                </c:pt>
                <c:pt idx="459">
                  <c:v>45677.125</c:v>
                </c:pt>
                <c:pt idx="460">
                  <c:v>45677.166666666664</c:v>
                </c:pt>
                <c:pt idx="461">
                  <c:v>45677.208333333336</c:v>
                </c:pt>
                <c:pt idx="462">
                  <c:v>45677.25</c:v>
                </c:pt>
                <c:pt idx="463">
                  <c:v>45677.291666666664</c:v>
                </c:pt>
                <c:pt idx="464">
                  <c:v>45677.333333333336</c:v>
                </c:pt>
                <c:pt idx="465">
                  <c:v>45677.375</c:v>
                </c:pt>
                <c:pt idx="466">
                  <c:v>45677.416666666664</c:v>
                </c:pt>
                <c:pt idx="467">
                  <c:v>45677.458333333336</c:v>
                </c:pt>
                <c:pt idx="468">
                  <c:v>45677.5</c:v>
                </c:pt>
                <c:pt idx="469">
                  <c:v>45677.541666666664</c:v>
                </c:pt>
                <c:pt idx="470">
                  <c:v>45677.583333333336</c:v>
                </c:pt>
                <c:pt idx="471">
                  <c:v>45677.625</c:v>
                </c:pt>
                <c:pt idx="472">
                  <c:v>45677.666666666664</c:v>
                </c:pt>
                <c:pt idx="473">
                  <c:v>45677.708333333336</c:v>
                </c:pt>
                <c:pt idx="474">
                  <c:v>45677.75</c:v>
                </c:pt>
                <c:pt idx="475">
                  <c:v>45677.791666666664</c:v>
                </c:pt>
                <c:pt idx="476">
                  <c:v>45677.833333333336</c:v>
                </c:pt>
                <c:pt idx="477">
                  <c:v>45677.875</c:v>
                </c:pt>
                <c:pt idx="478">
                  <c:v>45677.916666666664</c:v>
                </c:pt>
                <c:pt idx="479">
                  <c:v>45677.958333333336</c:v>
                </c:pt>
                <c:pt idx="480">
                  <c:v>45678</c:v>
                </c:pt>
                <c:pt idx="481">
                  <c:v>45678.041666666664</c:v>
                </c:pt>
                <c:pt idx="482">
                  <c:v>45678.083333333336</c:v>
                </c:pt>
                <c:pt idx="483">
                  <c:v>45678.125</c:v>
                </c:pt>
                <c:pt idx="484">
                  <c:v>45678.166666666664</c:v>
                </c:pt>
                <c:pt idx="485">
                  <c:v>45678.208333333336</c:v>
                </c:pt>
                <c:pt idx="486">
                  <c:v>45678.25</c:v>
                </c:pt>
                <c:pt idx="487">
                  <c:v>45678.291666666664</c:v>
                </c:pt>
                <c:pt idx="488">
                  <c:v>45678.333333333336</c:v>
                </c:pt>
                <c:pt idx="489">
                  <c:v>45678.375</c:v>
                </c:pt>
                <c:pt idx="490">
                  <c:v>45678.416666666664</c:v>
                </c:pt>
                <c:pt idx="491">
                  <c:v>45678.458333333336</c:v>
                </c:pt>
                <c:pt idx="492">
                  <c:v>45678.5</c:v>
                </c:pt>
                <c:pt idx="493">
                  <c:v>45678.541666666664</c:v>
                </c:pt>
                <c:pt idx="494">
                  <c:v>45678.583333333336</c:v>
                </c:pt>
                <c:pt idx="495">
                  <c:v>45678.625</c:v>
                </c:pt>
                <c:pt idx="496">
                  <c:v>45678.666666666664</c:v>
                </c:pt>
                <c:pt idx="497">
                  <c:v>45678.708333333336</c:v>
                </c:pt>
                <c:pt idx="498">
                  <c:v>45678.75</c:v>
                </c:pt>
                <c:pt idx="499">
                  <c:v>45678.791666666664</c:v>
                </c:pt>
                <c:pt idx="500">
                  <c:v>45678.833333333336</c:v>
                </c:pt>
                <c:pt idx="501">
                  <c:v>45678.875</c:v>
                </c:pt>
                <c:pt idx="502">
                  <c:v>45678.916666666664</c:v>
                </c:pt>
                <c:pt idx="503">
                  <c:v>45678.958333333336</c:v>
                </c:pt>
                <c:pt idx="504">
                  <c:v>45679</c:v>
                </c:pt>
                <c:pt idx="505">
                  <c:v>45679.041666666664</c:v>
                </c:pt>
                <c:pt idx="506">
                  <c:v>45679.083333333336</c:v>
                </c:pt>
                <c:pt idx="507">
                  <c:v>45679.125</c:v>
                </c:pt>
                <c:pt idx="508">
                  <c:v>45679.166666666664</c:v>
                </c:pt>
                <c:pt idx="509">
                  <c:v>45679.208333333336</c:v>
                </c:pt>
                <c:pt idx="510">
                  <c:v>45679.25</c:v>
                </c:pt>
                <c:pt idx="511">
                  <c:v>45679.291666666664</c:v>
                </c:pt>
                <c:pt idx="512">
                  <c:v>45679.333333333336</c:v>
                </c:pt>
                <c:pt idx="513">
                  <c:v>45679.375</c:v>
                </c:pt>
                <c:pt idx="514">
                  <c:v>45679.416666666664</c:v>
                </c:pt>
                <c:pt idx="515">
                  <c:v>45679.458333333336</c:v>
                </c:pt>
                <c:pt idx="516">
                  <c:v>45679.5</c:v>
                </c:pt>
                <c:pt idx="517">
                  <c:v>45679.541666666664</c:v>
                </c:pt>
                <c:pt idx="518">
                  <c:v>45679.583333333336</c:v>
                </c:pt>
                <c:pt idx="519">
                  <c:v>45679.625</c:v>
                </c:pt>
                <c:pt idx="520">
                  <c:v>45679.666666666664</c:v>
                </c:pt>
                <c:pt idx="521">
                  <c:v>45679.708333333336</c:v>
                </c:pt>
                <c:pt idx="522">
                  <c:v>45679.75</c:v>
                </c:pt>
                <c:pt idx="523">
                  <c:v>45679.791666666664</c:v>
                </c:pt>
                <c:pt idx="524">
                  <c:v>45679.833333333336</c:v>
                </c:pt>
                <c:pt idx="525">
                  <c:v>45679.875</c:v>
                </c:pt>
                <c:pt idx="526">
                  <c:v>45679.916666666664</c:v>
                </c:pt>
                <c:pt idx="527">
                  <c:v>45679.958333333336</c:v>
                </c:pt>
                <c:pt idx="528">
                  <c:v>45680</c:v>
                </c:pt>
                <c:pt idx="529">
                  <c:v>45680.041666666664</c:v>
                </c:pt>
                <c:pt idx="530">
                  <c:v>45680.083333333336</c:v>
                </c:pt>
                <c:pt idx="531">
                  <c:v>45680.125</c:v>
                </c:pt>
                <c:pt idx="532">
                  <c:v>45680.166666666664</c:v>
                </c:pt>
                <c:pt idx="533">
                  <c:v>45680.208333333336</c:v>
                </c:pt>
                <c:pt idx="534">
                  <c:v>45680.25</c:v>
                </c:pt>
                <c:pt idx="535">
                  <c:v>45680.291666666664</c:v>
                </c:pt>
                <c:pt idx="536">
                  <c:v>45680.333333333336</c:v>
                </c:pt>
                <c:pt idx="537">
                  <c:v>45680.375</c:v>
                </c:pt>
                <c:pt idx="538">
                  <c:v>45680.416666666664</c:v>
                </c:pt>
                <c:pt idx="539">
                  <c:v>45680.458333333336</c:v>
                </c:pt>
                <c:pt idx="540">
                  <c:v>45680.5</c:v>
                </c:pt>
                <c:pt idx="541">
                  <c:v>45680.541666666664</c:v>
                </c:pt>
                <c:pt idx="542">
                  <c:v>45680.583333333336</c:v>
                </c:pt>
                <c:pt idx="543">
                  <c:v>45680.625</c:v>
                </c:pt>
                <c:pt idx="544">
                  <c:v>45680.666666666664</c:v>
                </c:pt>
                <c:pt idx="545">
                  <c:v>45680.708333333336</c:v>
                </c:pt>
                <c:pt idx="546">
                  <c:v>45680.75</c:v>
                </c:pt>
                <c:pt idx="547">
                  <c:v>45680.791666666664</c:v>
                </c:pt>
                <c:pt idx="548">
                  <c:v>45680.833333333336</c:v>
                </c:pt>
                <c:pt idx="549">
                  <c:v>45680.875</c:v>
                </c:pt>
                <c:pt idx="550">
                  <c:v>45680.916666666664</c:v>
                </c:pt>
                <c:pt idx="551">
                  <c:v>45680.958333333336</c:v>
                </c:pt>
                <c:pt idx="552">
                  <c:v>45681</c:v>
                </c:pt>
                <c:pt idx="553">
                  <c:v>45681.041666666664</c:v>
                </c:pt>
                <c:pt idx="554">
                  <c:v>45681.083333333336</c:v>
                </c:pt>
                <c:pt idx="555">
                  <c:v>45681.125</c:v>
                </c:pt>
                <c:pt idx="556">
                  <c:v>45681.166666666664</c:v>
                </c:pt>
                <c:pt idx="557">
                  <c:v>45681.208333333336</c:v>
                </c:pt>
                <c:pt idx="558">
                  <c:v>45681.25</c:v>
                </c:pt>
                <c:pt idx="559">
                  <c:v>45681.291666666664</c:v>
                </c:pt>
                <c:pt idx="560">
                  <c:v>45681.333333333336</c:v>
                </c:pt>
                <c:pt idx="561">
                  <c:v>45681.375</c:v>
                </c:pt>
                <c:pt idx="562">
                  <c:v>45681.416666666664</c:v>
                </c:pt>
                <c:pt idx="563">
                  <c:v>45681.458333333336</c:v>
                </c:pt>
                <c:pt idx="564">
                  <c:v>45681.5</c:v>
                </c:pt>
                <c:pt idx="565">
                  <c:v>45681.541666666664</c:v>
                </c:pt>
                <c:pt idx="566">
                  <c:v>45681.583333333336</c:v>
                </c:pt>
                <c:pt idx="567">
                  <c:v>45681.625</c:v>
                </c:pt>
                <c:pt idx="568">
                  <c:v>45681.666666666664</c:v>
                </c:pt>
                <c:pt idx="569">
                  <c:v>45681.708333333336</c:v>
                </c:pt>
                <c:pt idx="570">
                  <c:v>45681.75</c:v>
                </c:pt>
                <c:pt idx="571">
                  <c:v>45681.791666666664</c:v>
                </c:pt>
                <c:pt idx="572">
                  <c:v>45681.833333333336</c:v>
                </c:pt>
                <c:pt idx="573">
                  <c:v>45681.875</c:v>
                </c:pt>
                <c:pt idx="574">
                  <c:v>45681.916666666664</c:v>
                </c:pt>
                <c:pt idx="575">
                  <c:v>45681.958333333336</c:v>
                </c:pt>
                <c:pt idx="576">
                  <c:v>45682</c:v>
                </c:pt>
                <c:pt idx="577">
                  <c:v>45682.041666666664</c:v>
                </c:pt>
                <c:pt idx="578">
                  <c:v>45682.083333333336</c:v>
                </c:pt>
                <c:pt idx="579">
                  <c:v>45682.125</c:v>
                </c:pt>
                <c:pt idx="580">
                  <c:v>45682.166666666664</c:v>
                </c:pt>
                <c:pt idx="581">
                  <c:v>45682.208333333336</c:v>
                </c:pt>
                <c:pt idx="582">
                  <c:v>45682.25</c:v>
                </c:pt>
                <c:pt idx="583">
                  <c:v>45682.291666666664</c:v>
                </c:pt>
                <c:pt idx="584">
                  <c:v>45682.333333333336</c:v>
                </c:pt>
                <c:pt idx="585">
                  <c:v>45682.375</c:v>
                </c:pt>
                <c:pt idx="586">
                  <c:v>45682.416666666664</c:v>
                </c:pt>
                <c:pt idx="587">
                  <c:v>45682.458333333336</c:v>
                </c:pt>
                <c:pt idx="588">
                  <c:v>45682.5</c:v>
                </c:pt>
                <c:pt idx="589">
                  <c:v>45682.541666666664</c:v>
                </c:pt>
                <c:pt idx="590">
                  <c:v>45682.583333333336</c:v>
                </c:pt>
                <c:pt idx="591">
                  <c:v>45682.625</c:v>
                </c:pt>
                <c:pt idx="592">
                  <c:v>45682.666666666664</c:v>
                </c:pt>
                <c:pt idx="593">
                  <c:v>45682.708333333336</c:v>
                </c:pt>
                <c:pt idx="594">
                  <c:v>45682.75</c:v>
                </c:pt>
                <c:pt idx="595">
                  <c:v>45682.791666666664</c:v>
                </c:pt>
                <c:pt idx="596">
                  <c:v>45682.833333333336</c:v>
                </c:pt>
                <c:pt idx="597">
                  <c:v>45682.875</c:v>
                </c:pt>
                <c:pt idx="598">
                  <c:v>45682.916666666664</c:v>
                </c:pt>
                <c:pt idx="599">
                  <c:v>45682.958333333336</c:v>
                </c:pt>
                <c:pt idx="600">
                  <c:v>45683</c:v>
                </c:pt>
                <c:pt idx="601">
                  <c:v>45683.041666666664</c:v>
                </c:pt>
                <c:pt idx="602">
                  <c:v>45683.083333333336</c:v>
                </c:pt>
                <c:pt idx="603">
                  <c:v>45683.125</c:v>
                </c:pt>
                <c:pt idx="604">
                  <c:v>45683.166666666664</c:v>
                </c:pt>
                <c:pt idx="605">
                  <c:v>45683.208333333336</c:v>
                </c:pt>
                <c:pt idx="606">
                  <c:v>45683.25</c:v>
                </c:pt>
                <c:pt idx="607">
                  <c:v>45683.291666666664</c:v>
                </c:pt>
                <c:pt idx="608">
                  <c:v>45683.333333333336</c:v>
                </c:pt>
                <c:pt idx="609">
                  <c:v>45683.375</c:v>
                </c:pt>
                <c:pt idx="610">
                  <c:v>45683.416666666664</c:v>
                </c:pt>
                <c:pt idx="611">
                  <c:v>45683.458333333336</c:v>
                </c:pt>
                <c:pt idx="612">
                  <c:v>45683.5</c:v>
                </c:pt>
                <c:pt idx="613">
                  <c:v>45683.541666666664</c:v>
                </c:pt>
                <c:pt idx="614">
                  <c:v>45683.583333333336</c:v>
                </c:pt>
                <c:pt idx="615">
                  <c:v>45683.625</c:v>
                </c:pt>
                <c:pt idx="616">
                  <c:v>45683.666666666664</c:v>
                </c:pt>
                <c:pt idx="617">
                  <c:v>45683.708333333336</c:v>
                </c:pt>
                <c:pt idx="618">
                  <c:v>45683.75</c:v>
                </c:pt>
                <c:pt idx="619">
                  <c:v>45683.791666666664</c:v>
                </c:pt>
                <c:pt idx="620">
                  <c:v>45683.833333333336</c:v>
                </c:pt>
                <c:pt idx="621">
                  <c:v>45683.875</c:v>
                </c:pt>
                <c:pt idx="622">
                  <c:v>45683.916666666664</c:v>
                </c:pt>
                <c:pt idx="623">
                  <c:v>45683.958333333336</c:v>
                </c:pt>
                <c:pt idx="624">
                  <c:v>45684</c:v>
                </c:pt>
                <c:pt idx="625">
                  <c:v>45684.041666666664</c:v>
                </c:pt>
                <c:pt idx="626">
                  <c:v>45684.083333333336</c:v>
                </c:pt>
                <c:pt idx="627">
                  <c:v>45684.125</c:v>
                </c:pt>
                <c:pt idx="628">
                  <c:v>45684.166666666664</c:v>
                </c:pt>
                <c:pt idx="629">
                  <c:v>45684.208333333336</c:v>
                </c:pt>
                <c:pt idx="630">
                  <c:v>45684.25</c:v>
                </c:pt>
                <c:pt idx="631">
                  <c:v>45684.291666666664</c:v>
                </c:pt>
                <c:pt idx="632">
                  <c:v>45684.333333333336</c:v>
                </c:pt>
                <c:pt idx="633">
                  <c:v>45684.375</c:v>
                </c:pt>
                <c:pt idx="634">
                  <c:v>45684.416666666664</c:v>
                </c:pt>
                <c:pt idx="635">
                  <c:v>45684.458333333336</c:v>
                </c:pt>
                <c:pt idx="636">
                  <c:v>45684.5</c:v>
                </c:pt>
                <c:pt idx="637">
                  <c:v>45684.541666666664</c:v>
                </c:pt>
                <c:pt idx="638">
                  <c:v>45684.583333333336</c:v>
                </c:pt>
                <c:pt idx="639">
                  <c:v>45684.625</c:v>
                </c:pt>
                <c:pt idx="640">
                  <c:v>45684.666666666664</c:v>
                </c:pt>
                <c:pt idx="641">
                  <c:v>45684.708333333336</c:v>
                </c:pt>
                <c:pt idx="642">
                  <c:v>45684.75</c:v>
                </c:pt>
                <c:pt idx="643">
                  <c:v>45684.791666666664</c:v>
                </c:pt>
                <c:pt idx="644">
                  <c:v>45684.833333333336</c:v>
                </c:pt>
                <c:pt idx="645">
                  <c:v>45684.875</c:v>
                </c:pt>
                <c:pt idx="646">
                  <c:v>45684.916666666664</c:v>
                </c:pt>
                <c:pt idx="647">
                  <c:v>45684.958333333336</c:v>
                </c:pt>
                <c:pt idx="648">
                  <c:v>45685</c:v>
                </c:pt>
                <c:pt idx="649">
                  <c:v>45685.041666666664</c:v>
                </c:pt>
                <c:pt idx="650">
                  <c:v>45685.083333333336</c:v>
                </c:pt>
                <c:pt idx="651">
                  <c:v>45685.125</c:v>
                </c:pt>
                <c:pt idx="652">
                  <c:v>45685.166666666664</c:v>
                </c:pt>
                <c:pt idx="653">
                  <c:v>45685.208333333336</c:v>
                </c:pt>
                <c:pt idx="654">
                  <c:v>45685.25</c:v>
                </c:pt>
                <c:pt idx="655">
                  <c:v>45685.291666666664</c:v>
                </c:pt>
                <c:pt idx="656">
                  <c:v>45685.333333333336</c:v>
                </c:pt>
                <c:pt idx="657">
                  <c:v>45685.375</c:v>
                </c:pt>
                <c:pt idx="658">
                  <c:v>45685.416666666664</c:v>
                </c:pt>
                <c:pt idx="659">
                  <c:v>45685.458333333336</c:v>
                </c:pt>
                <c:pt idx="660">
                  <c:v>45685.5</c:v>
                </c:pt>
                <c:pt idx="661">
                  <c:v>45685.541666666664</c:v>
                </c:pt>
                <c:pt idx="662">
                  <c:v>45685.583333333336</c:v>
                </c:pt>
                <c:pt idx="663">
                  <c:v>45685.625</c:v>
                </c:pt>
                <c:pt idx="664">
                  <c:v>45685.666666666664</c:v>
                </c:pt>
                <c:pt idx="665">
                  <c:v>45685.708333333336</c:v>
                </c:pt>
                <c:pt idx="666">
                  <c:v>45685.75</c:v>
                </c:pt>
                <c:pt idx="667">
                  <c:v>45685.791666666664</c:v>
                </c:pt>
                <c:pt idx="668">
                  <c:v>45685.833333333336</c:v>
                </c:pt>
                <c:pt idx="669">
                  <c:v>45685.875</c:v>
                </c:pt>
                <c:pt idx="670">
                  <c:v>45685.916666666664</c:v>
                </c:pt>
                <c:pt idx="671">
                  <c:v>45685.958333333336</c:v>
                </c:pt>
                <c:pt idx="672">
                  <c:v>45686</c:v>
                </c:pt>
                <c:pt idx="673">
                  <c:v>45686.041666666664</c:v>
                </c:pt>
                <c:pt idx="674">
                  <c:v>45686.083333333336</c:v>
                </c:pt>
                <c:pt idx="675">
                  <c:v>45686.125</c:v>
                </c:pt>
                <c:pt idx="676">
                  <c:v>45686.166666666664</c:v>
                </c:pt>
                <c:pt idx="677">
                  <c:v>45686.208333333336</c:v>
                </c:pt>
                <c:pt idx="678">
                  <c:v>45686.25</c:v>
                </c:pt>
                <c:pt idx="679">
                  <c:v>45686.291666666664</c:v>
                </c:pt>
                <c:pt idx="680">
                  <c:v>45686.333333333336</c:v>
                </c:pt>
                <c:pt idx="681">
                  <c:v>45686.375</c:v>
                </c:pt>
                <c:pt idx="682">
                  <c:v>45686.416666666664</c:v>
                </c:pt>
                <c:pt idx="683">
                  <c:v>45686.458333333336</c:v>
                </c:pt>
                <c:pt idx="684">
                  <c:v>45686.5</c:v>
                </c:pt>
                <c:pt idx="685">
                  <c:v>45686.541666666664</c:v>
                </c:pt>
                <c:pt idx="686">
                  <c:v>45686.583333333336</c:v>
                </c:pt>
                <c:pt idx="687">
                  <c:v>45686.625</c:v>
                </c:pt>
                <c:pt idx="688">
                  <c:v>45686.666666666664</c:v>
                </c:pt>
                <c:pt idx="689">
                  <c:v>45686.708333333336</c:v>
                </c:pt>
                <c:pt idx="690">
                  <c:v>45686.75</c:v>
                </c:pt>
                <c:pt idx="691">
                  <c:v>45686.791666666664</c:v>
                </c:pt>
                <c:pt idx="692">
                  <c:v>45686.833333333336</c:v>
                </c:pt>
                <c:pt idx="693">
                  <c:v>45686.875</c:v>
                </c:pt>
                <c:pt idx="694">
                  <c:v>45686.916666666664</c:v>
                </c:pt>
                <c:pt idx="695">
                  <c:v>45686.958333333336</c:v>
                </c:pt>
                <c:pt idx="696">
                  <c:v>45687</c:v>
                </c:pt>
                <c:pt idx="697">
                  <c:v>45687.041666666664</c:v>
                </c:pt>
                <c:pt idx="698">
                  <c:v>45687.083333333336</c:v>
                </c:pt>
                <c:pt idx="699">
                  <c:v>45687.125</c:v>
                </c:pt>
                <c:pt idx="700">
                  <c:v>45687.166666666664</c:v>
                </c:pt>
                <c:pt idx="701">
                  <c:v>45687.208333333336</c:v>
                </c:pt>
                <c:pt idx="702">
                  <c:v>45687.25</c:v>
                </c:pt>
                <c:pt idx="703">
                  <c:v>45687.291666666664</c:v>
                </c:pt>
                <c:pt idx="704">
                  <c:v>45687.333333333336</c:v>
                </c:pt>
                <c:pt idx="705">
                  <c:v>45687.375</c:v>
                </c:pt>
                <c:pt idx="706">
                  <c:v>45687.416666666664</c:v>
                </c:pt>
                <c:pt idx="707">
                  <c:v>45687.458333333336</c:v>
                </c:pt>
                <c:pt idx="708">
                  <c:v>45687.5</c:v>
                </c:pt>
                <c:pt idx="709">
                  <c:v>45687.541666666664</c:v>
                </c:pt>
                <c:pt idx="710">
                  <c:v>45687.583333333336</c:v>
                </c:pt>
                <c:pt idx="711">
                  <c:v>45687.625</c:v>
                </c:pt>
                <c:pt idx="712">
                  <c:v>45687.666666666664</c:v>
                </c:pt>
                <c:pt idx="713">
                  <c:v>45687.708333333336</c:v>
                </c:pt>
                <c:pt idx="714">
                  <c:v>45687.75</c:v>
                </c:pt>
                <c:pt idx="715">
                  <c:v>45687.791666666664</c:v>
                </c:pt>
                <c:pt idx="716">
                  <c:v>45687.833333333336</c:v>
                </c:pt>
                <c:pt idx="717">
                  <c:v>45687.875</c:v>
                </c:pt>
                <c:pt idx="718">
                  <c:v>45687.916666666664</c:v>
                </c:pt>
                <c:pt idx="719">
                  <c:v>45687.958333333336</c:v>
                </c:pt>
                <c:pt idx="720">
                  <c:v>45688</c:v>
                </c:pt>
                <c:pt idx="721">
                  <c:v>45688.041666666664</c:v>
                </c:pt>
                <c:pt idx="722">
                  <c:v>45688.083333333336</c:v>
                </c:pt>
                <c:pt idx="723">
                  <c:v>45688.125</c:v>
                </c:pt>
                <c:pt idx="724">
                  <c:v>45688.166666666664</c:v>
                </c:pt>
                <c:pt idx="725">
                  <c:v>45688.208333333336</c:v>
                </c:pt>
                <c:pt idx="726">
                  <c:v>45688.25</c:v>
                </c:pt>
                <c:pt idx="727">
                  <c:v>45688.291666666664</c:v>
                </c:pt>
                <c:pt idx="728">
                  <c:v>45688.333333333336</c:v>
                </c:pt>
                <c:pt idx="729">
                  <c:v>45688.375</c:v>
                </c:pt>
                <c:pt idx="730">
                  <c:v>45688.416666666664</c:v>
                </c:pt>
                <c:pt idx="731">
                  <c:v>45688.458333333336</c:v>
                </c:pt>
                <c:pt idx="732">
                  <c:v>45688.5</c:v>
                </c:pt>
                <c:pt idx="733">
                  <c:v>45688.541666666664</c:v>
                </c:pt>
                <c:pt idx="734">
                  <c:v>45688.583333333336</c:v>
                </c:pt>
                <c:pt idx="735">
                  <c:v>45688.625</c:v>
                </c:pt>
                <c:pt idx="736">
                  <c:v>45688.666666666664</c:v>
                </c:pt>
                <c:pt idx="737">
                  <c:v>45688.708333333336</c:v>
                </c:pt>
                <c:pt idx="738">
                  <c:v>45688.75</c:v>
                </c:pt>
                <c:pt idx="739">
                  <c:v>45688.791666666664</c:v>
                </c:pt>
                <c:pt idx="740">
                  <c:v>45688.833333333336</c:v>
                </c:pt>
                <c:pt idx="741">
                  <c:v>45688.875</c:v>
                </c:pt>
                <c:pt idx="742">
                  <c:v>45688.916666666664</c:v>
                </c:pt>
                <c:pt idx="743">
                  <c:v>45688.958333333336</c:v>
                </c:pt>
                <c:pt idx="744">
                  <c:v>45689</c:v>
                </c:pt>
                <c:pt idx="745">
                  <c:v>45689.041666666664</c:v>
                </c:pt>
                <c:pt idx="746">
                  <c:v>45689.083333333336</c:v>
                </c:pt>
                <c:pt idx="747">
                  <c:v>45689.125</c:v>
                </c:pt>
                <c:pt idx="748">
                  <c:v>45689.166666666664</c:v>
                </c:pt>
                <c:pt idx="749">
                  <c:v>45689.208333333336</c:v>
                </c:pt>
                <c:pt idx="750">
                  <c:v>45689.25</c:v>
                </c:pt>
                <c:pt idx="751">
                  <c:v>45689.291666666664</c:v>
                </c:pt>
                <c:pt idx="752">
                  <c:v>45689.333333333336</c:v>
                </c:pt>
                <c:pt idx="753">
                  <c:v>45689.375</c:v>
                </c:pt>
                <c:pt idx="754">
                  <c:v>45689.416666666664</c:v>
                </c:pt>
                <c:pt idx="755">
                  <c:v>45689.458333333336</c:v>
                </c:pt>
                <c:pt idx="756">
                  <c:v>45689.5</c:v>
                </c:pt>
                <c:pt idx="757">
                  <c:v>45689.541666666664</c:v>
                </c:pt>
                <c:pt idx="758">
                  <c:v>45689.583333333336</c:v>
                </c:pt>
                <c:pt idx="759">
                  <c:v>45689.625</c:v>
                </c:pt>
                <c:pt idx="760">
                  <c:v>45689.666666666664</c:v>
                </c:pt>
                <c:pt idx="761">
                  <c:v>45689.708333333336</c:v>
                </c:pt>
                <c:pt idx="762">
                  <c:v>45689.75</c:v>
                </c:pt>
                <c:pt idx="763">
                  <c:v>45689.791666666664</c:v>
                </c:pt>
                <c:pt idx="764">
                  <c:v>45689.833333333336</c:v>
                </c:pt>
                <c:pt idx="765">
                  <c:v>45689.875</c:v>
                </c:pt>
                <c:pt idx="766">
                  <c:v>45689.916666666664</c:v>
                </c:pt>
                <c:pt idx="767">
                  <c:v>45689.958333333336</c:v>
                </c:pt>
                <c:pt idx="768">
                  <c:v>45690</c:v>
                </c:pt>
                <c:pt idx="769">
                  <c:v>45690.041666666664</c:v>
                </c:pt>
                <c:pt idx="770">
                  <c:v>45690.083333333336</c:v>
                </c:pt>
                <c:pt idx="771">
                  <c:v>45690.125</c:v>
                </c:pt>
                <c:pt idx="772">
                  <c:v>45690.166666666664</c:v>
                </c:pt>
                <c:pt idx="773">
                  <c:v>45690.208333333336</c:v>
                </c:pt>
                <c:pt idx="774">
                  <c:v>45690.25</c:v>
                </c:pt>
                <c:pt idx="775">
                  <c:v>45690.291666666664</c:v>
                </c:pt>
                <c:pt idx="776">
                  <c:v>45690.333333333336</c:v>
                </c:pt>
                <c:pt idx="777">
                  <c:v>45690.375</c:v>
                </c:pt>
                <c:pt idx="778">
                  <c:v>45690.416666666664</c:v>
                </c:pt>
                <c:pt idx="779">
                  <c:v>45690.458333333336</c:v>
                </c:pt>
                <c:pt idx="780">
                  <c:v>45690.5</c:v>
                </c:pt>
                <c:pt idx="781">
                  <c:v>45690.541666666664</c:v>
                </c:pt>
                <c:pt idx="782">
                  <c:v>45690.583333333336</c:v>
                </c:pt>
                <c:pt idx="783">
                  <c:v>45690.625</c:v>
                </c:pt>
                <c:pt idx="784">
                  <c:v>45690.666666666664</c:v>
                </c:pt>
                <c:pt idx="785">
                  <c:v>45690.708333333336</c:v>
                </c:pt>
                <c:pt idx="786">
                  <c:v>45690.75</c:v>
                </c:pt>
                <c:pt idx="787">
                  <c:v>45690.791666666664</c:v>
                </c:pt>
                <c:pt idx="788">
                  <c:v>45690.833333333336</c:v>
                </c:pt>
                <c:pt idx="789">
                  <c:v>45690.875</c:v>
                </c:pt>
                <c:pt idx="790">
                  <c:v>45690.916666666664</c:v>
                </c:pt>
                <c:pt idx="791">
                  <c:v>45690.958333333336</c:v>
                </c:pt>
                <c:pt idx="792">
                  <c:v>45691</c:v>
                </c:pt>
                <c:pt idx="793">
                  <c:v>45691.041666666664</c:v>
                </c:pt>
                <c:pt idx="794">
                  <c:v>45691.083333333336</c:v>
                </c:pt>
                <c:pt idx="795">
                  <c:v>45691.125</c:v>
                </c:pt>
                <c:pt idx="796">
                  <c:v>45691.166666666664</c:v>
                </c:pt>
                <c:pt idx="797">
                  <c:v>45691.208333333336</c:v>
                </c:pt>
                <c:pt idx="798">
                  <c:v>45691.25</c:v>
                </c:pt>
                <c:pt idx="799">
                  <c:v>45691.291666666664</c:v>
                </c:pt>
                <c:pt idx="800">
                  <c:v>45691.333333333336</c:v>
                </c:pt>
                <c:pt idx="801">
                  <c:v>45691.375</c:v>
                </c:pt>
                <c:pt idx="802">
                  <c:v>45691.416666666664</c:v>
                </c:pt>
                <c:pt idx="803">
                  <c:v>45691.458333333336</c:v>
                </c:pt>
                <c:pt idx="804">
                  <c:v>45691.5</c:v>
                </c:pt>
                <c:pt idx="805">
                  <c:v>45691.541666666664</c:v>
                </c:pt>
                <c:pt idx="806">
                  <c:v>45691.583333333336</c:v>
                </c:pt>
                <c:pt idx="807">
                  <c:v>45691.625</c:v>
                </c:pt>
                <c:pt idx="808">
                  <c:v>45691.666666666664</c:v>
                </c:pt>
                <c:pt idx="809">
                  <c:v>45691.708333333336</c:v>
                </c:pt>
                <c:pt idx="810">
                  <c:v>45691.75</c:v>
                </c:pt>
                <c:pt idx="811">
                  <c:v>45691.791666666664</c:v>
                </c:pt>
                <c:pt idx="812">
                  <c:v>45691.833333333336</c:v>
                </c:pt>
                <c:pt idx="813">
                  <c:v>45691.875</c:v>
                </c:pt>
                <c:pt idx="814">
                  <c:v>45691.916666666664</c:v>
                </c:pt>
                <c:pt idx="815">
                  <c:v>45691.958333333336</c:v>
                </c:pt>
                <c:pt idx="816">
                  <c:v>45692</c:v>
                </c:pt>
                <c:pt idx="817">
                  <c:v>45692.041666666664</c:v>
                </c:pt>
                <c:pt idx="818">
                  <c:v>45692.083333333336</c:v>
                </c:pt>
                <c:pt idx="819">
                  <c:v>45692.125</c:v>
                </c:pt>
                <c:pt idx="820">
                  <c:v>45692.166666666664</c:v>
                </c:pt>
                <c:pt idx="821">
                  <c:v>45692.208333333336</c:v>
                </c:pt>
                <c:pt idx="822">
                  <c:v>45692.25</c:v>
                </c:pt>
                <c:pt idx="823">
                  <c:v>45692.291666666664</c:v>
                </c:pt>
                <c:pt idx="824">
                  <c:v>45692.333333333336</c:v>
                </c:pt>
                <c:pt idx="825">
                  <c:v>45692.375</c:v>
                </c:pt>
                <c:pt idx="826">
                  <c:v>45692.416666666664</c:v>
                </c:pt>
                <c:pt idx="827">
                  <c:v>45692.458333333336</c:v>
                </c:pt>
                <c:pt idx="828">
                  <c:v>45692.5</c:v>
                </c:pt>
                <c:pt idx="829">
                  <c:v>45692.541666666664</c:v>
                </c:pt>
                <c:pt idx="830">
                  <c:v>45692.583333333336</c:v>
                </c:pt>
                <c:pt idx="831">
                  <c:v>45692.625</c:v>
                </c:pt>
                <c:pt idx="832">
                  <c:v>45692.666666666664</c:v>
                </c:pt>
                <c:pt idx="833">
                  <c:v>45692.708333333336</c:v>
                </c:pt>
                <c:pt idx="834">
                  <c:v>45692.75</c:v>
                </c:pt>
                <c:pt idx="835">
                  <c:v>45692.791666666664</c:v>
                </c:pt>
                <c:pt idx="836">
                  <c:v>45692.833333333336</c:v>
                </c:pt>
                <c:pt idx="837">
                  <c:v>45692.875</c:v>
                </c:pt>
                <c:pt idx="838">
                  <c:v>45692.916666666664</c:v>
                </c:pt>
                <c:pt idx="839">
                  <c:v>45692.958333333336</c:v>
                </c:pt>
                <c:pt idx="840">
                  <c:v>45693</c:v>
                </c:pt>
                <c:pt idx="841">
                  <c:v>45693.041666666664</c:v>
                </c:pt>
                <c:pt idx="842">
                  <c:v>45693.083333333336</c:v>
                </c:pt>
                <c:pt idx="843">
                  <c:v>45693.125</c:v>
                </c:pt>
                <c:pt idx="844">
                  <c:v>45693.166666666664</c:v>
                </c:pt>
                <c:pt idx="845">
                  <c:v>45693.208333333336</c:v>
                </c:pt>
                <c:pt idx="846">
                  <c:v>45693.25</c:v>
                </c:pt>
                <c:pt idx="847">
                  <c:v>45693.291666666664</c:v>
                </c:pt>
                <c:pt idx="848">
                  <c:v>45693.333333333336</c:v>
                </c:pt>
                <c:pt idx="849">
                  <c:v>45693.375</c:v>
                </c:pt>
                <c:pt idx="850">
                  <c:v>45693.416666666664</c:v>
                </c:pt>
                <c:pt idx="851">
                  <c:v>45693.458333333336</c:v>
                </c:pt>
                <c:pt idx="852">
                  <c:v>45693.5</c:v>
                </c:pt>
                <c:pt idx="853">
                  <c:v>45693.541666666664</c:v>
                </c:pt>
                <c:pt idx="854">
                  <c:v>45693.583333333336</c:v>
                </c:pt>
                <c:pt idx="855">
                  <c:v>45693.625</c:v>
                </c:pt>
                <c:pt idx="856">
                  <c:v>45693.666666666664</c:v>
                </c:pt>
                <c:pt idx="857">
                  <c:v>45693.708333333336</c:v>
                </c:pt>
                <c:pt idx="858">
                  <c:v>45693.75</c:v>
                </c:pt>
                <c:pt idx="859">
                  <c:v>45693.791666666664</c:v>
                </c:pt>
                <c:pt idx="860">
                  <c:v>45693.833333333336</c:v>
                </c:pt>
                <c:pt idx="861">
                  <c:v>45693.875</c:v>
                </c:pt>
                <c:pt idx="862">
                  <c:v>45693.916666666664</c:v>
                </c:pt>
                <c:pt idx="863">
                  <c:v>45693.958333333336</c:v>
                </c:pt>
                <c:pt idx="864">
                  <c:v>45694</c:v>
                </c:pt>
                <c:pt idx="865">
                  <c:v>45694.041666666664</c:v>
                </c:pt>
                <c:pt idx="866">
                  <c:v>45694.083333333336</c:v>
                </c:pt>
                <c:pt idx="867">
                  <c:v>45694.125</c:v>
                </c:pt>
                <c:pt idx="868">
                  <c:v>45694.166666666664</c:v>
                </c:pt>
                <c:pt idx="869">
                  <c:v>45694.208333333336</c:v>
                </c:pt>
                <c:pt idx="870">
                  <c:v>45694.25</c:v>
                </c:pt>
                <c:pt idx="871">
                  <c:v>45694.291666666664</c:v>
                </c:pt>
                <c:pt idx="872">
                  <c:v>45694.333333333336</c:v>
                </c:pt>
                <c:pt idx="873">
                  <c:v>45694.375</c:v>
                </c:pt>
                <c:pt idx="874">
                  <c:v>45694.416666666664</c:v>
                </c:pt>
                <c:pt idx="875">
                  <c:v>45694.458333333336</c:v>
                </c:pt>
                <c:pt idx="876">
                  <c:v>45694.5</c:v>
                </c:pt>
                <c:pt idx="877">
                  <c:v>45694.541666666664</c:v>
                </c:pt>
                <c:pt idx="878">
                  <c:v>45694.583333333336</c:v>
                </c:pt>
                <c:pt idx="879">
                  <c:v>45694.625</c:v>
                </c:pt>
                <c:pt idx="880">
                  <c:v>45694.666666666664</c:v>
                </c:pt>
                <c:pt idx="881">
                  <c:v>45694.708333333336</c:v>
                </c:pt>
                <c:pt idx="882">
                  <c:v>45694.75</c:v>
                </c:pt>
                <c:pt idx="883">
                  <c:v>45694.791666666664</c:v>
                </c:pt>
                <c:pt idx="884">
                  <c:v>45694.833333333336</c:v>
                </c:pt>
                <c:pt idx="885">
                  <c:v>45694.875</c:v>
                </c:pt>
                <c:pt idx="886">
                  <c:v>45694.916666666664</c:v>
                </c:pt>
                <c:pt idx="887">
                  <c:v>45694.958333333336</c:v>
                </c:pt>
                <c:pt idx="888">
                  <c:v>45695</c:v>
                </c:pt>
                <c:pt idx="889">
                  <c:v>45695.041666666664</c:v>
                </c:pt>
                <c:pt idx="890">
                  <c:v>45695.083333333336</c:v>
                </c:pt>
                <c:pt idx="891">
                  <c:v>45695.125</c:v>
                </c:pt>
                <c:pt idx="892">
                  <c:v>45695.166666666664</c:v>
                </c:pt>
                <c:pt idx="893">
                  <c:v>45695.208333333336</c:v>
                </c:pt>
                <c:pt idx="894">
                  <c:v>45695.25</c:v>
                </c:pt>
                <c:pt idx="895">
                  <c:v>45695.291666666664</c:v>
                </c:pt>
                <c:pt idx="896">
                  <c:v>45695.333333333336</c:v>
                </c:pt>
                <c:pt idx="897">
                  <c:v>45695.375</c:v>
                </c:pt>
                <c:pt idx="898">
                  <c:v>45695.416666666664</c:v>
                </c:pt>
                <c:pt idx="899">
                  <c:v>45695.458333333336</c:v>
                </c:pt>
                <c:pt idx="900">
                  <c:v>45695.5</c:v>
                </c:pt>
                <c:pt idx="901">
                  <c:v>45695.541666666664</c:v>
                </c:pt>
                <c:pt idx="902">
                  <c:v>45695.583333333336</c:v>
                </c:pt>
                <c:pt idx="903">
                  <c:v>45695.625</c:v>
                </c:pt>
                <c:pt idx="904">
                  <c:v>45695.666666666664</c:v>
                </c:pt>
                <c:pt idx="905">
                  <c:v>45695.708333333336</c:v>
                </c:pt>
                <c:pt idx="906">
                  <c:v>45695.75</c:v>
                </c:pt>
                <c:pt idx="907">
                  <c:v>45695.791666666664</c:v>
                </c:pt>
                <c:pt idx="908">
                  <c:v>45695.833333333336</c:v>
                </c:pt>
                <c:pt idx="909">
                  <c:v>45695.875</c:v>
                </c:pt>
                <c:pt idx="910">
                  <c:v>45695.916666666664</c:v>
                </c:pt>
                <c:pt idx="911">
                  <c:v>45695.958333333336</c:v>
                </c:pt>
                <c:pt idx="912">
                  <c:v>45696</c:v>
                </c:pt>
                <c:pt idx="913">
                  <c:v>45696.041666666664</c:v>
                </c:pt>
                <c:pt idx="914">
                  <c:v>45696.083333333336</c:v>
                </c:pt>
                <c:pt idx="915">
                  <c:v>45696.125</c:v>
                </c:pt>
                <c:pt idx="916">
                  <c:v>45696.166666666664</c:v>
                </c:pt>
                <c:pt idx="917">
                  <c:v>45696.208333333336</c:v>
                </c:pt>
                <c:pt idx="918">
                  <c:v>45696.25</c:v>
                </c:pt>
                <c:pt idx="919">
                  <c:v>45696.291666666664</c:v>
                </c:pt>
                <c:pt idx="920">
                  <c:v>45696.333333333336</c:v>
                </c:pt>
                <c:pt idx="921">
                  <c:v>45696.375</c:v>
                </c:pt>
                <c:pt idx="922">
                  <c:v>45696.416666666664</c:v>
                </c:pt>
                <c:pt idx="923">
                  <c:v>45696.458333333336</c:v>
                </c:pt>
                <c:pt idx="924">
                  <c:v>45696.5</c:v>
                </c:pt>
                <c:pt idx="925">
                  <c:v>45696.541666666664</c:v>
                </c:pt>
                <c:pt idx="926">
                  <c:v>45696.583333333336</c:v>
                </c:pt>
                <c:pt idx="927">
                  <c:v>45696.625</c:v>
                </c:pt>
                <c:pt idx="928">
                  <c:v>45696.666666666664</c:v>
                </c:pt>
                <c:pt idx="929">
                  <c:v>45696.708333333336</c:v>
                </c:pt>
                <c:pt idx="930">
                  <c:v>45696.75</c:v>
                </c:pt>
                <c:pt idx="931">
                  <c:v>45696.791666666664</c:v>
                </c:pt>
                <c:pt idx="932">
                  <c:v>45696.833333333336</c:v>
                </c:pt>
                <c:pt idx="933">
                  <c:v>45696.875</c:v>
                </c:pt>
                <c:pt idx="934">
                  <c:v>45696.916666666664</c:v>
                </c:pt>
                <c:pt idx="935">
                  <c:v>45696.958333333336</c:v>
                </c:pt>
                <c:pt idx="936">
                  <c:v>45697</c:v>
                </c:pt>
                <c:pt idx="937">
                  <c:v>45697.041666666664</c:v>
                </c:pt>
                <c:pt idx="938">
                  <c:v>45697.083333333336</c:v>
                </c:pt>
                <c:pt idx="939">
                  <c:v>45697.125</c:v>
                </c:pt>
                <c:pt idx="940">
                  <c:v>45697.166666666664</c:v>
                </c:pt>
                <c:pt idx="941">
                  <c:v>45697.208333333336</c:v>
                </c:pt>
                <c:pt idx="942">
                  <c:v>45697.25</c:v>
                </c:pt>
                <c:pt idx="943">
                  <c:v>45697.291666666664</c:v>
                </c:pt>
                <c:pt idx="944">
                  <c:v>45697.333333333336</c:v>
                </c:pt>
                <c:pt idx="945">
                  <c:v>45697.375</c:v>
                </c:pt>
                <c:pt idx="946">
                  <c:v>45697.416666666664</c:v>
                </c:pt>
                <c:pt idx="947">
                  <c:v>45697.458333333336</c:v>
                </c:pt>
                <c:pt idx="948">
                  <c:v>45697.5</c:v>
                </c:pt>
                <c:pt idx="949">
                  <c:v>45697.541666666664</c:v>
                </c:pt>
                <c:pt idx="950">
                  <c:v>45697.583333333336</c:v>
                </c:pt>
                <c:pt idx="951">
                  <c:v>45697.625</c:v>
                </c:pt>
                <c:pt idx="952">
                  <c:v>45697.666666666664</c:v>
                </c:pt>
                <c:pt idx="953">
                  <c:v>45697.708333333336</c:v>
                </c:pt>
                <c:pt idx="954">
                  <c:v>45697.75</c:v>
                </c:pt>
                <c:pt idx="955">
                  <c:v>45697.791666666664</c:v>
                </c:pt>
                <c:pt idx="956">
                  <c:v>45697.833333333336</c:v>
                </c:pt>
                <c:pt idx="957">
                  <c:v>45697.875</c:v>
                </c:pt>
                <c:pt idx="958">
                  <c:v>45697.916666666664</c:v>
                </c:pt>
                <c:pt idx="959">
                  <c:v>45697.958333333336</c:v>
                </c:pt>
                <c:pt idx="960">
                  <c:v>45698</c:v>
                </c:pt>
                <c:pt idx="961">
                  <c:v>45698.041666666664</c:v>
                </c:pt>
                <c:pt idx="962">
                  <c:v>45698.083333333336</c:v>
                </c:pt>
                <c:pt idx="963">
                  <c:v>45698.125</c:v>
                </c:pt>
                <c:pt idx="964">
                  <c:v>45698.166666666664</c:v>
                </c:pt>
                <c:pt idx="965">
                  <c:v>45698.208333333336</c:v>
                </c:pt>
                <c:pt idx="966">
                  <c:v>45698.25</c:v>
                </c:pt>
                <c:pt idx="967">
                  <c:v>45698.291666666664</c:v>
                </c:pt>
                <c:pt idx="968">
                  <c:v>45698.333333333336</c:v>
                </c:pt>
                <c:pt idx="969">
                  <c:v>45698.375</c:v>
                </c:pt>
                <c:pt idx="970">
                  <c:v>45698.416666666664</c:v>
                </c:pt>
                <c:pt idx="971">
                  <c:v>45698.458333333336</c:v>
                </c:pt>
                <c:pt idx="972">
                  <c:v>45698.5</c:v>
                </c:pt>
                <c:pt idx="973">
                  <c:v>45698.541666666664</c:v>
                </c:pt>
                <c:pt idx="974">
                  <c:v>45698.583333333336</c:v>
                </c:pt>
                <c:pt idx="975">
                  <c:v>45698.625</c:v>
                </c:pt>
                <c:pt idx="976">
                  <c:v>45698.666666666664</c:v>
                </c:pt>
                <c:pt idx="977">
                  <c:v>45698.708333333336</c:v>
                </c:pt>
                <c:pt idx="978">
                  <c:v>45698.75</c:v>
                </c:pt>
                <c:pt idx="979">
                  <c:v>45698.791666666664</c:v>
                </c:pt>
                <c:pt idx="980">
                  <c:v>45698.833333333336</c:v>
                </c:pt>
                <c:pt idx="981">
                  <c:v>45698.875</c:v>
                </c:pt>
                <c:pt idx="982">
                  <c:v>45698.916666666664</c:v>
                </c:pt>
                <c:pt idx="983">
                  <c:v>45698.958333333336</c:v>
                </c:pt>
                <c:pt idx="984">
                  <c:v>45699</c:v>
                </c:pt>
                <c:pt idx="985">
                  <c:v>45699.041666666664</c:v>
                </c:pt>
                <c:pt idx="986">
                  <c:v>45699.083333333336</c:v>
                </c:pt>
                <c:pt idx="987">
                  <c:v>45699.125</c:v>
                </c:pt>
                <c:pt idx="988">
                  <c:v>45699.166666666664</c:v>
                </c:pt>
                <c:pt idx="989">
                  <c:v>45699.208333333336</c:v>
                </c:pt>
                <c:pt idx="990">
                  <c:v>45699.25</c:v>
                </c:pt>
                <c:pt idx="991">
                  <c:v>45699.291666666664</c:v>
                </c:pt>
                <c:pt idx="992">
                  <c:v>45699.333333333336</c:v>
                </c:pt>
                <c:pt idx="993">
                  <c:v>45699.375</c:v>
                </c:pt>
                <c:pt idx="994">
                  <c:v>45699.416666666664</c:v>
                </c:pt>
                <c:pt idx="995">
                  <c:v>45699.458333333336</c:v>
                </c:pt>
                <c:pt idx="996">
                  <c:v>45699.5</c:v>
                </c:pt>
                <c:pt idx="997">
                  <c:v>45699.541666666664</c:v>
                </c:pt>
                <c:pt idx="998">
                  <c:v>45699.583333333336</c:v>
                </c:pt>
                <c:pt idx="999">
                  <c:v>45699.625</c:v>
                </c:pt>
                <c:pt idx="1000">
                  <c:v>45699.666666666664</c:v>
                </c:pt>
                <c:pt idx="1001">
                  <c:v>45699.708333333336</c:v>
                </c:pt>
                <c:pt idx="1002">
                  <c:v>45699.75</c:v>
                </c:pt>
                <c:pt idx="1003">
                  <c:v>45699.791666666664</c:v>
                </c:pt>
                <c:pt idx="1004">
                  <c:v>45699.833333333336</c:v>
                </c:pt>
                <c:pt idx="1005">
                  <c:v>45699.875</c:v>
                </c:pt>
                <c:pt idx="1006">
                  <c:v>45699.916666666664</c:v>
                </c:pt>
                <c:pt idx="1007">
                  <c:v>45699.958333333336</c:v>
                </c:pt>
                <c:pt idx="1008">
                  <c:v>45700</c:v>
                </c:pt>
                <c:pt idx="1009">
                  <c:v>45700.041666666664</c:v>
                </c:pt>
                <c:pt idx="1010">
                  <c:v>45700.083333333336</c:v>
                </c:pt>
                <c:pt idx="1011">
                  <c:v>45700.125</c:v>
                </c:pt>
                <c:pt idx="1012">
                  <c:v>45700.166666666664</c:v>
                </c:pt>
                <c:pt idx="1013">
                  <c:v>45700.208333333336</c:v>
                </c:pt>
                <c:pt idx="1014">
                  <c:v>45700.25</c:v>
                </c:pt>
                <c:pt idx="1015">
                  <c:v>45700.291666666664</c:v>
                </c:pt>
                <c:pt idx="1016">
                  <c:v>45700.333333333336</c:v>
                </c:pt>
                <c:pt idx="1017">
                  <c:v>45700.375</c:v>
                </c:pt>
                <c:pt idx="1018">
                  <c:v>45700.416666666664</c:v>
                </c:pt>
                <c:pt idx="1019">
                  <c:v>45700.458333333336</c:v>
                </c:pt>
                <c:pt idx="1020">
                  <c:v>45700.5</c:v>
                </c:pt>
                <c:pt idx="1021">
                  <c:v>45700.541666666664</c:v>
                </c:pt>
                <c:pt idx="1022">
                  <c:v>45700.583333333336</c:v>
                </c:pt>
                <c:pt idx="1023">
                  <c:v>45700.625</c:v>
                </c:pt>
                <c:pt idx="1024">
                  <c:v>45700.666666666664</c:v>
                </c:pt>
                <c:pt idx="1025">
                  <c:v>45700.708333333336</c:v>
                </c:pt>
                <c:pt idx="1026">
                  <c:v>45700.75</c:v>
                </c:pt>
                <c:pt idx="1027">
                  <c:v>45700.791666666664</c:v>
                </c:pt>
                <c:pt idx="1028">
                  <c:v>45700.833333333336</c:v>
                </c:pt>
                <c:pt idx="1029">
                  <c:v>45700.875</c:v>
                </c:pt>
                <c:pt idx="1030">
                  <c:v>45700.916666666664</c:v>
                </c:pt>
                <c:pt idx="1031">
                  <c:v>45700.958333333336</c:v>
                </c:pt>
                <c:pt idx="1032">
                  <c:v>45701</c:v>
                </c:pt>
                <c:pt idx="1033">
                  <c:v>45701.041666666664</c:v>
                </c:pt>
                <c:pt idx="1034">
                  <c:v>45701.083333333336</c:v>
                </c:pt>
                <c:pt idx="1035">
                  <c:v>45701.125</c:v>
                </c:pt>
                <c:pt idx="1036">
                  <c:v>45701.166666666664</c:v>
                </c:pt>
                <c:pt idx="1037">
                  <c:v>45701.208333333336</c:v>
                </c:pt>
                <c:pt idx="1038">
                  <c:v>45701.25</c:v>
                </c:pt>
                <c:pt idx="1039">
                  <c:v>45701.291666666664</c:v>
                </c:pt>
                <c:pt idx="1040">
                  <c:v>45701.333333333336</c:v>
                </c:pt>
                <c:pt idx="1041">
                  <c:v>45701.375</c:v>
                </c:pt>
                <c:pt idx="1042">
                  <c:v>45701.416666666664</c:v>
                </c:pt>
                <c:pt idx="1043">
                  <c:v>45701.458333333336</c:v>
                </c:pt>
                <c:pt idx="1044">
                  <c:v>45701.5</c:v>
                </c:pt>
                <c:pt idx="1045">
                  <c:v>45701.541666666664</c:v>
                </c:pt>
                <c:pt idx="1046">
                  <c:v>45701.583333333336</c:v>
                </c:pt>
                <c:pt idx="1047">
                  <c:v>45701.625</c:v>
                </c:pt>
                <c:pt idx="1048">
                  <c:v>45701.666666666664</c:v>
                </c:pt>
                <c:pt idx="1049">
                  <c:v>45701.708333333336</c:v>
                </c:pt>
                <c:pt idx="1050">
                  <c:v>45701.75</c:v>
                </c:pt>
                <c:pt idx="1051">
                  <c:v>45701.791666666664</c:v>
                </c:pt>
                <c:pt idx="1052">
                  <c:v>45701.833333333336</c:v>
                </c:pt>
                <c:pt idx="1053">
                  <c:v>45701.875</c:v>
                </c:pt>
                <c:pt idx="1054">
                  <c:v>45701.916666666664</c:v>
                </c:pt>
                <c:pt idx="1055">
                  <c:v>45701.958333333336</c:v>
                </c:pt>
                <c:pt idx="1056">
                  <c:v>45702</c:v>
                </c:pt>
                <c:pt idx="1057">
                  <c:v>45702.041666666664</c:v>
                </c:pt>
                <c:pt idx="1058">
                  <c:v>45702.083333333336</c:v>
                </c:pt>
                <c:pt idx="1059">
                  <c:v>45702.125</c:v>
                </c:pt>
                <c:pt idx="1060">
                  <c:v>45702.166666666664</c:v>
                </c:pt>
                <c:pt idx="1061">
                  <c:v>45702.208333333336</c:v>
                </c:pt>
                <c:pt idx="1062">
                  <c:v>45702.25</c:v>
                </c:pt>
                <c:pt idx="1063">
                  <c:v>45702.291666666664</c:v>
                </c:pt>
                <c:pt idx="1064">
                  <c:v>45702.333333333336</c:v>
                </c:pt>
                <c:pt idx="1065">
                  <c:v>45702.375</c:v>
                </c:pt>
                <c:pt idx="1066">
                  <c:v>45702.416666666664</c:v>
                </c:pt>
                <c:pt idx="1067">
                  <c:v>45702.458333333336</c:v>
                </c:pt>
                <c:pt idx="1068">
                  <c:v>45702.5</c:v>
                </c:pt>
                <c:pt idx="1069">
                  <c:v>45702.541666666664</c:v>
                </c:pt>
                <c:pt idx="1070">
                  <c:v>45702.583333333336</c:v>
                </c:pt>
                <c:pt idx="1071">
                  <c:v>45702.625</c:v>
                </c:pt>
                <c:pt idx="1072">
                  <c:v>45702.666666666664</c:v>
                </c:pt>
                <c:pt idx="1073">
                  <c:v>45702.708333333336</c:v>
                </c:pt>
                <c:pt idx="1074">
                  <c:v>45702.75</c:v>
                </c:pt>
                <c:pt idx="1075">
                  <c:v>45702.791666666664</c:v>
                </c:pt>
                <c:pt idx="1076">
                  <c:v>45702.833333333336</c:v>
                </c:pt>
                <c:pt idx="1077">
                  <c:v>45702.875</c:v>
                </c:pt>
                <c:pt idx="1078">
                  <c:v>45702.916666666664</c:v>
                </c:pt>
                <c:pt idx="1079">
                  <c:v>45702.958333333336</c:v>
                </c:pt>
                <c:pt idx="1080">
                  <c:v>45703</c:v>
                </c:pt>
                <c:pt idx="1081">
                  <c:v>45703.041666666664</c:v>
                </c:pt>
                <c:pt idx="1082">
                  <c:v>45703.083333333336</c:v>
                </c:pt>
                <c:pt idx="1083">
                  <c:v>45703.125</c:v>
                </c:pt>
                <c:pt idx="1084">
                  <c:v>45703.166666666664</c:v>
                </c:pt>
                <c:pt idx="1085">
                  <c:v>45703.208333333336</c:v>
                </c:pt>
                <c:pt idx="1086">
                  <c:v>45703.25</c:v>
                </c:pt>
                <c:pt idx="1087">
                  <c:v>45703.291666666664</c:v>
                </c:pt>
                <c:pt idx="1088">
                  <c:v>45703.333333333336</c:v>
                </c:pt>
                <c:pt idx="1089">
                  <c:v>45703.375</c:v>
                </c:pt>
                <c:pt idx="1090">
                  <c:v>45703.416666666664</c:v>
                </c:pt>
                <c:pt idx="1091">
                  <c:v>45703.458333333336</c:v>
                </c:pt>
                <c:pt idx="1092">
                  <c:v>45703.5</c:v>
                </c:pt>
                <c:pt idx="1093">
                  <c:v>45703.541666666664</c:v>
                </c:pt>
                <c:pt idx="1094">
                  <c:v>45703.583333333336</c:v>
                </c:pt>
                <c:pt idx="1095">
                  <c:v>45703.625</c:v>
                </c:pt>
                <c:pt idx="1096">
                  <c:v>45703.666666666664</c:v>
                </c:pt>
                <c:pt idx="1097">
                  <c:v>45703.708333333336</c:v>
                </c:pt>
                <c:pt idx="1098">
                  <c:v>45703.75</c:v>
                </c:pt>
                <c:pt idx="1099">
                  <c:v>45703.791666666664</c:v>
                </c:pt>
                <c:pt idx="1100">
                  <c:v>45703.833333333336</c:v>
                </c:pt>
                <c:pt idx="1101">
                  <c:v>45703.875</c:v>
                </c:pt>
                <c:pt idx="1102">
                  <c:v>45703.916666666664</c:v>
                </c:pt>
                <c:pt idx="1103">
                  <c:v>45703.958333333336</c:v>
                </c:pt>
                <c:pt idx="1104">
                  <c:v>45704</c:v>
                </c:pt>
                <c:pt idx="1105">
                  <c:v>45704.041666666664</c:v>
                </c:pt>
                <c:pt idx="1106">
                  <c:v>45704.083333333336</c:v>
                </c:pt>
                <c:pt idx="1107">
                  <c:v>45704.125</c:v>
                </c:pt>
                <c:pt idx="1108">
                  <c:v>45704.166666666664</c:v>
                </c:pt>
                <c:pt idx="1109">
                  <c:v>45704.208333333336</c:v>
                </c:pt>
                <c:pt idx="1110">
                  <c:v>45704.25</c:v>
                </c:pt>
                <c:pt idx="1111">
                  <c:v>45704.291666666664</c:v>
                </c:pt>
                <c:pt idx="1112">
                  <c:v>45704.333333333336</c:v>
                </c:pt>
                <c:pt idx="1113">
                  <c:v>45704.375</c:v>
                </c:pt>
                <c:pt idx="1114">
                  <c:v>45704.416666666664</c:v>
                </c:pt>
                <c:pt idx="1115">
                  <c:v>45704.458333333336</c:v>
                </c:pt>
                <c:pt idx="1116">
                  <c:v>45704.5</c:v>
                </c:pt>
                <c:pt idx="1117">
                  <c:v>45704.541666666664</c:v>
                </c:pt>
                <c:pt idx="1118">
                  <c:v>45704.583333333336</c:v>
                </c:pt>
                <c:pt idx="1119">
                  <c:v>45704.625</c:v>
                </c:pt>
                <c:pt idx="1120">
                  <c:v>45704.666666666664</c:v>
                </c:pt>
                <c:pt idx="1121">
                  <c:v>45704.708333333336</c:v>
                </c:pt>
                <c:pt idx="1122">
                  <c:v>45704.75</c:v>
                </c:pt>
                <c:pt idx="1123">
                  <c:v>45704.791666666664</c:v>
                </c:pt>
                <c:pt idx="1124">
                  <c:v>45704.833333333336</c:v>
                </c:pt>
                <c:pt idx="1125">
                  <c:v>45704.875</c:v>
                </c:pt>
                <c:pt idx="1126">
                  <c:v>45704.916666666664</c:v>
                </c:pt>
                <c:pt idx="1127">
                  <c:v>45704.958333333336</c:v>
                </c:pt>
                <c:pt idx="1128">
                  <c:v>45705</c:v>
                </c:pt>
                <c:pt idx="1129">
                  <c:v>45705.041666666664</c:v>
                </c:pt>
                <c:pt idx="1130">
                  <c:v>45705.083333333336</c:v>
                </c:pt>
                <c:pt idx="1131">
                  <c:v>45705.125</c:v>
                </c:pt>
                <c:pt idx="1132">
                  <c:v>45705.166666666664</c:v>
                </c:pt>
                <c:pt idx="1133">
                  <c:v>45705.208333333336</c:v>
                </c:pt>
                <c:pt idx="1134">
                  <c:v>45705.25</c:v>
                </c:pt>
                <c:pt idx="1135">
                  <c:v>45705.291666666664</c:v>
                </c:pt>
                <c:pt idx="1136">
                  <c:v>45705.333333333336</c:v>
                </c:pt>
                <c:pt idx="1137">
                  <c:v>45705.375</c:v>
                </c:pt>
                <c:pt idx="1138">
                  <c:v>45705.416666666664</c:v>
                </c:pt>
                <c:pt idx="1139">
                  <c:v>45705.458333333336</c:v>
                </c:pt>
                <c:pt idx="1140">
                  <c:v>45705.5</c:v>
                </c:pt>
                <c:pt idx="1141">
                  <c:v>45705.541666666664</c:v>
                </c:pt>
                <c:pt idx="1142">
                  <c:v>45705.583333333336</c:v>
                </c:pt>
                <c:pt idx="1143">
                  <c:v>45705.625</c:v>
                </c:pt>
                <c:pt idx="1144">
                  <c:v>45705.666666666664</c:v>
                </c:pt>
                <c:pt idx="1145">
                  <c:v>45705.708333333336</c:v>
                </c:pt>
                <c:pt idx="1146">
                  <c:v>45705.75</c:v>
                </c:pt>
                <c:pt idx="1147">
                  <c:v>45705.791666666664</c:v>
                </c:pt>
                <c:pt idx="1148">
                  <c:v>45705.833333333336</c:v>
                </c:pt>
                <c:pt idx="1149">
                  <c:v>45705.875</c:v>
                </c:pt>
                <c:pt idx="1150">
                  <c:v>45705.916666666664</c:v>
                </c:pt>
                <c:pt idx="1151">
                  <c:v>45705.958333333336</c:v>
                </c:pt>
                <c:pt idx="1152">
                  <c:v>45706</c:v>
                </c:pt>
                <c:pt idx="1153">
                  <c:v>45706.041666666664</c:v>
                </c:pt>
                <c:pt idx="1154">
                  <c:v>45706.083333333336</c:v>
                </c:pt>
                <c:pt idx="1155">
                  <c:v>45706.125</c:v>
                </c:pt>
                <c:pt idx="1156">
                  <c:v>45706.166666666664</c:v>
                </c:pt>
                <c:pt idx="1157">
                  <c:v>45706.208333333336</c:v>
                </c:pt>
                <c:pt idx="1158">
                  <c:v>45706.25</c:v>
                </c:pt>
                <c:pt idx="1159">
                  <c:v>45706.291666666664</c:v>
                </c:pt>
                <c:pt idx="1160">
                  <c:v>45706.333333333336</c:v>
                </c:pt>
                <c:pt idx="1161">
                  <c:v>45706.375</c:v>
                </c:pt>
                <c:pt idx="1162">
                  <c:v>45706.416666666664</c:v>
                </c:pt>
                <c:pt idx="1163">
                  <c:v>45706.458333333336</c:v>
                </c:pt>
                <c:pt idx="1164">
                  <c:v>45706.5</c:v>
                </c:pt>
                <c:pt idx="1165">
                  <c:v>45706.541666666664</c:v>
                </c:pt>
                <c:pt idx="1166">
                  <c:v>45706.583333333336</c:v>
                </c:pt>
                <c:pt idx="1167">
                  <c:v>45706.625</c:v>
                </c:pt>
                <c:pt idx="1168">
                  <c:v>45706.666666666664</c:v>
                </c:pt>
                <c:pt idx="1169">
                  <c:v>45706.708333333336</c:v>
                </c:pt>
                <c:pt idx="1170">
                  <c:v>45706.75</c:v>
                </c:pt>
                <c:pt idx="1171">
                  <c:v>45706.791666666664</c:v>
                </c:pt>
                <c:pt idx="1172">
                  <c:v>45706.833333333336</c:v>
                </c:pt>
                <c:pt idx="1173">
                  <c:v>45706.875</c:v>
                </c:pt>
                <c:pt idx="1174">
                  <c:v>45706.916666666664</c:v>
                </c:pt>
                <c:pt idx="1175">
                  <c:v>45706.958333333336</c:v>
                </c:pt>
                <c:pt idx="1176">
                  <c:v>45707</c:v>
                </c:pt>
                <c:pt idx="1177">
                  <c:v>45707.041666666664</c:v>
                </c:pt>
                <c:pt idx="1178">
                  <c:v>45707.083333333336</c:v>
                </c:pt>
                <c:pt idx="1179">
                  <c:v>45707.125</c:v>
                </c:pt>
                <c:pt idx="1180">
                  <c:v>45707.166666666664</c:v>
                </c:pt>
                <c:pt idx="1181">
                  <c:v>45707.208333333336</c:v>
                </c:pt>
                <c:pt idx="1182">
                  <c:v>45707.25</c:v>
                </c:pt>
                <c:pt idx="1183">
                  <c:v>45707.291666666664</c:v>
                </c:pt>
                <c:pt idx="1184">
                  <c:v>45707.333333333336</c:v>
                </c:pt>
                <c:pt idx="1185">
                  <c:v>45707.375</c:v>
                </c:pt>
                <c:pt idx="1186">
                  <c:v>45707.416666666664</c:v>
                </c:pt>
                <c:pt idx="1187">
                  <c:v>45707.458333333336</c:v>
                </c:pt>
                <c:pt idx="1188">
                  <c:v>45707.5</c:v>
                </c:pt>
                <c:pt idx="1189">
                  <c:v>45707.541666666664</c:v>
                </c:pt>
                <c:pt idx="1190">
                  <c:v>45707.583333333336</c:v>
                </c:pt>
                <c:pt idx="1191">
                  <c:v>45707.625</c:v>
                </c:pt>
                <c:pt idx="1192">
                  <c:v>45707.666666666664</c:v>
                </c:pt>
                <c:pt idx="1193">
                  <c:v>45707.708333333336</c:v>
                </c:pt>
                <c:pt idx="1194">
                  <c:v>45707.75</c:v>
                </c:pt>
                <c:pt idx="1195">
                  <c:v>45707.791666666664</c:v>
                </c:pt>
                <c:pt idx="1196">
                  <c:v>45707.833333333336</c:v>
                </c:pt>
                <c:pt idx="1197">
                  <c:v>45707.875</c:v>
                </c:pt>
                <c:pt idx="1198">
                  <c:v>45707.916666666664</c:v>
                </c:pt>
                <c:pt idx="1199">
                  <c:v>45707.958333333336</c:v>
                </c:pt>
                <c:pt idx="1200">
                  <c:v>45708</c:v>
                </c:pt>
                <c:pt idx="1201">
                  <c:v>45708.041666666664</c:v>
                </c:pt>
                <c:pt idx="1202">
                  <c:v>45708.083333333336</c:v>
                </c:pt>
                <c:pt idx="1203">
                  <c:v>45708.125</c:v>
                </c:pt>
                <c:pt idx="1204">
                  <c:v>45708.166666666664</c:v>
                </c:pt>
                <c:pt idx="1205">
                  <c:v>45708.208333333336</c:v>
                </c:pt>
                <c:pt idx="1206">
                  <c:v>45708.25</c:v>
                </c:pt>
                <c:pt idx="1207">
                  <c:v>45708.291666666664</c:v>
                </c:pt>
                <c:pt idx="1208">
                  <c:v>45708.333333333336</c:v>
                </c:pt>
                <c:pt idx="1209">
                  <c:v>45708.375</c:v>
                </c:pt>
                <c:pt idx="1210">
                  <c:v>45708.416666666664</c:v>
                </c:pt>
                <c:pt idx="1211">
                  <c:v>45708.458333333336</c:v>
                </c:pt>
                <c:pt idx="1212">
                  <c:v>45708.5</c:v>
                </c:pt>
                <c:pt idx="1213">
                  <c:v>45708.541666666664</c:v>
                </c:pt>
                <c:pt idx="1214">
                  <c:v>45708.583333333336</c:v>
                </c:pt>
                <c:pt idx="1215">
                  <c:v>45708.625</c:v>
                </c:pt>
                <c:pt idx="1216">
                  <c:v>45708.666666666664</c:v>
                </c:pt>
                <c:pt idx="1217">
                  <c:v>45708.708333333336</c:v>
                </c:pt>
                <c:pt idx="1218">
                  <c:v>45708.75</c:v>
                </c:pt>
                <c:pt idx="1219">
                  <c:v>45708.791666666664</c:v>
                </c:pt>
                <c:pt idx="1220">
                  <c:v>45708.833333333336</c:v>
                </c:pt>
                <c:pt idx="1221">
                  <c:v>45708.875</c:v>
                </c:pt>
                <c:pt idx="1222">
                  <c:v>45708.916666666664</c:v>
                </c:pt>
                <c:pt idx="1223">
                  <c:v>45708.958333333336</c:v>
                </c:pt>
                <c:pt idx="1224">
                  <c:v>45709</c:v>
                </c:pt>
                <c:pt idx="1225">
                  <c:v>45709.041666666664</c:v>
                </c:pt>
                <c:pt idx="1226">
                  <c:v>45709.083333333336</c:v>
                </c:pt>
                <c:pt idx="1227">
                  <c:v>45709.125</c:v>
                </c:pt>
                <c:pt idx="1228">
                  <c:v>45709.166666666664</c:v>
                </c:pt>
                <c:pt idx="1229">
                  <c:v>45709.208333333336</c:v>
                </c:pt>
                <c:pt idx="1230">
                  <c:v>45709.25</c:v>
                </c:pt>
                <c:pt idx="1231">
                  <c:v>45709.291666666664</c:v>
                </c:pt>
                <c:pt idx="1232">
                  <c:v>45709.333333333336</c:v>
                </c:pt>
                <c:pt idx="1233">
                  <c:v>45709.375</c:v>
                </c:pt>
                <c:pt idx="1234">
                  <c:v>45709.416666666664</c:v>
                </c:pt>
                <c:pt idx="1235">
                  <c:v>45709.458333333336</c:v>
                </c:pt>
                <c:pt idx="1236">
                  <c:v>45709.5</c:v>
                </c:pt>
                <c:pt idx="1237">
                  <c:v>45709.541666666664</c:v>
                </c:pt>
                <c:pt idx="1238">
                  <c:v>45709.583333333336</c:v>
                </c:pt>
                <c:pt idx="1239">
                  <c:v>45709.625</c:v>
                </c:pt>
                <c:pt idx="1240">
                  <c:v>45709.666666666664</c:v>
                </c:pt>
                <c:pt idx="1241">
                  <c:v>45709.708333333336</c:v>
                </c:pt>
                <c:pt idx="1242">
                  <c:v>45709.75</c:v>
                </c:pt>
                <c:pt idx="1243">
                  <c:v>45709.791666666664</c:v>
                </c:pt>
                <c:pt idx="1244">
                  <c:v>45709.833333333336</c:v>
                </c:pt>
                <c:pt idx="1245">
                  <c:v>45709.875</c:v>
                </c:pt>
                <c:pt idx="1246">
                  <c:v>45709.916666666664</c:v>
                </c:pt>
                <c:pt idx="1247">
                  <c:v>45709.958333333336</c:v>
                </c:pt>
                <c:pt idx="1248">
                  <c:v>45710</c:v>
                </c:pt>
                <c:pt idx="1249">
                  <c:v>45710.041666666664</c:v>
                </c:pt>
                <c:pt idx="1250">
                  <c:v>45710.083333333336</c:v>
                </c:pt>
                <c:pt idx="1251">
                  <c:v>45710.125</c:v>
                </c:pt>
                <c:pt idx="1252">
                  <c:v>45710.166666666664</c:v>
                </c:pt>
                <c:pt idx="1253">
                  <c:v>45710.208333333336</c:v>
                </c:pt>
                <c:pt idx="1254">
                  <c:v>45710.25</c:v>
                </c:pt>
                <c:pt idx="1255">
                  <c:v>45710.291666666664</c:v>
                </c:pt>
                <c:pt idx="1256">
                  <c:v>45710.333333333336</c:v>
                </c:pt>
                <c:pt idx="1257">
                  <c:v>45710.375</c:v>
                </c:pt>
                <c:pt idx="1258">
                  <c:v>45710.416666666664</c:v>
                </c:pt>
                <c:pt idx="1259">
                  <c:v>45710.458333333336</c:v>
                </c:pt>
                <c:pt idx="1260">
                  <c:v>45710.5</c:v>
                </c:pt>
                <c:pt idx="1261">
                  <c:v>45710.541666666664</c:v>
                </c:pt>
                <c:pt idx="1262">
                  <c:v>45710.583333333336</c:v>
                </c:pt>
                <c:pt idx="1263">
                  <c:v>45710.625</c:v>
                </c:pt>
                <c:pt idx="1264">
                  <c:v>45710.666666666664</c:v>
                </c:pt>
                <c:pt idx="1265">
                  <c:v>45710.708333333336</c:v>
                </c:pt>
                <c:pt idx="1266">
                  <c:v>45710.75</c:v>
                </c:pt>
                <c:pt idx="1267">
                  <c:v>45710.791666666664</c:v>
                </c:pt>
                <c:pt idx="1268">
                  <c:v>45710.833333333336</c:v>
                </c:pt>
                <c:pt idx="1269">
                  <c:v>45710.875</c:v>
                </c:pt>
                <c:pt idx="1270">
                  <c:v>45710.916666666664</c:v>
                </c:pt>
                <c:pt idx="1271">
                  <c:v>45710.958333333336</c:v>
                </c:pt>
                <c:pt idx="1272">
                  <c:v>45711</c:v>
                </c:pt>
                <c:pt idx="1273">
                  <c:v>45711.041666666664</c:v>
                </c:pt>
                <c:pt idx="1274">
                  <c:v>45711.083333333336</c:v>
                </c:pt>
                <c:pt idx="1275">
                  <c:v>45711.125</c:v>
                </c:pt>
                <c:pt idx="1276">
                  <c:v>45711.166666666664</c:v>
                </c:pt>
                <c:pt idx="1277">
                  <c:v>45711.208333333336</c:v>
                </c:pt>
                <c:pt idx="1278">
                  <c:v>45711.25</c:v>
                </c:pt>
                <c:pt idx="1279">
                  <c:v>45711.291666666664</c:v>
                </c:pt>
                <c:pt idx="1280">
                  <c:v>45711.333333333336</c:v>
                </c:pt>
                <c:pt idx="1281">
                  <c:v>45711.375</c:v>
                </c:pt>
                <c:pt idx="1282">
                  <c:v>45711.416666666664</c:v>
                </c:pt>
                <c:pt idx="1283">
                  <c:v>45711.458333333336</c:v>
                </c:pt>
                <c:pt idx="1284">
                  <c:v>45711.5</c:v>
                </c:pt>
                <c:pt idx="1285">
                  <c:v>45711.541666666664</c:v>
                </c:pt>
                <c:pt idx="1286">
                  <c:v>45711.583333333336</c:v>
                </c:pt>
                <c:pt idx="1287">
                  <c:v>45711.625</c:v>
                </c:pt>
                <c:pt idx="1288">
                  <c:v>45711.666666666664</c:v>
                </c:pt>
                <c:pt idx="1289">
                  <c:v>45711.708333333336</c:v>
                </c:pt>
                <c:pt idx="1290">
                  <c:v>45711.75</c:v>
                </c:pt>
                <c:pt idx="1291">
                  <c:v>45711.791666666664</c:v>
                </c:pt>
                <c:pt idx="1292">
                  <c:v>45711.833333333336</c:v>
                </c:pt>
                <c:pt idx="1293">
                  <c:v>45711.875</c:v>
                </c:pt>
                <c:pt idx="1294">
                  <c:v>45711.916666666664</c:v>
                </c:pt>
                <c:pt idx="1295">
                  <c:v>45711.958333333336</c:v>
                </c:pt>
                <c:pt idx="1296">
                  <c:v>45712</c:v>
                </c:pt>
                <c:pt idx="1297">
                  <c:v>45712.041666666664</c:v>
                </c:pt>
                <c:pt idx="1298">
                  <c:v>45712.083333333336</c:v>
                </c:pt>
                <c:pt idx="1299">
                  <c:v>45712.125</c:v>
                </c:pt>
                <c:pt idx="1300">
                  <c:v>45712.166666666664</c:v>
                </c:pt>
                <c:pt idx="1301">
                  <c:v>45712.208333333336</c:v>
                </c:pt>
                <c:pt idx="1302">
                  <c:v>45712.25</c:v>
                </c:pt>
                <c:pt idx="1303">
                  <c:v>45712.291666666664</c:v>
                </c:pt>
                <c:pt idx="1304">
                  <c:v>45712.333333333336</c:v>
                </c:pt>
                <c:pt idx="1305">
                  <c:v>45712.375</c:v>
                </c:pt>
                <c:pt idx="1306">
                  <c:v>45712.416666666664</c:v>
                </c:pt>
                <c:pt idx="1307">
                  <c:v>45712.458333333336</c:v>
                </c:pt>
                <c:pt idx="1308">
                  <c:v>45712.5</c:v>
                </c:pt>
                <c:pt idx="1309">
                  <c:v>45712.541666666664</c:v>
                </c:pt>
                <c:pt idx="1310">
                  <c:v>45712.583333333336</c:v>
                </c:pt>
                <c:pt idx="1311">
                  <c:v>45712.625</c:v>
                </c:pt>
                <c:pt idx="1312">
                  <c:v>45712.666666666664</c:v>
                </c:pt>
                <c:pt idx="1313">
                  <c:v>45712.708333333336</c:v>
                </c:pt>
                <c:pt idx="1314">
                  <c:v>45712.75</c:v>
                </c:pt>
                <c:pt idx="1315">
                  <c:v>45712.791666666664</c:v>
                </c:pt>
                <c:pt idx="1316">
                  <c:v>45712.833333333336</c:v>
                </c:pt>
                <c:pt idx="1317">
                  <c:v>45712.875</c:v>
                </c:pt>
                <c:pt idx="1318">
                  <c:v>45712.916666666664</c:v>
                </c:pt>
                <c:pt idx="1319">
                  <c:v>45712.958333333336</c:v>
                </c:pt>
                <c:pt idx="1320">
                  <c:v>45713</c:v>
                </c:pt>
                <c:pt idx="1321">
                  <c:v>45713.041666666664</c:v>
                </c:pt>
                <c:pt idx="1322">
                  <c:v>45713.083333333336</c:v>
                </c:pt>
                <c:pt idx="1323">
                  <c:v>45713.125</c:v>
                </c:pt>
                <c:pt idx="1324">
                  <c:v>45713.166666666664</c:v>
                </c:pt>
                <c:pt idx="1325">
                  <c:v>45713.208333333336</c:v>
                </c:pt>
                <c:pt idx="1326">
                  <c:v>45713.25</c:v>
                </c:pt>
                <c:pt idx="1327">
                  <c:v>45713.291666666664</c:v>
                </c:pt>
                <c:pt idx="1328">
                  <c:v>45713.333333333336</c:v>
                </c:pt>
                <c:pt idx="1329">
                  <c:v>45713.375</c:v>
                </c:pt>
                <c:pt idx="1330">
                  <c:v>45713.416666666664</c:v>
                </c:pt>
                <c:pt idx="1331">
                  <c:v>45713.458333333336</c:v>
                </c:pt>
                <c:pt idx="1332">
                  <c:v>45713.5</c:v>
                </c:pt>
                <c:pt idx="1333">
                  <c:v>45713.541666666664</c:v>
                </c:pt>
                <c:pt idx="1334">
                  <c:v>45713.583333333336</c:v>
                </c:pt>
                <c:pt idx="1335">
                  <c:v>45713.625</c:v>
                </c:pt>
                <c:pt idx="1336">
                  <c:v>45713.666666666664</c:v>
                </c:pt>
                <c:pt idx="1337">
                  <c:v>45713.708333333336</c:v>
                </c:pt>
                <c:pt idx="1338">
                  <c:v>45713.75</c:v>
                </c:pt>
                <c:pt idx="1339">
                  <c:v>45713.791666666664</c:v>
                </c:pt>
                <c:pt idx="1340">
                  <c:v>45713.833333333336</c:v>
                </c:pt>
                <c:pt idx="1341">
                  <c:v>45713.875</c:v>
                </c:pt>
                <c:pt idx="1342">
                  <c:v>45713.916666666664</c:v>
                </c:pt>
                <c:pt idx="1343">
                  <c:v>45713.958333333336</c:v>
                </c:pt>
                <c:pt idx="1344">
                  <c:v>45714</c:v>
                </c:pt>
                <c:pt idx="1345">
                  <c:v>45714.041666666664</c:v>
                </c:pt>
                <c:pt idx="1346">
                  <c:v>45714.083333333336</c:v>
                </c:pt>
                <c:pt idx="1347">
                  <c:v>45714.125</c:v>
                </c:pt>
                <c:pt idx="1348">
                  <c:v>45714.166666666664</c:v>
                </c:pt>
                <c:pt idx="1349">
                  <c:v>45714.208333333336</c:v>
                </c:pt>
                <c:pt idx="1350">
                  <c:v>45714.25</c:v>
                </c:pt>
                <c:pt idx="1351">
                  <c:v>45714.291666666664</c:v>
                </c:pt>
                <c:pt idx="1352">
                  <c:v>45714.333333333336</c:v>
                </c:pt>
                <c:pt idx="1353">
                  <c:v>45714.375</c:v>
                </c:pt>
                <c:pt idx="1354">
                  <c:v>45714.416666666664</c:v>
                </c:pt>
                <c:pt idx="1355">
                  <c:v>45714.458333333336</c:v>
                </c:pt>
                <c:pt idx="1356">
                  <c:v>45714.5</c:v>
                </c:pt>
                <c:pt idx="1357">
                  <c:v>45714.541666666664</c:v>
                </c:pt>
                <c:pt idx="1358">
                  <c:v>45714.583333333336</c:v>
                </c:pt>
                <c:pt idx="1359">
                  <c:v>45714.625</c:v>
                </c:pt>
                <c:pt idx="1360">
                  <c:v>45714.666666666664</c:v>
                </c:pt>
                <c:pt idx="1361">
                  <c:v>45714.708333333336</c:v>
                </c:pt>
                <c:pt idx="1362">
                  <c:v>45714.75</c:v>
                </c:pt>
                <c:pt idx="1363">
                  <c:v>45714.791666666664</c:v>
                </c:pt>
                <c:pt idx="1364">
                  <c:v>45714.833333333336</c:v>
                </c:pt>
                <c:pt idx="1365">
                  <c:v>45714.875</c:v>
                </c:pt>
                <c:pt idx="1366">
                  <c:v>45714.916666666664</c:v>
                </c:pt>
                <c:pt idx="1367">
                  <c:v>45714.958333333336</c:v>
                </c:pt>
                <c:pt idx="1368">
                  <c:v>45715</c:v>
                </c:pt>
                <c:pt idx="1369">
                  <c:v>45715.041666666664</c:v>
                </c:pt>
                <c:pt idx="1370">
                  <c:v>45715.083333333336</c:v>
                </c:pt>
                <c:pt idx="1371">
                  <c:v>45715.125</c:v>
                </c:pt>
                <c:pt idx="1372">
                  <c:v>45715.166666666664</c:v>
                </c:pt>
                <c:pt idx="1373">
                  <c:v>45715.208333333336</c:v>
                </c:pt>
                <c:pt idx="1374">
                  <c:v>45715.25</c:v>
                </c:pt>
                <c:pt idx="1375">
                  <c:v>45715.291666666664</c:v>
                </c:pt>
                <c:pt idx="1376">
                  <c:v>45715.333333333336</c:v>
                </c:pt>
                <c:pt idx="1377">
                  <c:v>45715.375</c:v>
                </c:pt>
                <c:pt idx="1378">
                  <c:v>45715.416666666664</c:v>
                </c:pt>
                <c:pt idx="1379">
                  <c:v>45715.458333333336</c:v>
                </c:pt>
                <c:pt idx="1380">
                  <c:v>45715.5</c:v>
                </c:pt>
                <c:pt idx="1381">
                  <c:v>45715.541666666664</c:v>
                </c:pt>
                <c:pt idx="1382">
                  <c:v>45715.583333333336</c:v>
                </c:pt>
                <c:pt idx="1383">
                  <c:v>45715.625</c:v>
                </c:pt>
                <c:pt idx="1384">
                  <c:v>45715.666666666664</c:v>
                </c:pt>
                <c:pt idx="1385">
                  <c:v>45715.708333333336</c:v>
                </c:pt>
                <c:pt idx="1386">
                  <c:v>45715.75</c:v>
                </c:pt>
                <c:pt idx="1387">
                  <c:v>45715.791666666664</c:v>
                </c:pt>
                <c:pt idx="1388">
                  <c:v>45715.833333333336</c:v>
                </c:pt>
                <c:pt idx="1389">
                  <c:v>45715.875</c:v>
                </c:pt>
                <c:pt idx="1390">
                  <c:v>45715.916666666664</c:v>
                </c:pt>
                <c:pt idx="1391">
                  <c:v>45715.958333333336</c:v>
                </c:pt>
                <c:pt idx="1392">
                  <c:v>45716</c:v>
                </c:pt>
                <c:pt idx="1393">
                  <c:v>45716.041666666664</c:v>
                </c:pt>
                <c:pt idx="1394">
                  <c:v>45716.083333333336</c:v>
                </c:pt>
                <c:pt idx="1395">
                  <c:v>45716.125</c:v>
                </c:pt>
                <c:pt idx="1396">
                  <c:v>45716.166666666664</c:v>
                </c:pt>
                <c:pt idx="1397">
                  <c:v>45716.208333333336</c:v>
                </c:pt>
                <c:pt idx="1398">
                  <c:v>45716.25</c:v>
                </c:pt>
                <c:pt idx="1399">
                  <c:v>45716.291666666664</c:v>
                </c:pt>
                <c:pt idx="1400">
                  <c:v>45716.333333333336</c:v>
                </c:pt>
                <c:pt idx="1401">
                  <c:v>45716.375</c:v>
                </c:pt>
                <c:pt idx="1402">
                  <c:v>45716.416666666664</c:v>
                </c:pt>
                <c:pt idx="1403">
                  <c:v>45716.458333333336</c:v>
                </c:pt>
                <c:pt idx="1404">
                  <c:v>45716.5</c:v>
                </c:pt>
                <c:pt idx="1405">
                  <c:v>45716.541666666664</c:v>
                </c:pt>
                <c:pt idx="1406">
                  <c:v>45716.583333333336</c:v>
                </c:pt>
                <c:pt idx="1407">
                  <c:v>45716.625</c:v>
                </c:pt>
                <c:pt idx="1408">
                  <c:v>45716.666666666664</c:v>
                </c:pt>
                <c:pt idx="1409">
                  <c:v>45716.708333333336</c:v>
                </c:pt>
                <c:pt idx="1410">
                  <c:v>45716.75</c:v>
                </c:pt>
                <c:pt idx="1411">
                  <c:v>45716.791666666664</c:v>
                </c:pt>
                <c:pt idx="1412">
                  <c:v>45716.833333333336</c:v>
                </c:pt>
                <c:pt idx="1413">
                  <c:v>45716.875</c:v>
                </c:pt>
                <c:pt idx="1414">
                  <c:v>45716.916666666664</c:v>
                </c:pt>
                <c:pt idx="1415">
                  <c:v>45716.958333333336</c:v>
                </c:pt>
                <c:pt idx="1416">
                  <c:v>45717</c:v>
                </c:pt>
                <c:pt idx="1417">
                  <c:v>45717.041666666664</c:v>
                </c:pt>
                <c:pt idx="1418">
                  <c:v>45717.083333333336</c:v>
                </c:pt>
                <c:pt idx="1419">
                  <c:v>45717.125</c:v>
                </c:pt>
                <c:pt idx="1420">
                  <c:v>45717.166666666664</c:v>
                </c:pt>
                <c:pt idx="1421">
                  <c:v>45717.208333333336</c:v>
                </c:pt>
                <c:pt idx="1422">
                  <c:v>45717.25</c:v>
                </c:pt>
                <c:pt idx="1423">
                  <c:v>45717.291666666664</c:v>
                </c:pt>
                <c:pt idx="1424">
                  <c:v>45717.333333333336</c:v>
                </c:pt>
                <c:pt idx="1425">
                  <c:v>45717.375</c:v>
                </c:pt>
                <c:pt idx="1426">
                  <c:v>45717.416666666664</c:v>
                </c:pt>
                <c:pt idx="1427">
                  <c:v>45717.458333333336</c:v>
                </c:pt>
                <c:pt idx="1428">
                  <c:v>45717.5</c:v>
                </c:pt>
                <c:pt idx="1429">
                  <c:v>45717.541666666664</c:v>
                </c:pt>
                <c:pt idx="1430">
                  <c:v>45717.583333333336</c:v>
                </c:pt>
                <c:pt idx="1431">
                  <c:v>45717.625</c:v>
                </c:pt>
                <c:pt idx="1432">
                  <c:v>45717.666666666664</c:v>
                </c:pt>
                <c:pt idx="1433">
                  <c:v>45717.708333333336</c:v>
                </c:pt>
                <c:pt idx="1434">
                  <c:v>45717.75</c:v>
                </c:pt>
                <c:pt idx="1435">
                  <c:v>45717.791666666664</c:v>
                </c:pt>
                <c:pt idx="1436">
                  <c:v>45717.833333333336</c:v>
                </c:pt>
                <c:pt idx="1437">
                  <c:v>45717.875</c:v>
                </c:pt>
                <c:pt idx="1438">
                  <c:v>45717.916666666664</c:v>
                </c:pt>
                <c:pt idx="1439">
                  <c:v>45717.958333333336</c:v>
                </c:pt>
                <c:pt idx="1440">
                  <c:v>45718</c:v>
                </c:pt>
                <c:pt idx="1441">
                  <c:v>45718.041666666664</c:v>
                </c:pt>
                <c:pt idx="1442">
                  <c:v>45718.083333333336</c:v>
                </c:pt>
                <c:pt idx="1443">
                  <c:v>45718.125</c:v>
                </c:pt>
                <c:pt idx="1444">
                  <c:v>45718.166666666664</c:v>
                </c:pt>
                <c:pt idx="1445">
                  <c:v>45718.208333333336</c:v>
                </c:pt>
                <c:pt idx="1446">
                  <c:v>45718.25</c:v>
                </c:pt>
                <c:pt idx="1447">
                  <c:v>45718.291666666664</c:v>
                </c:pt>
                <c:pt idx="1448">
                  <c:v>45718.333333333336</c:v>
                </c:pt>
                <c:pt idx="1449">
                  <c:v>45718.375</c:v>
                </c:pt>
                <c:pt idx="1450">
                  <c:v>45718.416666666664</c:v>
                </c:pt>
                <c:pt idx="1451">
                  <c:v>45718.458333333336</c:v>
                </c:pt>
                <c:pt idx="1452">
                  <c:v>45718.5</c:v>
                </c:pt>
                <c:pt idx="1453">
                  <c:v>45718.541666666664</c:v>
                </c:pt>
                <c:pt idx="1454">
                  <c:v>45718.583333333336</c:v>
                </c:pt>
                <c:pt idx="1455">
                  <c:v>45718.625</c:v>
                </c:pt>
                <c:pt idx="1456">
                  <c:v>45718.666666666664</c:v>
                </c:pt>
                <c:pt idx="1457">
                  <c:v>45718.708333333336</c:v>
                </c:pt>
                <c:pt idx="1458">
                  <c:v>45718.75</c:v>
                </c:pt>
                <c:pt idx="1459">
                  <c:v>45718.791666666664</c:v>
                </c:pt>
                <c:pt idx="1460">
                  <c:v>45718.833333333336</c:v>
                </c:pt>
                <c:pt idx="1461">
                  <c:v>45718.875</c:v>
                </c:pt>
                <c:pt idx="1462">
                  <c:v>45718.916666666664</c:v>
                </c:pt>
                <c:pt idx="1463">
                  <c:v>45718.958333333336</c:v>
                </c:pt>
                <c:pt idx="1464">
                  <c:v>45719</c:v>
                </c:pt>
                <c:pt idx="1465">
                  <c:v>45719.041666666664</c:v>
                </c:pt>
                <c:pt idx="1466">
                  <c:v>45719.083333333336</c:v>
                </c:pt>
                <c:pt idx="1467">
                  <c:v>45719.125</c:v>
                </c:pt>
                <c:pt idx="1468">
                  <c:v>45719.166666666664</c:v>
                </c:pt>
                <c:pt idx="1469">
                  <c:v>45719.208333333336</c:v>
                </c:pt>
                <c:pt idx="1470">
                  <c:v>45719.25</c:v>
                </c:pt>
                <c:pt idx="1471">
                  <c:v>45719.291666666664</c:v>
                </c:pt>
                <c:pt idx="1472">
                  <c:v>45719.333333333336</c:v>
                </c:pt>
                <c:pt idx="1473">
                  <c:v>45719.375</c:v>
                </c:pt>
                <c:pt idx="1474">
                  <c:v>45719.416666666664</c:v>
                </c:pt>
                <c:pt idx="1475">
                  <c:v>45719.458333333336</c:v>
                </c:pt>
                <c:pt idx="1476">
                  <c:v>45719.5</c:v>
                </c:pt>
                <c:pt idx="1477">
                  <c:v>45719.541666666664</c:v>
                </c:pt>
                <c:pt idx="1478">
                  <c:v>45719.583333333336</c:v>
                </c:pt>
                <c:pt idx="1479">
                  <c:v>45719.625</c:v>
                </c:pt>
                <c:pt idx="1480">
                  <c:v>45719.666666666664</c:v>
                </c:pt>
                <c:pt idx="1481">
                  <c:v>45719.708333333336</c:v>
                </c:pt>
                <c:pt idx="1482">
                  <c:v>45719.75</c:v>
                </c:pt>
                <c:pt idx="1483">
                  <c:v>45719.791666666664</c:v>
                </c:pt>
                <c:pt idx="1484">
                  <c:v>45719.833333333336</c:v>
                </c:pt>
                <c:pt idx="1485">
                  <c:v>45719.875</c:v>
                </c:pt>
                <c:pt idx="1486">
                  <c:v>45719.916666666664</c:v>
                </c:pt>
                <c:pt idx="1487">
                  <c:v>45719.958333333336</c:v>
                </c:pt>
                <c:pt idx="1488">
                  <c:v>45720</c:v>
                </c:pt>
                <c:pt idx="1489">
                  <c:v>45720.041666666664</c:v>
                </c:pt>
                <c:pt idx="1490">
                  <c:v>45720.083333333336</c:v>
                </c:pt>
                <c:pt idx="1491">
                  <c:v>45720.125</c:v>
                </c:pt>
                <c:pt idx="1492">
                  <c:v>45720.166666666664</c:v>
                </c:pt>
                <c:pt idx="1493">
                  <c:v>45720.208333333336</c:v>
                </c:pt>
                <c:pt idx="1494">
                  <c:v>45720.25</c:v>
                </c:pt>
                <c:pt idx="1495">
                  <c:v>45720.291666666664</c:v>
                </c:pt>
                <c:pt idx="1496">
                  <c:v>45720.333333333336</c:v>
                </c:pt>
                <c:pt idx="1497">
                  <c:v>45720.375</c:v>
                </c:pt>
                <c:pt idx="1498">
                  <c:v>45720.416666666664</c:v>
                </c:pt>
                <c:pt idx="1499">
                  <c:v>45720.458333333336</c:v>
                </c:pt>
                <c:pt idx="1500">
                  <c:v>45720.5</c:v>
                </c:pt>
                <c:pt idx="1501">
                  <c:v>45720.541666666664</c:v>
                </c:pt>
                <c:pt idx="1502">
                  <c:v>45720.583333333336</c:v>
                </c:pt>
                <c:pt idx="1503">
                  <c:v>45720.625</c:v>
                </c:pt>
                <c:pt idx="1504">
                  <c:v>45720.666666666664</c:v>
                </c:pt>
                <c:pt idx="1505">
                  <c:v>45720.708333333336</c:v>
                </c:pt>
                <c:pt idx="1506">
                  <c:v>45720.75</c:v>
                </c:pt>
                <c:pt idx="1507">
                  <c:v>45720.791666666664</c:v>
                </c:pt>
                <c:pt idx="1508">
                  <c:v>45720.833333333336</c:v>
                </c:pt>
                <c:pt idx="1509">
                  <c:v>45720.875</c:v>
                </c:pt>
                <c:pt idx="1510">
                  <c:v>45720.916666666664</c:v>
                </c:pt>
                <c:pt idx="1511">
                  <c:v>45720.958333333336</c:v>
                </c:pt>
                <c:pt idx="1512">
                  <c:v>45721</c:v>
                </c:pt>
                <c:pt idx="1513">
                  <c:v>45721.041666666664</c:v>
                </c:pt>
                <c:pt idx="1514">
                  <c:v>45721.083333333336</c:v>
                </c:pt>
                <c:pt idx="1515">
                  <c:v>45721.125</c:v>
                </c:pt>
                <c:pt idx="1516">
                  <c:v>45721.166666666664</c:v>
                </c:pt>
                <c:pt idx="1517">
                  <c:v>45721.208333333336</c:v>
                </c:pt>
                <c:pt idx="1518">
                  <c:v>45721.25</c:v>
                </c:pt>
                <c:pt idx="1519">
                  <c:v>45721.291666666664</c:v>
                </c:pt>
                <c:pt idx="1520">
                  <c:v>45721.333333333336</c:v>
                </c:pt>
                <c:pt idx="1521">
                  <c:v>45721.375</c:v>
                </c:pt>
                <c:pt idx="1522">
                  <c:v>45721.416666666664</c:v>
                </c:pt>
                <c:pt idx="1523">
                  <c:v>45721.458333333336</c:v>
                </c:pt>
                <c:pt idx="1524">
                  <c:v>45721.5</c:v>
                </c:pt>
                <c:pt idx="1525">
                  <c:v>45721.541666666664</c:v>
                </c:pt>
                <c:pt idx="1526">
                  <c:v>45721.583333333336</c:v>
                </c:pt>
                <c:pt idx="1527">
                  <c:v>45721.625</c:v>
                </c:pt>
                <c:pt idx="1528">
                  <c:v>45721.666666666664</c:v>
                </c:pt>
                <c:pt idx="1529">
                  <c:v>45721.708333333336</c:v>
                </c:pt>
                <c:pt idx="1530">
                  <c:v>45721.75</c:v>
                </c:pt>
                <c:pt idx="1531">
                  <c:v>45721.791666666664</c:v>
                </c:pt>
                <c:pt idx="1532">
                  <c:v>45721.833333333336</c:v>
                </c:pt>
                <c:pt idx="1533">
                  <c:v>45721.875</c:v>
                </c:pt>
                <c:pt idx="1534">
                  <c:v>45721.916666666664</c:v>
                </c:pt>
                <c:pt idx="1535">
                  <c:v>45721.958333333336</c:v>
                </c:pt>
                <c:pt idx="1536">
                  <c:v>45722</c:v>
                </c:pt>
                <c:pt idx="1537">
                  <c:v>45722.041666666664</c:v>
                </c:pt>
                <c:pt idx="1538">
                  <c:v>45722.083333333336</c:v>
                </c:pt>
                <c:pt idx="1539">
                  <c:v>45722.125</c:v>
                </c:pt>
                <c:pt idx="1540">
                  <c:v>45722.166666666664</c:v>
                </c:pt>
                <c:pt idx="1541">
                  <c:v>45722.208333333336</c:v>
                </c:pt>
                <c:pt idx="1542">
                  <c:v>45722.25</c:v>
                </c:pt>
                <c:pt idx="1543">
                  <c:v>45722.291666666664</c:v>
                </c:pt>
                <c:pt idx="1544">
                  <c:v>45722.333333333336</c:v>
                </c:pt>
                <c:pt idx="1545">
                  <c:v>45722.375</c:v>
                </c:pt>
                <c:pt idx="1546">
                  <c:v>45722.416666666664</c:v>
                </c:pt>
                <c:pt idx="1547">
                  <c:v>45722.458333333336</c:v>
                </c:pt>
                <c:pt idx="1548">
                  <c:v>45722.5</c:v>
                </c:pt>
                <c:pt idx="1549">
                  <c:v>45722.541666666664</c:v>
                </c:pt>
                <c:pt idx="1550">
                  <c:v>45722.583333333336</c:v>
                </c:pt>
                <c:pt idx="1551">
                  <c:v>45722.625</c:v>
                </c:pt>
                <c:pt idx="1552">
                  <c:v>45722.666666666664</c:v>
                </c:pt>
                <c:pt idx="1553">
                  <c:v>45722.708333333336</c:v>
                </c:pt>
                <c:pt idx="1554">
                  <c:v>45722.75</c:v>
                </c:pt>
                <c:pt idx="1555">
                  <c:v>45722.791666666664</c:v>
                </c:pt>
                <c:pt idx="1556">
                  <c:v>45722.833333333336</c:v>
                </c:pt>
                <c:pt idx="1557">
                  <c:v>45722.875</c:v>
                </c:pt>
                <c:pt idx="1558">
                  <c:v>45722.916666666664</c:v>
                </c:pt>
                <c:pt idx="1559">
                  <c:v>45722.958333333336</c:v>
                </c:pt>
                <c:pt idx="1560">
                  <c:v>45723</c:v>
                </c:pt>
                <c:pt idx="1561">
                  <c:v>45723.041666666664</c:v>
                </c:pt>
                <c:pt idx="1562">
                  <c:v>45723.083333333336</c:v>
                </c:pt>
                <c:pt idx="1563">
                  <c:v>45723.125</c:v>
                </c:pt>
                <c:pt idx="1564">
                  <c:v>45723.166666666664</c:v>
                </c:pt>
                <c:pt idx="1565">
                  <c:v>45723.208333333336</c:v>
                </c:pt>
                <c:pt idx="1566">
                  <c:v>45723.25</c:v>
                </c:pt>
                <c:pt idx="1567">
                  <c:v>45723.291666666664</c:v>
                </c:pt>
                <c:pt idx="1568">
                  <c:v>45723.333333333336</c:v>
                </c:pt>
                <c:pt idx="1569">
                  <c:v>45723.375</c:v>
                </c:pt>
                <c:pt idx="1570">
                  <c:v>45723.416666666664</c:v>
                </c:pt>
                <c:pt idx="1571">
                  <c:v>45723.458333333336</c:v>
                </c:pt>
                <c:pt idx="1572">
                  <c:v>45723.5</c:v>
                </c:pt>
                <c:pt idx="1573">
                  <c:v>45723.541666666664</c:v>
                </c:pt>
                <c:pt idx="1574">
                  <c:v>45723.583333333336</c:v>
                </c:pt>
                <c:pt idx="1575">
                  <c:v>45723.625</c:v>
                </c:pt>
                <c:pt idx="1576">
                  <c:v>45723.666666666664</c:v>
                </c:pt>
                <c:pt idx="1577">
                  <c:v>45723.708333333336</c:v>
                </c:pt>
                <c:pt idx="1578">
                  <c:v>45723.75</c:v>
                </c:pt>
                <c:pt idx="1579">
                  <c:v>45723.791666666664</c:v>
                </c:pt>
                <c:pt idx="1580">
                  <c:v>45723.833333333336</c:v>
                </c:pt>
                <c:pt idx="1581">
                  <c:v>45723.875</c:v>
                </c:pt>
                <c:pt idx="1582">
                  <c:v>45723.916666666664</c:v>
                </c:pt>
                <c:pt idx="1583">
                  <c:v>45723.958333333336</c:v>
                </c:pt>
                <c:pt idx="1584">
                  <c:v>45724</c:v>
                </c:pt>
                <c:pt idx="1585">
                  <c:v>45724.041666666664</c:v>
                </c:pt>
                <c:pt idx="1586">
                  <c:v>45724.083333333336</c:v>
                </c:pt>
                <c:pt idx="1587">
                  <c:v>45724.125</c:v>
                </c:pt>
                <c:pt idx="1588">
                  <c:v>45724.166666666664</c:v>
                </c:pt>
                <c:pt idx="1589">
                  <c:v>45724.208333333336</c:v>
                </c:pt>
                <c:pt idx="1590">
                  <c:v>45724.25</c:v>
                </c:pt>
                <c:pt idx="1591">
                  <c:v>45724.291666666664</c:v>
                </c:pt>
                <c:pt idx="1592">
                  <c:v>45724.333333333336</c:v>
                </c:pt>
                <c:pt idx="1593">
                  <c:v>45724.375</c:v>
                </c:pt>
                <c:pt idx="1594">
                  <c:v>45724.416666666664</c:v>
                </c:pt>
                <c:pt idx="1595">
                  <c:v>45724.458333333336</c:v>
                </c:pt>
                <c:pt idx="1596">
                  <c:v>45724.5</c:v>
                </c:pt>
                <c:pt idx="1597">
                  <c:v>45724.541666666664</c:v>
                </c:pt>
                <c:pt idx="1598">
                  <c:v>45724.583333333336</c:v>
                </c:pt>
                <c:pt idx="1599">
                  <c:v>45724.625</c:v>
                </c:pt>
                <c:pt idx="1600">
                  <c:v>45724.666666666664</c:v>
                </c:pt>
                <c:pt idx="1601">
                  <c:v>45724.708333333336</c:v>
                </c:pt>
                <c:pt idx="1602">
                  <c:v>45724.75</c:v>
                </c:pt>
                <c:pt idx="1603">
                  <c:v>45724.791666666664</c:v>
                </c:pt>
                <c:pt idx="1604">
                  <c:v>45724.833333333336</c:v>
                </c:pt>
                <c:pt idx="1605">
                  <c:v>45724.875</c:v>
                </c:pt>
                <c:pt idx="1606">
                  <c:v>45724.916666666664</c:v>
                </c:pt>
                <c:pt idx="1607">
                  <c:v>45724.958333333336</c:v>
                </c:pt>
                <c:pt idx="1608">
                  <c:v>45725</c:v>
                </c:pt>
                <c:pt idx="1609">
                  <c:v>45725.041666666664</c:v>
                </c:pt>
                <c:pt idx="1610">
                  <c:v>45725.083333333336</c:v>
                </c:pt>
                <c:pt idx="1611">
                  <c:v>45725.125</c:v>
                </c:pt>
                <c:pt idx="1612">
                  <c:v>45725.166666666664</c:v>
                </c:pt>
                <c:pt idx="1613">
                  <c:v>45725.208333333336</c:v>
                </c:pt>
                <c:pt idx="1614">
                  <c:v>45725.25</c:v>
                </c:pt>
                <c:pt idx="1615">
                  <c:v>45725.291666666664</c:v>
                </c:pt>
                <c:pt idx="1616">
                  <c:v>45725.333333333336</c:v>
                </c:pt>
                <c:pt idx="1617">
                  <c:v>45725.375</c:v>
                </c:pt>
                <c:pt idx="1618">
                  <c:v>45725.416666666664</c:v>
                </c:pt>
                <c:pt idx="1619">
                  <c:v>45725.458333333336</c:v>
                </c:pt>
                <c:pt idx="1620">
                  <c:v>45725.5</c:v>
                </c:pt>
                <c:pt idx="1621">
                  <c:v>45725.541666666664</c:v>
                </c:pt>
                <c:pt idx="1622">
                  <c:v>45725.583333333336</c:v>
                </c:pt>
                <c:pt idx="1623">
                  <c:v>45725.625</c:v>
                </c:pt>
                <c:pt idx="1624">
                  <c:v>45725.666666666664</c:v>
                </c:pt>
                <c:pt idx="1625">
                  <c:v>45725.708333333336</c:v>
                </c:pt>
                <c:pt idx="1626">
                  <c:v>45725.75</c:v>
                </c:pt>
                <c:pt idx="1627">
                  <c:v>45725.791666666664</c:v>
                </c:pt>
                <c:pt idx="1628">
                  <c:v>45725.833333333336</c:v>
                </c:pt>
                <c:pt idx="1629">
                  <c:v>45725.875</c:v>
                </c:pt>
                <c:pt idx="1630">
                  <c:v>45725.916666666664</c:v>
                </c:pt>
                <c:pt idx="1631">
                  <c:v>45725.958333333336</c:v>
                </c:pt>
                <c:pt idx="1632">
                  <c:v>45726</c:v>
                </c:pt>
                <c:pt idx="1633">
                  <c:v>45726.041666666664</c:v>
                </c:pt>
                <c:pt idx="1634">
                  <c:v>45726.083333333336</c:v>
                </c:pt>
                <c:pt idx="1635">
                  <c:v>45726.125</c:v>
                </c:pt>
                <c:pt idx="1636">
                  <c:v>45726.166666666664</c:v>
                </c:pt>
                <c:pt idx="1637">
                  <c:v>45726.208333333336</c:v>
                </c:pt>
                <c:pt idx="1638">
                  <c:v>45726.25</c:v>
                </c:pt>
                <c:pt idx="1639">
                  <c:v>45726.291666666664</c:v>
                </c:pt>
                <c:pt idx="1640">
                  <c:v>45726.333333333336</c:v>
                </c:pt>
                <c:pt idx="1641">
                  <c:v>45726.375</c:v>
                </c:pt>
                <c:pt idx="1642">
                  <c:v>45726.416666666664</c:v>
                </c:pt>
                <c:pt idx="1643">
                  <c:v>45726.458333333336</c:v>
                </c:pt>
                <c:pt idx="1644">
                  <c:v>45726.5</c:v>
                </c:pt>
                <c:pt idx="1645">
                  <c:v>45726.541666666664</c:v>
                </c:pt>
                <c:pt idx="1646">
                  <c:v>45726.583333333336</c:v>
                </c:pt>
                <c:pt idx="1647">
                  <c:v>45726.625</c:v>
                </c:pt>
                <c:pt idx="1648">
                  <c:v>45726.666666666664</c:v>
                </c:pt>
                <c:pt idx="1649">
                  <c:v>45726.708333333336</c:v>
                </c:pt>
                <c:pt idx="1650">
                  <c:v>45726.75</c:v>
                </c:pt>
                <c:pt idx="1651">
                  <c:v>45726.791666666664</c:v>
                </c:pt>
                <c:pt idx="1652">
                  <c:v>45726.833333333336</c:v>
                </c:pt>
                <c:pt idx="1653">
                  <c:v>45726.875</c:v>
                </c:pt>
                <c:pt idx="1654">
                  <c:v>45726.916666666664</c:v>
                </c:pt>
                <c:pt idx="1655">
                  <c:v>45726.958333333336</c:v>
                </c:pt>
                <c:pt idx="1656">
                  <c:v>45727</c:v>
                </c:pt>
                <c:pt idx="1657">
                  <c:v>45727.041666666664</c:v>
                </c:pt>
                <c:pt idx="1658">
                  <c:v>45727.083333333336</c:v>
                </c:pt>
                <c:pt idx="1659">
                  <c:v>45727.125</c:v>
                </c:pt>
                <c:pt idx="1660">
                  <c:v>45727.166666666664</c:v>
                </c:pt>
                <c:pt idx="1661">
                  <c:v>45727.208333333336</c:v>
                </c:pt>
                <c:pt idx="1662">
                  <c:v>45727.25</c:v>
                </c:pt>
                <c:pt idx="1663">
                  <c:v>45727.291666666664</c:v>
                </c:pt>
                <c:pt idx="1664">
                  <c:v>45727.333333333336</c:v>
                </c:pt>
                <c:pt idx="1665">
                  <c:v>45727.375</c:v>
                </c:pt>
                <c:pt idx="1666">
                  <c:v>45727.416666666664</c:v>
                </c:pt>
                <c:pt idx="1667">
                  <c:v>45727.458333333336</c:v>
                </c:pt>
                <c:pt idx="1668">
                  <c:v>45727.5</c:v>
                </c:pt>
                <c:pt idx="1669">
                  <c:v>45727.541666666664</c:v>
                </c:pt>
                <c:pt idx="1670">
                  <c:v>45727.583333333336</c:v>
                </c:pt>
                <c:pt idx="1671">
                  <c:v>45727.625</c:v>
                </c:pt>
                <c:pt idx="1672">
                  <c:v>45727.666666666664</c:v>
                </c:pt>
                <c:pt idx="1673">
                  <c:v>45727.708333333336</c:v>
                </c:pt>
                <c:pt idx="1674">
                  <c:v>45727.75</c:v>
                </c:pt>
                <c:pt idx="1675">
                  <c:v>45727.791666666664</c:v>
                </c:pt>
                <c:pt idx="1676">
                  <c:v>45727.833333333336</c:v>
                </c:pt>
                <c:pt idx="1677">
                  <c:v>45727.875</c:v>
                </c:pt>
                <c:pt idx="1678">
                  <c:v>45727.916666666664</c:v>
                </c:pt>
                <c:pt idx="1679">
                  <c:v>45727.958333333336</c:v>
                </c:pt>
                <c:pt idx="1680">
                  <c:v>45728</c:v>
                </c:pt>
                <c:pt idx="1681">
                  <c:v>45728.041666666664</c:v>
                </c:pt>
                <c:pt idx="1682">
                  <c:v>45728.083333333336</c:v>
                </c:pt>
                <c:pt idx="1683">
                  <c:v>45728.125</c:v>
                </c:pt>
                <c:pt idx="1684">
                  <c:v>45728.166666666664</c:v>
                </c:pt>
                <c:pt idx="1685">
                  <c:v>45728.208333333336</c:v>
                </c:pt>
                <c:pt idx="1686">
                  <c:v>45728.25</c:v>
                </c:pt>
                <c:pt idx="1687">
                  <c:v>45728.291666666664</c:v>
                </c:pt>
                <c:pt idx="1688">
                  <c:v>45728.333333333336</c:v>
                </c:pt>
                <c:pt idx="1689">
                  <c:v>45728.375</c:v>
                </c:pt>
                <c:pt idx="1690">
                  <c:v>45728.416666666664</c:v>
                </c:pt>
                <c:pt idx="1691">
                  <c:v>45728.458333333336</c:v>
                </c:pt>
                <c:pt idx="1692">
                  <c:v>45728.5</c:v>
                </c:pt>
                <c:pt idx="1693">
                  <c:v>45728.541666666664</c:v>
                </c:pt>
                <c:pt idx="1694">
                  <c:v>45728.583333333336</c:v>
                </c:pt>
                <c:pt idx="1695">
                  <c:v>45728.625</c:v>
                </c:pt>
                <c:pt idx="1696">
                  <c:v>45728.666666666664</c:v>
                </c:pt>
                <c:pt idx="1697">
                  <c:v>45728.708333333336</c:v>
                </c:pt>
                <c:pt idx="1698">
                  <c:v>45728.75</c:v>
                </c:pt>
                <c:pt idx="1699">
                  <c:v>45728.791666666664</c:v>
                </c:pt>
                <c:pt idx="1700">
                  <c:v>45728.833333333336</c:v>
                </c:pt>
                <c:pt idx="1701">
                  <c:v>45728.875</c:v>
                </c:pt>
                <c:pt idx="1702">
                  <c:v>45728.916666666664</c:v>
                </c:pt>
                <c:pt idx="1703">
                  <c:v>45728.958333333336</c:v>
                </c:pt>
                <c:pt idx="1704">
                  <c:v>45729</c:v>
                </c:pt>
                <c:pt idx="1705">
                  <c:v>45729.041666666664</c:v>
                </c:pt>
                <c:pt idx="1706">
                  <c:v>45729.083333333336</c:v>
                </c:pt>
                <c:pt idx="1707">
                  <c:v>45729.125</c:v>
                </c:pt>
                <c:pt idx="1708">
                  <c:v>45729.166666666664</c:v>
                </c:pt>
                <c:pt idx="1709">
                  <c:v>45729.208333333336</c:v>
                </c:pt>
                <c:pt idx="1710">
                  <c:v>45729.25</c:v>
                </c:pt>
                <c:pt idx="1711">
                  <c:v>45729.291666666664</c:v>
                </c:pt>
                <c:pt idx="1712">
                  <c:v>45729.333333333336</c:v>
                </c:pt>
                <c:pt idx="1713">
                  <c:v>45729.375</c:v>
                </c:pt>
                <c:pt idx="1714">
                  <c:v>45729.416666666664</c:v>
                </c:pt>
                <c:pt idx="1715">
                  <c:v>45729.458333333336</c:v>
                </c:pt>
                <c:pt idx="1716">
                  <c:v>45729.5</c:v>
                </c:pt>
                <c:pt idx="1717">
                  <c:v>45729.541666666664</c:v>
                </c:pt>
                <c:pt idx="1718">
                  <c:v>45729.583333333336</c:v>
                </c:pt>
                <c:pt idx="1719">
                  <c:v>45729.625</c:v>
                </c:pt>
                <c:pt idx="1720">
                  <c:v>45729.666666666664</c:v>
                </c:pt>
                <c:pt idx="1721">
                  <c:v>45729.708333333336</c:v>
                </c:pt>
                <c:pt idx="1722">
                  <c:v>45729.75</c:v>
                </c:pt>
                <c:pt idx="1723">
                  <c:v>45729.791666666664</c:v>
                </c:pt>
                <c:pt idx="1724">
                  <c:v>45729.833333333336</c:v>
                </c:pt>
                <c:pt idx="1725">
                  <c:v>45729.875</c:v>
                </c:pt>
                <c:pt idx="1726">
                  <c:v>45729.916666666664</c:v>
                </c:pt>
                <c:pt idx="1727">
                  <c:v>45729.958333333336</c:v>
                </c:pt>
                <c:pt idx="1728">
                  <c:v>45730</c:v>
                </c:pt>
                <c:pt idx="1729">
                  <c:v>45730.041666666664</c:v>
                </c:pt>
                <c:pt idx="1730">
                  <c:v>45730.083333333336</c:v>
                </c:pt>
                <c:pt idx="1731">
                  <c:v>45730.125</c:v>
                </c:pt>
                <c:pt idx="1732">
                  <c:v>45730.166666666664</c:v>
                </c:pt>
                <c:pt idx="1733">
                  <c:v>45730.208333333336</c:v>
                </c:pt>
                <c:pt idx="1734">
                  <c:v>45730.25</c:v>
                </c:pt>
                <c:pt idx="1735">
                  <c:v>45730.291666666664</c:v>
                </c:pt>
                <c:pt idx="1736">
                  <c:v>45730.333333333336</c:v>
                </c:pt>
                <c:pt idx="1737">
                  <c:v>45730.375</c:v>
                </c:pt>
                <c:pt idx="1738">
                  <c:v>45730.416666666664</c:v>
                </c:pt>
                <c:pt idx="1739">
                  <c:v>45730.458333333336</c:v>
                </c:pt>
                <c:pt idx="1740">
                  <c:v>45730.5</c:v>
                </c:pt>
                <c:pt idx="1741">
                  <c:v>45730.541666666664</c:v>
                </c:pt>
                <c:pt idx="1742">
                  <c:v>45730.583333333336</c:v>
                </c:pt>
                <c:pt idx="1743">
                  <c:v>45730.625</c:v>
                </c:pt>
                <c:pt idx="1744">
                  <c:v>45730.666666666664</c:v>
                </c:pt>
                <c:pt idx="1745">
                  <c:v>45730.708333333336</c:v>
                </c:pt>
                <c:pt idx="1746">
                  <c:v>45730.75</c:v>
                </c:pt>
                <c:pt idx="1747">
                  <c:v>45730.791666666664</c:v>
                </c:pt>
                <c:pt idx="1748">
                  <c:v>45730.833333333336</c:v>
                </c:pt>
                <c:pt idx="1749">
                  <c:v>45730.875</c:v>
                </c:pt>
                <c:pt idx="1750">
                  <c:v>45730.916666666664</c:v>
                </c:pt>
                <c:pt idx="1751">
                  <c:v>45730.958333333336</c:v>
                </c:pt>
                <c:pt idx="1752">
                  <c:v>45731</c:v>
                </c:pt>
                <c:pt idx="1753">
                  <c:v>45731.041666666664</c:v>
                </c:pt>
                <c:pt idx="1754">
                  <c:v>45731.083333333336</c:v>
                </c:pt>
                <c:pt idx="1755">
                  <c:v>45731.125</c:v>
                </c:pt>
                <c:pt idx="1756">
                  <c:v>45731.166666666664</c:v>
                </c:pt>
                <c:pt idx="1757">
                  <c:v>45731.208333333336</c:v>
                </c:pt>
                <c:pt idx="1758">
                  <c:v>45731.25</c:v>
                </c:pt>
                <c:pt idx="1759">
                  <c:v>45731.291666666664</c:v>
                </c:pt>
                <c:pt idx="1760">
                  <c:v>45731.333333333336</c:v>
                </c:pt>
                <c:pt idx="1761">
                  <c:v>45731.375</c:v>
                </c:pt>
                <c:pt idx="1762">
                  <c:v>45731.416666666664</c:v>
                </c:pt>
                <c:pt idx="1763">
                  <c:v>45731.458333333336</c:v>
                </c:pt>
                <c:pt idx="1764">
                  <c:v>45731.5</c:v>
                </c:pt>
                <c:pt idx="1765">
                  <c:v>45731.541666666664</c:v>
                </c:pt>
                <c:pt idx="1766">
                  <c:v>45731.583333333336</c:v>
                </c:pt>
                <c:pt idx="1767">
                  <c:v>45731.625</c:v>
                </c:pt>
                <c:pt idx="1768">
                  <c:v>45731.666666666664</c:v>
                </c:pt>
                <c:pt idx="1769">
                  <c:v>45731.708333333336</c:v>
                </c:pt>
                <c:pt idx="1770">
                  <c:v>45731.75</c:v>
                </c:pt>
                <c:pt idx="1771">
                  <c:v>45731.791666666664</c:v>
                </c:pt>
                <c:pt idx="1772">
                  <c:v>45731.833333333336</c:v>
                </c:pt>
                <c:pt idx="1773">
                  <c:v>45731.875</c:v>
                </c:pt>
                <c:pt idx="1774">
                  <c:v>45731.916666666664</c:v>
                </c:pt>
                <c:pt idx="1775">
                  <c:v>45731.958333333336</c:v>
                </c:pt>
                <c:pt idx="1776">
                  <c:v>45732</c:v>
                </c:pt>
                <c:pt idx="1777">
                  <c:v>45732.041666666664</c:v>
                </c:pt>
                <c:pt idx="1778">
                  <c:v>45732.083333333336</c:v>
                </c:pt>
                <c:pt idx="1779">
                  <c:v>45732.125</c:v>
                </c:pt>
                <c:pt idx="1780">
                  <c:v>45732.166666666664</c:v>
                </c:pt>
                <c:pt idx="1781">
                  <c:v>45732.208333333336</c:v>
                </c:pt>
                <c:pt idx="1782">
                  <c:v>45732.25</c:v>
                </c:pt>
                <c:pt idx="1783">
                  <c:v>45732.291666666664</c:v>
                </c:pt>
                <c:pt idx="1784">
                  <c:v>45732.333333333336</c:v>
                </c:pt>
                <c:pt idx="1785">
                  <c:v>45732.375</c:v>
                </c:pt>
                <c:pt idx="1786">
                  <c:v>45732.416666666664</c:v>
                </c:pt>
                <c:pt idx="1787">
                  <c:v>45732.458333333336</c:v>
                </c:pt>
                <c:pt idx="1788">
                  <c:v>45732.5</c:v>
                </c:pt>
                <c:pt idx="1789">
                  <c:v>45732.541666666664</c:v>
                </c:pt>
                <c:pt idx="1790">
                  <c:v>45732.583333333336</c:v>
                </c:pt>
                <c:pt idx="1791">
                  <c:v>45732.625</c:v>
                </c:pt>
                <c:pt idx="1792">
                  <c:v>45732.666666666664</c:v>
                </c:pt>
                <c:pt idx="1793">
                  <c:v>45732.708333333336</c:v>
                </c:pt>
                <c:pt idx="1794">
                  <c:v>45732.75</c:v>
                </c:pt>
                <c:pt idx="1795">
                  <c:v>45732.791666666664</c:v>
                </c:pt>
                <c:pt idx="1796">
                  <c:v>45732.833333333336</c:v>
                </c:pt>
                <c:pt idx="1797">
                  <c:v>45732.875</c:v>
                </c:pt>
                <c:pt idx="1798">
                  <c:v>45732.916666666664</c:v>
                </c:pt>
                <c:pt idx="1799">
                  <c:v>45732.958333333336</c:v>
                </c:pt>
                <c:pt idx="1800">
                  <c:v>45733</c:v>
                </c:pt>
                <c:pt idx="1801">
                  <c:v>45733.041666666664</c:v>
                </c:pt>
                <c:pt idx="1802">
                  <c:v>45733.083333333336</c:v>
                </c:pt>
                <c:pt idx="1803">
                  <c:v>45733.125</c:v>
                </c:pt>
                <c:pt idx="1804">
                  <c:v>45733.166666666664</c:v>
                </c:pt>
                <c:pt idx="1805">
                  <c:v>45733.208333333336</c:v>
                </c:pt>
                <c:pt idx="1806">
                  <c:v>45733.25</c:v>
                </c:pt>
                <c:pt idx="1807">
                  <c:v>45733.291666666664</c:v>
                </c:pt>
                <c:pt idx="1808">
                  <c:v>45733.333333333336</c:v>
                </c:pt>
                <c:pt idx="1809">
                  <c:v>45733.375</c:v>
                </c:pt>
                <c:pt idx="1810">
                  <c:v>45733.416666666664</c:v>
                </c:pt>
                <c:pt idx="1811">
                  <c:v>45733.458333333336</c:v>
                </c:pt>
                <c:pt idx="1812">
                  <c:v>45733.5</c:v>
                </c:pt>
                <c:pt idx="1813">
                  <c:v>45733.541666666664</c:v>
                </c:pt>
                <c:pt idx="1814">
                  <c:v>45733.583333333336</c:v>
                </c:pt>
                <c:pt idx="1815">
                  <c:v>45733.625</c:v>
                </c:pt>
                <c:pt idx="1816">
                  <c:v>45733.666666666664</c:v>
                </c:pt>
                <c:pt idx="1817">
                  <c:v>45733.708333333336</c:v>
                </c:pt>
                <c:pt idx="1818">
                  <c:v>45733.75</c:v>
                </c:pt>
                <c:pt idx="1819">
                  <c:v>45733.791666666664</c:v>
                </c:pt>
                <c:pt idx="1820">
                  <c:v>45733.833333333336</c:v>
                </c:pt>
                <c:pt idx="1821">
                  <c:v>45733.875</c:v>
                </c:pt>
                <c:pt idx="1822">
                  <c:v>45733.916666666664</c:v>
                </c:pt>
                <c:pt idx="1823">
                  <c:v>45733.958333333336</c:v>
                </c:pt>
                <c:pt idx="1824">
                  <c:v>45734</c:v>
                </c:pt>
                <c:pt idx="1825">
                  <c:v>45734.041666666664</c:v>
                </c:pt>
                <c:pt idx="1826">
                  <c:v>45734.083333333336</c:v>
                </c:pt>
                <c:pt idx="1827">
                  <c:v>45734.125</c:v>
                </c:pt>
                <c:pt idx="1828">
                  <c:v>45734.166666666664</c:v>
                </c:pt>
                <c:pt idx="1829">
                  <c:v>45734.208333333336</c:v>
                </c:pt>
                <c:pt idx="1830">
                  <c:v>45734.25</c:v>
                </c:pt>
                <c:pt idx="1831">
                  <c:v>45734.291666666664</c:v>
                </c:pt>
                <c:pt idx="1832">
                  <c:v>45734.333333333336</c:v>
                </c:pt>
                <c:pt idx="1833">
                  <c:v>45734.375</c:v>
                </c:pt>
                <c:pt idx="1834">
                  <c:v>45734.416666666664</c:v>
                </c:pt>
                <c:pt idx="1835">
                  <c:v>45734.458333333336</c:v>
                </c:pt>
                <c:pt idx="1836">
                  <c:v>45734.5</c:v>
                </c:pt>
                <c:pt idx="1837">
                  <c:v>45734.541666666664</c:v>
                </c:pt>
                <c:pt idx="1838">
                  <c:v>45734.583333333336</c:v>
                </c:pt>
                <c:pt idx="1839">
                  <c:v>45734.625</c:v>
                </c:pt>
                <c:pt idx="1840">
                  <c:v>45734.666666666664</c:v>
                </c:pt>
                <c:pt idx="1841">
                  <c:v>45734.708333333336</c:v>
                </c:pt>
                <c:pt idx="1842">
                  <c:v>45734.75</c:v>
                </c:pt>
                <c:pt idx="1843">
                  <c:v>45734.791666666664</c:v>
                </c:pt>
                <c:pt idx="1844">
                  <c:v>45734.833333333336</c:v>
                </c:pt>
                <c:pt idx="1845">
                  <c:v>45734.875</c:v>
                </c:pt>
                <c:pt idx="1846">
                  <c:v>45734.916666666664</c:v>
                </c:pt>
                <c:pt idx="1847">
                  <c:v>45734.958333333336</c:v>
                </c:pt>
                <c:pt idx="1848">
                  <c:v>45735</c:v>
                </c:pt>
                <c:pt idx="1849">
                  <c:v>45735.041666666664</c:v>
                </c:pt>
                <c:pt idx="1850">
                  <c:v>45735.083333333336</c:v>
                </c:pt>
                <c:pt idx="1851">
                  <c:v>45735.125</c:v>
                </c:pt>
                <c:pt idx="1852">
                  <c:v>45735.166666666664</c:v>
                </c:pt>
                <c:pt idx="1853">
                  <c:v>45735.208333333336</c:v>
                </c:pt>
                <c:pt idx="1854">
                  <c:v>45735.25</c:v>
                </c:pt>
                <c:pt idx="1855">
                  <c:v>45735.291666666664</c:v>
                </c:pt>
                <c:pt idx="1856">
                  <c:v>45735.333333333336</c:v>
                </c:pt>
                <c:pt idx="1857">
                  <c:v>45735.375</c:v>
                </c:pt>
                <c:pt idx="1858">
                  <c:v>45735.416666666664</c:v>
                </c:pt>
                <c:pt idx="1859">
                  <c:v>45735.458333333336</c:v>
                </c:pt>
                <c:pt idx="1860">
                  <c:v>45735.5</c:v>
                </c:pt>
                <c:pt idx="1861">
                  <c:v>45735.541666666664</c:v>
                </c:pt>
                <c:pt idx="1862">
                  <c:v>45735.583333333336</c:v>
                </c:pt>
                <c:pt idx="1863">
                  <c:v>45735.625</c:v>
                </c:pt>
                <c:pt idx="1864">
                  <c:v>45735.666666666664</c:v>
                </c:pt>
                <c:pt idx="1865">
                  <c:v>45735.708333333336</c:v>
                </c:pt>
                <c:pt idx="1866">
                  <c:v>45735.75</c:v>
                </c:pt>
                <c:pt idx="1867">
                  <c:v>45735.791666666664</c:v>
                </c:pt>
                <c:pt idx="1868">
                  <c:v>45735.833333333336</c:v>
                </c:pt>
                <c:pt idx="1869">
                  <c:v>45735.875</c:v>
                </c:pt>
                <c:pt idx="1870">
                  <c:v>45735.916666666664</c:v>
                </c:pt>
                <c:pt idx="1871">
                  <c:v>45735.958333333336</c:v>
                </c:pt>
                <c:pt idx="1872">
                  <c:v>45736</c:v>
                </c:pt>
                <c:pt idx="1873">
                  <c:v>45736.041666666664</c:v>
                </c:pt>
                <c:pt idx="1874">
                  <c:v>45736.083333333336</c:v>
                </c:pt>
                <c:pt idx="1875">
                  <c:v>45736.125</c:v>
                </c:pt>
                <c:pt idx="1876">
                  <c:v>45736.166666666664</c:v>
                </c:pt>
                <c:pt idx="1877">
                  <c:v>45736.208333333336</c:v>
                </c:pt>
                <c:pt idx="1878">
                  <c:v>45736.25</c:v>
                </c:pt>
                <c:pt idx="1879">
                  <c:v>45736.291666666664</c:v>
                </c:pt>
                <c:pt idx="1880">
                  <c:v>45736.333333333336</c:v>
                </c:pt>
                <c:pt idx="1881">
                  <c:v>45736.375</c:v>
                </c:pt>
                <c:pt idx="1882">
                  <c:v>45736.416666666664</c:v>
                </c:pt>
                <c:pt idx="1883">
                  <c:v>45736.458333333336</c:v>
                </c:pt>
                <c:pt idx="1884">
                  <c:v>45736.5</c:v>
                </c:pt>
                <c:pt idx="1885">
                  <c:v>45736.541666666664</c:v>
                </c:pt>
                <c:pt idx="1886">
                  <c:v>45736.583333333336</c:v>
                </c:pt>
                <c:pt idx="1887">
                  <c:v>45736.625</c:v>
                </c:pt>
                <c:pt idx="1888">
                  <c:v>45736.666666666664</c:v>
                </c:pt>
                <c:pt idx="1889">
                  <c:v>45736.708333333336</c:v>
                </c:pt>
                <c:pt idx="1890">
                  <c:v>45736.75</c:v>
                </c:pt>
                <c:pt idx="1891">
                  <c:v>45736.791666666664</c:v>
                </c:pt>
                <c:pt idx="1892">
                  <c:v>45736.833333333336</c:v>
                </c:pt>
                <c:pt idx="1893">
                  <c:v>45736.875</c:v>
                </c:pt>
                <c:pt idx="1894">
                  <c:v>45736.916666666664</c:v>
                </c:pt>
                <c:pt idx="1895">
                  <c:v>45736.958333333336</c:v>
                </c:pt>
                <c:pt idx="1896">
                  <c:v>45737</c:v>
                </c:pt>
                <c:pt idx="1897">
                  <c:v>45737.041666666664</c:v>
                </c:pt>
                <c:pt idx="1898">
                  <c:v>45737.083333333336</c:v>
                </c:pt>
                <c:pt idx="1899">
                  <c:v>45737.125</c:v>
                </c:pt>
                <c:pt idx="1900">
                  <c:v>45737.166666666664</c:v>
                </c:pt>
                <c:pt idx="1901">
                  <c:v>45737.208333333336</c:v>
                </c:pt>
                <c:pt idx="1902">
                  <c:v>45737.25</c:v>
                </c:pt>
                <c:pt idx="1903">
                  <c:v>45737.291666666664</c:v>
                </c:pt>
                <c:pt idx="1904">
                  <c:v>45737.333333333336</c:v>
                </c:pt>
                <c:pt idx="1905">
                  <c:v>45737.375</c:v>
                </c:pt>
                <c:pt idx="1906">
                  <c:v>45737.416666666664</c:v>
                </c:pt>
                <c:pt idx="1907">
                  <c:v>45737.458333333336</c:v>
                </c:pt>
                <c:pt idx="1908">
                  <c:v>45737.5</c:v>
                </c:pt>
                <c:pt idx="1909">
                  <c:v>45737.541666666664</c:v>
                </c:pt>
                <c:pt idx="1910">
                  <c:v>45737.583333333336</c:v>
                </c:pt>
                <c:pt idx="1911">
                  <c:v>45737.625</c:v>
                </c:pt>
                <c:pt idx="1912">
                  <c:v>45737.666666666664</c:v>
                </c:pt>
                <c:pt idx="1913">
                  <c:v>45737.708333333336</c:v>
                </c:pt>
                <c:pt idx="1914">
                  <c:v>45737.75</c:v>
                </c:pt>
                <c:pt idx="1915">
                  <c:v>45737.791666666664</c:v>
                </c:pt>
                <c:pt idx="1916">
                  <c:v>45737.833333333336</c:v>
                </c:pt>
                <c:pt idx="1917">
                  <c:v>45737.875</c:v>
                </c:pt>
                <c:pt idx="1918">
                  <c:v>45737.916666666664</c:v>
                </c:pt>
                <c:pt idx="1919">
                  <c:v>45737.958333333336</c:v>
                </c:pt>
                <c:pt idx="1920">
                  <c:v>45738</c:v>
                </c:pt>
                <c:pt idx="1921">
                  <c:v>45738.041666666664</c:v>
                </c:pt>
                <c:pt idx="1922">
                  <c:v>45738.083333333336</c:v>
                </c:pt>
                <c:pt idx="1923">
                  <c:v>45738.125</c:v>
                </c:pt>
                <c:pt idx="1924">
                  <c:v>45738.166666666664</c:v>
                </c:pt>
                <c:pt idx="1925">
                  <c:v>45738.208333333336</c:v>
                </c:pt>
                <c:pt idx="1926">
                  <c:v>45738.25</c:v>
                </c:pt>
                <c:pt idx="1927">
                  <c:v>45738.291666666664</c:v>
                </c:pt>
                <c:pt idx="1928">
                  <c:v>45738.333333333336</c:v>
                </c:pt>
                <c:pt idx="1929">
                  <c:v>45738.375</c:v>
                </c:pt>
                <c:pt idx="1930">
                  <c:v>45738.416666666664</c:v>
                </c:pt>
                <c:pt idx="1931">
                  <c:v>45738.458333333336</c:v>
                </c:pt>
                <c:pt idx="1932">
                  <c:v>45738.5</c:v>
                </c:pt>
                <c:pt idx="1933">
                  <c:v>45738.541666666664</c:v>
                </c:pt>
                <c:pt idx="1934">
                  <c:v>45738.583333333336</c:v>
                </c:pt>
                <c:pt idx="1935">
                  <c:v>45738.625</c:v>
                </c:pt>
                <c:pt idx="1936">
                  <c:v>45738.666666666664</c:v>
                </c:pt>
                <c:pt idx="1937">
                  <c:v>45738.708333333336</c:v>
                </c:pt>
                <c:pt idx="1938">
                  <c:v>45738.75</c:v>
                </c:pt>
                <c:pt idx="1939">
                  <c:v>45738.791666666664</c:v>
                </c:pt>
                <c:pt idx="1940">
                  <c:v>45738.833333333336</c:v>
                </c:pt>
                <c:pt idx="1941">
                  <c:v>45738.875</c:v>
                </c:pt>
                <c:pt idx="1942">
                  <c:v>45738.916666666664</c:v>
                </c:pt>
                <c:pt idx="1943">
                  <c:v>45738.958333333336</c:v>
                </c:pt>
                <c:pt idx="1944">
                  <c:v>45739</c:v>
                </c:pt>
                <c:pt idx="1945">
                  <c:v>45739.041666666664</c:v>
                </c:pt>
                <c:pt idx="1946">
                  <c:v>45739.083333333336</c:v>
                </c:pt>
                <c:pt idx="1947">
                  <c:v>45739.125</c:v>
                </c:pt>
                <c:pt idx="1948">
                  <c:v>45739.166666666664</c:v>
                </c:pt>
                <c:pt idx="1949">
                  <c:v>45739.208333333336</c:v>
                </c:pt>
                <c:pt idx="1950">
                  <c:v>45739.25</c:v>
                </c:pt>
                <c:pt idx="1951">
                  <c:v>45739.291666666664</c:v>
                </c:pt>
                <c:pt idx="1952">
                  <c:v>45739.333333333336</c:v>
                </c:pt>
                <c:pt idx="1953">
                  <c:v>45739.375</c:v>
                </c:pt>
                <c:pt idx="1954">
                  <c:v>45739.416666666664</c:v>
                </c:pt>
                <c:pt idx="1955">
                  <c:v>45739.458333333336</c:v>
                </c:pt>
                <c:pt idx="1956">
                  <c:v>45739.5</c:v>
                </c:pt>
                <c:pt idx="1957">
                  <c:v>45739.541666666664</c:v>
                </c:pt>
                <c:pt idx="1958">
                  <c:v>45739.583333333336</c:v>
                </c:pt>
                <c:pt idx="1959">
                  <c:v>45739.625</c:v>
                </c:pt>
                <c:pt idx="1960">
                  <c:v>45739.666666666664</c:v>
                </c:pt>
                <c:pt idx="1961">
                  <c:v>45739.708333333336</c:v>
                </c:pt>
                <c:pt idx="1962">
                  <c:v>45739.75</c:v>
                </c:pt>
                <c:pt idx="1963">
                  <c:v>45739.791666666664</c:v>
                </c:pt>
                <c:pt idx="1964">
                  <c:v>45739.833333333336</c:v>
                </c:pt>
                <c:pt idx="1965">
                  <c:v>45739.875</c:v>
                </c:pt>
                <c:pt idx="1966">
                  <c:v>45739.916666666664</c:v>
                </c:pt>
                <c:pt idx="1967">
                  <c:v>45739.958333333336</c:v>
                </c:pt>
                <c:pt idx="1968">
                  <c:v>45740</c:v>
                </c:pt>
                <c:pt idx="1969">
                  <c:v>45740.041666666664</c:v>
                </c:pt>
                <c:pt idx="1970">
                  <c:v>45740.083333333336</c:v>
                </c:pt>
                <c:pt idx="1971">
                  <c:v>45740.125</c:v>
                </c:pt>
                <c:pt idx="1972">
                  <c:v>45740.166666666664</c:v>
                </c:pt>
                <c:pt idx="1973">
                  <c:v>45740.208333333336</c:v>
                </c:pt>
                <c:pt idx="1974">
                  <c:v>45740.25</c:v>
                </c:pt>
                <c:pt idx="1975">
                  <c:v>45740.291666666664</c:v>
                </c:pt>
                <c:pt idx="1976">
                  <c:v>45740.333333333336</c:v>
                </c:pt>
                <c:pt idx="1977">
                  <c:v>45740.375</c:v>
                </c:pt>
                <c:pt idx="1978">
                  <c:v>45740.416666666664</c:v>
                </c:pt>
                <c:pt idx="1979">
                  <c:v>45740.458333333336</c:v>
                </c:pt>
                <c:pt idx="1980">
                  <c:v>45740.5</c:v>
                </c:pt>
                <c:pt idx="1981">
                  <c:v>45740.541666666664</c:v>
                </c:pt>
                <c:pt idx="1982">
                  <c:v>45740.583333333336</c:v>
                </c:pt>
                <c:pt idx="1983">
                  <c:v>45740.625</c:v>
                </c:pt>
                <c:pt idx="1984">
                  <c:v>45740.666666666664</c:v>
                </c:pt>
                <c:pt idx="1985">
                  <c:v>45740.708333333336</c:v>
                </c:pt>
                <c:pt idx="1986">
                  <c:v>45740.75</c:v>
                </c:pt>
                <c:pt idx="1987">
                  <c:v>45740.791666666664</c:v>
                </c:pt>
                <c:pt idx="1988">
                  <c:v>45740.833333333336</c:v>
                </c:pt>
                <c:pt idx="1989">
                  <c:v>45740.875</c:v>
                </c:pt>
                <c:pt idx="1990">
                  <c:v>45740.916666666664</c:v>
                </c:pt>
                <c:pt idx="1991">
                  <c:v>45740.958333333336</c:v>
                </c:pt>
                <c:pt idx="1992">
                  <c:v>45741</c:v>
                </c:pt>
                <c:pt idx="1993">
                  <c:v>45741.041666666664</c:v>
                </c:pt>
                <c:pt idx="1994">
                  <c:v>45741.083333333336</c:v>
                </c:pt>
                <c:pt idx="1995">
                  <c:v>45741.125</c:v>
                </c:pt>
                <c:pt idx="1996">
                  <c:v>45741.166666666664</c:v>
                </c:pt>
                <c:pt idx="1997">
                  <c:v>45741.208333333336</c:v>
                </c:pt>
                <c:pt idx="1998">
                  <c:v>45741.25</c:v>
                </c:pt>
                <c:pt idx="1999">
                  <c:v>45741.291666666664</c:v>
                </c:pt>
                <c:pt idx="2000">
                  <c:v>45741.333333333336</c:v>
                </c:pt>
                <c:pt idx="2001">
                  <c:v>45741.375</c:v>
                </c:pt>
                <c:pt idx="2002">
                  <c:v>45741.416666666664</c:v>
                </c:pt>
                <c:pt idx="2003">
                  <c:v>45741.458333333336</c:v>
                </c:pt>
                <c:pt idx="2004">
                  <c:v>45741.5</c:v>
                </c:pt>
                <c:pt idx="2005">
                  <c:v>45741.541666666664</c:v>
                </c:pt>
                <c:pt idx="2006">
                  <c:v>45741.583333333336</c:v>
                </c:pt>
                <c:pt idx="2007">
                  <c:v>45741.625</c:v>
                </c:pt>
                <c:pt idx="2008">
                  <c:v>45741.666666666664</c:v>
                </c:pt>
                <c:pt idx="2009">
                  <c:v>45741.708333333336</c:v>
                </c:pt>
                <c:pt idx="2010">
                  <c:v>45741.75</c:v>
                </c:pt>
                <c:pt idx="2011">
                  <c:v>45741.791666666664</c:v>
                </c:pt>
                <c:pt idx="2012">
                  <c:v>45741.833333333336</c:v>
                </c:pt>
                <c:pt idx="2013">
                  <c:v>45741.875</c:v>
                </c:pt>
                <c:pt idx="2014">
                  <c:v>45741.916666666664</c:v>
                </c:pt>
                <c:pt idx="2015">
                  <c:v>45741.958333333336</c:v>
                </c:pt>
                <c:pt idx="2016">
                  <c:v>45742</c:v>
                </c:pt>
                <c:pt idx="2017">
                  <c:v>45742.041666666664</c:v>
                </c:pt>
                <c:pt idx="2018">
                  <c:v>45742.083333333336</c:v>
                </c:pt>
                <c:pt idx="2019">
                  <c:v>45742.125</c:v>
                </c:pt>
                <c:pt idx="2020">
                  <c:v>45742.166666666664</c:v>
                </c:pt>
                <c:pt idx="2021">
                  <c:v>45742.208333333336</c:v>
                </c:pt>
                <c:pt idx="2022">
                  <c:v>45742.25</c:v>
                </c:pt>
                <c:pt idx="2023">
                  <c:v>45742.291666666664</c:v>
                </c:pt>
                <c:pt idx="2024">
                  <c:v>45742.333333333336</c:v>
                </c:pt>
                <c:pt idx="2025">
                  <c:v>45742.375</c:v>
                </c:pt>
                <c:pt idx="2026">
                  <c:v>45742.416666666664</c:v>
                </c:pt>
                <c:pt idx="2027">
                  <c:v>45742.458333333336</c:v>
                </c:pt>
                <c:pt idx="2028">
                  <c:v>45742.5</c:v>
                </c:pt>
                <c:pt idx="2029">
                  <c:v>45742.541666666664</c:v>
                </c:pt>
                <c:pt idx="2030">
                  <c:v>45742.583333333336</c:v>
                </c:pt>
                <c:pt idx="2031">
                  <c:v>45742.625</c:v>
                </c:pt>
                <c:pt idx="2032">
                  <c:v>45742.666666666664</c:v>
                </c:pt>
                <c:pt idx="2033">
                  <c:v>45742.708333333336</c:v>
                </c:pt>
                <c:pt idx="2034">
                  <c:v>45742.75</c:v>
                </c:pt>
                <c:pt idx="2035">
                  <c:v>45742.791666666664</c:v>
                </c:pt>
                <c:pt idx="2036">
                  <c:v>45742.833333333336</c:v>
                </c:pt>
                <c:pt idx="2037">
                  <c:v>45742.875</c:v>
                </c:pt>
                <c:pt idx="2038">
                  <c:v>45742.916666666664</c:v>
                </c:pt>
                <c:pt idx="2039">
                  <c:v>45742.958333333336</c:v>
                </c:pt>
                <c:pt idx="2040">
                  <c:v>45743</c:v>
                </c:pt>
                <c:pt idx="2041">
                  <c:v>45743.041666666664</c:v>
                </c:pt>
                <c:pt idx="2042">
                  <c:v>45743.083333333336</c:v>
                </c:pt>
                <c:pt idx="2043">
                  <c:v>45743.125</c:v>
                </c:pt>
                <c:pt idx="2044">
                  <c:v>45743.166666666664</c:v>
                </c:pt>
                <c:pt idx="2045">
                  <c:v>45743.208333333336</c:v>
                </c:pt>
                <c:pt idx="2046">
                  <c:v>45743.25</c:v>
                </c:pt>
                <c:pt idx="2047">
                  <c:v>45743.291666666664</c:v>
                </c:pt>
                <c:pt idx="2048">
                  <c:v>45743.333333333336</c:v>
                </c:pt>
                <c:pt idx="2049">
                  <c:v>45743.375</c:v>
                </c:pt>
                <c:pt idx="2050">
                  <c:v>45743.416666666664</c:v>
                </c:pt>
                <c:pt idx="2051">
                  <c:v>45743.458333333336</c:v>
                </c:pt>
                <c:pt idx="2052">
                  <c:v>45743.5</c:v>
                </c:pt>
                <c:pt idx="2053">
                  <c:v>45743.541666666664</c:v>
                </c:pt>
                <c:pt idx="2054">
                  <c:v>45743.583333333336</c:v>
                </c:pt>
                <c:pt idx="2055">
                  <c:v>45743.625</c:v>
                </c:pt>
                <c:pt idx="2056">
                  <c:v>45743.666666666664</c:v>
                </c:pt>
                <c:pt idx="2057">
                  <c:v>45743.708333333336</c:v>
                </c:pt>
                <c:pt idx="2058">
                  <c:v>45743.75</c:v>
                </c:pt>
                <c:pt idx="2059">
                  <c:v>45743.791666666664</c:v>
                </c:pt>
                <c:pt idx="2060">
                  <c:v>45743.833333333336</c:v>
                </c:pt>
                <c:pt idx="2061">
                  <c:v>45743.875</c:v>
                </c:pt>
                <c:pt idx="2062">
                  <c:v>45743.916666666664</c:v>
                </c:pt>
                <c:pt idx="2063">
                  <c:v>45743.958333333336</c:v>
                </c:pt>
                <c:pt idx="2064">
                  <c:v>45744</c:v>
                </c:pt>
                <c:pt idx="2065">
                  <c:v>45744.041666666664</c:v>
                </c:pt>
                <c:pt idx="2066">
                  <c:v>45744.083333333336</c:v>
                </c:pt>
                <c:pt idx="2067">
                  <c:v>45744.125</c:v>
                </c:pt>
                <c:pt idx="2068">
                  <c:v>45744.166666666664</c:v>
                </c:pt>
                <c:pt idx="2069">
                  <c:v>45744.208333333336</c:v>
                </c:pt>
                <c:pt idx="2070">
                  <c:v>45744.25</c:v>
                </c:pt>
                <c:pt idx="2071">
                  <c:v>45744.291666666664</c:v>
                </c:pt>
                <c:pt idx="2072">
                  <c:v>45744.333333333336</c:v>
                </c:pt>
                <c:pt idx="2073">
                  <c:v>45744.375</c:v>
                </c:pt>
                <c:pt idx="2074">
                  <c:v>45744.416666666664</c:v>
                </c:pt>
                <c:pt idx="2075">
                  <c:v>45744.458333333336</c:v>
                </c:pt>
                <c:pt idx="2076">
                  <c:v>45744.5</c:v>
                </c:pt>
                <c:pt idx="2077">
                  <c:v>45744.541666666664</c:v>
                </c:pt>
                <c:pt idx="2078">
                  <c:v>45744.583333333336</c:v>
                </c:pt>
                <c:pt idx="2079">
                  <c:v>45744.625</c:v>
                </c:pt>
                <c:pt idx="2080">
                  <c:v>45744.666666666664</c:v>
                </c:pt>
                <c:pt idx="2081">
                  <c:v>45744.708333333336</c:v>
                </c:pt>
                <c:pt idx="2082">
                  <c:v>45744.75</c:v>
                </c:pt>
                <c:pt idx="2083">
                  <c:v>45744.791666666664</c:v>
                </c:pt>
                <c:pt idx="2084">
                  <c:v>45744.833333333336</c:v>
                </c:pt>
                <c:pt idx="2085">
                  <c:v>45744.875</c:v>
                </c:pt>
                <c:pt idx="2086">
                  <c:v>45744.916666666664</c:v>
                </c:pt>
                <c:pt idx="2087">
                  <c:v>45744.958333333336</c:v>
                </c:pt>
                <c:pt idx="2088">
                  <c:v>45745</c:v>
                </c:pt>
                <c:pt idx="2089">
                  <c:v>45745.041666666664</c:v>
                </c:pt>
                <c:pt idx="2090">
                  <c:v>45745.083333333336</c:v>
                </c:pt>
                <c:pt idx="2091">
                  <c:v>45745.125</c:v>
                </c:pt>
                <c:pt idx="2092">
                  <c:v>45745.166666666664</c:v>
                </c:pt>
                <c:pt idx="2093">
                  <c:v>45745.208333333336</c:v>
                </c:pt>
                <c:pt idx="2094">
                  <c:v>45745.25</c:v>
                </c:pt>
                <c:pt idx="2095">
                  <c:v>45745.291666666664</c:v>
                </c:pt>
                <c:pt idx="2096">
                  <c:v>45745.333333333336</c:v>
                </c:pt>
                <c:pt idx="2097">
                  <c:v>45745.375</c:v>
                </c:pt>
                <c:pt idx="2098">
                  <c:v>45745.416666666664</c:v>
                </c:pt>
                <c:pt idx="2099">
                  <c:v>45745.458333333336</c:v>
                </c:pt>
                <c:pt idx="2100">
                  <c:v>45745.5</c:v>
                </c:pt>
                <c:pt idx="2101">
                  <c:v>45745.541666666664</c:v>
                </c:pt>
                <c:pt idx="2102">
                  <c:v>45745.583333333336</c:v>
                </c:pt>
                <c:pt idx="2103">
                  <c:v>45745.625</c:v>
                </c:pt>
                <c:pt idx="2104">
                  <c:v>45745.666666666664</c:v>
                </c:pt>
                <c:pt idx="2105">
                  <c:v>45745.708333333336</c:v>
                </c:pt>
                <c:pt idx="2106">
                  <c:v>45745.75</c:v>
                </c:pt>
                <c:pt idx="2107">
                  <c:v>45745.791666666664</c:v>
                </c:pt>
                <c:pt idx="2108">
                  <c:v>45745.833333333336</c:v>
                </c:pt>
                <c:pt idx="2109">
                  <c:v>45745.875</c:v>
                </c:pt>
                <c:pt idx="2110">
                  <c:v>45745.916666666664</c:v>
                </c:pt>
                <c:pt idx="2111">
                  <c:v>45745.958333333336</c:v>
                </c:pt>
                <c:pt idx="2112">
                  <c:v>45746</c:v>
                </c:pt>
                <c:pt idx="2113">
                  <c:v>45746.041666666664</c:v>
                </c:pt>
                <c:pt idx="2114">
                  <c:v>45746.083333333336</c:v>
                </c:pt>
                <c:pt idx="2115">
                  <c:v>45746.125</c:v>
                </c:pt>
                <c:pt idx="2116">
                  <c:v>45746.166666666664</c:v>
                </c:pt>
                <c:pt idx="2117">
                  <c:v>45746.208333333336</c:v>
                </c:pt>
                <c:pt idx="2118">
                  <c:v>45746.25</c:v>
                </c:pt>
                <c:pt idx="2119">
                  <c:v>45746.291666666664</c:v>
                </c:pt>
                <c:pt idx="2120">
                  <c:v>45746.333333333336</c:v>
                </c:pt>
                <c:pt idx="2121">
                  <c:v>45746.375</c:v>
                </c:pt>
                <c:pt idx="2122">
                  <c:v>45746.416666666664</c:v>
                </c:pt>
                <c:pt idx="2123">
                  <c:v>45746.458333333336</c:v>
                </c:pt>
                <c:pt idx="2124">
                  <c:v>45746.5</c:v>
                </c:pt>
                <c:pt idx="2125">
                  <c:v>45746.541666666664</c:v>
                </c:pt>
                <c:pt idx="2126">
                  <c:v>45746.583333333336</c:v>
                </c:pt>
                <c:pt idx="2127">
                  <c:v>45746.625</c:v>
                </c:pt>
                <c:pt idx="2128">
                  <c:v>45746.666666666664</c:v>
                </c:pt>
                <c:pt idx="2129">
                  <c:v>45746.708333333336</c:v>
                </c:pt>
                <c:pt idx="2130">
                  <c:v>45746.75</c:v>
                </c:pt>
                <c:pt idx="2131">
                  <c:v>45746.791666666664</c:v>
                </c:pt>
                <c:pt idx="2132">
                  <c:v>45746.833333333336</c:v>
                </c:pt>
                <c:pt idx="2133">
                  <c:v>45746.875</c:v>
                </c:pt>
                <c:pt idx="2134">
                  <c:v>45746.916666666664</c:v>
                </c:pt>
                <c:pt idx="2135">
                  <c:v>45746.958333333336</c:v>
                </c:pt>
                <c:pt idx="2136">
                  <c:v>45747</c:v>
                </c:pt>
                <c:pt idx="2137">
                  <c:v>45747.041666666664</c:v>
                </c:pt>
                <c:pt idx="2138">
                  <c:v>45747.083333333336</c:v>
                </c:pt>
                <c:pt idx="2139">
                  <c:v>45747.125</c:v>
                </c:pt>
                <c:pt idx="2140">
                  <c:v>45747.166666666664</c:v>
                </c:pt>
                <c:pt idx="2141">
                  <c:v>45747.208333333336</c:v>
                </c:pt>
                <c:pt idx="2142">
                  <c:v>45747.25</c:v>
                </c:pt>
                <c:pt idx="2143">
                  <c:v>45747.291666666664</c:v>
                </c:pt>
                <c:pt idx="2144">
                  <c:v>45747.333333333336</c:v>
                </c:pt>
                <c:pt idx="2145">
                  <c:v>45747.375</c:v>
                </c:pt>
                <c:pt idx="2146">
                  <c:v>45747.416666666664</c:v>
                </c:pt>
                <c:pt idx="2147">
                  <c:v>45747.458333333336</c:v>
                </c:pt>
                <c:pt idx="2148">
                  <c:v>45747.5</c:v>
                </c:pt>
                <c:pt idx="2149">
                  <c:v>45747.541666666664</c:v>
                </c:pt>
                <c:pt idx="2150">
                  <c:v>45747.583333333336</c:v>
                </c:pt>
                <c:pt idx="2151">
                  <c:v>45747.625</c:v>
                </c:pt>
                <c:pt idx="2152">
                  <c:v>45747.666666666664</c:v>
                </c:pt>
                <c:pt idx="2153">
                  <c:v>45747.708333333336</c:v>
                </c:pt>
                <c:pt idx="2154">
                  <c:v>45747.75</c:v>
                </c:pt>
                <c:pt idx="2155">
                  <c:v>45747.791666666664</c:v>
                </c:pt>
                <c:pt idx="2156">
                  <c:v>45747.833333333336</c:v>
                </c:pt>
                <c:pt idx="2157">
                  <c:v>45747.875</c:v>
                </c:pt>
                <c:pt idx="2158">
                  <c:v>45747.916666666664</c:v>
                </c:pt>
                <c:pt idx="2159">
                  <c:v>45747.958333333336</c:v>
                </c:pt>
                <c:pt idx="2160">
                  <c:v>45748</c:v>
                </c:pt>
                <c:pt idx="2161">
                  <c:v>45748.041666666664</c:v>
                </c:pt>
                <c:pt idx="2162">
                  <c:v>45748.083333333336</c:v>
                </c:pt>
                <c:pt idx="2163">
                  <c:v>45748.125</c:v>
                </c:pt>
                <c:pt idx="2164">
                  <c:v>45748.166666666664</c:v>
                </c:pt>
                <c:pt idx="2165">
                  <c:v>45748.208333333336</c:v>
                </c:pt>
                <c:pt idx="2166">
                  <c:v>45748.25</c:v>
                </c:pt>
                <c:pt idx="2167">
                  <c:v>45748.291666666664</c:v>
                </c:pt>
                <c:pt idx="2168">
                  <c:v>45748.333333333336</c:v>
                </c:pt>
                <c:pt idx="2169">
                  <c:v>45748.375</c:v>
                </c:pt>
                <c:pt idx="2170">
                  <c:v>45748.416666666664</c:v>
                </c:pt>
                <c:pt idx="2171">
                  <c:v>45748.458333333336</c:v>
                </c:pt>
                <c:pt idx="2172">
                  <c:v>45748.5</c:v>
                </c:pt>
                <c:pt idx="2173">
                  <c:v>45748.541666666664</c:v>
                </c:pt>
                <c:pt idx="2174">
                  <c:v>45748.583333333336</c:v>
                </c:pt>
                <c:pt idx="2175">
                  <c:v>45748.625</c:v>
                </c:pt>
                <c:pt idx="2176">
                  <c:v>45748.666666666664</c:v>
                </c:pt>
                <c:pt idx="2177">
                  <c:v>45748.708333333336</c:v>
                </c:pt>
                <c:pt idx="2178">
                  <c:v>45748.75</c:v>
                </c:pt>
                <c:pt idx="2179">
                  <c:v>45748.791666666664</c:v>
                </c:pt>
                <c:pt idx="2180">
                  <c:v>45748.833333333336</c:v>
                </c:pt>
                <c:pt idx="2181">
                  <c:v>45748.875</c:v>
                </c:pt>
                <c:pt idx="2182">
                  <c:v>45748.916666666664</c:v>
                </c:pt>
                <c:pt idx="2183">
                  <c:v>45748.958333333336</c:v>
                </c:pt>
                <c:pt idx="2184">
                  <c:v>45749</c:v>
                </c:pt>
                <c:pt idx="2185">
                  <c:v>45749.041666666664</c:v>
                </c:pt>
                <c:pt idx="2186">
                  <c:v>45749.083333333336</c:v>
                </c:pt>
                <c:pt idx="2187">
                  <c:v>45749.125</c:v>
                </c:pt>
                <c:pt idx="2188">
                  <c:v>45749.166666666664</c:v>
                </c:pt>
                <c:pt idx="2189">
                  <c:v>45749.208333333336</c:v>
                </c:pt>
                <c:pt idx="2190">
                  <c:v>45749.25</c:v>
                </c:pt>
                <c:pt idx="2191">
                  <c:v>45749.291666666664</c:v>
                </c:pt>
                <c:pt idx="2192">
                  <c:v>45749.333333333336</c:v>
                </c:pt>
                <c:pt idx="2193">
                  <c:v>45749.375</c:v>
                </c:pt>
                <c:pt idx="2194">
                  <c:v>45749.416666666664</c:v>
                </c:pt>
                <c:pt idx="2195">
                  <c:v>45749.458333333336</c:v>
                </c:pt>
                <c:pt idx="2196">
                  <c:v>45749.5</c:v>
                </c:pt>
                <c:pt idx="2197">
                  <c:v>45749.541666666664</c:v>
                </c:pt>
                <c:pt idx="2198">
                  <c:v>45749.583333333336</c:v>
                </c:pt>
                <c:pt idx="2199">
                  <c:v>45749.625</c:v>
                </c:pt>
                <c:pt idx="2200">
                  <c:v>45749.666666666664</c:v>
                </c:pt>
                <c:pt idx="2201">
                  <c:v>45749.708333333336</c:v>
                </c:pt>
                <c:pt idx="2202">
                  <c:v>45749.75</c:v>
                </c:pt>
                <c:pt idx="2203">
                  <c:v>45749.791666666664</c:v>
                </c:pt>
                <c:pt idx="2204">
                  <c:v>45749.833333333336</c:v>
                </c:pt>
                <c:pt idx="2205">
                  <c:v>45749.875</c:v>
                </c:pt>
                <c:pt idx="2206">
                  <c:v>45749.916666666664</c:v>
                </c:pt>
                <c:pt idx="2207">
                  <c:v>45749.958333333336</c:v>
                </c:pt>
                <c:pt idx="2208">
                  <c:v>45750</c:v>
                </c:pt>
                <c:pt idx="2209">
                  <c:v>45750.041666666664</c:v>
                </c:pt>
                <c:pt idx="2210">
                  <c:v>45750.083333333336</c:v>
                </c:pt>
                <c:pt idx="2211">
                  <c:v>45750.125</c:v>
                </c:pt>
                <c:pt idx="2212">
                  <c:v>45750.166666666664</c:v>
                </c:pt>
                <c:pt idx="2213">
                  <c:v>45750.208333333336</c:v>
                </c:pt>
                <c:pt idx="2214">
                  <c:v>45750.25</c:v>
                </c:pt>
                <c:pt idx="2215">
                  <c:v>45750.291666666664</c:v>
                </c:pt>
                <c:pt idx="2216">
                  <c:v>45750.333333333336</c:v>
                </c:pt>
                <c:pt idx="2217">
                  <c:v>45750.375</c:v>
                </c:pt>
                <c:pt idx="2218">
                  <c:v>45750.416666666664</c:v>
                </c:pt>
                <c:pt idx="2219">
                  <c:v>45750.458333333336</c:v>
                </c:pt>
                <c:pt idx="2220">
                  <c:v>45750.5</c:v>
                </c:pt>
                <c:pt idx="2221">
                  <c:v>45750.541666666664</c:v>
                </c:pt>
                <c:pt idx="2222">
                  <c:v>45750.583333333336</c:v>
                </c:pt>
                <c:pt idx="2223">
                  <c:v>45750.625</c:v>
                </c:pt>
                <c:pt idx="2224">
                  <c:v>45750.666666666664</c:v>
                </c:pt>
                <c:pt idx="2225">
                  <c:v>45750.708333333336</c:v>
                </c:pt>
                <c:pt idx="2226">
                  <c:v>45750.75</c:v>
                </c:pt>
                <c:pt idx="2227">
                  <c:v>45750.791666666664</c:v>
                </c:pt>
                <c:pt idx="2228">
                  <c:v>45750.833333333336</c:v>
                </c:pt>
                <c:pt idx="2229">
                  <c:v>45750.875</c:v>
                </c:pt>
                <c:pt idx="2230">
                  <c:v>45750.916666666664</c:v>
                </c:pt>
                <c:pt idx="2231">
                  <c:v>45750.958333333336</c:v>
                </c:pt>
                <c:pt idx="2232">
                  <c:v>45751</c:v>
                </c:pt>
                <c:pt idx="2233">
                  <c:v>45751.041666666664</c:v>
                </c:pt>
                <c:pt idx="2234">
                  <c:v>45751.083333333336</c:v>
                </c:pt>
                <c:pt idx="2235">
                  <c:v>45751.125</c:v>
                </c:pt>
                <c:pt idx="2236">
                  <c:v>45751.166666666664</c:v>
                </c:pt>
                <c:pt idx="2237">
                  <c:v>45751.208333333336</c:v>
                </c:pt>
                <c:pt idx="2238">
                  <c:v>45751.25</c:v>
                </c:pt>
                <c:pt idx="2239">
                  <c:v>45751.291666666664</c:v>
                </c:pt>
                <c:pt idx="2240">
                  <c:v>45751.333333333336</c:v>
                </c:pt>
                <c:pt idx="2241">
                  <c:v>45751.375</c:v>
                </c:pt>
                <c:pt idx="2242">
                  <c:v>45751.416666666664</c:v>
                </c:pt>
                <c:pt idx="2243">
                  <c:v>45751.458333333336</c:v>
                </c:pt>
                <c:pt idx="2244">
                  <c:v>45751.5</c:v>
                </c:pt>
                <c:pt idx="2245">
                  <c:v>45751.541666666664</c:v>
                </c:pt>
                <c:pt idx="2246">
                  <c:v>45751.583333333336</c:v>
                </c:pt>
                <c:pt idx="2247">
                  <c:v>45751.625</c:v>
                </c:pt>
                <c:pt idx="2248">
                  <c:v>45751.666666666664</c:v>
                </c:pt>
                <c:pt idx="2249">
                  <c:v>45751.708333333336</c:v>
                </c:pt>
                <c:pt idx="2250">
                  <c:v>45751.75</c:v>
                </c:pt>
                <c:pt idx="2251">
                  <c:v>45751.791666666664</c:v>
                </c:pt>
                <c:pt idx="2252">
                  <c:v>45751.833333333336</c:v>
                </c:pt>
                <c:pt idx="2253">
                  <c:v>45751.875</c:v>
                </c:pt>
                <c:pt idx="2254">
                  <c:v>45751.916666666664</c:v>
                </c:pt>
                <c:pt idx="2255">
                  <c:v>45751.958333333336</c:v>
                </c:pt>
                <c:pt idx="2256">
                  <c:v>45752</c:v>
                </c:pt>
                <c:pt idx="2257">
                  <c:v>45752.041666666664</c:v>
                </c:pt>
                <c:pt idx="2258">
                  <c:v>45752.083333333336</c:v>
                </c:pt>
                <c:pt idx="2259">
                  <c:v>45752.125</c:v>
                </c:pt>
                <c:pt idx="2260">
                  <c:v>45752.166666666664</c:v>
                </c:pt>
                <c:pt idx="2261">
                  <c:v>45752.208333333336</c:v>
                </c:pt>
                <c:pt idx="2262">
                  <c:v>45752.25</c:v>
                </c:pt>
                <c:pt idx="2263">
                  <c:v>45752.291666666664</c:v>
                </c:pt>
                <c:pt idx="2264">
                  <c:v>45752.333333333336</c:v>
                </c:pt>
                <c:pt idx="2265">
                  <c:v>45752.375</c:v>
                </c:pt>
                <c:pt idx="2266">
                  <c:v>45752.416666666664</c:v>
                </c:pt>
                <c:pt idx="2267">
                  <c:v>45752.458333333336</c:v>
                </c:pt>
                <c:pt idx="2268">
                  <c:v>45752.5</c:v>
                </c:pt>
                <c:pt idx="2269">
                  <c:v>45752.541666666664</c:v>
                </c:pt>
                <c:pt idx="2270">
                  <c:v>45752.583333333336</c:v>
                </c:pt>
                <c:pt idx="2271">
                  <c:v>45752.625</c:v>
                </c:pt>
                <c:pt idx="2272">
                  <c:v>45752.666666666664</c:v>
                </c:pt>
                <c:pt idx="2273">
                  <c:v>45752.708333333336</c:v>
                </c:pt>
                <c:pt idx="2274">
                  <c:v>45752.75</c:v>
                </c:pt>
                <c:pt idx="2275">
                  <c:v>45752.791666666664</c:v>
                </c:pt>
                <c:pt idx="2276">
                  <c:v>45752.833333333336</c:v>
                </c:pt>
                <c:pt idx="2277">
                  <c:v>45752.875</c:v>
                </c:pt>
                <c:pt idx="2278">
                  <c:v>45752.916666666664</c:v>
                </c:pt>
                <c:pt idx="2279">
                  <c:v>45752.958333333336</c:v>
                </c:pt>
                <c:pt idx="2280">
                  <c:v>45753</c:v>
                </c:pt>
                <c:pt idx="2281">
                  <c:v>45753.041666666664</c:v>
                </c:pt>
                <c:pt idx="2282">
                  <c:v>45753.083333333336</c:v>
                </c:pt>
                <c:pt idx="2283">
                  <c:v>45753.125</c:v>
                </c:pt>
                <c:pt idx="2284">
                  <c:v>45753.166666666664</c:v>
                </c:pt>
                <c:pt idx="2285">
                  <c:v>45753.208333333336</c:v>
                </c:pt>
                <c:pt idx="2286">
                  <c:v>45753.25</c:v>
                </c:pt>
                <c:pt idx="2287">
                  <c:v>45753.291666666664</c:v>
                </c:pt>
                <c:pt idx="2288">
                  <c:v>45753.333333333336</c:v>
                </c:pt>
                <c:pt idx="2289">
                  <c:v>45753.375</c:v>
                </c:pt>
                <c:pt idx="2290">
                  <c:v>45753.416666666664</c:v>
                </c:pt>
                <c:pt idx="2291">
                  <c:v>45753.458333333336</c:v>
                </c:pt>
                <c:pt idx="2292">
                  <c:v>45753.5</c:v>
                </c:pt>
                <c:pt idx="2293">
                  <c:v>45753.541666666664</c:v>
                </c:pt>
                <c:pt idx="2294">
                  <c:v>45753.583333333336</c:v>
                </c:pt>
                <c:pt idx="2295">
                  <c:v>45753.625</c:v>
                </c:pt>
                <c:pt idx="2296">
                  <c:v>45753.666666666664</c:v>
                </c:pt>
                <c:pt idx="2297">
                  <c:v>45753.708333333336</c:v>
                </c:pt>
                <c:pt idx="2298">
                  <c:v>45753.75</c:v>
                </c:pt>
                <c:pt idx="2299">
                  <c:v>45753.791666666664</c:v>
                </c:pt>
                <c:pt idx="2300">
                  <c:v>45753.833333333336</c:v>
                </c:pt>
                <c:pt idx="2301">
                  <c:v>45753.875</c:v>
                </c:pt>
                <c:pt idx="2302">
                  <c:v>45753.916666666664</c:v>
                </c:pt>
                <c:pt idx="2303">
                  <c:v>45753.958333333336</c:v>
                </c:pt>
                <c:pt idx="2304">
                  <c:v>45754</c:v>
                </c:pt>
                <c:pt idx="2305">
                  <c:v>45754.041666666664</c:v>
                </c:pt>
                <c:pt idx="2306">
                  <c:v>45754.083333333336</c:v>
                </c:pt>
                <c:pt idx="2307">
                  <c:v>45754.125</c:v>
                </c:pt>
                <c:pt idx="2308">
                  <c:v>45754.166666666664</c:v>
                </c:pt>
                <c:pt idx="2309">
                  <c:v>45754.208333333336</c:v>
                </c:pt>
                <c:pt idx="2310">
                  <c:v>45754.25</c:v>
                </c:pt>
                <c:pt idx="2311">
                  <c:v>45754.291666666664</c:v>
                </c:pt>
                <c:pt idx="2312">
                  <c:v>45754.333333333336</c:v>
                </c:pt>
                <c:pt idx="2313">
                  <c:v>45754.375</c:v>
                </c:pt>
                <c:pt idx="2314">
                  <c:v>45754.416666666664</c:v>
                </c:pt>
                <c:pt idx="2315">
                  <c:v>45754.458333333336</c:v>
                </c:pt>
                <c:pt idx="2316">
                  <c:v>45754.5</c:v>
                </c:pt>
                <c:pt idx="2317">
                  <c:v>45754.541666666664</c:v>
                </c:pt>
                <c:pt idx="2318">
                  <c:v>45754.583333333336</c:v>
                </c:pt>
                <c:pt idx="2319">
                  <c:v>45754.625</c:v>
                </c:pt>
                <c:pt idx="2320">
                  <c:v>45754.666666666664</c:v>
                </c:pt>
                <c:pt idx="2321">
                  <c:v>45754.708333333336</c:v>
                </c:pt>
                <c:pt idx="2322">
                  <c:v>45754.75</c:v>
                </c:pt>
                <c:pt idx="2323">
                  <c:v>45754.791666666664</c:v>
                </c:pt>
                <c:pt idx="2324">
                  <c:v>45754.833333333336</c:v>
                </c:pt>
                <c:pt idx="2325">
                  <c:v>45754.875</c:v>
                </c:pt>
                <c:pt idx="2326">
                  <c:v>45754.916666666664</c:v>
                </c:pt>
                <c:pt idx="2327">
                  <c:v>45754.958333333336</c:v>
                </c:pt>
                <c:pt idx="2328">
                  <c:v>45755</c:v>
                </c:pt>
                <c:pt idx="2329">
                  <c:v>45755.041666666664</c:v>
                </c:pt>
                <c:pt idx="2330">
                  <c:v>45755.083333333336</c:v>
                </c:pt>
                <c:pt idx="2331">
                  <c:v>45755.125</c:v>
                </c:pt>
                <c:pt idx="2332">
                  <c:v>45755.166666666664</c:v>
                </c:pt>
                <c:pt idx="2333">
                  <c:v>45755.208333333336</c:v>
                </c:pt>
                <c:pt idx="2334">
                  <c:v>45755.25</c:v>
                </c:pt>
                <c:pt idx="2335">
                  <c:v>45755.291666666664</c:v>
                </c:pt>
                <c:pt idx="2336">
                  <c:v>45755.333333333336</c:v>
                </c:pt>
                <c:pt idx="2337">
                  <c:v>45755.375</c:v>
                </c:pt>
                <c:pt idx="2338">
                  <c:v>45755.416666666664</c:v>
                </c:pt>
                <c:pt idx="2339">
                  <c:v>45755.458333333336</c:v>
                </c:pt>
                <c:pt idx="2340">
                  <c:v>45755.5</c:v>
                </c:pt>
                <c:pt idx="2341">
                  <c:v>45755.541666666664</c:v>
                </c:pt>
                <c:pt idx="2342">
                  <c:v>45755.583333333336</c:v>
                </c:pt>
                <c:pt idx="2343">
                  <c:v>45755.625</c:v>
                </c:pt>
                <c:pt idx="2344">
                  <c:v>45755.666666666664</c:v>
                </c:pt>
                <c:pt idx="2345">
                  <c:v>45755.708333333336</c:v>
                </c:pt>
                <c:pt idx="2346">
                  <c:v>45755.75</c:v>
                </c:pt>
                <c:pt idx="2347">
                  <c:v>45755.791666666664</c:v>
                </c:pt>
                <c:pt idx="2348">
                  <c:v>45755.833333333336</c:v>
                </c:pt>
                <c:pt idx="2349">
                  <c:v>45755.875</c:v>
                </c:pt>
                <c:pt idx="2350">
                  <c:v>45755.916666666664</c:v>
                </c:pt>
                <c:pt idx="2351">
                  <c:v>45755.958333333336</c:v>
                </c:pt>
                <c:pt idx="2352">
                  <c:v>45756</c:v>
                </c:pt>
                <c:pt idx="2353">
                  <c:v>45756.041666666664</c:v>
                </c:pt>
                <c:pt idx="2354">
                  <c:v>45756.083333333336</c:v>
                </c:pt>
                <c:pt idx="2355">
                  <c:v>45756.125</c:v>
                </c:pt>
                <c:pt idx="2356">
                  <c:v>45756.166666666664</c:v>
                </c:pt>
                <c:pt idx="2357">
                  <c:v>45756.208333333336</c:v>
                </c:pt>
                <c:pt idx="2358">
                  <c:v>45756.25</c:v>
                </c:pt>
                <c:pt idx="2359">
                  <c:v>45756.291666666664</c:v>
                </c:pt>
                <c:pt idx="2360">
                  <c:v>45756.333333333336</c:v>
                </c:pt>
                <c:pt idx="2361">
                  <c:v>45756.375</c:v>
                </c:pt>
                <c:pt idx="2362">
                  <c:v>45756.416666666664</c:v>
                </c:pt>
                <c:pt idx="2363">
                  <c:v>45756.458333333336</c:v>
                </c:pt>
                <c:pt idx="2364">
                  <c:v>45756.5</c:v>
                </c:pt>
                <c:pt idx="2365">
                  <c:v>45756.541666666664</c:v>
                </c:pt>
                <c:pt idx="2366">
                  <c:v>45756.583333333336</c:v>
                </c:pt>
                <c:pt idx="2367">
                  <c:v>45756.625</c:v>
                </c:pt>
                <c:pt idx="2368">
                  <c:v>45756.666666666664</c:v>
                </c:pt>
                <c:pt idx="2369">
                  <c:v>45756.708333333336</c:v>
                </c:pt>
                <c:pt idx="2370">
                  <c:v>45756.75</c:v>
                </c:pt>
                <c:pt idx="2371">
                  <c:v>45756.791666666664</c:v>
                </c:pt>
                <c:pt idx="2372">
                  <c:v>45756.833333333336</c:v>
                </c:pt>
                <c:pt idx="2373">
                  <c:v>45756.875</c:v>
                </c:pt>
                <c:pt idx="2374">
                  <c:v>45756.916666666664</c:v>
                </c:pt>
                <c:pt idx="2375">
                  <c:v>45756.958333333336</c:v>
                </c:pt>
                <c:pt idx="2376">
                  <c:v>45757</c:v>
                </c:pt>
                <c:pt idx="2377">
                  <c:v>45757.041666666664</c:v>
                </c:pt>
                <c:pt idx="2378">
                  <c:v>45757.083333333336</c:v>
                </c:pt>
                <c:pt idx="2379">
                  <c:v>45757.125</c:v>
                </c:pt>
                <c:pt idx="2380">
                  <c:v>45757.166666666664</c:v>
                </c:pt>
                <c:pt idx="2381">
                  <c:v>45757.208333333336</c:v>
                </c:pt>
                <c:pt idx="2382">
                  <c:v>45757.25</c:v>
                </c:pt>
                <c:pt idx="2383">
                  <c:v>45757.291666666664</c:v>
                </c:pt>
                <c:pt idx="2384">
                  <c:v>45757.333333333336</c:v>
                </c:pt>
                <c:pt idx="2385">
                  <c:v>45757.375</c:v>
                </c:pt>
                <c:pt idx="2386">
                  <c:v>45757.416666666664</c:v>
                </c:pt>
                <c:pt idx="2387">
                  <c:v>45757.458333333336</c:v>
                </c:pt>
                <c:pt idx="2388">
                  <c:v>45757.5</c:v>
                </c:pt>
                <c:pt idx="2389">
                  <c:v>45757.541666666664</c:v>
                </c:pt>
                <c:pt idx="2390">
                  <c:v>45757.583333333336</c:v>
                </c:pt>
                <c:pt idx="2391">
                  <c:v>45757.625</c:v>
                </c:pt>
                <c:pt idx="2392">
                  <c:v>45757.666666666664</c:v>
                </c:pt>
                <c:pt idx="2393">
                  <c:v>45757.708333333336</c:v>
                </c:pt>
                <c:pt idx="2394">
                  <c:v>45757.75</c:v>
                </c:pt>
                <c:pt idx="2395">
                  <c:v>45757.791666666664</c:v>
                </c:pt>
                <c:pt idx="2396">
                  <c:v>45757.833333333336</c:v>
                </c:pt>
                <c:pt idx="2397">
                  <c:v>45757.875</c:v>
                </c:pt>
                <c:pt idx="2398">
                  <c:v>45757.916666666664</c:v>
                </c:pt>
                <c:pt idx="2399">
                  <c:v>45757.958333333336</c:v>
                </c:pt>
                <c:pt idx="2400">
                  <c:v>45758</c:v>
                </c:pt>
                <c:pt idx="2401">
                  <c:v>45758.041666666664</c:v>
                </c:pt>
                <c:pt idx="2402">
                  <c:v>45758.083333333336</c:v>
                </c:pt>
                <c:pt idx="2403">
                  <c:v>45758.125</c:v>
                </c:pt>
                <c:pt idx="2404">
                  <c:v>45758.166666666664</c:v>
                </c:pt>
                <c:pt idx="2405">
                  <c:v>45758.208333333336</c:v>
                </c:pt>
                <c:pt idx="2406">
                  <c:v>45758.25</c:v>
                </c:pt>
                <c:pt idx="2407">
                  <c:v>45758.291666666664</c:v>
                </c:pt>
                <c:pt idx="2408">
                  <c:v>45758.333333333336</c:v>
                </c:pt>
                <c:pt idx="2409">
                  <c:v>45758.375</c:v>
                </c:pt>
                <c:pt idx="2410">
                  <c:v>45758.416666666664</c:v>
                </c:pt>
                <c:pt idx="2411">
                  <c:v>45758.458333333336</c:v>
                </c:pt>
                <c:pt idx="2412">
                  <c:v>45758.5</c:v>
                </c:pt>
                <c:pt idx="2413">
                  <c:v>45758.541666666664</c:v>
                </c:pt>
                <c:pt idx="2414">
                  <c:v>45758.583333333336</c:v>
                </c:pt>
                <c:pt idx="2415">
                  <c:v>45758.625</c:v>
                </c:pt>
                <c:pt idx="2416">
                  <c:v>45758.666666666664</c:v>
                </c:pt>
                <c:pt idx="2417">
                  <c:v>45758.708333333336</c:v>
                </c:pt>
                <c:pt idx="2418">
                  <c:v>45758.75</c:v>
                </c:pt>
                <c:pt idx="2419">
                  <c:v>45758.791666666664</c:v>
                </c:pt>
                <c:pt idx="2420">
                  <c:v>45758.833333333336</c:v>
                </c:pt>
                <c:pt idx="2421">
                  <c:v>45758.875</c:v>
                </c:pt>
                <c:pt idx="2422">
                  <c:v>45758.916666666664</c:v>
                </c:pt>
                <c:pt idx="2423">
                  <c:v>45758.958333333336</c:v>
                </c:pt>
                <c:pt idx="2424">
                  <c:v>45759</c:v>
                </c:pt>
                <c:pt idx="2425">
                  <c:v>45759.041666666664</c:v>
                </c:pt>
                <c:pt idx="2426">
                  <c:v>45759.083333333336</c:v>
                </c:pt>
                <c:pt idx="2427">
                  <c:v>45759.125</c:v>
                </c:pt>
                <c:pt idx="2428">
                  <c:v>45759.166666666664</c:v>
                </c:pt>
                <c:pt idx="2429">
                  <c:v>45759.208333333336</c:v>
                </c:pt>
                <c:pt idx="2430">
                  <c:v>45759.25</c:v>
                </c:pt>
                <c:pt idx="2431">
                  <c:v>45759.291666666664</c:v>
                </c:pt>
                <c:pt idx="2432">
                  <c:v>45759.333333333336</c:v>
                </c:pt>
                <c:pt idx="2433">
                  <c:v>45759.375</c:v>
                </c:pt>
                <c:pt idx="2434">
                  <c:v>45759.416666666664</c:v>
                </c:pt>
                <c:pt idx="2435">
                  <c:v>45759.458333333336</c:v>
                </c:pt>
                <c:pt idx="2436">
                  <c:v>45759.5</c:v>
                </c:pt>
                <c:pt idx="2437">
                  <c:v>45759.541666666664</c:v>
                </c:pt>
                <c:pt idx="2438">
                  <c:v>45759.583333333336</c:v>
                </c:pt>
                <c:pt idx="2439">
                  <c:v>45759.625</c:v>
                </c:pt>
                <c:pt idx="2440">
                  <c:v>45759.666666666664</c:v>
                </c:pt>
                <c:pt idx="2441">
                  <c:v>45759.708333333336</c:v>
                </c:pt>
                <c:pt idx="2442">
                  <c:v>45759.75</c:v>
                </c:pt>
                <c:pt idx="2443">
                  <c:v>45759.791666666664</c:v>
                </c:pt>
                <c:pt idx="2444">
                  <c:v>45759.833333333336</c:v>
                </c:pt>
                <c:pt idx="2445">
                  <c:v>45759.875</c:v>
                </c:pt>
                <c:pt idx="2446">
                  <c:v>45759.916666666664</c:v>
                </c:pt>
                <c:pt idx="2447">
                  <c:v>45759.958333333336</c:v>
                </c:pt>
                <c:pt idx="2448">
                  <c:v>45760</c:v>
                </c:pt>
                <c:pt idx="2449">
                  <c:v>45760.041666666664</c:v>
                </c:pt>
                <c:pt idx="2450">
                  <c:v>45760.083333333336</c:v>
                </c:pt>
                <c:pt idx="2451">
                  <c:v>45760.125</c:v>
                </c:pt>
                <c:pt idx="2452">
                  <c:v>45760.166666666664</c:v>
                </c:pt>
                <c:pt idx="2453">
                  <c:v>45760.208333333336</c:v>
                </c:pt>
                <c:pt idx="2454">
                  <c:v>45760.25</c:v>
                </c:pt>
                <c:pt idx="2455">
                  <c:v>45760.291666666664</c:v>
                </c:pt>
                <c:pt idx="2456">
                  <c:v>45760.333333333336</c:v>
                </c:pt>
                <c:pt idx="2457">
                  <c:v>45760.375</c:v>
                </c:pt>
                <c:pt idx="2458">
                  <c:v>45760.416666666664</c:v>
                </c:pt>
                <c:pt idx="2459">
                  <c:v>45760.458333333336</c:v>
                </c:pt>
                <c:pt idx="2460">
                  <c:v>45760.5</c:v>
                </c:pt>
                <c:pt idx="2461">
                  <c:v>45760.541666666664</c:v>
                </c:pt>
                <c:pt idx="2462">
                  <c:v>45760.583333333336</c:v>
                </c:pt>
                <c:pt idx="2463">
                  <c:v>45760.625</c:v>
                </c:pt>
                <c:pt idx="2464">
                  <c:v>45760.666666666664</c:v>
                </c:pt>
                <c:pt idx="2465">
                  <c:v>45760.708333333336</c:v>
                </c:pt>
                <c:pt idx="2466">
                  <c:v>45760.75</c:v>
                </c:pt>
                <c:pt idx="2467">
                  <c:v>45760.791666666664</c:v>
                </c:pt>
                <c:pt idx="2468">
                  <c:v>45760.833333333336</c:v>
                </c:pt>
                <c:pt idx="2469">
                  <c:v>45760.875</c:v>
                </c:pt>
                <c:pt idx="2470">
                  <c:v>45760.916666666664</c:v>
                </c:pt>
                <c:pt idx="2471">
                  <c:v>45760.958333333336</c:v>
                </c:pt>
                <c:pt idx="2472">
                  <c:v>45761</c:v>
                </c:pt>
                <c:pt idx="2473">
                  <c:v>45761.041666666664</c:v>
                </c:pt>
                <c:pt idx="2474">
                  <c:v>45761.083333333336</c:v>
                </c:pt>
                <c:pt idx="2475">
                  <c:v>45761.125</c:v>
                </c:pt>
                <c:pt idx="2476">
                  <c:v>45761.166666666664</c:v>
                </c:pt>
                <c:pt idx="2477">
                  <c:v>45761.208333333336</c:v>
                </c:pt>
                <c:pt idx="2478">
                  <c:v>45761.25</c:v>
                </c:pt>
                <c:pt idx="2479">
                  <c:v>45761.291666666664</c:v>
                </c:pt>
                <c:pt idx="2480">
                  <c:v>45761.333333333336</c:v>
                </c:pt>
                <c:pt idx="2481">
                  <c:v>45761.375</c:v>
                </c:pt>
                <c:pt idx="2482">
                  <c:v>45761.416666666664</c:v>
                </c:pt>
                <c:pt idx="2483">
                  <c:v>45761.458333333336</c:v>
                </c:pt>
                <c:pt idx="2484">
                  <c:v>45761.5</c:v>
                </c:pt>
                <c:pt idx="2485">
                  <c:v>45761.541666666664</c:v>
                </c:pt>
                <c:pt idx="2486">
                  <c:v>45761.583333333336</c:v>
                </c:pt>
                <c:pt idx="2487">
                  <c:v>45761.625</c:v>
                </c:pt>
                <c:pt idx="2488">
                  <c:v>45761.666666666664</c:v>
                </c:pt>
                <c:pt idx="2489">
                  <c:v>45761.708333333336</c:v>
                </c:pt>
                <c:pt idx="2490">
                  <c:v>45761.75</c:v>
                </c:pt>
                <c:pt idx="2491">
                  <c:v>45761.791666666664</c:v>
                </c:pt>
                <c:pt idx="2492">
                  <c:v>45761.833333333336</c:v>
                </c:pt>
                <c:pt idx="2493">
                  <c:v>45761.875</c:v>
                </c:pt>
                <c:pt idx="2494">
                  <c:v>45761.916666666664</c:v>
                </c:pt>
                <c:pt idx="2495">
                  <c:v>45761.958333333336</c:v>
                </c:pt>
                <c:pt idx="2496">
                  <c:v>45762</c:v>
                </c:pt>
                <c:pt idx="2497">
                  <c:v>45762.041666666664</c:v>
                </c:pt>
                <c:pt idx="2498">
                  <c:v>45762.083333333336</c:v>
                </c:pt>
                <c:pt idx="2499">
                  <c:v>45762.125</c:v>
                </c:pt>
                <c:pt idx="2500">
                  <c:v>45762.166666666664</c:v>
                </c:pt>
                <c:pt idx="2501">
                  <c:v>45762.208333333336</c:v>
                </c:pt>
                <c:pt idx="2502">
                  <c:v>45762.25</c:v>
                </c:pt>
                <c:pt idx="2503">
                  <c:v>45762.291666666664</c:v>
                </c:pt>
                <c:pt idx="2504">
                  <c:v>45762.333333333336</c:v>
                </c:pt>
                <c:pt idx="2505">
                  <c:v>45762.375</c:v>
                </c:pt>
                <c:pt idx="2506">
                  <c:v>45762.416666666664</c:v>
                </c:pt>
                <c:pt idx="2507">
                  <c:v>45762.458333333336</c:v>
                </c:pt>
                <c:pt idx="2508">
                  <c:v>45762.5</c:v>
                </c:pt>
                <c:pt idx="2509">
                  <c:v>45762.541666666664</c:v>
                </c:pt>
                <c:pt idx="2510">
                  <c:v>45762.583333333336</c:v>
                </c:pt>
                <c:pt idx="2511">
                  <c:v>45762.625</c:v>
                </c:pt>
                <c:pt idx="2512">
                  <c:v>45762.666666666664</c:v>
                </c:pt>
                <c:pt idx="2513">
                  <c:v>45762.708333333336</c:v>
                </c:pt>
                <c:pt idx="2514">
                  <c:v>45762.75</c:v>
                </c:pt>
                <c:pt idx="2515">
                  <c:v>45762.791666666664</c:v>
                </c:pt>
                <c:pt idx="2516">
                  <c:v>45762.833333333336</c:v>
                </c:pt>
                <c:pt idx="2517">
                  <c:v>45762.875</c:v>
                </c:pt>
                <c:pt idx="2518">
                  <c:v>45762.916666666664</c:v>
                </c:pt>
                <c:pt idx="2519">
                  <c:v>45762.958333333336</c:v>
                </c:pt>
                <c:pt idx="2520">
                  <c:v>45763</c:v>
                </c:pt>
                <c:pt idx="2521">
                  <c:v>45763.041666666664</c:v>
                </c:pt>
                <c:pt idx="2522">
                  <c:v>45763.083333333336</c:v>
                </c:pt>
                <c:pt idx="2523">
                  <c:v>45763.125</c:v>
                </c:pt>
                <c:pt idx="2524">
                  <c:v>45763.166666666664</c:v>
                </c:pt>
                <c:pt idx="2525">
                  <c:v>45763.208333333336</c:v>
                </c:pt>
                <c:pt idx="2526">
                  <c:v>45763.25</c:v>
                </c:pt>
                <c:pt idx="2527">
                  <c:v>45763.291666666664</c:v>
                </c:pt>
                <c:pt idx="2528">
                  <c:v>45763.333333333336</c:v>
                </c:pt>
                <c:pt idx="2529">
                  <c:v>45763.375</c:v>
                </c:pt>
                <c:pt idx="2530">
                  <c:v>45763.416666666664</c:v>
                </c:pt>
                <c:pt idx="2531">
                  <c:v>45763.458333333336</c:v>
                </c:pt>
                <c:pt idx="2532">
                  <c:v>45763.5</c:v>
                </c:pt>
                <c:pt idx="2533">
                  <c:v>45763.541666666664</c:v>
                </c:pt>
                <c:pt idx="2534">
                  <c:v>45763.583333333336</c:v>
                </c:pt>
                <c:pt idx="2535">
                  <c:v>45763.625</c:v>
                </c:pt>
                <c:pt idx="2536">
                  <c:v>45763.666666666664</c:v>
                </c:pt>
                <c:pt idx="2537">
                  <c:v>45763.708333333336</c:v>
                </c:pt>
                <c:pt idx="2538">
                  <c:v>45763.75</c:v>
                </c:pt>
                <c:pt idx="2539">
                  <c:v>45763.791666666664</c:v>
                </c:pt>
                <c:pt idx="2540">
                  <c:v>45763.833333333336</c:v>
                </c:pt>
                <c:pt idx="2541">
                  <c:v>45763.875</c:v>
                </c:pt>
                <c:pt idx="2542">
                  <c:v>45763.916666666664</c:v>
                </c:pt>
                <c:pt idx="2543">
                  <c:v>45763.958333333336</c:v>
                </c:pt>
                <c:pt idx="2544">
                  <c:v>45764</c:v>
                </c:pt>
                <c:pt idx="2545">
                  <c:v>45764.041666666664</c:v>
                </c:pt>
                <c:pt idx="2546">
                  <c:v>45764.083333333336</c:v>
                </c:pt>
                <c:pt idx="2547">
                  <c:v>45764.125</c:v>
                </c:pt>
                <c:pt idx="2548">
                  <c:v>45764.166666666664</c:v>
                </c:pt>
                <c:pt idx="2549">
                  <c:v>45764.208333333336</c:v>
                </c:pt>
                <c:pt idx="2550">
                  <c:v>45764.25</c:v>
                </c:pt>
                <c:pt idx="2551">
                  <c:v>45764.291666666664</c:v>
                </c:pt>
                <c:pt idx="2552">
                  <c:v>45764.333333333336</c:v>
                </c:pt>
                <c:pt idx="2553">
                  <c:v>45764.375</c:v>
                </c:pt>
                <c:pt idx="2554">
                  <c:v>45764.416666666664</c:v>
                </c:pt>
                <c:pt idx="2555">
                  <c:v>45764.458333333336</c:v>
                </c:pt>
                <c:pt idx="2556">
                  <c:v>45764.5</c:v>
                </c:pt>
                <c:pt idx="2557">
                  <c:v>45764.541666666664</c:v>
                </c:pt>
                <c:pt idx="2558">
                  <c:v>45764.583333333336</c:v>
                </c:pt>
                <c:pt idx="2559">
                  <c:v>45764.625</c:v>
                </c:pt>
                <c:pt idx="2560">
                  <c:v>45764.666666666664</c:v>
                </c:pt>
                <c:pt idx="2561">
                  <c:v>45764.708333333336</c:v>
                </c:pt>
                <c:pt idx="2562">
                  <c:v>45764.75</c:v>
                </c:pt>
                <c:pt idx="2563">
                  <c:v>45764.791666666664</c:v>
                </c:pt>
                <c:pt idx="2564">
                  <c:v>45764.833333333336</c:v>
                </c:pt>
                <c:pt idx="2565">
                  <c:v>45764.875</c:v>
                </c:pt>
                <c:pt idx="2566">
                  <c:v>45764.916666666664</c:v>
                </c:pt>
                <c:pt idx="2567">
                  <c:v>45764.958333333336</c:v>
                </c:pt>
                <c:pt idx="2568">
                  <c:v>45765</c:v>
                </c:pt>
                <c:pt idx="2569">
                  <c:v>45765.041666666664</c:v>
                </c:pt>
                <c:pt idx="2570">
                  <c:v>45765.083333333336</c:v>
                </c:pt>
                <c:pt idx="2571">
                  <c:v>45765.125</c:v>
                </c:pt>
                <c:pt idx="2572">
                  <c:v>45765.166666666664</c:v>
                </c:pt>
                <c:pt idx="2573">
                  <c:v>45765.208333333336</c:v>
                </c:pt>
                <c:pt idx="2574">
                  <c:v>45765.25</c:v>
                </c:pt>
                <c:pt idx="2575">
                  <c:v>45765.291666666664</c:v>
                </c:pt>
                <c:pt idx="2576">
                  <c:v>45765.333333333336</c:v>
                </c:pt>
                <c:pt idx="2577">
                  <c:v>45765.375</c:v>
                </c:pt>
                <c:pt idx="2578">
                  <c:v>45765.416666666664</c:v>
                </c:pt>
                <c:pt idx="2579">
                  <c:v>45765.458333333336</c:v>
                </c:pt>
                <c:pt idx="2580">
                  <c:v>45765.5</c:v>
                </c:pt>
                <c:pt idx="2581">
                  <c:v>45765.541666666664</c:v>
                </c:pt>
                <c:pt idx="2582">
                  <c:v>45765.583333333336</c:v>
                </c:pt>
                <c:pt idx="2583">
                  <c:v>45765.625</c:v>
                </c:pt>
                <c:pt idx="2584">
                  <c:v>45765.666666666664</c:v>
                </c:pt>
                <c:pt idx="2585">
                  <c:v>45765.708333333336</c:v>
                </c:pt>
                <c:pt idx="2586">
                  <c:v>45765.75</c:v>
                </c:pt>
                <c:pt idx="2587">
                  <c:v>45765.791666666664</c:v>
                </c:pt>
                <c:pt idx="2588">
                  <c:v>45765.833333333336</c:v>
                </c:pt>
                <c:pt idx="2589">
                  <c:v>45765.875</c:v>
                </c:pt>
                <c:pt idx="2590">
                  <c:v>45765.916666666664</c:v>
                </c:pt>
                <c:pt idx="2591">
                  <c:v>45765.958333333336</c:v>
                </c:pt>
                <c:pt idx="2592">
                  <c:v>45766</c:v>
                </c:pt>
                <c:pt idx="2593">
                  <c:v>45766.041666666664</c:v>
                </c:pt>
                <c:pt idx="2594">
                  <c:v>45766.083333333336</c:v>
                </c:pt>
                <c:pt idx="2595">
                  <c:v>45766.125</c:v>
                </c:pt>
                <c:pt idx="2596">
                  <c:v>45766.166666666664</c:v>
                </c:pt>
                <c:pt idx="2597">
                  <c:v>45766.208333333336</c:v>
                </c:pt>
                <c:pt idx="2598">
                  <c:v>45766.25</c:v>
                </c:pt>
                <c:pt idx="2599">
                  <c:v>45766.291666666664</c:v>
                </c:pt>
                <c:pt idx="2600">
                  <c:v>45766.333333333336</c:v>
                </c:pt>
                <c:pt idx="2601">
                  <c:v>45766.375</c:v>
                </c:pt>
                <c:pt idx="2602">
                  <c:v>45766.416666666664</c:v>
                </c:pt>
                <c:pt idx="2603">
                  <c:v>45766.458333333336</c:v>
                </c:pt>
                <c:pt idx="2604">
                  <c:v>45766.5</c:v>
                </c:pt>
                <c:pt idx="2605">
                  <c:v>45766.541666666664</c:v>
                </c:pt>
                <c:pt idx="2606">
                  <c:v>45766.583333333336</c:v>
                </c:pt>
                <c:pt idx="2607">
                  <c:v>45766.625</c:v>
                </c:pt>
                <c:pt idx="2608">
                  <c:v>45766.666666666664</c:v>
                </c:pt>
                <c:pt idx="2609">
                  <c:v>45766.708333333336</c:v>
                </c:pt>
                <c:pt idx="2610">
                  <c:v>45766.75</c:v>
                </c:pt>
                <c:pt idx="2611">
                  <c:v>45766.791666666664</c:v>
                </c:pt>
                <c:pt idx="2612">
                  <c:v>45766.833333333336</c:v>
                </c:pt>
                <c:pt idx="2613">
                  <c:v>45766.875</c:v>
                </c:pt>
                <c:pt idx="2614">
                  <c:v>45766.916666666664</c:v>
                </c:pt>
                <c:pt idx="2615">
                  <c:v>45766.958333333336</c:v>
                </c:pt>
                <c:pt idx="2616">
                  <c:v>45767</c:v>
                </c:pt>
                <c:pt idx="2617">
                  <c:v>45767.041666666664</c:v>
                </c:pt>
                <c:pt idx="2618">
                  <c:v>45767.083333333336</c:v>
                </c:pt>
                <c:pt idx="2619">
                  <c:v>45767.125</c:v>
                </c:pt>
                <c:pt idx="2620">
                  <c:v>45767.166666666664</c:v>
                </c:pt>
                <c:pt idx="2621">
                  <c:v>45767.208333333336</c:v>
                </c:pt>
                <c:pt idx="2622">
                  <c:v>45767.25</c:v>
                </c:pt>
                <c:pt idx="2623">
                  <c:v>45767.291666666664</c:v>
                </c:pt>
                <c:pt idx="2624">
                  <c:v>45767.333333333336</c:v>
                </c:pt>
                <c:pt idx="2625">
                  <c:v>45767.375</c:v>
                </c:pt>
                <c:pt idx="2626">
                  <c:v>45767.416666666664</c:v>
                </c:pt>
                <c:pt idx="2627">
                  <c:v>45767.458333333336</c:v>
                </c:pt>
                <c:pt idx="2628">
                  <c:v>45767.5</c:v>
                </c:pt>
                <c:pt idx="2629">
                  <c:v>45767.541666666664</c:v>
                </c:pt>
                <c:pt idx="2630">
                  <c:v>45767.583333333336</c:v>
                </c:pt>
                <c:pt idx="2631">
                  <c:v>45767.625</c:v>
                </c:pt>
                <c:pt idx="2632">
                  <c:v>45767.666666666664</c:v>
                </c:pt>
                <c:pt idx="2633">
                  <c:v>45767.708333333336</c:v>
                </c:pt>
                <c:pt idx="2634">
                  <c:v>45767.75</c:v>
                </c:pt>
                <c:pt idx="2635">
                  <c:v>45767.791666666664</c:v>
                </c:pt>
                <c:pt idx="2636">
                  <c:v>45767.833333333336</c:v>
                </c:pt>
                <c:pt idx="2637">
                  <c:v>45767.875</c:v>
                </c:pt>
                <c:pt idx="2638">
                  <c:v>45767.916666666664</c:v>
                </c:pt>
                <c:pt idx="2639">
                  <c:v>45767.958333333336</c:v>
                </c:pt>
                <c:pt idx="2640">
                  <c:v>45768</c:v>
                </c:pt>
                <c:pt idx="2641">
                  <c:v>45768.041666666664</c:v>
                </c:pt>
                <c:pt idx="2642">
                  <c:v>45768.083333333336</c:v>
                </c:pt>
                <c:pt idx="2643">
                  <c:v>45768.125</c:v>
                </c:pt>
                <c:pt idx="2644">
                  <c:v>45768.166666666664</c:v>
                </c:pt>
                <c:pt idx="2645">
                  <c:v>45768.208333333336</c:v>
                </c:pt>
                <c:pt idx="2646">
                  <c:v>45768.25</c:v>
                </c:pt>
                <c:pt idx="2647">
                  <c:v>45768.291666666664</c:v>
                </c:pt>
                <c:pt idx="2648">
                  <c:v>45768.333333333336</c:v>
                </c:pt>
                <c:pt idx="2649">
                  <c:v>45768.375</c:v>
                </c:pt>
                <c:pt idx="2650">
                  <c:v>45768.416666666664</c:v>
                </c:pt>
                <c:pt idx="2651">
                  <c:v>45768.458333333336</c:v>
                </c:pt>
                <c:pt idx="2652">
                  <c:v>45768.5</c:v>
                </c:pt>
                <c:pt idx="2653">
                  <c:v>45768.541666666664</c:v>
                </c:pt>
                <c:pt idx="2654">
                  <c:v>45768.583333333336</c:v>
                </c:pt>
                <c:pt idx="2655">
                  <c:v>45768.625</c:v>
                </c:pt>
                <c:pt idx="2656">
                  <c:v>45768.666666666664</c:v>
                </c:pt>
                <c:pt idx="2657">
                  <c:v>45768.708333333336</c:v>
                </c:pt>
                <c:pt idx="2658">
                  <c:v>45768.75</c:v>
                </c:pt>
                <c:pt idx="2659">
                  <c:v>45768.791666666664</c:v>
                </c:pt>
                <c:pt idx="2660">
                  <c:v>45768.833333333336</c:v>
                </c:pt>
                <c:pt idx="2661">
                  <c:v>45768.875</c:v>
                </c:pt>
                <c:pt idx="2662">
                  <c:v>45768.916666666664</c:v>
                </c:pt>
                <c:pt idx="2663">
                  <c:v>45768.958333333336</c:v>
                </c:pt>
                <c:pt idx="2664">
                  <c:v>45769</c:v>
                </c:pt>
                <c:pt idx="2665">
                  <c:v>45769.041666666664</c:v>
                </c:pt>
                <c:pt idx="2666">
                  <c:v>45769.083333333336</c:v>
                </c:pt>
                <c:pt idx="2667">
                  <c:v>45769.125</c:v>
                </c:pt>
                <c:pt idx="2668">
                  <c:v>45769.166666666664</c:v>
                </c:pt>
                <c:pt idx="2669">
                  <c:v>45769.208333333336</c:v>
                </c:pt>
                <c:pt idx="2670">
                  <c:v>45769.25</c:v>
                </c:pt>
                <c:pt idx="2671">
                  <c:v>45769.291666666664</c:v>
                </c:pt>
                <c:pt idx="2672">
                  <c:v>45769.333333333336</c:v>
                </c:pt>
                <c:pt idx="2673">
                  <c:v>45769.375</c:v>
                </c:pt>
                <c:pt idx="2674">
                  <c:v>45769.416666666664</c:v>
                </c:pt>
                <c:pt idx="2675">
                  <c:v>45769.458333333336</c:v>
                </c:pt>
                <c:pt idx="2676">
                  <c:v>45769.5</c:v>
                </c:pt>
                <c:pt idx="2677">
                  <c:v>45769.541666666664</c:v>
                </c:pt>
                <c:pt idx="2678">
                  <c:v>45769.583333333336</c:v>
                </c:pt>
                <c:pt idx="2679">
                  <c:v>45769.625</c:v>
                </c:pt>
                <c:pt idx="2680">
                  <c:v>45769.666666666664</c:v>
                </c:pt>
                <c:pt idx="2681">
                  <c:v>45769.708333333336</c:v>
                </c:pt>
                <c:pt idx="2682">
                  <c:v>45769.75</c:v>
                </c:pt>
                <c:pt idx="2683">
                  <c:v>45769.791666666664</c:v>
                </c:pt>
                <c:pt idx="2684">
                  <c:v>45769.833333333336</c:v>
                </c:pt>
                <c:pt idx="2685">
                  <c:v>45769.875</c:v>
                </c:pt>
                <c:pt idx="2686">
                  <c:v>45769.916666666664</c:v>
                </c:pt>
                <c:pt idx="2687">
                  <c:v>45769.958333333336</c:v>
                </c:pt>
                <c:pt idx="2688">
                  <c:v>45770</c:v>
                </c:pt>
                <c:pt idx="2689">
                  <c:v>45770.041666666664</c:v>
                </c:pt>
                <c:pt idx="2690">
                  <c:v>45770.083333333336</c:v>
                </c:pt>
                <c:pt idx="2691">
                  <c:v>45770.125</c:v>
                </c:pt>
                <c:pt idx="2692">
                  <c:v>45770.166666666664</c:v>
                </c:pt>
                <c:pt idx="2693">
                  <c:v>45770.208333333336</c:v>
                </c:pt>
                <c:pt idx="2694">
                  <c:v>45770.25</c:v>
                </c:pt>
                <c:pt idx="2695">
                  <c:v>45770.291666666664</c:v>
                </c:pt>
                <c:pt idx="2696">
                  <c:v>45770.333333333336</c:v>
                </c:pt>
                <c:pt idx="2697">
                  <c:v>45770.375</c:v>
                </c:pt>
                <c:pt idx="2698">
                  <c:v>45770.416666666664</c:v>
                </c:pt>
                <c:pt idx="2699">
                  <c:v>45770.458333333336</c:v>
                </c:pt>
                <c:pt idx="2700">
                  <c:v>45770.5</c:v>
                </c:pt>
                <c:pt idx="2701">
                  <c:v>45770.541666666664</c:v>
                </c:pt>
                <c:pt idx="2702">
                  <c:v>45770.583333333336</c:v>
                </c:pt>
                <c:pt idx="2703">
                  <c:v>45770.625</c:v>
                </c:pt>
                <c:pt idx="2704">
                  <c:v>45770.666666666664</c:v>
                </c:pt>
                <c:pt idx="2705">
                  <c:v>45770.708333333336</c:v>
                </c:pt>
                <c:pt idx="2706">
                  <c:v>45770.75</c:v>
                </c:pt>
                <c:pt idx="2707">
                  <c:v>45770.791666666664</c:v>
                </c:pt>
                <c:pt idx="2708">
                  <c:v>45770.833333333336</c:v>
                </c:pt>
                <c:pt idx="2709">
                  <c:v>45770.875</c:v>
                </c:pt>
                <c:pt idx="2710">
                  <c:v>45770.916666666664</c:v>
                </c:pt>
                <c:pt idx="2711">
                  <c:v>45770.958333333336</c:v>
                </c:pt>
                <c:pt idx="2712">
                  <c:v>45771</c:v>
                </c:pt>
                <c:pt idx="2713">
                  <c:v>45771.041666666664</c:v>
                </c:pt>
                <c:pt idx="2714">
                  <c:v>45771.083333333336</c:v>
                </c:pt>
                <c:pt idx="2715">
                  <c:v>45771.125</c:v>
                </c:pt>
                <c:pt idx="2716">
                  <c:v>45771.166666666664</c:v>
                </c:pt>
                <c:pt idx="2717">
                  <c:v>45771.208333333336</c:v>
                </c:pt>
                <c:pt idx="2718">
                  <c:v>45771.25</c:v>
                </c:pt>
                <c:pt idx="2719">
                  <c:v>45771.291666666664</c:v>
                </c:pt>
                <c:pt idx="2720">
                  <c:v>45771.333333333336</c:v>
                </c:pt>
                <c:pt idx="2721">
                  <c:v>45771.375</c:v>
                </c:pt>
                <c:pt idx="2722">
                  <c:v>45771.416666666664</c:v>
                </c:pt>
                <c:pt idx="2723">
                  <c:v>45771.458333333336</c:v>
                </c:pt>
                <c:pt idx="2724">
                  <c:v>45771.5</c:v>
                </c:pt>
                <c:pt idx="2725">
                  <c:v>45771.541666666664</c:v>
                </c:pt>
                <c:pt idx="2726">
                  <c:v>45771.583333333336</c:v>
                </c:pt>
                <c:pt idx="2727">
                  <c:v>45771.625</c:v>
                </c:pt>
                <c:pt idx="2728">
                  <c:v>45771.666666666664</c:v>
                </c:pt>
                <c:pt idx="2729">
                  <c:v>45771.708333333336</c:v>
                </c:pt>
                <c:pt idx="2730">
                  <c:v>45771.75</c:v>
                </c:pt>
                <c:pt idx="2731">
                  <c:v>45771.791666666664</c:v>
                </c:pt>
                <c:pt idx="2732">
                  <c:v>45771.833333333336</c:v>
                </c:pt>
                <c:pt idx="2733">
                  <c:v>45771.875</c:v>
                </c:pt>
                <c:pt idx="2734">
                  <c:v>45771.916666666664</c:v>
                </c:pt>
                <c:pt idx="2735">
                  <c:v>45771.958333333336</c:v>
                </c:pt>
                <c:pt idx="2736">
                  <c:v>45772</c:v>
                </c:pt>
                <c:pt idx="2737">
                  <c:v>45772.041666666664</c:v>
                </c:pt>
                <c:pt idx="2738">
                  <c:v>45772.083333333336</c:v>
                </c:pt>
                <c:pt idx="2739">
                  <c:v>45772.125</c:v>
                </c:pt>
                <c:pt idx="2740">
                  <c:v>45772.166666666664</c:v>
                </c:pt>
                <c:pt idx="2741">
                  <c:v>45772.208333333336</c:v>
                </c:pt>
                <c:pt idx="2742">
                  <c:v>45772.25</c:v>
                </c:pt>
                <c:pt idx="2743">
                  <c:v>45772.291666666664</c:v>
                </c:pt>
                <c:pt idx="2744">
                  <c:v>45772.333333333336</c:v>
                </c:pt>
                <c:pt idx="2745">
                  <c:v>45772.375</c:v>
                </c:pt>
                <c:pt idx="2746">
                  <c:v>45772.416666666664</c:v>
                </c:pt>
                <c:pt idx="2747">
                  <c:v>45772.458333333336</c:v>
                </c:pt>
                <c:pt idx="2748">
                  <c:v>45772.5</c:v>
                </c:pt>
                <c:pt idx="2749">
                  <c:v>45772.541666666664</c:v>
                </c:pt>
                <c:pt idx="2750">
                  <c:v>45772.583333333336</c:v>
                </c:pt>
                <c:pt idx="2751">
                  <c:v>45772.625</c:v>
                </c:pt>
                <c:pt idx="2752">
                  <c:v>45772.666666666664</c:v>
                </c:pt>
                <c:pt idx="2753">
                  <c:v>45772.708333333336</c:v>
                </c:pt>
                <c:pt idx="2754">
                  <c:v>45772.75</c:v>
                </c:pt>
                <c:pt idx="2755">
                  <c:v>45772.791666666664</c:v>
                </c:pt>
                <c:pt idx="2756">
                  <c:v>45772.833333333336</c:v>
                </c:pt>
                <c:pt idx="2757">
                  <c:v>45772.875</c:v>
                </c:pt>
                <c:pt idx="2758">
                  <c:v>45772.916666666664</c:v>
                </c:pt>
                <c:pt idx="2759">
                  <c:v>45772.958333333336</c:v>
                </c:pt>
                <c:pt idx="2760">
                  <c:v>45773</c:v>
                </c:pt>
                <c:pt idx="2761">
                  <c:v>45773.041666666664</c:v>
                </c:pt>
                <c:pt idx="2762">
                  <c:v>45773.083333333336</c:v>
                </c:pt>
                <c:pt idx="2763">
                  <c:v>45773.125</c:v>
                </c:pt>
                <c:pt idx="2764">
                  <c:v>45773.166666666664</c:v>
                </c:pt>
                <c:pt idx="2765">
                  <c:v>45773.208333333336</c:v>
                </c:pt>
                <c:pt idx="2766">
                  <c:v>45773.25</c:v>
                </c:pt>
                <c:pt idx="2767">
                  <c:v>45773.291666666664</c:v>
                </c:pt>
                <c:pt idx="2768">
                  <c:v>45773.333333333336</c:v>
                </c:pt>
                <c:pt idx="2769">
                  <c:v>45773.375</c:v>
                </c:pt>
                <c:pt idx="2770">
                  <c:v>45773.416666666664</c:v>
                </c:pt>
                <c:pt idx="2771">
                  <c:v>45773.458333333336</c:v>
                </c:pt>
                <c:pt idx="2772">
                  <c:v>45773.5</c:v>
                </c:pt>
                <c:pt idx="2773">
                  <c:v>45773.541666666664</c:v>
                </c:pt>
                <c:pt idx="2774">
                  <c:v>45773.583333333336</c:v>
                </c:pt>
                <c:pt idx="2775">
                  <c:v>45773.625</c:v>
                </c:pt>
                <c:pt idx="2776">
                  <c:v>45773.666666666664</c:v>
                </c:pt>
                <c:pt idx="2777">
                  <c:v>45773.708333333336</c:v>
                </c:pt>
                <c:pt idx="2778">
                  <c:v>45773.75</c:v>
                </c:pt>
                <c:pt idx="2779">
                  <c:v>45773.791666666664</c:v>
                </c:pt>
                <c:pt idx="2780">
                  <c:v>45773.833333333336</c:v>
                </c:pt>
                <c:pt idx="2781">
                  <c:v>45773.875</c:v>
                </c:pt>
                <c:pt idx="2782">
                  <c:v>45773.916666666664</c:v>
                </c:pt>
                <c:pt idx="2783">
                  <c:v>45773.958333333336</c:v>
                </c:pt>
                <c:pt idx="2784">
                  <c:v>45774</c:v>
                </c:pt>
                <c:pt idx="2785">
                  <c:v>45774.041666666664</c:v>
                </c:pt>
                <c:pt idx="2786">
                  <c:v>45774.083333333336</c:v>
                </c:pt>
                <c:pt idx="2787">
                  <c:v>45774.125</c:v>
                </c:pt>
                <c:pt idx="2788">
                  <c:v>45774.166666666664</c:v>
                </c:pt>
                <c:pt idx="2789">
                  <c:v>45774.208333333336</c:v>
                </c:pt>
                <c:pt idx="2790">
                  <c:v>45774.25</c:v>
                </c:pt>
                <c:pt idx="2791">
                  <c:v>45774.291666666664</c:v>
                </c:pt>
                <c:pt idx="2792">
                  <c:v>45774.333333333336</c:v>
                </c:pt>
                <c:pt idx="2793">
                  <c:v>45774.375</c:v>
                </c:pt>
                <c:pt idx="2794">
                  <c:v>45774.416666666664</c:v>
                </c:pt>
                <c:pt idx="2795">
                  <c:v>45774.458333333336</c:v>
                </c:pt>
                <c:pt idx="2796">
                  <c:v>45774.5</c:v>
                </c:pt>
                <c:pt idx="2797">
                  <c:v>45774.541666666664</c:v>
                </c:pt>
                <c:pt idx="2798">
                  <c:v>45774.583333333336</c:v>
                </c:pt>
                <c:pt idx="2799">
                  <c:v>45774.625</c:v>
                </c:pt>
                <c:pt idx="2800">
                  <c:v>45774.666666666664</c:v>
                </c:pt>
                <c:pt idx="2801">
                  <c:v>45774.708333333336</c:v>
                </c:pt>
                <c:pt idx="2802">
                  <c:v>45774.75</c:v>
                </c:pt>
                <c:pt idx="2803">
                  <c:v>45774.791666666664</c:v>
                </c:pt>
                <c:pt idx="2804">
                  <c:v>45774.833333333336</c:v>
                </c:pt>
                <c:pt idx="2805">
                  <c:v>45774.875</c:v>
                </c:pt>
                <c:pt idx="2806">
                  <c:v>45774.916666666664</c:v>
                </c:pt>
                <c:pt idx="2807">
                  <c:v>45774.958333333336</c:v>
                </c:pt>
                <c:pt idx="2808">
                  <c:v>45775</c:v>
                </c:pt>
                <c:pt idx="2809">
                  <c:v>45775.041666666664</c:v>
                </c:pt>
                <c:pt idx="2810">
                  <c:v>45775.083333333336</c:v>
                </c:pt>
                <c:pt idx="2811">
                  <c:v>45775.125</c:v>
                </c:pt>
                <c:pt idx="2812">
                  <c:v>45775.166666666664</c:v>
                </c:pt>
                <c:pt idx="2813">
                  <c:v>45775.208333333336</c:v>
                </c:pt>
                <c:pt idx="2814">
                  <c:v>45775.25</c:v>
                </c:pt>
                <c:pt idx="2815">
                  <c:v>45775.291666666664</c:v>
                </c:pt>
                <c:pt idx="2816">
                  <c:v>45775.333333333336</c:v>
                </c:pt>
                <c:pt idx="2817">
                  <c:v>45775.375</c:v>
                </c:pt>
                <c:pt idx="2818">
                  <c:v>45775.416666666664</c:v>
                </c:pt>
                <c:pt idx="2819">
                  <c:v>45775.458333333336</c:v>
                </c:pt>
                <c:pt idx="2820">
                  <c:v>45775.5</c:v>
                </c:pt>
                <c:pt idx="2821">
                  <c:v>45775.541666666664</c:v>
                </c:pt>
                <c:pt idx="2822">
                  <c:v>45775.583333333336</c:v>
                </c:pt>
                <c:pt idx="2823">
                  <c:v>45775.625</c:v>
                </c:pt>
                <c:pt idx="2824">
                  <c:v>45775.666666666664</c:v>
                </c:pt>
                <c:pt idx="2825">
                  <c:v>45775.708333333336</c:v>
                </c:pt>
                <c:pt idx="2826">
                  <c:v>45775.75</c:v>
                </c:pt>
                <c:pt idx="2827">
                  <c:v>45775.791666666664</c:v>
                </c:pt>
                <c:pt idx="2828">
                  <c:v>45775.833333333336</c:v>
                </c:pt>
                <c:pt idx="2829">
                  <c:v>45775.875</c:v>
                </c:pt>
                <c:pt idx="2830">
                  <c:v>45775.916666666664</c:v>
                </c:pt>
                <c:pt idx="2831">
                  <c:v>45775.958333333336</c:v>
                </c:pt>
                <c:pt idx="2832">
                  <c:v>45776</c:v>
                </c:pt>
                <c:pt idx="2833">
                  <c:v>45776.041666666664</c:v>
                </c:pt>
                <c:pt idx="2834">
                  <c:v>45776.083333333336</c:v>
                </c:pt>
                <c:pt idx="2835">
                  <c:v>45776.125</c:v>
                </c:pt>
                <c:pt idx="2836">
                  <c:v>45776.166666666664</c:v>
                </c:pt>
                <c:pt idx="2837">
                  <c:v>45776.208333333336</c:v>
                </c:pt>
                <c:pt idx="2838">
                  <c:v>45776.25</c:v>
                </c:pt>
                <c:pt idx="2839">
                  <c:v>45776.291666666664</c:v>
                </c:pt>
                <c:pt idx="2840">
                  <c:v>45776.333333333336</c:v>
                </c:pt>
                <c:pt idx="2841">
                  <c:v>45776.375</c:v>
                </c:pt>
                <c:pt idx="2842">
                  <c:v>45776.416666666664</c:v>
                </c:pt>
                <c:pt idx="2843">
                  <c:v>45776.458333333336</c:v>
                </c:pt>
                <c:pt idx="2844">
                  <c:v>45776.5</c:v>
                </c:pt>
                <c:pt idx="2845">
                  <c:v>45776.541666666664</c:v>
                </c:pt>
                <c:pt idx="2846">
                  <c:v>45776.583333333336</c:v>
                </c:pt>
                <c:pt idx="2847">
                  <c:v>45776.625</c:v>
                </c:pt>
                <c:pt idx="2848">
                  <c:v>45776.666666666664</c:v>
                </c:pt>
                <c:pt idx="2849">
                  <c:v>45776.708333333336</c:v>
                </c:pt>
                <c:pt idx="2850">
                  <c:v>45776.75</c:v>
                </c:pt>
                <c:pt idx="2851">
                  <c:v>45776.791666666664</c:v>
                </c:pt>
                <c:pt idx="2852">
                  <c:v>45776.833333333336</c:v>
                </c:pt>
                <c:pt idx="2853">
                  <c:v>45776.875</c:v>
                </c:pt>
                <c:pt idx="2854">
                  <c:v>45776.916666666664</c:v>
                </c:pt>
                <c:pt idx="2855">
                  <c:v>45776.958333333336</c:v>
                </c:pt>
                <c:pt idx="2856">
                  <c:v>45777</c:v>
                </c:pt>
                <c:pt idx="2857">
                  <c:v>45777.041666666664</c:v>
                </c:pt>
                <c:pt idx="2858">
                  <c:v>45777.083333333336</c:v>
                </c:pt>
                <c:pt idx="2859">
                  <c:v>45777.125</c:v>
                </c:pt>
                <c:pt idx="2860">
                  <c:v>45777.166666666664</c:v>
                </c:pt>
                <c:pt idx="2861">
                  <c:v>45777.208333333336</c:v>
                </c:pt>
                <c:pt idx="2862">
                  <c:v>45777.25</c:v>
                </c:pt>
                <c:pt idx="2863">
                  <c:v>45777.291666666664</c:v>
                </c:pt>
                <c:pt idx="2864">
                  <c:v>45777.333333333336</c:v>
                </c:pt>
                <c:pt idx="2865">
                  <c:v>45777.375</c:v>
                </c:pt>
                <c:pt idx="2866">
                  <c:v>45777.416666666664</c:v>
                </c:pt>
                <c:pt idx="2867">
                  <c:v>45777.458333333336</c:v>
                </c:pt>
                <c:pt idx="2868">
                  <c:v>45777.5</c:v>
                </c:pt>
                <c:pt idx="2869">
                  <c:v>45777.541666666664</c:v>
                </c:pt>
                <c:pt idx="2870">
                  <c:v>45777.583333333336</c:v>
                </c:pt>
                <c:pt idx="2871">
                  <c:v>45777.625</c:v>
                </c:pt>
                <c:pt idx="2872">
                  <c:v>45777.666666666664</c:v>
                </c:pt>
                <c:pt idx="2873">
                  <c:v>45777.708333333336</c:v>
                </c:pt>
                <c:pt idx="2874">
                  <c:v>45777.75</c:v>
                </c:pt>
                <c:pt idx="2875">
                  <c:v>45777.791666666664</c:v>
                </c:pt>
                <c:pt idx="2876">
                  <c:v>45777.833333333336</c:v>
                </c:pt>
                <c:pt idx="2877">
                  <c:v>45777.875</c:v>
                </c:pt>
                <c:pt idx="2878">
                  <c:v>45777.916666666664</c:v>
                </c:pt>
                <c:pt idx="2879">
                  <c:v>45777.958333333336</c:v>
                </c:pt>
                <c:pt idx="2880">
                  <c:v>45778</c:v>
                </c:pt>
                <c:pt idx="2881">
                  <c:v>45778.041666666664</c:v>
                </c:pt>
                <c:pt idx="2882">
                  <c:v>45778.083333333336</c:v>
                </c:pt>
                <c:pt idx="2883">
                  <c:v>45778.125</c:v>
                </c:pt>
                <c:pt idx="2884">
                  <c:v>45778.166666666664</c:v>
                </c:pt>
                <c:pt idx="2885">
                  <c:v>45778.208333333336</c:v>
                </c:pt>
                <c:pt idx="2886">
                  <c:v>45778.25</c:v>
                </c:pt>
                <c:pt idx="2887">
                  <c:v>45778.291666666664</c:v>
                </c:pt>
                <c:pt idx="2888">
                  <c:v>45778.333333333336</c:v>
                </c:pt>
                <c:pt idx="2889">
                  <c:v>45778.375</c:v>
                </c:pt>
                <c:pt idx="2890">
                  <c:v>45778.416666666664</c:v>
                </c:pt>
                <c:pt idx="2891">
                  <c:v>45778.458333333336</c:v>
                </c:pt>
                <c:pt idx="2892">
                  <c:v>45778.5</c:v>
                </c:pt>
                <c:pt idx="2893">
                  <c:v>45778.541666666664</c:v>
                </c:pt>
                <c:pt idx="2894">
                  <c:v>45778.583333333336</c:v>
                </c:pt>
                <c:pt idx="2895">
                  <c:v>45778.625</c:v>
                </c:pt>
                <c:pt idx="2896">
                  <c:v>45778.666666666664</c:v>
                </c:pt>
                <c:pt idx="2897">
                  <c:v>45778.708333333336</c:v>
                </c:pt>
                <c:pt idx="2898">
                  <c:v>45778.75</c:v>
                </c:pt>
                <c:pt idx="2899">
                  <c:v>45778.791666666664</c:v>
                </c:pt>
                <c:pt idx="2900">
                  <c:v>45778.833333333336</c:v>
                </c:pt>
                <c:pt idx="2901">
                  <c:v>45778.875</c:v>
                </c:pt>
                <c:pt idx="2902">
                  <c:v>45778.916666666664</c:v>
                </c:pt>
                <c:pt idx="2903">
                  <c:v>45778.958333333336</c:v>
                </c:pt>
                <c:pt idx="2904">
                  <c:v>45779</c:v>
                </c:pt>
                <c:pt idx="2905">
                  <c:v>45779.041666666664</c:v>
                </c:pt>
                <c:pt idx="2906">
                  <c:v>45779.083333333336</c:v>
                </c:pt>
                <c:pt idx="2907">
                  <c:v>45779.125</c:v>
                </c:pt>
                <c:pt idx="2908">
                  <c:v>45779.166666666664</c:v>
                </c:pt>
                <c:pt idx="2909">
                  <c:v>45779.208333333336</c:v>
                </c:pt>
                <c:pt idx="2910">
                  <c:v>45779.25</c:v>
                </c:pt>
                <c:pt idx="2911">
                  <c:v>45779.291666666664</c:v>
                </c:pt>
                <c:pt idx="2912">
                  <c:v>45779.333333333336</c:v>
                </c:pt>
                <c:pt idx="2913">
                  <c:v>45779.375</c:v>
                </c:pt>
                <c:pt idx="2914">
                  <c:v>45779.416666666664</c:v>
                </c:pt>
                <c:pt idx="2915">
                  <c:v>45779.458333333336</c:v>
                </c:pt>
                <c:pt idx="2916">
                  <c:v>45779.5</c:v>
                </c:pt>
                <c:pt idx="2917">
                  <c:v>45779.541666666664</c:v>
                </c:pt>
                <c:pt idx="2918">
                  <c:v>45779.583333333336</c:v>
                </c:pt>
                <c:pt idx="2919">
                  <c:v>45779.625</c:v>
                </c:pt>
                <c:pt idx="2920">
                  <c:v>45779.666666666664</c:v>
                </c:pt>
                <c:pt idx="2921">
                  <c:v>45779.708333333336</c:v>
                </c:pt>
                <c:pt idx="2922">
                  <c:v>45779.75</c:v>
                </c:pt>
                <c:pt idx="2923">
                  <c:v>45779.791666666664</c:v>
                </c:pt>
                <c:pt idx="2924">
                  <c:v>45779.833333333336</c:v>
                </c:pt>
                <c:pt idx="2925">
                  <c:v>45779.875</c:v>
                </c:pt>
                <c:pt idx="2926">
                  <c:v>45779.916666666664</c:v>
                </c:pt>
                <c:pt idx="2927">
                  <c:v>45779.958333333336</c:v>
                </c:pt>
                <c:pt idx="2928">
                  <c:v>45780</c:v>
                </c:pt>
                <c:pt idx="2929">
                  <c:v>45780.041666666664</c:v>
                </c:pt>
                <c:pt idx="2930">
                  <c:v>45780.083333333336</c:v>
                </c:pt>
                <c:pt idx="2931">
                  <c:v>45780.125</c:v>
                </c:pt>
                <c:pt idx="2932">
                  <c:v>45780.166666666664</c:v>
                </c:pt>
                <c:pt idx="2933">
                  <c:v>45780.208333333336</c:v>
                </c:pt>
                <c:pt idx="2934">
                  <c:v>45780.25</c:v>
                </c:pt>
                <c:pt idx="2935">
                  <c:v>45780.291666666664</c:v>
                </c:pt>
                <c:pt idx="2936">
                  <c:v>45780.333333333336</c:v>
                </c:pt>
                <c:pt idx="2937">
                  <c:v>45780.375</c:v>
                </c:pt>
                <c:pt idx="2938">
                  <c:v>45780.416666666664</c:v>
                </c:pt>
                <c:pt idx="2939">
                  <c:v>45780.458333333336</c:v>
                </c:pt>
                <c:pt idx="2940">
                  <c:v>45780.5</c:v>
                </c:pt>
                <c:pt idx="2941">
                  <c:v>45780.541666666664</c:v>
                </c:pt>
                <c:pt idx="2942">
                  <c:v>45780.583333333336</c:v>
                </c:pt>
                <c:pt idx="2943">
                  <c:v>45780.625</c:v>
                </c:pt>
                <c:pt idx="2944">
                  <c:v>45780.666666666664</c:v>
                </c:pt>
                <c:pt idx="2945">
                  <c:v>45780.708333333336</c:v>
                </c:pt>
                <c:pt idx="2946">
                  <c:v>45780.75</c:v>
                </c:pt>
                <c:pt idx="2947">
                  <c:v>45780.791666666664</c:v>
                </c:pt>
                <c:pt idx="2948">
                  <c:v>45780.833333333336</c:v>
                </c:pt>
                <c:pt idx="2949">
                  <c:v>45780.875</c:v>
                </c:pt>
                <c:pt idx="2950">
                  <c:v>45780.916666666664</c:v>
                </c:pt>
                <c:pt idx="2951">
                  <c:v>45780.958333333336</c:v>
                </c:pt>
                <c:pt idx="2952">
                  <c:v>45781</c:v>
                </c:pt>
                <c:pt idx="2953">
                  <c:v>45781.041666666664</c:v>
                </c:pt>
                <c:pt idx="2954">
                  <c:v>45781.083333333336</c:v>
                </c:pt>
                <c:pt idx="2955">
                  <c:v>45781.125</c:v>
                </c:pt>
                <c:pt idx="2956">
                  <c:v>45781.166666666664</c:v>
                </c:pt>
                <c:pt idx="2957">
                  <c:v>45781.208333333336</c:v>
                </c:pt>
                <c:pt idx="2958">
                  <c:v>45781.25</c:v>
                </c:pt>
                <c:pt idx="2959">
                  <c:v>45781.291666666664</c:v>
                </c:pt>
                <c:pt idx="2960">
                  <c:v>45781.333333333336</c:v>
                </c:pt>
                <c:pt idx="2961">
                  <c:v>45781.375</c:v>
                </c:pt>
                <c:pt idx="2962">
                  <c:v>45781.416666666664</c:v>
                </c:pt>
                <c:pt idx="2963">
                  <c:v>45781.458333333336</c:v>
                </c:pt>
                <c:pt idx="2964">
                  <c:v>45781.5</c:v>
                </c:pt>
                <c:pt idx="2965">
                  <c:v>45781.541666666664</c:v>
                </c:pt>
                <c:pt idx="2966">
                  <c:v>45781.583333333336</c:v>
                </c:pt>
                <c:pt idx="2967">
                  <c:v>45781.625</c:v>
                </c:pt>
                <c:pt idx="2968">
                  <c:v>45781.666666666664</c:v>
                </c:pt>
                <c:pt idx="2969">
                  <c:v>45781.708333333336</c:v>
                </c:pt>
                <c:pt idx="2970">
                  <c:v>45781.75</c:v>
                </c:pt>
                <c:pt idx="2971">
                  <c:v>45781.791666666664</c:v>
                </c:pt>
                <c:pt idx="2972">
                  <c:v>45781.833333333336</c:v>
                </c:pt>
                <c:pt idx="2973">
                  <c:v>45781.875</c:v>
                </c:pt>
                <c:pt idx="2974">
                  <c:v>45781.916666666664</c:v>
                </c:pt>
                <c:pt idx="2975">
                  <c:v>45781.958333333336</c:v>
                </c:pt>
                <c:pt idx="2976">
                  <c:v>45782</c:v>
                </c:pt>
                <c:pt idx="2977">
                  <c:v>45782.041666666664</c:v>
                </c:pt>
                <c:pt idx="2978">
                  <c:v>45782.083333333336</c:v>
                </c:pt>
                <c:pt idx="2979">
                  <c:v>45782.125</c:v>
                </c:pt>
                <c:pt idx="2980">
                  <c:v>45782.166666666664</c:v>
                </c:pt>
                <c:pt idx="2981">
                  <c:v>45782.208333333336</c:v>
                </c:pt>
                <c:pt idx="2982">
                  <c:v>45782.25</c:v>
                </c:pt>
                <c:pt idx="2983">
                  <c:v>45782.291666666664</c:v>
                </c:pt>
                <c:pt idx="2984">
                  <c:v>45782.333333333336</c:v>
                </c:pt>
                <c:pt idx="2985">
                  <c:v>45782.375</c:v>
                </c:pt>
                <c:pt idx="2986">
                  <c:v>45782.416666666664</c:v>
                </c:pt>
                <c:pt idx="2987">
                  <c:v>45782.458333333336</c:v>
                </c:pt>
                <c:pt idx="2988">
                  <c:v>45782.5</c:v>
                </c:pt>
                <c:pt idx="2989">
                  <c:v>45782.541666666664</c:v>
                </c:pt>
                <c:pt idx="2990">
                  <c:v>45782.583333333336</c:v>
                </c:pt>
                <c:pt idx="2991">
                  <c:v>45782.625</c:v>
                </c:pt>
                <c:pt idx="2992">
                  <c:v>45782.666666666664</c:v>
                </c:pt>
                <c:pt idx="2993">
                  <c:v>45782.708333333336</c:v>
                </c:pt>
                <c:pt idx="2994">
                  <c:v>45782.75</c:v>
                </c:pt>
                <c:pt idx="2995">
                  <c:v>45782.791666666664</c:v>
                </c:pt>
                <c:pt idx="2996">
                  <c:v>45782.833333333336</c:v>
                </c:pt>
                <c:pt idx="2997">
                  <c:v>45782.875</c:v>
                </c:pt>
                <c:pt idx="2998">
                  <c:v>45782.916666666664</c:v>
                </c:pt>
                <c:pt idx="2999">
                  <c:v>45782.958333333336</c:v>
                </c:pt>
                <c:pt idx="3000">
                  <c:v>45783</c:v>
                </c:pt>
                <c:pt idx="3001">
                  <c:v>45783.041666666664</c:v>
                </c:pt>
                <c:pt idx="3002">
                  <c:v>45783.083333333336</c:v>
                </c:pt>
                <c:pt idx="3003">
                  <c:v>45783.125</c:v>
                </c:pt>
                <c:pt idx="3004">
                  <c:v>45783.166666666664</c:v>
                </c:pt>
                <c:pt idx="3005">
                  <c:v>45783.208333333336</c:v>
                </c:pt>
                <c:pt idx="3006">
                  <c:v>45783.25</c:v>
                </c:pt>
                <c:pt idx="3007">
                  <c:v>45783.291666666664</c:v>
                </c:pt>
                <c:pt idx="3008">
                  <c:v>45783.333333333336</c:v>
                </c:pt>
                <c:pt idx="3009">
                  <c:v>45783.375</c:v>
                </c:pt>
                <c:pt idx="3010">
                  <c:v>45783.416666666664</c:v>
                </c:pt>
                <c:pt idx="3011">
                  <c:v>45783.458333333336</c:v>
                </c:pt>
                <c:pt idx="3012">
                  <c:v>45783.5</c:v>
                </c:pt>
                <c:pt idx="3013">
                  <c:v>45783.541666666664</c:v>
                </c:pt>
                <c:pt idx="3014">
                  <c:v>45783.583333333336</c:v>
                </c:pt>
                <c:pt idx="3015">
                  <c:v>45783.625</c:v>
                </c:pt>
                <c:pt idx="3016">
                  <c:v>45783.666666666664</c:v>
                </c:pt>
                <c:pt idx="3017">
                  <c:v>45783.708333333336</c:v>
                </c:pt>
                <c:pt idx="3018">
                  <c:v>45783.75</c:v>
                </c:pt>
                <c:pt idx="3019">
                  <c:v>45783.791666666664</c:v>
                </c:pt>
                <c:pt idx="3020">
                  <c:v>45783.833333333336</c:v>
                </c:pt>
                <c:pt idx="3021">
                  <c:v>45783.875</c:v>
                </c:pt>
                <c:pt idx="3022">
                  <c:v>45783.916666666664</c:v>
                </c:pt>
                <c:pt idx="3023">
                  <c:v>45783.958333333336</c:v>
                </c:pt>
                <c:pt idx="3024">
                  <c:v>45784</c:v>
                </c:pt>
                <c:pt idx="3025">
                  <c:v>45784.041666666664</c:v>
                </c:pt>
                <c:pt idx="3026">
                  <c:v>45784.083333333336</c:v>
                </c:pt>
                <c:pt idx="3027">
                  <c:v>45784.125</c:v>
                </c:pt>
                <c:pt idx="3028">
                  <c:v>45784.166666666664</c:v>
                </c:pt>
                <c:pt idx="3029">
                  <c:v>45784.208333333336</c:v>
                </c:pt>
                <c:pt idx="3030">
                  <c:v>45784.25</c:v>
                </c:pt>
                <c:pt idx="3031">
                  <c:v>45784.291666666664</c:v>
                </c:pt>
                <c:pt idx="3032">
                  <c:v>45784.333333333336</c:v>
                </c:pt>
                <c:pt idx="3033">
                  <c:v>45784.375</c:v>
                </c:pt>
                <c:pt idx="3034">
                  <c:v>45784.416666666664</c:v>
                </c:pt>
                <c:pt idx="3035">
                  <c:v>45784.458333333336</c:v>
                </c:pt>
                <c:pt idx="3036">
                  <c:v>45784.5</c:v>
                </c:pt>
                <c:pt idx="3037">
                  <c:v>45784.541666666664</c:v>
                </c:pt>
                <c:pt idx="3038">
                  <c:v>45784.583333333336</c:v>
                </c:pt>
                <c:pt idx="3039">
                  <c:v>45784.625</c:v>
                </c:pt>
                <c:pt idx="3040">
                  <c:v>45784.666666666664</c:v>
                </c:pt>
                <c:pt idx="3041">
                  <c:v>45784.708333333336</c:v>
                </c:pt>
                <c:pt idx="3042">
                  <c:v>45784.75</c:v>
                </c:pt>
                <c:pt idx="3043">
                  <c:v>45784.791666666664</c:v>
                </c:pt>
                <c:pt idx="3044">
                  <c:v>45784.833333333336</c:v>
                </c:pt>
                <c:pt idx="3045">
                  <c:v>45784.875</c:v>
                </c:pt>
                <c:pt idx="3046">
                  <c:v>45784.916666666664</c:v>
                </c:pt>
                <c:pt idx="3047">
                  <c:v>45784.958333333336</c:v>
                </c:pt>
                <c:pt idx="3048">
                  <c:v>45785</c:v>
                </c:pt>
                <c:pt idx="3049">
                  <c:v>45785.041666666664</c:v>
                </c:pt>
                <c:pt idx="3050">
                  <c:v>45785.083333333336</c:v>
                </c:pt>
                <c:pt idx="3051">
                  <c:v>45785.125</c:v>
                </c:pt>
                <c:pt idx="3052">
                  <c:v>45785.166666666664</c:v>
                </c:pt>
                <c:pt idx="3053">
                  <c:v>45785.208333333336</c:v>
                </c:pt>
                <c:pt idx="3054">
                  <c:v>45785.25</c:v>
                </c:pt>
                <c:pt idx="3055">
                  <c:v>45785.291666666664</c:v>
                </c:pt>
                <c:pt idx="3056">
                  <c:v>45785.333333333336</c:v>
                </c:pt>
                <c:pt idx="3057">
                  <c:v>45785.375</c:v>
                </c:pt>
                <c:pt idx="3058">
                  <c:v>45785.416666666664</c:v>
                </c:pt>
                <c:pt idx="3059">
                  <c:v>45785.458333333336</c:v>
                </c:pt>
                <c:pt idx="3060">
                  <c:v>45785.5</c:v>
                </c:pt>
                <c:pt idx="3061">
                  <c:v>45785.541666666664</c:v>
                </c:pt>
                <c:pt idx="3062">
                  <c:v>45785.583333333336</c:v>
                </c:pt>
                <c:pt idx="3063">
                  <c:v>45785.625</c:v>
                </c:pt>
                <c:pt idx="3064">
                  <c:v>45785.666666666664</c:v>
                </c:pt>
                <c:pt idx="3065">
                  <c:v>45785.708333333336</c:v>
                </c:pt>
                <c:pt idx="3066">
                  <c:v>45785.75</c:v>
                </c:pt>
                <c:pt idx="3067">
                  <c:v>45785.791666666664</c:v>
                </c:pt>
                <c:pt idx="3068">
                  <c:v>45785.833333333336</c:v>
                </c:pt>
                <c:pt idx="3069">
                  <c:v>45785.875</c:v>
                </c:pt>
                <c:pt idx="3070">
                  <c:v>45785.916666666664</c:v>
                </c:pt>
                <c:pt idx="3071">
                  <c:v>45785.958333333336</c:v>
                </c:pt>
                <c:pt idx="3072">
                  <c:v>45786</c:v>
                </c:pt>
                <c:pt idx="3073">
                  <c:v>45786.041666666664</c:v>
                </c:pt>
                <c:pt idx="3074">
                  <c:v>45786.083333333336</c:v>
                </c:pt>
                <c:pt idx="3075">
                  <c:v>45786.125</c:v>
                </c:pt>
                <c:pt idx="3076">
                  <c:v>45786.166666666664</c:v>
                </c:pt>
                <c:pt idx="3077">
                  <c:v>45786.208333333336</c:v>
                </c:pt>
                <c:pt idx="3078">
                  <c:v>45786.25</c:v>
                </c:pt>
                <c:pt idx="3079">
                  <c:v>45786.291666666664</c:v>
                </c:pt>
                <c:pt idx="3080">
                  <c:v>45786.333333333336</c:v>
                </c:pt>
                <c:pt idx="3081">
                  <c:v>45786.375</c:v>
                </c:pt>
                <c:pt idx="3082">
                  <c:v>45786.416666666664</c:v>
                </c:pt>
                <c:pt idx="3083">
                  <c:v>45786.458333333336</c:v>
                </c:pt>
                <c:pt idx="3084">
                  <c:v>45786.5</c:v>
                </c:pt>
                <c:pt idx="3085">
                  <c:v>45786.541666666664</c:v>
                </c:pt>
                <c:pt idx="3086">
                  <c:v>45786.583333333336</c:v>
                </c:pt>
                <c:pt idx="3087">
                  <c:v>45786.625</c:v>
                </c:pt>
                <c:pt idx="3088">
                  <c:v>45786.666666666664</c:v>
                </c:pt>
                <c:pt idx="3089">
                  <c:v>45786.708333333336</c:v>
                </c:pt>
                <c:pt idx="3090">
                  <c:v>45786.75</c:v>
                </c:pt>
                <c:pt idx="3091">
                  <c:v>45786.791666666664</c:v>
                </c:pt>
                <c:pt idx="3092">
                  <c:v>45786.833333333336</c:v>
                </c:pt>
                <c:pt idx="3093">
                  <c:v>45786.875</c:v>
                </c:pt>
                <c:pt idx="3094">
                  <c:v>45786.916666666664</c:v>
                </c:pt>
                <c:pt idx="3095">
                  <c:v>45786.958333333336</c:v>
                </c:pt>
                <c:pt idx="3096">
                  <c:v>45787</c:v>
                </c:pt>
                <c:pt idx="3097">
                  <c:v>45787.041666666664</c:v>
                </c:pt>
                <c:pt idx="3098">
                  <c:v>45787.083333333336</c:v>
                </c:pt>
                <c:pt idx="3099">
                  <c:v>45787.125</c:v>
                </c:pt>
                <c:pt idx="3100">
                  <c:v>45787.166666666664</c:v>
                </c:pt>
                <c:pt idx="3101">
                  <c:v>45787.208333333336</c:v>
                </c:pt>
                <c:pt idx="3102">
                  <c:v>45787.25</c:v>
                </c:pt>
                <c:pt idx="3103">
                  <c:v>45787.291666666664</c:v>
                </c:pt>
                <c:pt idx="3104">
                  <c:v>45787.333333333336</c:v>
                </c:pt>
                <c:pt idx="3105">
                  <c:v>45787.375</c:v>
                </c:pt>
                <c:pt idx="3106">
                  <c:v>45787.416666666664</c:v>
                </c:pt>
                <c:pt idx="3107">
                  <c:v>45787.458333333336</c:v>
                </c:pt>
                <c:pt idx="3108">
                  <c:v>45787.5</c:v>
                </c:pt>
                <c:pt idx="3109">
                  <c:v>45787.541666666664</c:v>
                </c:pt>
                <c:pt idx="3110">
                  <c:v>45787.583333333336</c:v>
                </c:pt>
                <c:pt idx="3111">
                  <c:v>45787.625</c:v>
                </c:pt>
                <c:pt idx="3112">
                  <c:v>45787.666666666664</c:v>
                </c:pt>
                <c:pt idx="3113">
                  <c:v>45787.708333333336</c:v>
                </c:pt>
                <c:pt idx="3114">
                  <c:v>45787.75</c:v>
                </c:pt>
                <c:pt idx="3115">
                  <c:v>45787.791666666664</c:v>
                </c:pt>
                <c:pt idx="3116">
                  <c:v>45787.833333333336</c:v>
                </c:pt>
                <c:pt idx="3117">
                  <c:v>45787.875</c:v>
                </c:pt>
                <c:pt idx="3118">
                  <c:v>45787.916666666664</c:v>
                </c:pt>
                <c:pt idx="3119">
                  <c:v>45787.958333333336</c:v>
                </c:pt>
                <c:pt idx="3120">
                  <c:v>45788</c:v>
                </c:pt>
                <c:pt idx="3121">
                  <c:v>45788.041666666664</c:v>
                </c:pt>
                <c:pt idx="3122">
                  <c:v>45788.083333333336</c:v>
                </c:pt>
                <c:pt idx="3123">
                  <c:v>45788.125</c:v>
                </c:pt>
                <c:pt idx="3124">
                  <c:v>45788.166666666664</c:v>
                </c:pt>
                <c:pt idx="3125">
                  <c:v>45788.208333333336</c:v>
                </c:pt>
                <c:pt idx="3126">
                  <c:v>45788.25</c:v>
                </c:pt>
                <c:pt idx="3127">
                  <c:v>45788.291666666664</c:v>
                </c:pt>
                <c:pt idx="3128">
                  <c:v>45788.333333333336</c:v>
                </c:pt>
                <c:pt idx="3129">
                  <c:v>45788.375</c:v>
                </c:pt>
                <c:pt idx="3130">
                  <c:v>45788.416666666664</c:v>
                </c:pt>
                <c:pt idx="3131">
                  <c:v>45788.458333333336</c:v>
                </c:pt>
                <c:pt idx="3132">
                  <c:v>45788.5</c:v>
                </c:pt>
                <c:pt idx="3133">
                  <c:v>45788.541666666664</c:v>
                </c:pt>
                <c:pt idx="3134">
                  <c:v>45788.583333333336</c:v>
                </c:pt>
                <c:pt idx="3135">
                  <c:v>45788.625</c:v>
                </c:pt>
                <c:pt idx="3136">
                  <c:v>45788.666666666664</c:v>
                </c:pt>
                <c:pt idx="3137">
                  <c:v>45788.708333333336</c:v>
                </c:pt>
                <c:pt idx="3138">
                  <c:v>45788.75</c:v>
                </c:pt>
                <c:pt idx="3139">
                  <c:v>45788.791666666664</c:v>
                </c:pt>
                <c:pt idx="3140">
                  <c:v>45788.833333333336</c:v>
                </c:pt>
                <c:pt idx="3141">
                  <c:v>45788.875</c:v>
                </c:pt>
                <c:pt idx="3142">
                  <c:v>45788.916666666664</c:v>
                </c:pt>
                <c:pt idx="3143">
                  <c:v>45788.958333333336</c:v>
                </c:pt>
                <c:pt idx="3144">
                  <c:v>45789</c:v>
                </c:pt>
                <c:pt idx="3145">
                  <c:v>45789.041666666664</c:v>
                </c:pt>
                <c:pt idx="3146">
                  <c:v>45789.083333333336</c:v>
                </c:pt>
                <c:pt idx="3147">
                  <c:v>45789.125</c:v>
                </c:pt>
                <c:pt idx="3148">
                  <c:v>45789.166666666664</c:v>
                </c:pt>
                <c:pt idx="3149">
                  <c:v>45789.208333333336</c:v>
                </c:pt>
                <c:pt idx="3150">
                  <c:v>45789.25</c:v>
                </c:pt>
                <c:pt idx="3151">
                  <c:v>45789.291666666664</c:v>
                </c:pt>
                <c:pt idx="3152">
                  <c:v>45789.333333333336</c:v>
                </c:pt>
                <c:pt idx="3153">
                  <c:v>45789.375</c:v>
                </c:pt>
                <c:pt idx="3154">
                  <c:v>45789.416666666664</c:v>
                </c:pt>
                <c:pt idx="3155">
                  <c:v>45789.458333333336</c:v>
                </c:pt>
                <c:pt idx="3156">
                  <c:v>45789.5</c:v>
                </c:pt>
                <c:pt idx="3157">
                  <c:v>45789.541666666664</c:v>
                </c:pt>
                <c:pt idx="3158">
                  <c:v>45789.583333333336</c:v>
                </c:pt>
                <c:pt idx="3159">
                  <c:v>45789.625</c:v>
                </c:pt>
                <c:pt idx="3160">
                  <c:v>45789.666666666664</c:v>
                </c:pt>
                <c:pt idx="3161">
                  <c:v>45789.708333333336</c:v>
                </c:pt>
                <c:pt idx="3162">
                  <c:v>45789.75</c:v>
                </c:pt>
                <c:pt idx="3163">
                  <c:v>45789.791666666664</c:v>
                </c:pt>
                <c:pt idx="3164">
                  <c:v>45789.833333333336</c:v>
                </c:pt>
                <c:pt idx="3165">
                  <c:v>45789.875</c:v>
                </c:pt>
                <c:pt idx="3166">
                  <c:v>45789.916666666664</c:v>
                </c:pt>
                <c:pt idx="3167">
                  <c:v>45789.958333333336</c:v>
                </c:pt>
                <c:pt idx="3168">
                  <c:v>45790</c:v>
                </c:pt>
                <c:pt idx="3169">
                  <c:v>45790.041666666664</c:v>
                </c:pt>
                <c:pt idx="3170">
                  <c:v>45790.083333333336</c:v>
                </c:pt>
                <c:pt idx="3171">
                  <c:v>45790.125</c:v>
                </c:pt>
                <c:pt idx="3172">
                  <c:v>45790.166666666664</c:v>
                </c:pt>
                <c:pt idx="3173">
                  <c:v>45790.208333333336</c:v>
                </c:pt>
                <c:pt idx="3174">
                  <c:v>45790.25</c:v>
                </c:pt>
                <c:pt idx="3175">
                  <c:v>45790.291666666664</c:v>
                </c:pt>
                <c:pt idx="3176">
                  <c:v>45790.333333333336</c:v>
                </c:pt>
                <c:pt idx="3177">
                  <c:v>45790.375</c:v>
                </c:pt>
                <c:pt idx="3178">
                  <c:v>45790.416666666664</c:v>
                </c:pt>
                <c:pt idx="3179">
                  <c:v>45790.458333333336</c:v>
                </c:pt>
                <c:pt idx="3180">
                  <c:v>45790.5</c:v>
                </c:pt>
                <c:pt idx="3181">
                  <c:v>45790.541666666664</c:v>
                </c:pt>
                <c:pt idx="3182">
                  <c:v>45790.583333333336</c:v>
                </c:pt>
                <c:pt idx="3183">
                  <c:v>45790.625</c:v>
                </c:pt>
                <c:pt idx="3184">
                  <c:v>45790.666666666664</c:v>
                </c:pt>
                <c:pt idx="3185">
                  <c:v>45790.708333333336</c:v>
                </c:pt>
                <c:pt idx="3186">
                  <c:v>45790.75</c:v>
                </c:pt>
                <c:pt idx="3187">
                  <c:v>45790.791666666664</c:v>
                </c:pt>
                <c:pt idx="3188">
                  <c:v>45790.833333333336</c:v>
                </c:pt>
                <c:pt idx="3189">
                  <c:v>45790.875</c:v>
                </c:pt>
                <c:pt idx="3190">
                  <c:v>45790.916666666664</c:v>
                </c:pt>
                <c:pt idx="3191">
                  <c:v>45790.958333333336</c:v>
                </c:pt>
                <c:pt idx="3192">
                  <c:v>45791</c:v>
                </c:pt>
                <c:pt idx="3193">
                  <c:v>45791.041666666664</c:v>
                </c:pt>
                <c:pt idx="3194">
                  <c:v>45791.083333333336</c:v>
                </c:pt>
                <c:pt idx="3195">
                  <c:v>45791.125</c:v>
                </c:pt>
                <c:pt idx="3196">
                  <c:v>45791.166666666664</c:v>
                </c:pt>
                <c:pt idx="3197">
                  <c:v>45791.208333333336</c:v>
                </c:pt>
                <c:pt idx="3198">
                  <c:v>45791.25</c:v>
                </c:pt>
                <c:pt idx="3199">
                  <c:v>45791.291666666664</c:v>
                </c:pt>
                <c:pt idx="3200">
                  <c:v>45791.333333333336</c:v>
                </c:pt>
                <c:pt idx="3201">
                  <c:v>45791.375</c:v>
                </c:pt>
                <c:pt idx="3202">
                  <c:v>45791.416666666664</c:v>
                </c:pt>
                <c:pt idx="3203">
                  <c:v>45791.458333333336</c:v>
                </c:pt>
                <c:pt idx="3204">
                  <c:v>45791.5</c:v>
                </c:pt>
                <c:pt idx="3205">
                  <c:v>45791.541666666664</c:v>
                </c:pt>
                <c:pt idx="3206">
                  <c:v>45791.583333333336</c:v>
                </c:pt>
                <c:pt idx="3207">
                  <c:v>45791.625</c:v>
                </c:pt>
                <c:pt idx="3208">
                  <c:v>45791.666666666664</c:v>
                </c:pt>
                <c:pt idx="3209">
                  <c:v>45791.708333333336</c:v>
                </c:pt>
                <c:pt idx="3210">
                  <c:v>45791.75</c:v>
                </c:pt>
                <c:pt idx="3211">
                  <c:v>45791.791666666664</c:v>
                </c:pt>
                <c:pt idx="3212">
                  <c:v>45791.833333333336</c:v>
                </c:pt>
                <c:pt idx="3213">
                  <c:v>45791.875</c:v>
                </c:pt>
                <c:pt idx="3214">
                  <c:v>45791.916666666664</c:v>
                </c:pt>
                <c:pt idx="3215">
                  <c:v>45791.958333333336</c:v>
                </c:pt>
                <c:pt idx="3216">
                  <c:v>45792</c:v>
                </c:pt>
                <c:pt idx="3217">
                  <c:v>45792.041666666664</c:v>
                </c:pt>
                <c:pt idx="3218">
                  <c:v>45792.083333333336</c:v>
                </c:pt>
                <c:pt idx="3219">
                  <c:v>45792.125</c:v>
                </c:pt>
                <c:pt idx="3220">
                  <c:v>45792.166666666664</c:v>
                </c:pt>
                <c:pt idx="3221">
                  <c:v>45792.208333333336</c:v>
                </c:pt>
                <c:pt idx="3222">
                  <c:v>45792.25</c:v>
                </c:pt>
                <c:pt idx="3223">
                  <c:v>45792.291666666664</c:v>
                </c:pt>
                <c:pt idx="3224">
                  <c:v>45792.333333333336</c:v>
                </c:pt>
                <c:pt idx="3225">
                  <c:v>45792.375</c:v>
                </c:pt>
                <c:pt idx="3226">
                  <c:v>45792.416666666664</c:v>
                </c:pt>
                <c:pt idx="3227">
                  <c:v>45792.458333333336</c:v>
                </c:pt>
                <c:pt idx="3228">
                  <c:v>45792.5</c:v>
                </c:pt>
                <c:pt idx="3229">
                  <c:v>45792.541666666664</c:v>
                </c:pt>
                <c:pt idx="3230">
                  <c:v>45792.583333333336</c:v>
                </c:pt>
                <c:pt idx="3231">
                  <c:v>45792.625</c:v>
                </c:pt>
                <c:pt idx="3232">
                  <c:v>45792.666666666664</c:v>
                </c:pt>
                <c:pt idx="3233">
                  <c:v>45792.708333333336</c:v>
                </c:pt>
                <c:pt idx="3234">
                  <c:v>45792.75</c:v>
                </c:pt>
                <c:pt idx="3235">
                  <c:v>45792.791666666664</c:v>
                </c:pt>
                <c:pt idx="3236">
                  <c:v>45792.833333333336</c:v>
                </c:pt>
                <c:pt idx="3237">
                  <c:v>45792.875</c:v>
                </c:pt>
                <c:pt idx="3238">
                  <c:v>45792.916666666664</c:v>
                </c:pt>
                <c:pt idx="3239">
                  <c:v>45792.958333333336</c:v>
                </c:pt>
                <c:pt idx="3240">
                  <c:v>45793</c:v>
                </c:pt>
                <c:pt idx="3241">
                  <c:v>45793.041666666664</c:v>
                </c:pt>
                <c:pt idx="3242">
                  <c:v>45793.083333333336</c:v>
                </c:pt>
                <c:pt idx="3243">
                  <c:v>45793.125</c:v>
                </c:pt>
                <c:pt idx="3244">
                  <c:v>45793.166666666664</c:v>
                </c:pt>
                <c:pt idx="3245">
                  <c:v>45793.208333333336</c:v>
                </c:pt>
                <c:pt idx="3246">
                  <c:v>45793.25</c:v>
                </c:pt>
                <c:pt idx="3247">
                  <c:v>45793.291666666664</c:v>
                </c:pt>
                <c:pt idx="3248">
                  <c:v>45793.333333333336</c:v>
                </c:pt>
                <c:pt idx="3249">
                  <c:v>45793.375</c:v>
                </c:pt>
                <c:pt idx="3250">
                  <c:v>45793.416666666664</c:v>
                </c:pt>
                <c:pt idx="3251">
                  <c:v>45793.458333333336</c:v>
                </c:pt>
                <c:pt idx="3252">
                  <c:v>45793.5</c:v>
                </c:pt>
                <c:pt idx="3253">
                  <c:v>45793.541666666664</c:v>
                </c:pt>
                <c:pt idx="3254">
                  <c:v>45793.583333333336</c:v>
                </c:pt>
                <c:pt idx="3255">
                  <c:v>45793.625</c:v>
                </c:pt>
                <c:pt idx="3256">
                  <c:v>45793.666666666664</c:v>
                </c:pt>
                <c:pt idx="3257">
                  <c:v>45793.708333333336</c:v>
                </c:pt>
                <c:pt idx="3258">
                  <c:v>45793.75</c:v>
                </c:pt>
                <c:pt idx="3259">
                  <c:v>45793.791666666664</c:v>
                </c:pt>
                <c:pt idx="3260">
                  <c:v>45793.833333333336</c:v>
                </c:pt>
                <c:pt idx="3261">
                  <c:v>45793.875</c:v>
                </c:pt>
                <c:pt idx="3262">
                  <c:v>45793.916666666664</c:v>
                </c:pt>
                <c:pt idx="3263">
                  <c:v>45793.958333333336</c:v>
                </c:pt>
                <c:pt idx="3264">
                  <c:v>45794</c:v>
                </c:pt>
                <c:pt idx="3265">
                  <c:v>45794.041666666664</c:v>
                </c:pt>
                <c:pt idx="3266">
                  <c:v>45794.083333333336</c:v>
                </c:pt>
                <c:pt idx="3267">
                  <c:v>45794.125</c:v>
                </c:pt>
                <c:pt idx="3268">
                  <c:v>45794.166666666664</c:v>
                </c:pt>
                <c:pt idx="3269">
                  <c:v>45794.208333333336</c:v>
                </c:pt>
                <c:pt idx="3270">
                  <c:v>45794.25</c:v>
                </c:pt>
                <c:pt idx="3271">
                  <c:v>45794.291666666664</c:v>
                </c:pt>
                <c:pt idx="3272">
                  <c:v>45794.333333333336</c:v>
                </c:pt>
                <c:pt idx="3273">
                  <c:v>45794.375</c:v>
                </c:pt>
                <c:pt idx="3274">
                  <c:v>45794.416666666664</c:v>
                </c:pt>
                <c:pt idx="3275">
                  <c:v>45794.458333333336</c:v>
                </c:pt>
                <c:pt idx="3276">
                  <c:v>45794.5</c:v>
                </c:pt>
                <c:pt idx="3277">
                  <c:v>45794.541666666664</c:v>
                </c:pt>
                <c:pt idx="3278">
                  <c:v>45794.583333333336</c:v>
                </c:pt>
                <c:pt idx="3279">
                  <c:v>45794.625</c:v>
                </c:pt>
                <c:pt idx="3280">
                  <c:v>45794.666666666664</c:v>
                </c:pt>
                <c:pt idx="3281">
                  <c:v>45794.708333333336</c:v>
                </c:pt>
                <c:pt idx="3282">
                  <c:v>45794.75</c:v>
                </c:pt>
                <c:pt idx="3283">
                  <c:v>45794.791666666664</c:v>
                </c:pt>
                <c:pt idx="3284">
                  <c:v>45794.833333333336</c:v>
                </c:pt>
                <c:pt idx="3285">
                  <c:v>45794.875</c:v>
                </c:pt>
                <c:pt idx="3286">
                  <c:v>45794.916666666664</c:v>
                </c:pt>
                <c:pt idx="3287">
                  <c:v>45794.958333333336</c:v>
                </c:pt>
                <c:pt idx="3288">
                  <c:v>45795</c:v>
                </c:pt>
                <c:pt idx="3289">
                  <c:v>45795.041666666664</c:v>
                </c:pt>
                <c:pt idx="3290">
                  <c:v>45795.083333333336</c:v>
                </c:pt>
                <c:pt idx="3291">
                  <c:v>45795.125</c:v>
                </c:pt>
                <c:pt idx="3292">
                  <c:v>45795.166666666664</c:v>
                </c:pt>
                <c:pt idx="3293">
                  <c:v>45795.208333333336</c:v>
                </c:pt>
                <c:pt idx="3294">
                  <c:v>45795.25</c:v>
                </c:pt>
                <c:pt idx="3295">
                  <c:v>45795.291666666664</c:v>
                </c:pt>
                <c:pt idx="3296">
                  <c:v>45795.333333333336</c:v>
                </c:pt>
                <c:pt idx="3297">
                  <c:v>45795.375</c:v>
                </c:pt>
                <c:pt idx="3298">
                  <c:v>45795.416666666664</c:v>
                </c:pt>
                <c:pt idx="3299">
                  <c:v>45795.458333333336</c:v>
                </c:pt>
                <c:pt idx="3300">
                  <c:v>45795.5</c:v>
                </c:pt>
                <c:pt idx="3301">
                  <c:v>45795.541666666664</c:v>
                </c:pt>
                <c:pt idx="3302">
                  <c:v>45795.583333333336</c:v>
                </c:pt>
                <c:pt idx="3303">
                  <c:v>45795.625</c:v>
                </c:pt>
                <c:pt idx="3304">
                  <c:v>45795.666666666664</c:v>
                </c:pt>
                <c:pt idx="3305">
                  <c:v>45795.708333333336</c:v>
                </c:pt>
                <c:pt idx="3306">
                  <c:v>45795.75</c:v>
                </c:pt>
                <c:pt idx="3307">
                  <c:v>45795.791666666664</c:v>
                </c:pt>
                <c:pt idx="3308">
                  <c:v>45795.833333333336</c:v>
                </c:pt>
                <c:pt idx="3309">
                  <c:v>45795.875</c:v>
                </c:pt>
                <c:pt idx="3310">
                  <c:v>45795.916666666664</c:v>
                </c:pt>
                <c:pt idx="3311">
                  <c:v>45795.958333333336</c:v>
                </c:pt>
                <c:pt idx="3312">
                  <c:v>45796</c:v>
                </c:pt>
                <c:pt idx="3313">
                  <c:v>45796.041666666664</c:v>
                </c:pt>
                <c:pt idx="3314">
                  <c:v>45796.083333333336</c:v>
                </c:pt>
                <c:pt idx="3315">
                  <c:v>45796.125</c:v>
                </c:pt>
                <c:pt idx="3316">
                  <c:v>45796.166666666664</c:v>
                </c:pt>
                <c:pt idx="3317">
                  <c:v>45796.208333333336</c:v>
                </c:pt>
                <c:pt idx="3318">
                  <c:v>45796.25</c:v>
                </c:pt>
                <c:pt idx="3319">
                  <c:v>45796.291666666664</c:v>
                </c:pt>
                <c:pt idx="3320">
                  <c:v>45796.333333333336</c:v>
                </c:pt>
                <c:pt idx="3321">
                  <c:v>45796.375</c:v>
                </c:pt>
                <c:pt idx="3322">
                  <c:v>45796.416666666664</c:v>
                </c:pt>
                <c:pt idx="3323">
                  <c:v>45796.458333333336</c:v>
                </c:pt>
                <c:pt idx="3324">
                  <c:v>45796.5</c:v>
                </c:pt>
                <c:pt idx="3325">
                  <c:v>45796.541666666664</c:v>
                </c:pt>
                <c:pt idx="3326">
                  <c:v>45796.583333333336</c:v>
                </c:pt>
                <c:pt idx="3327">
                  <c:v>45796.625</c:v>
                </c:pt>
                <c:pt idx="3328">
                  <c:v>45796.666666666664</c:v>
                </c:pt>
                <c:pt idx="3329">
                  <c:v>45796.708333333336</c:v>
                </c:pt>
                <c:pt idx="3330">
                  <c:v>45796.75</c:v>
                </c:pt>
                <c:pt idx="3331">
                  <c:v>45796.791666666664</c:v>
                </c:pt>
                <c:pt idx="3332">
                  <c:v>45796.833333333336</c:v>
                </c:pt>
                <c:pt idx="3333">
                  <c:v>45796.875</c:v>
                </c:pt>
                <c:pt idx="3334">
                  <c:v>45796.916666666664</c:v>
                </c:pt>
                <c:pt idx="3335">
                  <c:v>45796.958333333336</c:v>
                </c:pt>
                <c:pt idx="3336">
                  <c:v>45797</c:v>
                </c:pt>
                <c:pt idx="3337">
                  <c:v>45797.041666666664</c:v>
                </c:pt>
                <c:pt idx="3338">
                  <c:v>45797.083333333336</c:v>
                </c:pt>
                <c:pt idx="3339">
                  <c:v>45797.125</c:v>
                </c:pt>
                <c:pt idx="3340">
                  <c:v>45797.166666666664</c:v>
                </c:pt>
                <c:pt idx="3341">
                  <c:v>45797.208333333336</c:v>
                </c:pt>
                <c:pt idx="3342">
                  <c:v>45797.25</c:v>
                </c:pt>
                <c:pt idx="3343">
                  <c:v>45797.291666666664</c:v>
                </c:pt>
                <c:pt idx="3344">
                  <c:v>45797.333333333336</c:v>
                </c:pt>
                <c:pt idx="3345">
                  <c:v>45797.375</c:v>
                </c:pt>
                <c:pt idx="3346">
                  <c:v>45797.416666666664</c:v>
                </c:pt>
                <c:pt idx="3347">
                  <c:v>45797.458333333336</c:v>
                </c:pt>
                <c:pt idx="3348">
                  <c:v>45797.5</c:v>
                </c:pt>
                <c:pt idx="3349">
                  <c:v>45797.541666666664</c:v>
                </c:pt>
                <c:pt idx="3350">
                  <c:v>45797.583333333336</c:v>
                </c:pt>
                <c:pt idx="3351">
                  <c:v>45797.625</c:v>
                </c:pt>
                <c:pt idx="3352">
                  <c:v>45797.666666666664</c:v>
                </c:pt>
                <c:pt idx="3353">
                  <c:v>45797.708333333336</c:v>
                </c:pt>
                <c:pt idx="3354">
                  <c:v>45797.75</c:v>
                </c:pt>
                <c:pt idx="3355">
                  <c:v>45797.791666666664</c:v>
                </c:pt>
                <c:pt idx="3356">
                  <c:v>45797.833333333336</c:v>
                </c:pt>
                <c:pt idx="3357">
                  <c:v>45797.875</c:v>
                </c:pt>
                <c:pt idx="3358">
                  <c:v>45797.916666666664</c:v>
                </c:pt>
                <c:pt idx="3359">
                  <c:v>45797.958333333336</c:v>
                </c:pt>
                <c:pt idx="3360">
                  <c:v>45798</c:v>
                </c:pt>
                <c:pt idx="3361">
                  <c:v>45798.041666666664</c:v>
                </c:pt>
                <c:pt idx="3362">
                  <c:v>45798.083333333336</c:v>
                </c:pt>
                <c:pt idx="3363">
                  <c:v>45798.125</c:v>
                </c:pt>
                <c:pt idx="3364">
                  <c:v>45798.166666666664</c:v>
                </c:pt>
                <c:pt idx="3365">
                  <c:v>45798.208333333336</c:v>
                </c:pt>
                <c:pt idx="3366">
                  <c:v>45798.25</c:v>
                </c:pt>
                <c:pt idx="3367">
                  <c:v>45798.291666666664</c:v>
                </c:pt>
                <c:pt idx="3368">
                  <c:v>45798.333333333336</c:v>
                </c:pt>
                <c:pt idx="3369">
                  <c:v>45798.375</c:v>
                </c:pt>
                <c:pt idx="3370">
                  <c:v>45798.416666666664</c:v>
                </c:pt>
                <c:pt idx="3371">
                  <c:v>45798.458333333336</c:v>
                </c:pt>
                <c:pt idx="3372">
                  <c:v>45798.5</c:v>
                </c:pt>
                <c:pt idx="3373">
                  <c:v>45798.541666666664</c:v>
                </c:pt>
                <c:pt idx="3374">
                  <c:v>45798.583333333336</c:v>
                </c:pt>
                <c:pt idx="3375">
                  <c:v>45798.625</c:v>
                </c:pt>
                <c:pt idx="3376">
                  <c:v>45798.666666666664</c:v>
                </c:pt>
                <c:pt idx="3377">
                  <c:v>45798.708333333336</c:v>
                </c:pt>
                <c:pt idx="3378">
                  <c:v>45798.75</c:v>
                </c:pt>
                <c:pt idx="3379">
                  <c:v>45798.791666666664</c:v>
                </c:pt>
                <c:pt idx="3380">
                  <c:v>45798.833333333336</c:v>
                </c:pt>
                <c:pt idx="3381">
                  <c:v>45798.875</c:v>
                </c:pt>
                <c:pt idx="3382">
                  <c:v>45798.916666666664</c:v>
                </c:pt>
                <c:pt idx="3383">
                  <c:v>45798.958333333336</c:v>
                </c:pt>
                <c:pt idx="3384">
                  <c:v>45799</c:v>
                </c:pt>
                <c:pt idx="3385">
                  <c:v>45799.041666666664</c:v>
                </c:pt>
                <c:pt idx="3386">
                  <c:v>45799.083333333336</c:v>
                </c:pt>
                <c:pt idx="3387">
                  <c:v>45799.125</c:v>
                </c:pt>
                <c:pt idx="3388">
                  <c:v>45799.166666666664</c:v>
                </c:pt>
                <c:pt idx="3389">
                  <c:v>45799.208333333336</c:v>
                </c:pt>
                <c:pt idx="3390">
                  <c:v>45799.25</c:v>
                </c:pt>
                <c:pt idx="3391">
                  <c:v>45799.291666666664</c:v>
                </c:pt>
                <c:pt idx="3392">
                  <c:v>45799.333333333336</c:v>
                </c:pt>
                <c:pt idx="3393">
                  <c:v>45799.375</c:v>
                </c:pt>
                <c:pt idx="3394">
                  <c:v>45799.416666666664</c:v>
                </c:pt>
                <c:pt idx="3395">
                  <c:v>45799.458333333336</c:v>
                </c:pt>
                <c:pt idx="3396">
                  <c:v>45799.5</c:v>
                </c:pt>
                <c:pt idx="3397">
                  <c:v>45799.541666666664</c:v>
                </c:pt>
                <c:pt idx="3398">
                  <c:v>45799.583333333336</c:v>
                </c:pt>
                <c:pt idx="3399">
                  <c:v>45799.625</c:v>
                </c:pt>
                <c:pt idx="3400">
                  <c:v>45799.666666666664</c:v>
                </c:pt>
                <c:pt idx="3401">
                  <c:v>45799.708333333336</c:v>
                </c:pt>
                <c:pt idx="3402">
                  <c:v>45799.75</c:v>
                </c:pt>
                <c:pt idx="3403">
                  <c:v>45799.791666666664</c:v>
                </c:pt>
                <c:pt idx="3404">
                  <c:v>45799.833333333336</c:v>
                </c:pt>
                <c:pt idx="3405">
                  <c:v>45799.875</c:v>
                </c:pt>
                <c:pt idx="3406">
                  <c:v>45799.916666666664</c:v>
                </c:pt>
                <c:pt idx="3407">
                  <c:v>45799.958333333336</c:v>
                </c:pt>
                <c:pt idx="3408">
                  <c:v>45800</c:v>
                </c:pt>
                <c:pt idx="3409">
                  <c:v>45800.041666666664</c:v>
                </c:pt>
                <c:pt idx="3410">
                  <c:v>45800.083333333336</c:v>
                </c:pt>
                <c:pt idx="3411">
                  <c:v>45800.125</c:v>
                </c:pt>
                <c:pt idx="3412">
                  <c:v>45800.166666666664</c:v>
                </c:pt>
                <c:pt idx="3413">
                  <c:v>45800.208333333336</c:v>
                </c:pt>
                <c:pt idx="3414">
                  <c:v>45800.25</c:v>
                </c:pt>
                <c:pt idx="3415">
                  <c:v>45800.291666666664</c:v>
                </c:pt>
                <c:pt idx="3416">
                  <c:v>45800.333333333336</c:v>
                </c:pt>
                <c:pt idx="3417">
                  <c:v>45800.375</c:v>
                </c:pt>
                <c:pt idx="3418">
                  <c:v>45800.416666666664</c:v>
                </c:pt>
                <c:pt idx="3419">
                  <c:v>45800.458333333336</c:v>
                </c:pt>
                <c:pt idx="3420">
                  <c:v>45800.5</c:v>
                </c:pt>
                <c:pt idx="3421">
                  <c:v>45800.541666666664</c:v>
                </c:pt>
                <c:pt idx="3422">
                  <c:v>45800.583333333336</c:v>
                </c:pt>
                <c:pt idx="3423">
                  <c:v>45800.625</c:v>
                </c:pt>
                <c:pt idx="3424">
                  <c:v>45800.666666666664</c:v>
                </c:pt>
                <c:pt idx="3425">
                  <c:v>45800.708333333336</c:v>
                </c:pt>
                <c:pt idx="3426">
                  <c:v>45800.75</c:v>
                </c:pt>
                <c:pt idx="3427">
                  <c:v>45800.791666666664</c:v>
                </c:pt>
                <c:pt idx="3428">
                  <c:v>45800.833333333336</c:v>
                </c:pt>
                <c:pt idx="3429">
                  <c:v>45800.875</c:v>
                </c:pt>
                <c:pt idx="3430">
                  <c:v>45800.916666666664</c:v>
                </c:pt>
                <c:pt idx="3431">
                  <c:v>45800.958333333336</c:v>
                </c:pt>
                <c:pt idx="3432">
                  <c:v>45801</c:v>
                </c:pt>
                <c:pt idx="3433">
                  <c:v>45801.041666666664</c:v>
                </c:pt>
                <c:pt idx="3434">
                  <c:v>45801.083333333336</c:v>
                </c:pt>
                <c:pt idx="3435">
                  <c:v>45801.125</c:v>
                </c:pt>
                <c:pt idx="3436">
                  <c:v>45801.166666666664</c:v>
                </c:pt>
                <c:pt idx="3437">
                  <c:v>45801.208333333336</c:v>
                </c:pt>
                <c:pt idx="3438">
                  <c:v>45801.25</c:v>
                </c:pt>
                <c:pt idx="3439">
                  <c:v>45801.291666666664</c:v>
                </c:pt>
                <c:pt idx="3440">
                  <c:v>45801.333333333336</c:v>
                </c:pt>
                <c:pt idx="3441">
                  <c:v>45801.375</c:v>
                </c:pt>
                <c:pt idx="3442">
                  <c:v>45801.416666666664</c:v>
                </c:pt>
                <c:pt idx="3443">
                  <c:v>45801.458333333336</c:v>
                </c:pt>
                <c:pt idx="3444">
                  <c:v>45801.5</c:v>
                </c:pt>
                <c:pt idx="3445">
                  <c:v>45801.541666666664</c:v>
                </c:pt>
                <c:pt idx="3446">
                  <c:v>45801.583333333336</c:v>
                </c:pt>
                <c:pt idx="3447">
                  <c:v>45801.625</c:v>
                </c:pt>
                <c:pt idx="3448">
                  <c:v>45801.666666666664</c:v>
                </c:pt>
                <c:pt idx="3449">
                  <c:v>45801.708333333336</c:v>
                </c:pt>
                <c:pt idx="3450">
                  <c:v>45801.75</c:v>
                </c:pt>
                <c:pt idx="3451">
                  <c:v>45801.791666666664</c:v>
                </c:pt>
                <c:pt idx="3452">
                  <c:v>45801.833333333336</c:v>
                </c:pt>
                <c:pt idx="3453">
                  <c:v>45801.875</c:v>
                </c:pt>
                <c:pt idx="3454">
                  <c:v>45801.916666666664</c:v>
                </c:pt>
                <c:pt idx="3455">
                  <c:v>45801.958333333336</c:v>
                </c:pt>
                <c:pt idx="3456">
                  <c:v>45802</c:v>
                </c:pt>
                <c:pt idx="3457">
                  <c:v>45802.041666666664</c:v>
                </c:pt>
                <c:pt idx="3458">
                  <c:v>45802.083333333336</c:v>
                </c:pt>
                <c:pt idx="3459">
                  <c:v>45802.125</c:v>
                </c:pt>
                <c:pt idx="3460">
                  <c:v>45802.166666666664</c:v>
                </c:pt>
                <c:pt idx="3461">
                  <c:v>45802.208333333336</c:v>
                </c:pt>
                <c:pt idx="3462">
                  <c:v>45802.25</c:v>
                </c:pt>
                <c:pt idx="3463">
                  <c:v>45802.291666666664</c:v>
                </c:pt>
                <c:pt idx="3464">
                  <c:v>45802.333333333336</c:v>
                </c:pt>
                <c:pt idx="3465">
                  <c:v>45802.375</c:v>
                </c:pt>
                <c:pt idx="3466">
                  <c:v>45802.416666666664</c:v>
                </c:pt>
                <c:pt idx="3467">
                  <c:v>45802.458333333336</c:v>
                </c:pt>
                <c:pt idx="3468">
                  <c:v>45802.5</c:v>
                </c:pt>
                <c:pt idx="3469">
                  <c:v>45802.541666666664</c:v>
                </c:pt>
                <c:pt idx="3470">
                  <c:v>45802.583333333336</c:v>
                </c:pt>
                <c:pt idx="3471">
                  <c:v>45802.625</c:v>
                </c:pt>
                <c:pt idx="3472">
                  <c:v>45802.666666666664</c:v>
                </c:pt>
                <c:pt idx="3473">
                  <c:v>45802.708333333336</c:v>
                </c:pt>
                <c:pt idx="3474">
                  <c:v>45802.75</c:v>
                </c:pt>
                <c:pt idx="3475">
                  <c:v>45802.791666666664</c:v>
                </c:pt>
                <c:pt idx="3476">
                  <c:v>45802.833333333336</c:v>
                </c:pt>
                <c:pt idx="3477">
                  <c:v>45802.875</c:v>
                </c:pt>
                <c:pt idx="3478">
                  <c:v>45802.916666666664</c:v>
                </c:pt>
                <c:pt idx="3479">
                  <c:v>45802.958333333336</c:v>
                </c:pt>
                <c:pt idx="3480">
                  <c:v>45803</c:v>
                </c:pt>
                <c:pt idx="3481">
                  <c:v>45803.041666666664</c:v>
                </c:pt>
                <c:pt idx="3482">
                  <c:v>45803.083333333336</c:v>
                </c:pt>
                <c:pt idx="3483">
                  <c:v>45803.125</c:v>
                </c:pt>
                <c:pt idx="3484">
                  <c:v>45803.166666666664</c:v>
                </c:pt>
                <c:pt idx="3485">
                  <c:v>45803.208333333336</c:v>
                </c:pt>
                <c:pt idx="3486">
                  <c:v>45803.25</c:v>
                </c:pt>
                <c:pt idx="3487">
                  <c:v>45803.291666666664</c:v>
                </c:pt>
                <c:pt idx="3488">
                  <c:v>45803.333333333336</c:v>
                </c:pt>
                <c:pt idx="3489">
                  <c:v>45803.375</c:v>
                </c:pt>
                <c:pt idx="3490">
                  <c:v>45803.416666666664</c:v>
                </c:pt>
                <c:pt idx="3491">
                  <c:v>45803.458333333336</c:v>
                </c:pt>
                <c:pt idx="3492">
                  <c:v>45803.5</c:v>
                </c:pt>
                <c:pt idx="3493">
                  <c:v>45803.541666666664</c:v>
                </c:pt>
                <c:pt idx="3494">
                  <c:v>45803.583333333336</c:v>
                </c:pt>
                <c:pt idx="3495">
                  <c:v>45803.625</c:v>
                </c:pt>
                <c:pt idx="3496">
                  <c:v>45803.666666666664</c:v>
                </c:pt>
                <c:pt idx="3497">
                  <c:v>45803.708333333336</c:v>
                </c:pt>
                <c:pt idx="3498">
                  <c:v>45803.75</c:v>
                </c:pt>
                <c:pt idx="3499">
                  <c:v>45803.791666666664</c:v>
                </c:pt>
                <c:pt idx="3500">
                  <c:v>45803.833333333336</c:v>
                </c:pt>
                <c:pt idx="3501">
                  <c:v>45803.875</c:v>
                </c:pt>
                <c:pt idx="3502">
                  <c:v>45803.916666666664</c:v>
                </c:pt>
                <c:pt idx="3503">
                  <c:v>45803.958333333336</c:v>
                </c:pt>
                <c:pt idx="3504">
                  <c:v>45804</c:v>
                </c:pt>
                <c:pt idx="3505">
                  <c:v>45804.041666666664</c:v>
                </c:pt>
                <c:pt idx="3506">
                  <c:v>45804.083333333336</c:v>
                </c:pt>
                <c:pt idx="3507">
                  <c:v>45804.125</c:v>
                </c:pt>
                <c:pt idx="3508">
                  <c:v>45804.166666666664</c:v>
                </c:pt>
                <c:pt idx="3509">
                  <c:v>45804.208333333336</c:v>
                </c:pt>
                <c:pt idx="3510">
                  <c:v>45804.25</c:v>
                </c:pt>
                <c:pt idx="3511">
                  <c:v>45804.291666666664</c:v>
                </c:pt>
                <c:pt idx="3512">
                  <c:v>45804.333333333336</c:v>
                </c:pt>
                <c:pt idx="3513">
                  <c:v>45804.375</c:v>
                </c:pt>
                <c:pt idx="3514">
                  <c:v>45804.416666666664</c:v>
                </c:pt>
                <c:pt idx="3515">
                  <c:v>45804.458333333336</c:v>
                </c:pt>
                <c:pt idx="3516">
                  <c:v>45804.5</c:v>
                </c:pt>
                <c:pt idx="3517">
                  <c:v>45804.541666666664</c:v>
                </c:pt>
                <c:pt idx="3518">
                  <c:v>45804.583333333336</c:v>
                </c:pt>
                <c:pt idx="3519">
                  <c:v>45804.625</c:v>
                </c:pt>
                <c:pt idx="3520">
                  <c:v>45804.666666666664</c:v>
                </c:pt>
                <c:pt idx="3521">
                  <c:v>45804.708333333336</c:v>
                </c:pt>
                <c:pt idx="3522">
                  <c:v>45804.75</c:v>
                </c:pt>
                <c:pt idx="3523">
                  <c:v>45804.791666666664</c:v>
                </c:pt>
                <c:pt idx="3524">
                  <c:v>45804.833333333336</c:v>
                </c:pt>
                <c:pt idx="3525">
                  <c:v>45804.875</c:v>
                </c:pt>
                <c:pt idx="3526">
                  <c:v>45804.916666666664</c:v>
                </c:pt>
                <c:pt idx="3527">
                  <c:v>45804.958333333336</c:v>
                </c:pt>
                <c:pt idx="3528">
                  <c:v>45805</c:v>
                </c:pt>
                <c:pt idx="3529">
                  <c:v>45805.041666666664</c:v>
                </c:pt>
                <c:pt idx="3530">
                  <c:v>45805.083333333336</c:v>
                </c:pt>
                <c:pt idx="3531">
                  <c:v>45805.125</c:v>
                </c:pt>
                <c:pt idx="3532">
                  <c:v>45805.166666666664</c:v>
                </c:pt>
                <c:pt idx="3533">
                  <c:v>45805.208333333336</c:v>
                </c:pt>
                <c:pt idx="3534">
                  <c:v>45805.25</c:v>
                </c:pt>
                <c:pt idx="3535">
                  <c:v>45805.291666666664</c:v>
                </c:pt>
                <c:pt idx="3536">
                  <c:v>45805.333333333336</c:v>
                </c:pt>
                <c:pt idx="3537">
                  <c:v>45805.375</c:v>
                </c:pt>
                <c:pt idx="3538">
                  <c:v>45805.416666666664</c:v>
                </c:pt>
                <c:pt idx="3539">
                  <c:v>45805.458333333336</c:v>
                </c:pt>
                <c:pt idx="3540">
                  <c:v>45805.5</c:v>
                </c:pt>
                <c:pt idx="3541">
                  <c:v>45805.541666666664</c:v>
                </c:pt>
                <c:pt idx="3542">
                  <c:v>45805.583333333336</c:v>
                </c:pt>
                <c:pt idx="3543">
                  <c:v>45805.625</c:v>
                </c:pt>
                <c:pt idx="3544">
                  <c:v>45805.666666666664</c:v>
                </c:pt>
                <c:pt idx="3545">
                  <c:v>45805.708333333336</c:v>
                </c:pt>
                <c:pt idx="3546">
                  <c:v>45805.75</c:v>
                </c:pt>
                <c:pt idx="3547">
                  <c:v>45805.791666666664</c:v>
                </c:pt>
                <c:pt idx="3548">
                  <c:v>45805.833333333336</c:v>
                </c:pt>
                <c:pt idx="3549">
                  <c:v>45805.875</c:v>
                </c:pt>
                <c:pt idx="3550">
                  <c:v>45805.916666666664</c:v>
                </c:pt>
                <c:pt idx="3551">
                  <c:v>45805.958333333336</c:v>
                </c:pt>
                <c:pt idx="3552">
                  <c:v>45806</c:v>
                </c:pt>
                <c:pt idx="3553">
                  <c:v>45806.041666666664</c:v>
                </c:pt>
                <c:pt idx="3554">
                  <c:v>45806.083333333336</c:v>
                </c:pt>
                <c:pt idx="3555">
                  <c:v>45806.125</c:v>
                </c:pt>
                <c:pt idx="3556">
                  <c:v>45806.166666666664</c:v>
                </c:pt>
                <c:pt idx="3557">
                  <c:v>45806.208333333336</c:v>
                </c:pt>
                <c:pt idx="3558">
                  <c:v>45806.25</c:v>
                </c:pt>
                <c:pt idx="3559">
                  <c:v>45806.291666666664</c:v>
                </c:pt>
                <c:pt idx="3560">
                  <c:v>45806.333333333336</c:v>
                </c:pt>
                <c:pt idx="3561">
                  <c:v>45806.375</c:v>
                </c:pt>
                <c:pt idx="3562">
                  <c:v>45806.416666666664</c:v>
                </c:pt>
                <c:pt idx="3563">
                  <c:v>45806.458333333336</c:v>
                </c:pt>
                <c:pt idx="3564">
                  <c:v>45806.5</c:v>
                </c:pt>
                <c:pt idx="3565">
                  <c:v>45806.541666666664</c:v>
                </c:pt>
                <c:pt idx="3566">
                  <c:v>45806.583333333336</c:v>
                </c:pt>
                <c:pt idx="3567">
                  <c:v>45806.625</c:v>
                </c:pt>
                <c:pt idx="3568">
                  <c:v>45806.666666666664</c:v>
                </c:pt>
                <c:pt idx="3569">
                  <c:v>45806.708333333336</c:v>
                </c:pt>
                <c:pt idx="3570">
                  <c:v>45806.75</c:v>
                </c:pt>
                <c:pt idx="3571">
                  <c:v>45806.791666666664</c:v>
                </c:pt>
                <c:pt idx="3572">
                  <c:v>45806.833333333336</c:v>
                </c:pt>
                <c:pt idx="3573">
                  <c:v>45806.875</c:v>
                </c:pt>
                <c:pt idx="3574">
                  <c:v>45806.916666666664</c:v>
                </c:pt>
                <c:pt idx="3575">
                  <c:v>45806.958333333336</c:v>
                </c:pt>
                <c:pt idx="3576">
                  <c:v>45807</c:v>
                </c:pt>
                <c:pt idx="3577">
                  <c:v>45807.041666666664</c:v>
                </c:pt>
                <c:pt idx="3578">
                  <c:v>45807.083333333336</c:v>
                </c:pt>
                <c:pt idx="3579">
                  <c:v>45807.125</c:v>
                </c:pt>
                <c:pt idx="3580">
                  <c:v>45807.166666666664</c:v>
                </c:pt>
                <c:pt idx="3581">
                  <c:v>45807.208333333336</c:v>
                </c:pt>
                <c:pt idx="3582">
                  <c:v>45807.25</c:v>
                </c:pt>
                <c:pt idx="3583">
                  <c:v>45807.291666666664</c:v>
                </c:pt>
                <c:pt idx="3584">
                  <c:v>45807.333333333336</c:v>
                </c:pt>
                <c:pt idx="3585">
                  <c:v>45807.375</c:v>
                </c:pt>
                <c:pt idx="3586">
                  <c:v>45807.416666666664</c:v>
                </c:pt>
                <c:pt idx="3587">
                  <c:v>45807.458333333336</c:v>
                </c:pt>
                <c:pt idx="3588">
                  <c:v>45807.5</c:v>
                </c:pt>
                <c:pt idx="3589">
                  <c:v>45807.541666666664</c:v>
                </c:pt>
                <c:pt idx="3590">
                  <c:v>45807.583333333336</c:v>
                </c:pt>
                <c:pt idx="3591">
                  <c:v>45807.625</c:v>
                </c:pt>
                <c:pt idx="3592">
                  <c:v>45807.666666666664</c:v>
                </c:pt>
                <c:pt idx="3593">
                  <c:v>45807.708333333336</c:v>
                </c:pt>
                <c:pt idx="3594">
                  <c:v>45807.75</c:v>
                </c:pt>
                <c:pt idx="3595">
                  <c:v>45807.791666666664</c:v>
                </c:pt>
                <c:pt idx="3596">
                  <c:v>45807.833333333336</c:v>
                </c:pt>
                <c:pt idx="3597">
                  <c:v>45807.875</c:v>
                </c:pt>
                <c:pt idx="3598">
                  <c:v>45807.916666666664</c:v>
                </c:pt>
                <c:pt idx="3599">
                  <c:v>45807.958333333336</c:v>
                </c:pt>
                <c:pt idx="3600">
                  <c:v>45808</c:v>
                </c:pt>
                <c:pt idx="3601">
                  <c:v>45808.041666666664</c:v>
                </c:pt>
                <c:pt idx="3602">
                  <c:v>45808.083333333336</c:v>
                </c:pt>
                <c:pt idx="3603">
                  <c:v>45808.125</c:v>
                </c:pt>
                <c:pt idx="3604">
                  <c:v>45808.166666666664</c:v>
                </c:pt>
                <c:pt idx="3605">
                  <c:v>45808.208333333336</c:v>
                </c:pt>
                <c:pt idx="3606">
                  <c:v>45808.25</c:v>
                </c:pt>
                <c:pt idx="3607">
                  <c:v>45808.291666666664</c:v>
                </c:pt>
                <c:pt idx="3608">
                  <c:v>45808.333333333336</c:v>
                </c:pt>
                <c:pt idx="3609">
                  <c:v>45808.375</c:v>
                </c:pt>
                <c:pt idx="3610">
                  <c:v>45808.416666666664</c:v>
                </c:pt>
                <c:pt idx="3611">
                  <c:v>45808.458333333336</c:v>
                </c:pt>
                <c:pt idx="3612">
                  <c:v>45808.5</c:v>
                </c:pt>
                <c:pt idx="3613">
                  <c:v>45808.541666666664</c:v>
                </c:pt>
                <c:pt idx="3614">
                  <c:v>45808.583333333336</c:v>
                </c:pt>
                <c:pt idx="3615">
                  <c:v>45808.625</c:v>
                </c:pt>
                <c:pt idx="3616">
                  <c:v>45808.666666666664</c:v>
                </c:pt>
                <c:pt idx="3617">
                  <c:v>45808.708333333336</c:v>
                </c:pt>
                <c:pt idx="3618">
                  <c:v>45808.75</c:v>
                </c:pt>
                <c:pt idx="3619">
                  <c:v>45808.791666666664</c:v>
                </c:pt>
                <c:pt idx="3620">
                  <c:v>45808.833333333336</c:v>
                </c:pt>
                <c:pt idx="3621">
                  <c:v>45808.875</c:v>
                </c:pt>
                <c:pt idx="3622">
                  <c:v>45808.916666666664</c:v>
                </c:pt>
                <c:pt idx="3623">
                  <c:v>45808.958333333336</c:v>
                </c:pt>
                <c:pt idx="3624">
                  <c:v>45809</c:v>
                </c:pt>
                <c:pt idx="3625">
                  <c:v>45809.041666666664</c:v>
                </c:pt>
                <c:pt idx="3626">
                  <c:v>45809.083333333336</c:v>
                </c:pt>
                <c:pt idx="3627">
                  <c:v>45809.125</c:v>
                </c:pt>
                <c:pt idx="3628">
                  <c:v>45809.166666666664</c:v>
                </c:pt>
                <c:pt idx="3629">
                  <c:v>45809.208333333336</c:v>
                </c:pt>
                <c:pt idx="3630">
                  <c:v>45809.25</c:v>
                </c:pt>
                <c:pt idx="3631">
                  <c:v>45809.291666666664</c:v>
                </c:pt>
                <c:pt idx="3632">
                  <c:v>45809.333333333336</c:v>
                </c:pt>
                <c:pt idx="3633">
                  <c:v>45809.375</c:v>
                </c:pt>
                <c:pt idx="3634">
                  <c:v>45809.416666666664</c:v>
                </c:pt>
                <c:pt idx="3635">
                  <c:v>45809.458333333336</c:v>
                </c:pt>
                <c:pt idx="3636">
                  <c:v>45809.5</c:v>
                </c:pt>
                <c:pt idx="3637">
                  <c:v>45809.541666666664</c:v>
                </c:pt>
                <c:pt idx="3638">
                  <c:v>45809.583333333336</c:v>
                </c:pt>
                <c:pt idx="3639">
                  <c:v>45809.625</c:v>
                </c:pt>
                <c:pt idx="3640">
                  <c:v>45809.666666666664</c:v>
                </c:pt>
                <c:pt idx="3641">
                  <c:v>45809.708333333336</c:v>
                </c:pt>
                <c:pt idx="3642">
                  <c:v>45809.75</c:v>
                </c:pt>
                <c:pt idx="3643">
                  <c:v>45809.791666666664</c:v>
                </c:pt>
                <c:pt idx="3644">
                  <c:v>45809.833333333336</c:v>
                </c:pt>
                <c:pt idx="3645">
                  <c:v>45809.875</c:v>
                </c:pt>
                <c:pt idx="3646">
                  <c:v>45809.916666666664</c:v>
                </c:pt>
                <c:pt idx="3647">
                  <c:v>45809.958333333336</c:v>
                </c:pt>
                <c:pt idx="3648">
                  <c:v>45810</c:v>
                </c:pt>
                <c:pt idx="3649">
                  <c:v>45810.041666666664</c:v>
                </c:pt>
                <c:pt idx="3650">
                  <c:v>45810.083333333336</c:v>
                </c:pt>
                <c:pt idx="3651">
                  <c:v>45810.125</c:v>
                </c:pt>
                <c:pt idx="3652">
                  <c:v>45810.166666666664</c:v>
                </c:pt>
                <c:pt idx="3653">
                  <c:v>45810.208333333336</c:v>
                </c:pt>
                <c:pt idx="3654">
                  <c:v>45810.25</c:v>
                </c:pt>
                <c:pt idx="3655">
                  <c:v>45810.291666666664</c:v>
                </c:pt>
                <c:pt idx="3656">
                  <c:v>45810.333333333336</c:v>
                </c:pt>
                <c:pt idx="3657">
                  <c:v>45810.375</c:v>
                </c:pt>
                <c:pt idx="3658">
                  <c:v>45810.416666666664</c:v>
                </c:pt>
                <c:pt idx="3659">
                  <c:v>45810.458333333336</c:v>
                </c:pt>
                <c:pt idx="3660">
                  <c:v>45810.5</c:v>
                </c:pt>
                <c:pt idx="3661">
                  <c:v>45810.541666666664</c:v>
                </c:pt>
                <c:pt idx="3662">
                  <c:v>45810.583333333336</c:v>
                </c:pt>
                <c:pt idx="3663">
                  <c:v>45810.625</c:v>
                </c:pt>
                <c:pt idx="3664">
                  <c:v>45810.666666666664</c:v>
                </c:pt>
                <c:pt idx="3665">
                  <c:v>45810.708333333336</c:v>
                </c:pt>
                <c:pt idx="3666">
                  <c:v>45810.75</c:v>
                </c:pt>
                <c:pt idx="3667">
                  <c:v>45810.791666666664</c:v>
                </c:pt>
                <c:pt idx="3668">
                  <c:v>45810.833333333336</c:v>
                </c:pt>
                <c:pt idx="3669">
                  <c:v>45810.875</c:v>
                </c:pt>
                <c:pt idx="3670">
                  <c:v>45810.916666666664</c:v>
                </c:pt>
                <c:pt idx="3671">
                  <c:v>45810.958333333336</c:v>
                </c:pt>
                <c:pt idx="3672">
                  <c:v>45811</c:v>
                </c:pt>
                <c:pt idx="3673">
                  <c:v>45811.041666666664</c:v>
                </c:pt>
                <c:pt idx="3674">
                  <c:v>45811.083333333336</c:v>
                </c:pt>
                <c:pt idx="3675">
                  <c:v>45811.125</c:v>
                </c:pt>
                <c:pt idx="3676">
                  <c:v>45811.166666666664</c:v>
                </c:pt>
                <c:pt idx="3677">
                  <c:v>45811.208333333336</c:v>
                </c:pt>
                <c:pt idx="3678">
                  <c:v>45811.25</c:v>
                </c:pt>
                <c:pt idx="3679">
                  <c:v>45811.291666666664</c:v>
                </c:pt>
                <c:pt idx="3680">
                  <c:v>45811.333333333336</c:v>
                </c:pt>
                <c:pt idx="3681">
                  <c:v>45811.375</c:v>
                </c:pt>
                <c:pt idx="3682">
                  <c:v>45811.416666666664</c:v>
                </c:pt>
                <c:pt idx="3683">
                  <c:v>45811.458333333336</c:v>
                </c:pt>
                <c:pt idx="3684">
                  <c:v>45811.5</c:v>
                </c:pt>
                <c:pt idx="3685">
                  <c:v>45811.541666666664</c:v>
                </c:pt>
                <c:pt idx="3686">
                  <c:v>45811.583333333336</c:v>
                </c:pt>
                <c:pt idx="3687">
                  <c:v>45811.625</c:v>
                </c:pt>
                <c:pt idx="3688">
                  <c:v>45811.666666666664</c:v>
                </c:pt>
                <c:pt idx="3689">
                  <c:v>45811.708333333336</c:v>
                </c:pt>
                <c:pt idx="3690">
                  <c:v>45811.75</c:v>
                </c:pt>
                <c:pt idx="3691">
                  <c:v>45811.791666666664</c:v>
                </c:pt>
                <c:pt idx="3692">
                  <c:v>45811.833333333336</c:v>
                </c:pt>
                <c:pt idx="3693">
                  <c:v>45811.875</c:v>
                </c:pt>
                <c:pt idx="3694">
                  <c:v>45811.916666666664</c:v>
                </c:pt>
                <c:pt idx="3695">
                  <c:v>45811.958333333336</c:v>
                </c:pt>
                <c:pt idx="3696">
                  <c:v>45812</c:v>
                </c:pt>
                <c:pt idx="3697">
                  <c:v>45812.041666666664</c:v>
                </c:pt>
                <c:pt idx="3698">
                  <c:v>45812.083333333336</c:v>
                </c:pt>
                <c:pt idx="3699">
                  <c:v>45812.125</c:v>
                </c:pt>
                <c:pt idx="3700">
                  <c:v>45812.166666666664</c:v>
                </c:pt>
                <c:pt idx="3701">
                  <c:v>45812.208333333336</c:v>
                </c:pt>
                <c:pt idx="3702">
                  <c:v>45812.25</c:v>
                </c:pt>
                <c:pt idx="3703">
                  <c:v>45812.291666666664</c:v>
                </c:pt>
                <c:pt idx="3704">
                  <c:v>45812.333333333336</c:v>
                </c:pt>
                <c:pt idx="3705">
                  <c:v>45812.375</c:v>
                </c:pt>
                <c:pt idx="3706">
                  <c:v>45812.416666666664</c:v>
                </c:pt>
                <c:pt idx="3707">
                  <c:v>45812.458333333336</c:v>
                </c:pt>
                <c:pt idx="3708">
                  <c:v>45812.5</c:v>
                </c:pt>
                <c:pt idx="3709">
                  <c:v>45812.541666666664</c:v>
                </c:pt>
                <c:pt idx="3710">
                  <c:v>45812.583333333336</c:v>
                </c:pt>
                <c:pt idx="3711">
                  <c:v>45812.625</c:v>
                </c:pt>
                <c:pt idx="3712">
                  <c:v>45812.666666666664</c:v>
                </c:pt>
                <c:pt idx="3713">
                  <c:v>45812.708333333336</c:v>
                </c:pt>
                <c:pt idx="3714">
                  <c:v>45812.75</c:v>
                </c:pt>
                <c:pt idx="3715">
                  <c:v>45812.791666666664</c:v>
                </c:pt>
                <c:pt idx="3716">
                  <c:v>45812.833333333336</c:v>
                </c:pt>
                <c:pt idx="3717">
                  <c:v>45812.875</c:v>
                </c:pt>
                <c:pt idx="3718">
                  <c:v>45812.916666666664</c:v>
                </c:pt>
                <c:pt idx="3719">
                  <c:v>45812.958333333336</c:v>
                </c:pt>
                <c:pt idx="3720">
                  <c:v>45813</c:v>
                </c:pt>
                <c:pt idx="3721">
                  <c:v>45813.041666666664</c:v>
                </c:pt>
                <c:pt idx="3722">
                  <c:v>45813.083333333336</c:v>
                </c:pt>
                <c:pt idx="3723">
                  <c:v>45813.125</c:v>
                </c:pt>
                <c:pt idx="3724">
                  <c:v>45813.166666666664</c:v>
                </c:pt>
                <c:pt idx="3725">
                  <c:v>45813.208333333336</c:v>
                </c:pt>
                <c:pt idx="3726">
                  <c:v>45813.25</c:v>
                </c:pt>
                <c:pt idx="3727">
                  <c:v>45813.291666666664</c:v>
                </c:pt>
                <c:pt idx="3728">
                  <c:v>45813.333333333336</c:v>
                </c:pt>
                <c:pt idx="3729">
                  <c:v>45813.375</c:v>
                </c:pt>
                <c:pt idx="3730">
                  <c:v>45813.416666666664</c:v>
                </c:pt>
                <c:pt idx="3731">
                  <c:v>45813.458333333336</c:v>
                </c:pt>
                <c:pt idx="3732">
                  <c:v>45813.5</c:v>
                </c:pt>
                <c:pt idx="3733">
                  <c:v>45813.541666666664</c:v>
                </c:pt>
                <c:pt idx="3734">
                  <c:v>45813.583333333336</c:v>
                </c:pt>
                <c:pt idx="3735">
                  <c:v>45813.625</c:v>
                </c:pt>
                <c:pt idx="3736">
                  <c:v>45813.666666666664</c:v>
                </c:pt>
                <c:pt idx="3737">
                  <c:v>45813.708333333336</c:v>
                </c:pt>
                <c:pt idx="3738">
                  <c:v>45813.75</c:v>
                </c:pt>
                <c:pt idx="3739">
                  <c:v>45813.791666666664</c:v>
                </c:pt>
                <c:pt idx="3740">
                  <c:v>45813.833333333336</c:v>
                </c:pt>
                <c:pt idx="3741">
                  <c:v>45813.875</c:v>
                </c:pt>
                <c:pt idx="3742">
                  <c:v>45813.916666666664</c:v>
                </c:pt>
                <c:pt idx="3743">
                  <c:v>45813.958333333336</c:v>
                </c:pt>
                <c:pt idx="3744">
                  <c:v>45814</c:v>
                </c:pt>
                <c:pt idx="3745">
                  <c:v>45814.041666666664</c:v>
                </c:pt>
                <c:pt idx="3746">
                  <c:v>45814.083333333336</c:v>
                </c:pt>
                <c:pt idx="3747">
                  <c:v>45814.125</c:v>
                </c:pt>
                <c:pt idx="3748">
                  <c:v>45814.166666666664</c:v>
                </c:pt>
                <c:pt idx="3749">
                  <c:v>45814.208333333336</c:v>
                </c:pt>
                <c:pt idx="3750">
                  <c:v>45814.25</c:v>
                </c:pt>
                <c:pt idx="3751">
                  <c:v>45814.291666666664</c:v>
                </c:pt>
                <c:pt idx="3752">
                  <c:v>45814.333333333336</c:v>
                </c:pt>
                <c:pt idx="3753">
                  <c:v>45814.375</c:v>
                </c:pt>
                <c:pt idx="3754">
                  <c:v>45814.416666666664</c:v>
                </c:pt>
                <c:pt idx="3755">
                  <c:v>45814.458333333336</c:v>
                </c:pt>
                <c:pt idx="3756">
                  <c:v>45814.5</c:v>
                </c:pt>
                <c:pt idx="3757">
                  <c:v>45814.541666666664</c:v>
                </c:pt>
                <c:pt idx="3758">
                  <c:v>45814.583333333336</c:v>
                </c:pt>
                <c:pt idx="3759">
                  <c:v>45814.625</c:v>
                </c:pt>
                <c:pt idx="3760">
                  <c:v>45814.666666666664</c:v>
                </c:pt>
                <c:pt idx="3761">
                  <c:v>45814.708333333336</c:v>
                </c:pt>
                <c:pt idx="3762">
                  <c:v>45814.75</c:v>
                </c:pt>
                <c:pt idx="3763">
                  <c:v>45814.791666666664</c:v>
                </c:pt>
                <c:pt idx="3764">
                  <c:v>45814.833333333336</c:v>
                </c:pt>
                <c:pt idx="3765">
                  <c:v>45814.875</c:v>
                </c:pt>
                <c:pt idx="3766">
                  <c:v>45814.916666666664</c:v>
                </c:pt>
                <c:pt idx="3767">
                  <c:v>45814.958333333336</c:v>
                </c:pt>
                <c:pt idx="3768">
                  <c:v>45815</c:v>
                </c:pt>
                <c:pt idx="3769">
                  <c:v>45815.041666666664</c:v>
                </c:pt>
                <c:pt idx="3770">
                  <c:v>45815.083333333336</c:v>
                </c:pt>
                <c:pt idx="3771">
                  <c:v>45815.125</c:v>
                </c:pt>
                <c:pt idx="3772">
                  <c:v>45815.166666666664</c:v>
                </c:pt>
                <c:pt idx="3773">
                  <c:v>45815.208333333336</c:v>
                </c:pt>
                <c:pt idx="3774">
                  <c:v>45815.25</c:v>
                </c:pt>
                <c:pt idx="3775">
                  <c:v>45815.291666666664</c:v>
                </c:pt>
                <c:pt idx="3776">
                  <c:v>45815.333333333336</c:v>
                </c:pt>
                <c:pt idx="3777">
                  <c:v>45815.375</c:v>
                </c:pt>
                <c:pt idx="3778">
                  <c:v>45815.416666666664</c:v>
                </c:pt>
                <c:pt idx="3779">
                  <c:v>45815.458333333336</c:v>
                </c:pt>
                <c:pt idx="3780">
                  <c:v>45815.5</c:v>
                </c:pt>
                <c:pt idx="3781">
                  <c:v>45815.541666666664</c:v>
                </c:pt>
                <c:pt idx="3782">
                  <c:v>45815.583333333336</c:v>
                </c:pt>
                <c:pt idx="3783">
                  <c:v>45815.625</c:v>
                </c:pt>
                <c:pt idx="3784">
                  <c:v>45815.666666666664</c:v>
                </c:pt>
                <c:pt idx="3785">
                  <c:v>45815.708333333336</c:v>
                </c:pt>
                <c:pt idx="3786">
                  <c:v>45815.75</c:v>
                </c:pt>
                <c:pt idx="3787">
                  <c:v>45815.791666666664</c:v>
                </c:pt>
                <c:pt idx="3788">
                  <c:v>45815.833333333336</c:v>
                </c:pt>
                <c:pt idx="3789">
                  <c:v>45815.875</c:v>
                </c:pt>
                <c:pt idx="3790">
                  <c:v>45815.916666666664</c:v>
                </c:pt>
                <c:pt idx="3791">
                  <c:v>45815.958333333336</c:v>
                </c:pt>
                <c:pt idx="3792">
                  <c:v>45816</c:v>
                </c:pt>
                <c:pt idx="3793">
                  <c:v>45816.041666666664</c:v>
                </c:pt>
                <c:pt idx="3794">
                  <c:v>45816.083333333336</c:v>
                </c:pt>
                <c:pt idx="3795">
                  <c:v>45816.125</c:v>
                </c:pt>
                <c:pt idx="3796">
                  <c:v>45816.166666666664</c:v>
                </c:pt>
                <c:pt idx="3797">
                  <c:v>45816.208333333336</c:v>
                </c:pt>
                <c:pt idx="3798">
                  <c:v>45816.25</c:v>
                </c:pt>
                <c:pt idx="3799">
                  <c:v>45816.291666666664</c:v>
                </c:pt>
                <c:pt idx="3800">
                  <c:v>45816.333333333336</c:v>
                </c:pt>
                <c:pt idx="3801">
                  <c:v>45816.375</c:v>
                </c:pt>
                <c:pt idx="3802">
                  <c:v>45816.416666666664</c:v>
                </c:pt>
                <c:pt idx="3803">
                  <c:v>45816.458333333336</c:v>
                </c:pt>
                <c:pt idx="3804">
                  <c:v>45816.5</c:v>
                </c:pt>
                <c:pt idx="3805">
                  <c:v>45816.541666666664</c:v>
                </c:pt>
                <c:pt idx="3806">
                  <c:v>45816.583333333336</c:v>
                </c:pt>
                <c:pt idx="3807">
                  <c:v>45816.625</c:v>
                </c:pt>
                <c:pt idx="3808">
                  <c:v>45816.666666666664</c:v>
                </c:pt>
                <c:pt idx="3809">
                  <c:v>45816.708333333336</c:v>
                </c:pt>
                <c:pt idx="3810">
                  <c:v>45816.75</c:v>
                </c:pt>
                <c:pt idx="3811">
                  <c:v>45816.791666666664</c:v>
                </c:pt>
                <c:pt idx="3812">
                  <c:v>45816.833333333336</c:v>
                </c:pt>
                <c:pt idx="3813">
                  <c:v>45816.875</c:v>
                </c:pt>
                <c:pt idx="3814">
                  <c:v>45816.916666666664</c:v>
                </c:pt>
                <c:pt idx="3815">
                  <c:v>45816.958333333336</c:v>
                </c:pt>
                <c:pt idx="3816">
                  <c:v>45817</c:v>
                </c:pt>
                <c:pt idx="3817">
                  <c:v>45817.041666666664</c:v>
                </c:pt>
                <c:pt idx="3818">
                  <c:v>45817.083333333336</c:v>
                </c:pt>
                <c:pt idx="3819">
                  <c:v>45817.125</c:v>
                </c:pt>
                <c:pt idx="3820">
                  <c:v>45817.166666666664</c:v>
                </c:pt>
                <c:pt idx="3821">
                  <c:v>45817.208333333336</c:v>
                </c:pt>
                <c:pt idx="3822">
                  <c:v>45817.25</c:v>
                </c:pt>
                <c:pt idx="3823">
                  <c:v>45817.291666666664</c:v>
                </c:pt>
                <c:pt idx="3824">
                  <c:v>45817.333333333336</c:v>
                </c:pt>
                <c:pt idx="3825">
                  <c:v>45817.375</c:v>
                </c:pt>
                <c:pt idx="3826">
                  <c:v>45817.416666666664</c:v>
                </c:pt>
                <c:pt idx="3827">
                  <c:v>45817.458333333336</c:v>
                </c:pt>
                <c:pt idx="3828">
                  <c:v>45817.5</c:v>
                </c:pt>
                <c:pt idx="3829">
                  <c:v>45817.541666666664</c:v>
                </c:pt>
                <c:pt idx="3830">
                  <c:v>45817.583333333336</c:v>
                </c:pt>
                <c:pt idx="3831">
                  <c:v>45817.625</c:v>
                </c:pt>
                <c:pt idx="3832">
                  <c:v>45817.666666666664</c:v>
                </c:pt>
                <c:pt idx="3833">
                  <c:v>45817.708333333336</c:v>
                </c:pt>
                <c:pt idx="3834">
                  <c:v>45817.75</c:v>
                </c:pt>
                <c:pt idx="3835">
                  <c:v>45817.791666666664</c:v>
                </c:pt>
                <c:pt idx="3836">
                  <c:v>45817.833333333336</c:v>
                </c:pt>
                <c:pt idx="3837">
                  <c:v>45817.875</c:v>
                </c:pt>
                <c:pt idx="3838">
                  <c:v>45817.916666666664</c:v>
                </c:pt>
                <c:pt idx="3839">
                  <c:v>45817.958333333336</c:v>
                </c:pt>
                <c:pt idx="3840">
                  <c:v>45818</c:v>
                </c:pt>
                <c:pt idx="3841">
                  <c:v>45818.041666666664</c:v>
                </c:pt>
                <c:pt idx="3842">
                  <c:v>45818.083333333336</c:v>
                </c:pt>
                <c:pt idx="3843">
                  <c:v>45818.125</c:v>
                </c:pt>
                <c:pt idx="3844">
                  <c:v>45818.166666666664</c:v>
                </c:pt>
                <c:pt idx="3845">
                  <c:v>45818.208333333336</c:v>
                </c:pt>
                <c:pt idx="3846">
                  <c:v>45818.25</c:v>
                </c:pt>
                <c:pt idx="3847">
                  <c:v>45818.291666666664</c:v>
                </c:pt>
                <c:pt idx="3848">
                  <c:v>45818.333333333336</c:v>
                </c:pt>
                <c:pt idx="3849">
                  <c:v>45818.375</c:v>
                </c:pt>
                <c:pt idx="3850">
                  <c:v>45818.416666666664</c:v>
                </c:pt>
                <c:pt idx="3851">
                  <c:v>45818.458333333336</c:v>
                </c:pt>
                <c:pt idx="3852">
                  <c:v>45818.5</c:v>
                </c:pt>
                <c:pt idx="3853">
                  <c:v>45818.541666666664</c:v>
                </c:pt>
                <c:pt idx="3854">
                  <c:v>45818.583333333336</c:v>
                </c:pt>
                <c:pt idx="3855">
                  <c:v>45818.625</c:v>
                </c:pt>
                <c:pt idx="3856">
                  <c:v>45818.666666666664</c:v>
                </c:pt>
                <c:pt idx="3857">
                  <c:v>45818.708333333336</c:v>
                </c:pt>
                <c:pt idx="3858">
                  <c:v>45818.75</c:v>
                </c:pt>
                <c:pt idx="3859">
                  <c:v>45818.791666666664</c:v>
                </c:pt>
                <c:pt idx="3860">
                  <c:v>45818.833333333336</c:v>
                </c:pt>
                <c:pt idx="3861">
                  <c:v>45818.875</c:v>
                </c:pt>
                <c:pt idx="3862">
                  <c:v>45818.916666666664</c:v>
                </c:pt>
                <c:pt idx="3863">
                  <c:v>45818.958333333336</c:v>
                </c:pt>
                <c:pt idx="3864">
                  <c:v>45819</c:v>
                </c:pt>
                <c:pt idx="3865">
                  <c:v>45819.041666666664</c:v>
                </c:pt>
                <c:pt idx="3866">
                  <c:v>45819.083333333336</c:v>
                </c:pt>
                <c:pt idx="3867">
                  <c:v>45819.125</c:v>
                </c:pt>
                <c:pt idx="3868">
                  <c:v>45819.166666666664</c:v>
                </c:pt>
                <c:pt idx="3869">
                  <c:v>45819.208333333336</c:v>
                </c:pt>
                <c:pt idx="3870">
                  <c:v>45819.25</c:v>
                </c:pt>
                <c:pt idx="3871">
                  <c:v>45819.291666666664</c:v>
                </c:pt>
                <c:pt idx="3872">
                  <c:v>45819.333333333336</c:v>
                </c:pt>
                <c:pt idx="3873">
                  <c:v>45819.375</c:v>
                </c:pt>
                <c:pt idx="3874">
                  <c:v>45819.416666666664</c:v>
                </c:pt>
                <c:pt idx="3875">
                  <c:v>45819.458333333336</c:v>
                </c:pt>
                <c:pt idx="3876">
                  <c:v>45819.5</c:v>
                </c:pt>
                <c:pt idx="3877">
                  <c:v>45819.541666666664</c:v>
                </c:pt>
                <c:pt idx="3878">
                  <c:v>45819.583333333336</c:v>
                </c:pt>
                <c:pt idx="3879">
                  <c:v>45819.625</c:v>
                </c:pt>
                <c:pt idx="3880">
                  <c:v>45819.666666666664</c:v>
                </c:pt>
                <c:pt idx="3881">
                  <c:v>45819.708333333336</c:v>
                </c:pt>
                <c:pt idx="3882">
                  <c:v>45819.75</c:v>
                </c:pt>
                <c:pt idx="3883">
                  <c:v>45819.791666666664</c:v>
                </c:pt>
                <c:pt idx="3884">
                  <c:v>45819.833333333336</c:v>
                </c:pt>
                <c:pt idx="3885">
                  <c:v>45819.875</c:v>
                </c:pt>
                <c:pt idx="3886">
                  <c:v>45819.916666666664</c:v>
                </c:pt>
                <c:pt idx="3887">
                  <c:v>45819.958333333336</c:v>
                </c:pt>
                <c:pt idx="3888">
                  <c:v>45820</c:v>
                </c:pt>
                <c:pt idx="3889">
                  <c:v>45820.041666666664</c:v>
                </c:pt>
                <c:pt idx="3890">
                  <c:v>45820.083333333336</c:v>
                </c:pt>
                <c:pt idx="3891">
                  <c:v>45820.125</c:v>
                </c:pt>
                <c:pt idx="3892">
                  <c:v>45820.166666666664</c:v>
                </c:pt>
                <c:pt idx="3893">
                  <c:v>45820.208333333336</c:v>
                </c:pt>
                <c:pt idx="3894">
                  <c:v>45820.25</c:v>
                </c:pt>
                <c:pt idx="3895">
                  <c:v>45820.291666666664</c:v>
                </c:pt>
                <c:pt idx="3896">
                  <c:v>45820.333333333336</c:v>
                </c:pt>
                <c:pt idx="3897">
                  <c:v>45820.375</c:v>
                </c:pt>
                <c:pt idx="3898">
                  <c:v>45820.416666666664</c:v>
                </c:pt>
                <c:pt idx="3899">
                  <c:v>45820.458333333336</c:v>
                </c:pt>
                <c:pt idx="3900">
                  <c:v>45820.5</c:v>
                </c:pt>
                <c:pt idx="3901">
                  <c:v>45820.541666666664</c:v>
                </c:pt>
                <c:pt idx="3902">
                  <c:v>45820.583333333336</c:v>
                </c:pt>
                <c:pt idx="3903">
                  <c:v>45820.625</c:v>
                </c:pt>
                <c:pt idx="3904">
                  <c:v>45820.666666666664</c:v>
                </c:pt>
                <c:pt idx="3905">
                  <c:v>45820.708333333336</c:v>
                </c:pt>
                <c:pt idx="3906">
                  <c:v>45820.75</c:v>
                </c:pt>
                <c:pt idx="3907">
                  <c:v>45820.791666666664</c:v>
                </c:pt>
                <c:pt idx="3908">
                  <c:v>45820.833333333336</c:v>
                </c:pt>
                <c:pt idx="3909">
                  <c:v>45820.875</c:v>
                </c:pt>
                <c:pt idx="3910">
                  <c:v>45820.916666666664</c:v>
                </c:pt>
                <c:pt idx="3911">
                  <c:v>45820.958333333336</c:v>
                </c:pt>
                <c:pt idx="3912">
                  <c:v>45821</c:v>
                </c:pt>
                <c:pt idx="3913">
                  <c:v>45821.041666666664</c:v>
                </c:pt>
                <c:pt idx="3914">
                  <c:v>45821.083333333336</c:v>
                </c:pt>
                <c:pt idx="3915">
                  <c:v>45821.125</c:v>
                </c:pt>
                <c:pt idx="3916">
                  <c:v>45821.166666666664</c:v>
                </c:pt>
                <c:pt idx="3917">
                  <c:v>45821.208333333336</c:v>
                </c:pt>
                <c:pt idx="3918">
                  <c:v>45821.25</c:v>
                </c:pt>
                <c:pt idx="3919">
                  <c:v>45821.291666666664</c:v>
                </c:pt>
                <c:pt idx="3920">
                  <c:v>45821.333333333336</c:v>
                </c:pt>
                <c:pt idx="3921">
                  <c:v>45821.375</c:v>
                </c:pt>
                <c:pt idx="3922">
                  <c:v>45821.416666666664</c:v>
                </c:pt>
                <c:pt idx="3923">
                  <c:v>45821.458333333336</c:v>
                </c:pt>
                <c:pt idx="3924">
                  <c:v>45821.5</c:v>
                </c:pt>
                <c:pt idx="3925">
                  <c:v>45821.541666666664</c:v>
                </c:pt>
                <c:pt idx="3926">
                  <c:v>45821.583333333336</c:v>
                </c:pt>
                <c:pt idx="3927">
                  <c:v>45821.625</c:v>
                </c:pt>
                <c:pt idx="3928">
                  <c:v>45821.666666666664</c:v>
                </c:pt>
                <c:pt idx="3929">
                  <c:v>45821.708333333336</c:v>
                </c:pt>
                <c:pt idx="3930">
                  <c:v>45821.75</c:v>
                </c:pt>
                <c:pt idx="3931">
                  <c:v>45821.791666666664</c:v>
                </c:pt>
                <c:pt idx="3932">
                  <c:v>45821.833333333336</c:v>
                </c:pt>
                <c:pt idx="3933">
                  <c:v>45821.875</c:v>
                </c:pt>
                <c:pt idx="3934">
                  <c:v>45821.916666666664</c:v>
                </c:pt>
                <c:pt idx="3935">
                  <c:v>45821.958333333336</c:v>
                </c:pt>
                <c:pt idx="3936">
                  <c:v>45822</c:v>
                </c:pt>
                <c:pt idx="3937">
                  <c:v>45822.041666666664</c:v>
                </c:pt>
                <c:pt idx="3938">
                  <c:v>45822.083333333336</c:v>
                </c:pt>
                <c:pt idx="3939">
                  <c:v>45822.125</c:v>
                </c:pt>
                <c:pt idx="3940">
                  <c:v>45822.166666666664</c:v>
                </c:pt>
                <c:pt idx="3941">
                  <c:v>45822.208333333336</c:v>
                </c:pt>
                <c:pt idx="3942">
                  <c:v>45822.25</c:v>
                </c:pt>
                <c:pt idx="3943">
                  <c:v>45822.291666666664</c:v>
                </c:pt>
                <c:pt idx="3944">
                  <c:v>45822.333333333336</c:v>
                </c:pt>
                <c:pt idx="3945">
                  <c:v>45822.375</c:v>
                </c:pt>
                <c:pt idx="3946">
                  <c:v>45822.416666666664</c:v>
                </c:pt>
                <c:pt idx="3947">
                  <c:v>45822.458333333336</c:v>
                </c:pt>
                <c:pt idx="3948">
                  <c:v>45822.5</c:v>
                </c:pt>
                <c:pt idx="3949">
                  <c:v>45822.541666666664</c:v>
                </c:pt>
                <c:pt idx="3950">
                  <c:v>45822.583333333336</c:v>
                </c:pt>
                <c:pt idx="3951">
                  <c:v>45822.625</c:v>
                </c:pt>
                <c:pt idx="3952">
                  <c:v>45822.666666666664</c:v>
                </c:pt>
                <c:pt idx="3953">
                  <c:v>45822.708333333336</c:v>
                </c:pt>
                <c:pt idx="3954">
                  <c:v>45822.75</c:v>
                </c:pt>
                <c:pt idx="3955">
                  <c:v>45822.791666666664</c:v>
                </c:pt>
                <c:pt idx="3956">
                  <c:v>45822.833333333336</c:v>
                </c:pt>
                <c:pt idx="3957">
                  <c:v>45822.875</c:v>
                </c:pt>
                <c:pt idx="3958">
                  <c:v>45822.916666666664</c:v>
                </c:pt>
                <c:pt idx="3959">
                  <c:v>45822.958333333336</c:v>
                </c:pt>
                <c:pt idx="3960">
                  <c:v>45823</c:v>
                </c:pt>
                <c:pt idx="3961">
                  <c:v>45823.041666666664</c:v>
                </c:pt>
                <c:pt idx="3962">
                  <c:v>45823.083333333336</c:v>
                </c:pt>
                <c:pt idx="3963">
                  <c:v>45823.125</c:v>
                </c:pt>
                <c:pt idx="3964">
                  <c:v>45823.166666666664</c:v>
                </c:pt>
                <c:pt idx="3965">
                  <c:v>45823.208333333336</c:v>
                </c:pt>
                <c:pt idx="3966">
                  <c:v>45823.25</c:v>
                </c:pt>
                <c:pt idx="3967">
                  <c:v>45823.291666666664</c:v>
                </c:pt>
                <c:pt idx="3968">
                  <c:v>45823.333333333336</c:v>
                </c:pt>
                <c:pt idx="3969">
                  <c:v>45823.375</c:v>
                </c:pt>
                <c:pt idx="3970">
                  <c:v>45823.416666666664</c:v>
                </c:pt>
                <c:pt idx="3971">
                  <c:v>45823.458333333336</c:v>
                </c:pt>
                <c:pt idx="3972">
                  <c:v>45823.5</c:v>
                </c:pt>
                <c:pt idx="3973">
                  <c:v>45823.541666666664</c:v>
                </c:pt>
                <c:pt idx="3974">
                  <c:v>45823.583333333336</c:v>
                </c:pt>
                <c:pt idx="3975">
                  <c:v>45823.625</c:v>
                </c:pt>
                <c:pt idx="3976">
                  <c:v>45823.666666666664</c:v>
                </c:pt>
                <c:pt idx="3977">
                  <c:v>45823.708333333336</c:v>
                </c:pt>
                <c:pt idx="3978">
                  <c:v>45823.75</c:v>
                </c:pt>
                <c:pt idx="3979">
                  <c:v>45823.791666666664</c:v>
                </c:pt>
                <c:pt idx="3980">
                  <c:v>45823.833333333336</c:v>
                </c:pt>
                <c:pt idx="3981">
                  <c:v>45823.875</c:v>
                </c:pt>
                <c:pt idx="3982">
                  <c:v>45823.916666666664</c:v>
                </c:pt>
                <c:pt idx="3983">
                  <c:v>45823.958333333336</c:v>
                </c:pt>
                <c:pt idx="3984">
                  <c:v>45824</c:v>
                </c:pt>
                <c:pt idx="3985">
                  <c:v>45824.041666666664</c:v>
                </c:pt>
                <c:pt idx="3986">
                  <c:v>45824.083333333336</c:v>
                </c:pt>
                <c:pt idx="3987">
                  <c:v>45824.125</c:v>
                </c:pt>
                <c:pt idx="3988">
                  <c:v>45824.166666666664</c:v>
                </c:pt>
                <c:pt idx="3989">
                  <c:v>45824.208333333336</c:v>
                </c:pt>
                <c:pt idx="3990">
                  <c:v>45824.25</c:v>
                </c:pt>
                <c:pt idx="3991">
                  <c:v>45824.291666666664</c:v>
                </c:pt>
                <c:pt idx="3992">
                  <c:v>45824.333333333336</c:v>
                </c:pt>
                <c:pt idx="3993">
                  <c:v>45824.375</c:v>
                </c:pt>
                <c:pt idx="3994">
                  <c:v>45824.416666666664</c:v>
                </c:pt>
                <c:pt idx="3995">
                  <c:v>45824.458333333336</c:v>
                </c:pt>
                <c:pt idx="3996">
                  <c:v>45824.5</c:v>
                </c:pt>
                <c:pt idx="3997">
                  <c:v>45824.541666666664</c:v>
                </c:pt>
                <c:pt idx="3998">
                  <c:v>45824.583333333336</c:v>
                </c:pt>
                <c:pt idx="3999">
                  <c:v>45824.625</c:v>
                </c:pt>
                <c:pt idx="4000">
                  <c:v>45824.666666666664</c:v>
                </c:pt>
                <c:pt idx="4001">
                  <c:v>45824.708333333336</c:v>
                </c:pt>
                <c:pt idx="4002">
                  <c:v>45824.75</c:v>
                </c:pt>
                <c:pt idx="4003">
                  <c:v>45824.791666666664</c:v>
                </c:pt>
                <c:pt idx="4004">
                  <c:v>45824.833333333336</c:v>
                </c:pt>
                <c:pt idx="4005">
                  <c:v>45824.875</c:v>
                </c:pt>
                <c:pt idx="4006">
                  <c:v>45824.916666666664</c:v>
                </c:pt>
                <c:pt idx="4007">
                  <c:v>45824.958333333336</c:v>
                </c:pt>
                <c:pt idx="4008">
                  <c:v>45825</c:v>
                </c:pt>
                <c:pt idx="4009">
                  <c:v>45825.041666666664</c:v>
                </c:pt>
                <c:pt idx="4010">
                  <c:v>45825.083333333336</c:v>
                </c:pt>
                <c:pt idx="4011">
                  <c:v>45825.125</c:v>
                </c:pt>
                <c:pt idx="4012">
                  <c:v>45825.166666666664</c:v>
                </c:pt>
                <c:pt idx="4013">
                  <c:v>45825.208333333336</c:v>
                </c:pt>
                <c:pt idx="4014">
                  <c:v>45825.25</c:v>
                </c:pt>
                <c:pt idx="4015">
                  <c:v>45825.291666666664</c:v>
                </c:pt>
                <c:pt idx="4016">
                  <c:v>45825.333333333336</c:v>
                </c:pt>
                <c:pt idx="4017">
                  <c:v>45825.375</c:v>
                </c:pt>
                <c:pt idx="4018">
                  <c:v>45825.416666666664</c:v>
                </c:pt>
                <c:pt idx="4019">
                  <c:v>45825.458333333336</c:v>
                </c:pt>
                <c:pt idx="4020">
                  <c:v>45825.5</c:v>
                </c:pt>
                <c:pt idx="4021">
                  <c:v>45825.541666666664</c:v>
                </c:pt>
                <c:pt idx="4022">
                  <c:v>45825.583333333336</c:v>
                </c:pt>
                <c:pt idx="4023">
                  <c:v>45825.625</c:v>
                </c:pt>
                <c:pt idx="4024">
                  <c:v>45825.666666666664</c:v>
                </c:pt>
                <c:pt idx="4025">
                  <c:v>45825.708333333336</c:v>
                </c:pt>
                <c:pt idx="4026">
                  <c:v>45825.75</c:v>
                </c:pt>
                <c:pt idx="4027">
                  <c:v>45825.791666666664</c:v>
                </c:pt>
                <c:pt idx="4028">
                  <c:v>45825.833333333336</c:v>
                </c:pt>
                <c:pt idx="4029">
                  <c:v>45825.875</c:v>
                </c:pt>
                <c:pt idx="4030">
                  <c:v>45825.916666666664</c:v>
                </c:pt>
                <c:pt idx="4031">
                  <c:v>45825.958333333336</c:v>
                </c:pt>
                <c:pt idx="4032">
                  <c:v>45826</c:v>
                </c:pt>
                <c:pt idx="4033">
                  <c:v>45826.041666666664</c:v>
                </c:pt>
                <c:pt idx="4034">
                  <c:v>45826.083333333336</c:v>
                </c:pt>
                <c:pt idx="4035">
                  <c:v>45826.125</c:v>
                </c:pt>
                <c:pt idx="4036">
                  <c:v>45826.166666666664</c:v>
                </c:pt>
                <c:pt idx="4037">
                  <c:v>45826.208333333336</c:v>
                </c:pt>
                <c:pt idx="4038">
                  <c:v>45826.25</c:v>
                </c:pt>
                <c:pt idx="4039">
                  <c:v>45826.291666666664</c:v>
                </c:pt>
                <c:pt idx="4040">
                  <c:v>45826.333333333336</c:v>
                </c:pt>
                <c:pt idx="4041">
                  <c:v>45826.375</c:v>
                </c:pt>
                <c:pt idx="4042">
                  <c:v>45826.416666666664</c:v>
                </c:pt>
                <c:pt idx="4043">
                  <c:v>45826.458333333336</c:v>
                </c:pt>
                <c:pt idx="4044">
                  <c:v>45826.5</c:v>
                </c:pt>
                <c:pt idx="4045">
                  <c:v>45826.541666666664</c:v>
                </c:pt>
                <c:pt idx="4046">
                  <c:v>45826.583333333336</c:v>
                </c:pt>
                <c:pt idx="4047">
                  <c:v>45826.625</c:v>
                </c:pt>
                <c:pt idx="4048">
                  <c:v>45826.666666666664</c:v>
                </c:pt>
                <c:pt idx="4049">
                  <c:v>45826.708333333336</c:v>
                </c:pt>
                <c:pt idx="4050">
                  <c:v>45826.75</c:v>
                </c:pt>
                <c:pt idx="4051">
                  <c:v>45826.791666666664</c:v>
                </c:pt>
                <c:pt idx="4052">
                  <c:v>45826.833333333336</c:v>
                </c:pt>
                <c:pt idx="4053">
                  <c:v>45826.875</c:v>
                </c:pt>
                <c:pt idx="4054">
                  <c:v>45826.916666666664</c:v>
                </c:pt>
                <c:pt idx="4055">
                  <c:v>45826.958333333336</c:v>
                </c:pt>
                <c:pt idx="4056">
                  <c:v>45827</c:v>
                </c:pt>
                <c:pt idx="4057">
                  <c:v>45827.041666666664</c:v>
                </c:pt>
                <c:pt idx="4058">
                  <c:v>45827.083333333336</c:v>
                </c:pt>
                <c:pt idx="4059">
                  <c:v>45827.125</c:v>
                </c:pt>
                <c:pt idx="4060">
                  <c:v>45827.166666666664</c:v>
                </c:pt>
                <c:pt idx="4061">
                  <c:v>45827.208333333336</c:v>
                </c:pt>
                <c:pt idx="4062">
                  <c:v>45827.25</c:v>
                </c:pt>
                <c:pt idx="4063">
                  <c:v>45827.291666666664</c:v>
                </c:pt>
                <c:pt idx="4064">
                  <c:v>45827.333333333336</c:v>
                </c:pt>
                <c:pt idx="4065">
                  <c:v>45827.375</c:v>
                </c:pt>
                <c:pt idx="4066">
                  <c:v>45827.416666666664</c:v>
                </c:pt>
                <c:pt idx="4067">
                  <c:v>45827.458333333336</c:v>
                </c:pt>
                <c:pt idx="4068">
                  <c:v>45827.5</c:v>
                </c:pt>
                <c:pt idx="4069">
                  <c:v>45827.541666666664</c:v>
                </c:pt>
                <c:pt idx="4070">
                  <c:v>45827.583333333336</c:v>
                </c:pt>
                <c:pt idx="4071">
                  <c:v>45827.625</c:v>
                </c:pt>
                <c:pt idx="4072">
                  <c:v>45827.666666666664</c:v>
                </c:pt>
                <c:pt idx="4073">
                  <c:v>45827.708333333336</c:v>
                </c:pt>
                <c:pt idx="4074">
                  <c:v>45827.75</c:v>
                </c:pt>
                <c:pt idx="4075">
                  <c:v>45827.791666666664</c:v>
                </c:pt>
                <c:pt idx="4076">
                  <c:v>45827.833333333336</c:v>
                </c:pt>
                <c:pt idx="4077">
                  <c:v>45827.875</c:v>
                </c:pt>
                <c:pt idx="4078">
                  <c:v>45827.916666666664</c:v>
                </c:pt>
                <c:pt idx="4079">
                  <c:v>45827.958333333336</c:v>
                </c:pt>
                <c:pt idx="4080">
                  <c:v>45828</c:v>
                </c:pt>
                <c:pt idx="4081">
                  <c:v>45828.041666666664</c:v>
                </c:pt>
                <c:pt idx="4082">
                  <c:v>45828.083333333336</c:v>
                </c:pt>
                <c:pt idx="4083">
                  <c:v>45828.125</c:v>
                </c:pt>
                <c:pt idx="4084">
                  <c:v>45828.166666666664</c:v>
                </c:pt>
                <c:pt idx="4085">
                  <c:v>45828.208333333336</c:v>
                </c:pt>
                <c:pt idx="4086">
                  <c:v>45828.25</c:v>
                </c:pt>
                <c:pt idx="4087">
                  <c:v>45828.291666666664</c:v>
                </c:pt>
                <c:pt idx="4088">
                  <c:v>45828.333333333336</c:v>
                </c:pt>
                <c:pt idx="4089">
                  <c:v>45828.375</c:v>
                </c:pt>
                <c:pt idx="4090">
                  <c:v>45828.416666666664</c:v>
                </c:pt>
                <c:pt idx="4091">
                  <c:v>45828.458333333336</c:v>
                </c:pt>
                <c:pt idx="4092">
                  <c:v>45828.5</c:v>
                </c:pt>
                <c:pt idx="4093">
                  <c:v>45828.541666666664</c:v>
                </c:pt>
                <c:pt idx="4094">
                  <c:v>45828.583333333336</c:v>
                </c:pt>
                <c:pt idx="4095">
                  <c:v>45828.625</c:v>
                </c:pt>
                <c:pt idx="4096">
                  <c:v>45828.666666666664</c:v>
                </c:pt>
                <c:pt idx="4097">
                  <c:v>45828.708333333336</c:v>
                </c:pt>
                <c:pt idx="4098">
                  <c:v>45828.75</c:v>
                </c:pt>
                <c:pt idx="4099">
                  <c:v>45828.791666666664</c:v>
                </c:pt>
                <c:pt idx="4100">
                  <c:v>45828.833333333336</c:v>
                </c:pt>
                <c:pt idx="4101">
                  <c:v>45828.875</c:v>
                </c:pt>
                <c:pt idx="4102">
                  <c:v>45828.916666666664</c:v>
                </c:pt>
                <c:pt idx="4103">
                  <c:v>45828.958333333336</c:v>
                </c:pt>
                <c:pt idx="4104">
                  <c:v>45829</c:v>
                </c:pt>
                <c:pt idx="4105">
                  <c:v>45829.041666666664</c:v>
                </c:pt>
                <c:pt idx="4106">
                  <c:v>45829.083333333336</c:v>
                </c:pt>
                <c:pt idx="4107">
                  <c:v>45829.125</c:v>
                </c:pt>
                <c:pt idx="4108">
                  <c:v>45829.166666666664</c:v>
                </c:pt>
                <c:pt idx="4109">
                  <c:v>45829.208333333336</c:v>
                </c:pt>
                <c:pt idx="4110">
                  <c:v>45829.25</c:v>
                </c:pt>
                <c:pt idx="4111">
                  <c:v>45829.291666666664</c:v>
                </c:pt>
                <c:pt idx="4112">
                  <c:v>45829.333333333336</c:v>
                </c:pt>
                <c:pt idx="4113">
                  <c:v>45829.375</c:v>
                </c:pt>
                <c:pt idx="4114">
                  <c:v>45829.416666666664</c:v>
                </c:pt>
                <c:pt idx="4115">
                  <c:v>45829.458333333336</c:v>
                </c:pt>
                <c:pt idx="4116">
                  <c:v>45829.5</c:v>
                </c:pt>
                <c:pt idx="4117">
                  <c:v>45829.541666666664</c:v>
                </c:pt>
                <c:pt idx="4118">
                  <c:v>45829.583333333336</c:v>
                </c:pt>
                <c:pt idx="4119">
                  <c:v>45829.625</c:v>
                </c:pt>
                <c:pt idx="4120">
                  <c:v>45829.666666666664</c:v>
                </c:pt>
                <c:pt idx="4121">
                  <c:v>45829.708333333336</c:v>
                </c:pt>
                <c:pt idx="4122">
                  <c:v>45829.75</c:v>
                </c:pt>
                <c:pt idx="4123">
                  <c:v>45829.791666666664</c:v>
                </c:pt>
                <c:pt idx="4124">
                  <c:v>45829.833333333336</c:v>
                </c:pt>
                <c:pt idx="4125">
                  <c:v>45829.875</c:v>
                </c:pt>
                <c:pt idx="4126">
                  <c:v>45829.916666666664</c:v>
                </c:pt>
                <c:pt idx="4127">
                  <c:v>45829.958333333336</c:v>
                </c:pt>
                <c:pt idx="4128">
                  <c:v>45830</c:v>
                </c:pt>
                <c:pt idx="4129">
                  <c:v>45830.041666666664</c:v>
                </c:pt>
                <c:pt idx="4130">
                  <c:v>45830.083333333336</c:v>
                </c:pt>
                <c:pt idx="4131">
                  <c:v>45830.125</c:v>
                </c:pt>
                <c:pt idx="4132">
                  <c:v>45830.166666666664</c:v>
                </c:pt>
                <c:pt idx="4133">
                  <c:v>45830.208333333336</c:v>
                </c:pt>
                <c:pt idx="4134">
                  <c:v>45830.25</c:v>
                </c:pt>
                <c:pt idx="4135">
                  <c:v>45830.291666666664</c:v>
                </c:pt>
                <c:pt idx="4136">
                  <c:v>45830.333333333336</c:v>
                </c:pt>
                <c:pt idx="4137">
                  <c:v>45830.375</c:v>
                </c:pt>
                <c:pt idx="4138">
                  <c:v>45830.416666666664</c:v>
                </c:pt>
                <c:pt idx="4139">
                  <c:v>45830.458333333336</c:v>
                </c:pt>
                <c:pt idx="4140">
                  <c:v>45830.5</c:v>
                </c:pt>
                <c:pt idx="4141">
                  <c:v>45830.541666666664</c:v>
                </c:pt>
                <c:pt idx="4142">
                  <c:v>45830.583333333336</c:v>
                </c:pt>
                <c:pt idx="4143">
                  <c:v>45830.625</c:v>
                </c:pt>
                <c:pt idx="4144">
                  <c:v>45830.666666666664</c:v>
                </c:pt>
                <c:pt idx="4145">
                  <c:v>45830.708333333336</c:v>
                </c:pt>
                <c:pt idx="4146">
                  <c:v>45830.75</c:v>
                </c:pt>
                <c:pt idx="4147">
                  <c:v>45830.791666666664</c:v>
                </c:pt>
                <c:pt idx="4148">
                  <c:v>45830.833333333336</c:v>
                </c:pt>
                <c:pt idx="4149">
                  <c:v>45830.875</c:v>
                </c:pt>
                <c:pt idx="4150">
                  <c:v>45830.916666666664</c:v>
                </c:pt>
                <c:pt idx="4151">
                  <c:v>45830.958333333336</c:v>
                </c:pt>
                <c:pt idx="4152">
                  <c:v>45831</c:v>
                </c:pt>
                <c:pt idx="4153">
                  <c:v>45831.041666666664</c:v>
                </c:pt>
                <c:pt idx="4154">
                  <c:v>45831.083333333336</c:v>
                </c:pt>
                <c:pt idx="4155">
                  <c:v>45831.125</c:v>
                </c:pt>
                <c:pt idx="4156">
                  <c:v>45831.166666666664</c:v>
                </c:pt>
                <c:pt idx="4157">
                  <c:v>45831.208333333336</c:v>
                </c:pt>
                <c:pt idx="4158">
                  <c:v>45831.25</c:v>
                </c:pt>
                <c:pt idx="4159">
                  <c:v>45831.291666666664</c:v>
                </c:pt>
                <c:pt idx="4160">
                  <c:v>45831.333333333336</c:v>
                </c:pt>
                <c:pt idx="4161">
                  <c:v>45831.375</c:v>
                </c:pt>
                <c:pt idx="4162">
                  <c:v>45831.416666666664</c:v>
                </c:pt>
                <c:pt idx="4163">
                  <c:v>45831.458333333336</c:v>
                </c:pt>
                <c:pt idx="4164">
                  <c:v>45831.5</c:v>
                </c:pt>
                <c:pt idx="4165">
                  <c:v>45831.541666666664</c:v>
                </c:pt>
                <c:pt idx="4166">
                  <c:v>45831.583333333336</c:v>
                </c:pt>
                <c:pt idx="4167">
                  <c:v>45831.625</c:v>
                </c:pt>
                <c:pt idx="4168">
                  <c:v>45831.666666666664</c:v>
                </c:pt>
                <c:pt idx="4169">
                  <c:v>45831.708333333336</c:v>
                </c:pt>
                <c:pt idx="4170">
                  <c:v>45831.75</c:v>
                </c:pt>
                <c:pt idx="4171">
                  <c:v>45831.791666666664</c:v>
                </c:pt>
                <c:pt idx="4172">
                  <c:v>45831.833333333336</c:v>
                </c:pt>
                <c:pt idx="4173">
                  <c:v>45831.875</c:v>
                </c:pt>
                <c:pt idx="4174">
                  <c:v>45831.916666666664</c:v>
                </c:pt>
                <c:pt idx="4175">
                  <c:v>45831.958333333336</c:v>
                </c:pt>
                <c:pt idx="4176">
                  <c:v>45832</c:v>
                </c:pt>
                <c:pt idx="4177">
                  <c:v>45832.041666666664</c:v>
                </c:pt>
                <c:pt idx="4178">
                  <c:v>45832.083333333336</c:v>
                </c:pt>
                <c:pt idx="4179">
                  <c:v>45832.125</c:v>
                </c:pt>
                <c:pt idx="4180">
                  <c:v>45832.166666666664</c:v>
                </c:pt>
                <c:pt idx="4181">
                  <c:v>45832.208333333336</c:v>
                </c:pt>
                <c:pt idx="4182">
                  <c:v>45832.25</c:v>
                </c:pt>
                <c:pt idx="4183">
                  <c:v>45832.291666666664</c:v>
                </c:pt>
                <c:pt idx="4184">
                  <c:v>45832.333333333336</c:v>
                </c:pt>
                <c:pt idx="4185">
                  <c:v>45832.375</c:v>
                </c:pt>
                <c:pt idx="4186">
                  <c:v>45832.416666666664</c:v>
                </c:pt>
                <c:pt idx="4187">
                  <c:v>45832.458333333336</c:v>
                </c:pt>
                <c:pt idx="4188">
                  <c:v>45832.5</c:v>
                </c:pt>
                <c:pt idx="4189">
                  <c:v>45832.541666666664</c:v>
                </c:pt>
                <c:pt idx="4190">
                  <c:v>45832.583333333336</c:v>
                </c:pt>
                <c:pt idx="4191">
                  <c:v>45832.625</c:v>
                </c:pt>
                <c:pt idx="4192">
                  <c:v>45832.666666666664</c:v>
                </c:pt>
                <c:pt idx="4193">
                  <c:v>45832.708333333336</c:v>
                </c:pt>
                <c:pt idx="4194">
                  <c:v>45832.75</c:v>
                </c:pt>
                <c:pt idx="4195">
                  <c:v>45832.791666666664</c:v>
                </c:pt>
                <c:pt idx="4196">
                  <c:v>45832.833333333336</c:v>
                </c:pt>
                <c:pt idx="4197">
                  <c:v>45832.875</c:v>
                </c:pt>
                <c:pt idx="4198">
                  <c:v>45832.916666666664</c:v>
                </c:pt>
                <c:pt idx="4199">
                  <c:v>45832.958333333336</c:v>
                </c:pt>
                <c:pt idx="4200">
                  <c:v>45833</c:v>
                </c:pt>
                <c:pt idx="4201">
                  <c:v>45833.041666666664</c:v>
                </c:pt>
                <c:pt idx="4202">
                  <c:v>45833.083333333336</c:v>
                </c:pt>
                <c:pt idx="4203">
                  <c:v>45833.125</c:v>
                </c:pt>
                <c:pt idx="4204">
                  <c:v>45833.166666666664</c:v>
                </c:pt>
                <c:pt idx="4205">
                  <c:v>45833.208333333336</c:v>
                </c:pt>
                <c:pt idx="4206">
                  <c:v>45833.25</c:v>
                </c:pt>
                <c:pt idx="4207">
                  <c:v>45833.291666666664</c:v>
                </c:pt>
                <c:pt idx="4208">
                  <c:v>45833.333333333336</c:v>
                </c:pt>
                <c:pt idx="4209">
                  <c:v>45833.375</c:v>
                </c:pt>
                <c:pt idx="4210">
                  <c:v>45833.416666666664</c:v>
                </c:pt>
                <c:pt idx="4211">
                  <c:v>45833.458333333336</c:v>
                </c:pt>
                <c:pt idx="4212">
                  <c:v>45833.5</c:v>
                </c:pt>
                <c:pt idx="4213">
                  <c:v>45833.541666666664</c:v>
                </c:pt>
                <c:pt idx="4214">
                  <c:v>45833.583333333336</c:v>
                </c:pt>
                <c:pt idx="4215">
                  <c:v>45833.625</c:v>
                </c:pt>
                <c:pt idx="4216">
                  <c:v>45833.666666666664</c:v>
                </c:pt>
                <c:pt idx="4217">
                  <c:v>45833.708333333336</c:v>
                </c:pt>
                <c:pt idx="4218">
                  <c:v>45833.75</c:v>
                </c:pt>
                <c:pt idx="4219">
                  <c:v>45833.791666666664</c:v>
                </c:pt>
                <c:pt idx="4220">
                  <c:v>45833.833333333336</c:v>
                </c:pt>
                <c:pt idx="4221">
                  <c:v>45833.875</c:v>
                </c:pt>
                <c:pt idx="4222">
                  <c:v>45833.916666666664</c:v>
                </c:pt>
                <c:pt idx="4223">
                  <c:v>45833.958333333336</c:v>
                </c:pt>
                <c:pt idx="4224">
                  <c:v>45834</c:v>
                </c:pt>
                <c:pt idx="4225">
                  <c:v>45834.041666666664</c:v>
                </c:pt>
                <c:pt idx="4226">
                  <c:v>45834.083333333336</c:v>
                </c:pt>
                <c:pt idx="4227">
                  <c:v>45834.125</c:v>
                </c:pt>
                <c:pt idx="4228">
                  <c:v>45834.166666666664</c:v>
                </c:pt>
                <c:pt idx="4229">
                  <c:v>45834.208333333336</c:v>
                </c:pt>
                <c:pt idx="4230">
                  <c:v>45834.25</c:v>
                </c:pt>
                <c:pt idx="4231">
                  <c:v>45834.291666666664</c:v>
                </c:pt>
                <c:pt idx="4232">
                  <c:v>45834.333333333336</c:v>
                </c:pt>
                <c:pt idx="4233">
                  <c:v>45834.375</c:v>
                </c:pt>
                <c:pt idx="4234">
                  <c:v>45834.416666666664</c:v>
                </c:pt>
                <c:pt idx="4235">
                  <c:v>45834.458333333336</c:v>
                </c:pt>
                <c:pt idx="4236">
                  <c:v>45834.5</c:v>
                </c:pt>
                <c:pt idx="4237">
                  <c:v>45834.541666666664</c:v>
                </c:pt>
                <c:pt idx="4238">
                  <c:v>45834.583333333336</c:v>
                </c:pt>
                <c:pt idx="4239">
                  <c:v>45834.625</c:v>
                </c:pt>
                <c:pt idx="4240">
                  <c:v>45834.666666666664</c:v>
                </c:pt>
                <c:pt idx="4241">
                  <c:v>45834.708333333336</c:v>
                </c:pt>
                <c:pt idx="4242">
                  <c:v>45834.75</c:v>
                </c:pt>
                <c:pt idx="4243">
                  <c:v>45834.791666666664</c:v>
                </c:pt>
                <c:pt idx="4244">
                  <c:v>45834.833333333336</c:v>
                </c:pt>
                <c:pt idx="4245">
                  <c:v>45834.875</c:v>
                </c:pt>
                <c:pt idx="4246">
                  <c:v>45834.916666666664</c:v>
                </c:pt>
                <c:pt idx="4247">
                  <c:v>45834.958333333336</c:v>
                </c:pt>
                <c:pt idx="4248">
                  <c:v>45835</c:v>
                </c:pt>
                <c:pt idx="4249">
                  <c:v>45835.041666666664</c:v>
                </c:pt>
                <c:pt idx="4250">
                  <c:v>45835.083333333336</c:v>
                </c:pt>
                <c:pt idx="4251">
                  <c:v>45835.125</c:v>
                </c:pt>
                <c:pt idx="4252">
                  <c:v>45835.166666666664</c:v>
                </c:pt>
                <c:pt idx="4253">
                  <c:v>45835.208333333336</c:v>
                </c:pt>
                <c:pt idx="4254">
                  <c:v>45835.25</c:v>
                </c:pt>
                <c:pt idx="4255">
                  <c:v>45835.291666666664</c:v>
                </c:pt>
                <c:pt idx="4256">
                  <c:v>45835.333333333336</c:v>
                </c:pt>
                <c:pt idx="4257">
                  <c:v>45835.375</c:v>
                </c:pt>
                <c:pt idx="4258">
                  <c:v>45835.416666666664</c:v>
                </c:pt>
                <c:pt idx="4259">
                  <c:v>45835.458333333336</c:v>
                </c:pt>
                <c:pt idx="4260">
                  <c:v>45835.5</c:v>
                </c:pt>
                <c:pt idx="4261">
                  <c:v>45835.541666666664</c:v>
                </c:pt>
                <c:pt idx="4262">
                  <c:v>45835.583333333336</c:v>
                </c:pt>
                <c:pt idx="4263">
                  <c:v>45835.625</c:v>
                </c:pt>
                <c:pt idx="4264">
                  <c:v>45835.666666666664</c:v>
                </c:pt>
                <c:pt idx="4265">
                  <c:v>45835.708333333336</c:v>
                </c:pt>
                <c:pt idx="4266">
                  <c:v>45835.75</c:v>
                </c:pt>
                <c:pt idx="4267">
                  <c:v>45835.791666666664</c:v>
                </c:pt>
                <c:pt idx="4268">
                  <c:v>45835.833333333336</c:v>
                </c:pt>
                <c:pt idx="4269">
                  <c:v>45835.875</c:v>
                </c:pt>
                <c:pt idx="4270">
                  <c:v>45835.916666666664</c:v>
                </c:pt>
                <c:pt idx="4271">
                  <c:v>45835.958333333336</c:v>
                </c:pt>
                <c:pt idx="4272">
                  <c:v>45836</c:v>
                </c:pt>
                <c:pt idx="4273">
                  <c:v>45836.041666666664</c:v>
                </c:pt>
                <c:pt idx="4274">
                  <c:v>45836.083333333336</c:v>
                </c:pt>
                <c:pt idx="4275">
                  <c:v>45836.125</c:v>
                </c:pt>
                <c:pt idx="4276">
                  <c:v>45836.166666666664</c:v>
                </c:pt>
                <c:pt idx="4277">
                  <c:v>45836.208333333336</c:v>
                </c:pt>
                <c:pt idx="4278">
                  <c:v>45836.25</c:v>
                </c:pt>
                <c:pt idx="4279">
                  <c:v>45836.291666666664</c:v>
                </c:pt>
                <c:pt idx="4280">
                  <c:v>45836.333333333336</c:v>
                </c:pt>
                <c:pt idx="4281">
                  <c:v>45836.375</c:v>
                </c:pt>
                <c:pt idx="4282">
                  <c:v>45836.416666666664</c:v>
                </c:pt>
                <c:pt idx="4283">
                  <c:v>45836.458333333336</c:v>
                </c:pt>
                <c:pt idx="4284">
                  <c:v>45836.5</c:v>
                </c:pt>
                <c:pt idx="4285">
                  <c:v>45836.541666666664</c:v>
                </c:pt>
                <c:pt idx="4286">
                  <c:v>45836.583333333336</c:v>
                </c:pt>
                <c:pt idx="4287">
                  <c:v>45836.625</c:v>
                </c:pt>
                <c:pt idx="4288">
                  <c:v>45836.666666666664</c:v>
                </c:pt>
                <c:pt idx="4289">
                  <c:v>45836.708333333336</c:v>
                </c:pt>
                <c:pt idx="4290">
                  <c:v>45836.75</c:v>
                </c:pt>
                <c:pt idx="4291">
                  <c:v>45836.791666666664</c:v>
                </c:pt>
                <c:pt idx="4292">
                  <c:v>45836.833333333336</c:v>
                </c:pt>
                <c:pt idx="4293">
                  <c:v>45836.875</c:v>
                </c:pt>
                <c:pt idx="4294">
                  <c:v>45836.916666666664</c:v>
                </c:pt>
                <c:pt idx="4295">
                  <c:v>45836.958333333336</c:v>
                </c:pt>
                <c:pt idx="4296">
                  <c:v>45837</c:v>
                </c:pt>
                <c:pt idx="4297">
                  <c:v>45837.041666666664</c:v>
                </c:pt>
                <c:pt idx="4298">
                  <c:v>45837.083333333336</c:v>
                </c:pt>
                <c:pt idx="4299">
                  <c:v>45837.125</c:v>
                </c:pt>
                <c:pt idx="4300">
                  <c:v>45837.166666666664</c:v>
                </c:pt>
                <c:pt idx="4301">
                  <c:v>45837.208333333336</c:v>
                </c:pt>
                <c:pt idx="4302">
                  <c:v>45837.25</c:v>
                </c:pt>
                <c:pt idx="4303">
                  <c:v>45837.291666666664</c:v>
                </c:pt>
                <c:pt idx="4304">
                  <c:v>45837.333333333336</c:v>
                </c:pt>
                <c:pt idx="4305">
                  <c:v>45837.375</c:v>
                </c:pt>
                <c:pt idx="4306">
                  <c:v>45837.416666666664</c:v>
                </c:pt>
                <c:pt idx="4307">
                  <c:v>45837.458333333336</c:v>
                </c:pt>
                <c:pt idx="4308">
                  <c:v>45837.5</c:v>
                </c:pt>
                <c:pt idx="4309">
                  <c:v>45837.541666666664</c:v>
                </c:pt>
                <c:pt idx="4310">
                  <c:v>45837.583333333336</c:v>
                </c:pt>
                <c:pt idx="4311">
                  <c:v>45837.625</c:v>
                </c:pt>
                <c:pt idx="4312">
                  <c:v>45837.666666666664</c:v>
                </c:pt>
                <c:pt idx="4313">
                  <c:v>45837.708333333336</c:v>
                </c:pt>
                <c:pt idx="4314">
                  <c:v>45837.75</c:v>
                </c:pt>
                <c:pt idx="4315">
                  <c:v>45837.791666666664</c:v>
                </c:pt>
                <c:pt idx="4316">
                  <c:v>45837.833333333336</c:v>
                </c:pt>
                <c:pt idx="4317">
                  <c:v>45837.875</c:v>
                </c:pt>
                <c:pt idx="4318">
                  <c:v>45837.916666666664</c:v>
                </c:pt>
                <c:pt idx="4319">
                  <c:v>45837.958333333336</c:v>
                </c:pt>
                <c:pt idx="4320">
                  <c:v>45838</c:v>
                </c:pt>
                <c:pt idx="4321">
                  <c:v>45838.041666666664</c:v>
                </c:pt>
                <c:pt idx="4322">
                  <c:v>45838.083333333336</c:v>
                </c:pt>
                <c:pt idx="4323">
                  <c:v>45838.125</c:v>
                </c:pt>
                <c:pt idx="4324">
                  <c:v>45838.166666666664</c:v>
                </c:pt>
                <c:pt idx="4325">
                  <c:v>45838.208333333336</c:v>
                </c:pt>
                <c:pt idx="4326">
                  <c:v>45838.25</c:v>
                </c:pt>
                <c:pt idx="4327">
                  <c:v>45838.291666666664</c:v>
                </c:pt>
                <c:pt idx="4328">
                  <c:v>45838.333333333336</c:v>
                </c:pt>
                <c:pt idx="4329">
                  <c:v>45838.375</c:v>
                </c:pt>
                <c:pt idx="4330">
                  <c:v>45838.416666666664</c:v>
                </c:pt>
                <c:pt idx="4331">
                  <c:v>45838.458333333336</c:v>
                </c:pt>
                <c:pt idx="4332">
                  <c:v>45838.5</c:v>
                </c:pt>
                <c:pt idx="4333">
                  <c:v>45838.541666666664</c:v>
                </c:pt>
                <c:pt idx="4334">
                  <c:v>45838.583333333336</c:v>
                </c:pt>
                <c:pt idx="4335">
                  <c:v>45838.625</c:v>
                </c:pt>
                <c:pt idx="4336">
                  <c:v>45838.666666666664</c:v>
                </c:pt>
                <c:pt idx="4337">
                  <c:v>45838.708333333336</c:v>
                </c:pt>
                <c:pt idx="4338">
                  <c:v>45838.75</c:v>
                </c:pt>
                <c:pt idx="4339">
                  <c:v>45838.791666666664</c:v>
                </c:pt>
                <c:pt idx="4340">
                  <c:v>45838.833333333336</c:v>
                </c:pt>
                <c:pt idx="4341">
                  <c:v>45838.875</c:v>
                </c:pt>
                <c:pt idx="4342">
                  <c:v>45838.916666666664</c:v>
                </c:pt>
                <c:pt idx="4343">
                  <c:v>45838.958333333336</c:v>
                </c:pt>
                <c:pt idx="4344">
                  <c:v>45839</c:v>
                </c:pt>
                <c:pt idx="4345">
                  <c:v>45839.041666666664</c:v>
                </c:pt>
                <c:pt idx="4346">
                  <c:v>45839.083333333336</c:v>
                </c:pt>
                <c:pt idx="4347">
                  <c:v>45839.125</c:v>
                </c:pt>
                <c:pt idx="4348">
                  <c:v>45839.166666666664</c:v>
                </c:pt>
                <c:pt idx="4349">
                  <c:v>45839.208333333336</c:v>
                </c:pt>
                <c:pt idx="4350">
                  <c:v>45839.25</c:v>
                </c:pt>
                <c:pt idx="4351">
                  <c:v>45839.291666666664</c:v>
                </c:pt>
                <c:pt idx="4352">
                  <c:v>45839.333333333336</c:v>
                </c:pt>
                <c:pt idx="4353">
                  <c:v>45839.375</c:v>
                </c:pt>
                <c:pt idx="4354">
                  <c:v>45839.416666666664</c:v>
                </c:pt>
                <c:pt idx="4355">
                  <c:v>45839.458333333336</c:v>
                </c:pt>
                <c:pt idx="4356">
                  <c:v>45839.5</c:v>
                </c:pt>
                <c:pt idx="4357">
                  <c:v>45839.541666666664</c:v>
                </c:pt>
                <c:pt idx="4358">
                  <c:v>45839.583333333336</c:v>
                </c:pt>
                <c:pt idx="4359">
                  <c:v>45839.625</c:v>
                </c:pt>
                <c:pt idx="4360">
                  <c:v>45839.666666666664</c:v>
                </c:pt>
                <c:pt idx="4361">
                  <c:v>45839.708333333336</c:v>
                </c:pt>
                <c:pt idx="4362">
                  <c:v>45839.75</c:v>
                </c:pt>
                <c:pt idx="4363">
                  <c:v>45839.791666666664</c:v>
                </c:pt>
                <c:pt idx="4364">
                  <c:v>45839.833333333336</c:v>
                </c:pt>
                <c:pt idx="4365">
                  <c:v>45839.875</c:v>
                </c:pt>
                <c:pt idx="4366">
                  <c:v>45839.916666666664</c:v>
                </c:pt>
                <c:pt idx="4367">
                  <c:v>45839.958333333336</c:v>
                </c:pt>
                <c:pt idx="4368">
                  <c:v>45840</c:v>
                </c:pt>
                <c:pt idx="4369">
                  <c:v>45840.041666666664</c:v>
                </c:pt>
                <c:pt idx="4370">
                  <c:v>45840.083333333336</c:v>
                </c:pt>
                <c:pt idx="4371">
                  <c:v>45840.125</c:v>
                </c:pt>
                <c:pt idx="4372">
                  <c:v>45840.166666666664</c:v>
                </c:pt>
                <c:pt idx="4373">
                  <c:v>45840.208333333336</c:v>
                </c:pt>
                <c:pt idx="4374">
                  <c:v>45840.25</c:v>
                </c:pt>
                <c:pt idx="4375">
                  <c:v>45840.291666666664</c:v>
                </c:pt>
                <c:pt idx="4376">
                  <c:v>45840.333333333336</c:v>
                </c:pt>
                <c:pt idx="4377">
                  <c:v>45840.375</c:v>
                </c:pt>
                <c:pt idx="4378">
                  <c:v>45840.416666666664</c:v>
                </c:pt>
                <c:pt idx="4379">
                  <c:v>45840.458333333336</c:v>
                </c:pt>
                <c:pt idx="4380">
                  <c:v>45840.5</c:v>
                </c:pt>
                <c:pt idx="4381">
                  <c:v>45840.541666666664</c:v>
                </c:pt>
                <c:pt idx="4382">
                  <c:v>45840.583333333336</c:v>
                </c:pt>
                <c:pt idx="4383">
                  <c:v>45840.625</c:v>
                </c:pt>
                <c:pt idx="4384">
                  <c:v>45840.666666666664</c:v>
                </c:pt>
                <c:pt idx="4385">
                  <c:v>45840.708333333336</c:v>
                </c:pt>
                <c:pt idx="4386">
                  <c:v>45840.75</c:v>
                </c:pt>
                <c:pt idx="4387">
                  <c:v>45840.791666666664</c:v>
                </c:pt>
                <c:pt idx="4388">
                  <c:v>45840.833333333336</c:v>
                </c:pt>
                <c:pt idx="4389">
                  <c:v>45840.875</c:v>
                </c:pt>
                <c:pt idx="4390">
                  <c:v>45840.916666666664</c:v>
                </c:pt>
                <c:pt idx="4391">
                  <c:v>45840.958333333336</c:v>
                </c:pt>
                <c:pt idx="4392">
                  <c:v>45841</c:v>
                </c:pt>
                <c:pt idx="4393">
                  <c:v>45841.041666666664</c:v>
                </c:pt>
                <c:pt idx="4394">
                  <c:v>45841.083333333336</c:v>
                </c:pt>
                <c:pt idx="4395">
                  <c:v>45841.125</c:v>
                </c:pt>
                <c:pt idx="4396">
                  <c:v>45841.166666666664</c:v>
                </c:pt>
                <c:pt idx="4397">
                  <c:v>45841.208333333336</c:v>
                </c:pt>
                <c:pt idx="4398">
                  <c:v>45841.25</c:v>
                </c:pt>
                <c:pt idx="4399">
                  <c:v>45841.291666666664</c:v>
                </c:pt>
                <c:pt idx="4400">
                  <c:v>45841.333333333336</c:v>
                </c:pt>
                <c:pt idx="4401">
                  <c:v>45841.375</c:v>
                </c:pt>
                <c:pt idx="4402">
                  <c:v>45841.416666666664</c:v>
                </c:pt>
                <c:pt idx="4403">
                  <c:v>45841.458333333336</c:v>
                </c:pt>
                <c:pt idx="4404">
                  <c:v>45841.5</c:v>
                </c:pt>
                <c:pt idx="4405">
                  <c:v>45841.541666666664</c:v>
                </c:pt>
                <c:pt idx="4406">
                  <c:v>45841.583333333336</c:v>
                </c:pt>
                <c:pt idx="4407">
                  <c:v>45841.625</c:v>
                </c:pt>
                <c:pt idx="4408">
                  <c:v>45841.666666666664</c:v>
                </c:pt>
                <c:pt idx="4409">
                  <c:v>45841.708333333336</c:v>
                </c:pt>
                <c:pt idx="4410">
                  <c:v>45841.75</c:v>
                </c:pt>
                <c:pt idx="4411">
                  <c:v>45841.791666666664</c:v>
                </c:pt>
                <c:pt idx="4412">
                  <c:v>45841.833333333336</c:v>
                </c:pt>
                <c:pt idx="4413">
                  <c:v>45841.875</c:v>
                </c:pt>
                <c:pt idx="4414">
                  <c:v>45841.916666666664</c:v>
                </c:pt>
                <c:pt idx="4415">
                  <c:v>45841.958333333336</c:v>
                </c:pt>
                <c:pt idx="4416">
                  <c:v>45842</c:v>
                </c:pt>
                <c:pt idx="4417">
                  <c:v>45842.041666666664</c:v>
                </c:pt>
                <c:pt idx="4418">
                  <c:v>45842.083333333336</c:v>
                </c:pt>
                <c:pt idx="4419">
                  <c:v>45842.125</c:v>
                </c:pt>
                <c:pt idx="4420">
                  <c:v>45842.166666666664</c:v>
                </c:pt>
                <c:pt idx="4421">
                  <c:v>45842.208333333336</c:v>
                </c:pt>
                <c:pt idx="4422">
                  <c:v>45842.25</c:v>
                </c:pt>
                <c:pt idx="4423">
                  <c:v>45842.291666666664</c:v>
                </c:pt>
                <c:pt idx="4424">
                  <c:v>45842.333333333336</c:v>
                </c:pt>
                <c:pt idx="4425">
                  <c:v>45842.375</c:v>
                </c:pt>
                <c:pt idx="4426">
                  <c:v>45842.416666666664</c:v>
                </c:pt>
                <c:pt idx="4427">
                  <c:v>45842.458333333336</c:v>
                </c:pt>
                <c:pt idx="4428">
                  <c:v>45842.5</c:v>
                </c:pt>
                <c:pt idx="4429">
                  <c:v>45842.541666666664</c:v>
                </c:pt>
                <c:pt idx="4430">
                  <c:v>45842.583333333336</c:v>
                </c:pt>
                <c:pt idx="4431">
                  <c:v>45842.625</c:v>
                </c:pt>
                <c:pt idx="4432">
                  <c:v>45842.666666666664</c:v>
                </c:pt>
                <c:pt idx="4433">
                  <c:v>45842.708333333336</c:v>
                </c:pt>
                <c:pt idx="4434">
                  <c:v>45842.75</c:v>
                </c:pt>
                <c:pt idx="4435">
                  <c:v>45842.791666666664</c:v>
                </c:pt>
                <c:pt idx="4436">
                  <c:v>45842.833333333336</c:v>
                </c:pt>
                <c:pt idx="4437">
                  <c:v>45842.875</c:v>
                </c:pt>
                <c:pt idx="4438">
                  <c:v>45842.916666666664</c:v>
                </c:pt>
                <c:pt idx="4439">
                  <c:v>45842.958333333336</c:v>
                </c:pt>
                <c:pt idx="4440">
                  <c:v>45843</c:v>
                </c:pt>
                <c:pt idx="4441">
                  <c:v>45843.041666666664</c:v>
                </c:pt>
                <c:pt idx="4442">
                  <c:v>45843.083333333336</c:v>
                </c:pt>
                <c:pt idx="4443">
                  <c:v>45843.125</c:v>
                </c:pt>
                <c:pt idx="4444">
                  <c:v>45843.166666666664</c:v>
                </c:pt>
                <c:pt idx="4445">
                  <c:v>45843.208333333336</c:v>
                </c:pt>
                <c:pt idx="4446">
                  <c:v>45843.25</c:v>
                </c:pt>
                <c:pt idx="4447">
                  <c:v>45843.291666666664</c:v>
                </c:pt>
                <c:pt idx="4448">
                  <c:v>45843.333333333336</c:v>
                </c:pt>
                <c:pt idx="4449">
                  <c:v>45843.375</c:v>
                </c:pt>
                <c:pt idx="4450">
                  <c:v>45843.416666666664</c:v>
                </c:pt>
                <c:pt idx="4451">
                  <c:v>45843.458333333336</c:v>
                </c:pt>
                <c:pt idx="4452">
                  <c:v>45843.5</c:v>
                </c:pt>
                <c:pt idx="4453">
                  <c:v>45843.541666666664</c:v>
                </c:pt>
                <c:pt idx="4454">
                  <c:v>45843.583333333336</c:v>
                </c:pt>
                <c:pt idx="4455">
                  <c:v>45843.625</c:v>
                </c:pt>
                <c:pt idx="4456">
                  <c:v>45843.666666666664</c:v>
                </c:pt>
                <c:pt idx="4457">
                  <c:v>45843.708333333336</c:v>
                </c:pt>
                <c:pt idx="4458">
                  <c:v>45843.75</c:v>
                </c:pt>
                <c:pt idx="4459">
                  <c:v>45843.791666666664</c:v>
                </c:pt>
                <c:pt idx="4460">
                  <c:v>45843.833333333336</c:v>
                </c:pt>
                <c:pt idx="4461">
                  <c:v>45843.875</c:v>
                </c:pt>
                <c:pt idx="4462">
                  <c:v>45843.916666666664</c:v>
                </c:pt>
                <c:pt idx="4463">
                  <c:v>45843.958333333336</c:v>
                </c:pt>
                <c:pt idx="4464">
                  <c:v>45844</c:v>
                </c:pt>
                <c:pt idx="4465">
                  <c:v>45844.041666666664</c:v>
                </c:pt>
                <c:pt idx="4466">
                  <c:v>45844.083333333336</c:v>
                </c:pt>
                <c:pt idx="4467">
                  <c:v>45844.125</c:v>
                </c:pt>
                <c:pt idx="4468">
                  <c:v>45844.166666666664</c:v>
                </c:pt>
                <c:pt idx="4469">
                  <c:v>45844.208333333336</c:v>
                </c:pt>
                <c:pt idx="4470">
                  <c:v>45844.25</c:v>
                </c:pt>
                <c:pt idx="4471">
                  <c:v>45844.291666666664</c:v>
                </c:pt>
                <c:pt idx="4472">
                  <c:v>45844.333333333336</c:v>
                </c:pt>
                <c:pt idx="4473">
                  <c:v>45844.375</c:v>
                </c:pt>
                <c:pt idx="4474">
                  <c:v>45844.416666666664</c:v>
                </c:pt>
                <c:pt idx="4475">
                  <c:v>45844.458333333336</c:v>
                </c:pt>
                <c:pt idx="4476">
                  <c:v>45844.5</c:v>
                </c:pt>
                <c:pt idx="4477">
                  <c:v>45844.541666666664</c:v>
                </c:pt>
                <c:pt idx="4478">
                  <c:v>45844.583333333336</c:v>
                </c:pt>
                <c:pt idx="4479">
                  <c:v>45844.625</c:v>
                </c:pt>
                <c:pt idx="4480">
                  <c:v>45844.666666666664</c:v>
                </c:pt>
                <c:pt idx="4481">
                  <c:v>45844.708333333336</c:v>
                </c:pt>
                <c:pt idx="4482">
                  <c:v>45844.75</c:v>
                </c:pt>
                <c:pt idx="4483">
                  <c:v>45844.791666666664</c:v>
                </c:pt>
                <c:pt idx="4484">
                  <c:v>45844.833333333336</c:v>
                </c:pt>
                <c:pt idx="4485">
                  <c:v>45844.875</c:v>
                </c:pt>
                <c:pt idx="4486">
                  <c:v>45844.916666666664</c:v>
                </c:pt>
                <c:pt idx="4487">
                  <c:v>45844.958333333336</c:v>
                </c:pt>
                <c:pt idx="4488">
                  <c:v>45845</c:v>
                </c:pt>
                <c:pt idx="4489">
                  <c:v>45845.041666666664</c:v>
                </c:pt>
                <c:pt idx="4490">
                  <c:v>45845.083333333336</c:v>
                </c:pt>
                <c:pt idx="4491">
                  <c:v>45845.125</c:v>
                </c:pt>
                <c:pt idx="4492">
                  <c:v>45845.166666666664</c:v>
                </c:pt>
                <c:pt idx="4493">
                  <c:v>45845.208333333336</c:v>
                </c:pt>
                <c:pt idx="4494">
                  <c:v>45845.25</c:v>
                </c:pt>
                <c:pt idx="4495">
                  <c:v>45845.291666666664</c:v>
                </c:pt>
                <c:pt idx="4496">
                  <c:v>45845.333333333336</c:v>
                </c:pt>
                <c:pt idx="4497">
                  <c:v>45845.375</c:v>
                </c:pt>
                <c:pt idx="4498">
                  <c:v>45845.416666666664</c:v>
                </c:pt>
                <c:pt idx="4499">
                  <c:v>45845.458333333336</c:v>
                </c:pt>
                <c:pt idx="4500">
                  <c:v>45845.5</c:v>
                </c:pt>
                <c:pt idx="4501">
                  <c:v>45845.541666666664</c:v>
                </c:pt>
                <c:pt idx="4502">
                  <c:v>45845.583333333336</c:v>
                </c:pt>
                <c:pt idx="4503">
                  <c:v>45845.625</c:v>
                </c:pt>
                <c:pt idx="4504">
                  <c:v>45845.666666666664</c:v>
                </c:pt>
                <c:pt idx="4505">
                  <c:v>45845.708333333336</c:v>
                </c:pt>
                <c:pt idx="4506">
                  <c:v>45845.75</c:v>
                </c:pt>
                <c:pt idx="4507">
                  <c:v>45845.791666666664</c:v>
                </c:pt>
                <c:pt idx="4508">
                  <c:v>45845.833333333336</c:v>
                </c:pt>
                <c:pt idx="4509">
                  <c:v>45845.875</c:v>
                </c:pt>
                <c:pt idx="4510">
                  <c:v>45845.916666666664</c:v>
                </c:pt>
                <c:pt idx="4511">
                  <c:v>45845.958333333336</c:v>
                </c:pt>
                <c:pt idx="4512">
                  <c:v>45846</c:v>
                </c:pt>
                <c:pt idx="4513">
                  <c:v>45846.041666666664</c:v>
                </c:pt>
                <c:pt idx="4514">
                  <c:v>45846.083333333336</c:v>
                </c:pt>
                <c:pt idx="4515">
                  <c:v>45846.125</c:v>
                </c:pt>
                <c:pt idx="4516">
                  <c:v>45846.166666666664</c:v>
                </c:pt>
                <c:pt idx="4517">
                  <c:v>45846.208333333336</c:v>
                </c:pt>
                <c:pt idx="4518">
                  <c:v>45846.25</c:v>
                </c:pt>
                <c:pt idx="4519">
                  <c:v>45846.291666666664</c:v>
                </c:pt>
                <c:pt idx="4520">
                  <c:v>45846.333333333336</c:v>
                </c:pt>
                <c:pt idx="4521">
                  <c:v>45846.375</c:v>
                </c:pt>
                <c:pt idx="4522">
                  <c:v>45846.416666666664</c:v>
                </c:pt>
                <c:pt idx="4523">
                  <c:v>45846.458333333336</c:v>
                </c:pt>
                <c:pt idx="4524">
                  <c:v>45846.5</c:v>
                </c:pt>
                <c:pt idx="4525">
                  <c:v>45846.541666666664</c:v>
                </c:pt>
                <c:pt idx="4526">
                  <c:v>45846.583333333336</c:v>
                </c:pt>
                <c:pt idx="4527">
                  <c:v>45846.625</c:v>
                </c:pt>
                <c:pt idx="4528">
                  <c:v>45846.666666666664</c:v>
                </c:pt>
                <c:pt idx="4529">
                  <c:v>45846.708333333336</c:v>
                </c:pt>
                <c:pt idx="4530">
                  <c:v>45846.75</c:v>
                </c:pt>
                <c:pt idx="4531">
                  <c:v>45846.791666666664</c:v>
                </c:pt>
                <c:pt idx="4532">
                  <c:v>45846.833333333336</c:v>
                </c:pt>
                <c:pt idx="4533">
                  <c:v>45846.875</c:v>
                </c:pt>
                <c:pt idx="4534">
                  <c:v>45846.916666666664</c:v>
                </c:pt>
                <c:pt idx="4535">
                  <c:v>45846.958333333336</c:v>
                </c:pt>
                <c:pt idx="4536">
                  <c:v>45847</c:v>
                </c:pt>
                <c:pt idx="4537">
                  <c:v>45847.041666666664</c:v>
                </c:pt>
                <c:pt idx="4538">
                  <c:v>45847.083333333336</c:v>
                </c:pt>
                <c:pt idx="4539">
                  <c:v>45847.125</c:v>
                </c:pt>
                <c:pt idx="4540">
                  <c:v>45847.166666666664</c:v>
                </c:pt>
                <c:pt idx="4541">
                  <c:v>45847.208333333336</c:v>
                </c:pt>
                <c:pt idx="4542">
                  <c:v>45847.25</c:v>
                </c:pt>
                <c:pt idx="4543">
                  <c:v>45847.291666666664</c:v>
                </c:pt>
                <c:pt idx="4544">
                  <c:v>45847.333333333336</c:v>
                </c:pt>
                <c:pt idx="4545">
                  <c:v>45847.375</c:v>
                </c:pt>
                <c:pt idx="4546">
                  <c:v>45847.416666666664</c:v>
                </c:pt>
                <c:pt idx="4547">
                  <c:v>45847.458333333336</c:v>
                </c:pt>
                <c:pt idx="4548">
                  <c:v>45847.5</c:v>
                </c:pt>
                <c:pt idx="4549">
                  <c:v>45847.541666666664</c:v>
                </c:pt>
                <c:pt idx="4550">
                  <c:v>45847.583333333336</c:v>
                </c:pt>
                <c:pt idx="4551">
                  <c:v>45847.625</c:v>
                </c:pt>
                <c:pt idx="4552">
                  <c:v>45847.666666666664</c:v>
                </c:pt>
                <c:pt idx="4553">
                  <c:v>45847.708333333336</c:v>
                </c:pt>
                <c:pt idx="4554">
                  <c:v>45847.75</c:v>
                </c:pt>
                <c:pt idx="4555">
                  <c:v>45847.791666666664</c:v>
                </c:pt>
                <c:pt idx="4556">
                  <c:v>45847.833333333336</c:v>
                </c:pt>
                <c:pt idx="4557">
                  <c:v>45847.875</c:v>
                </c:pt>
                <c:pt idx="4558">
                  <c:v>45847.916666666664</c:v>
                </c:pt>
                <c:pt idx="4559">
                  <c:v>45847.958333333336</c:v>
                </c:pt>
                <c:pt idx="4560">
                  <c:v>45848</c:v>
                </c:pt>
                <c:pt idx="4561">
                  <c:v>45848.041666666664</c:v>
                </c:pt>
                <c:pt idx="4562">
                  <c:v>45848.083333333336</c:v>
                </c:pt>
                <c:pt idx="4563">
                  <c:v>45848.125</c:v>
                </c:pt>
                <c:pt idx="4564">
                  <c:v>45848.166666666664</c:v>
                </c:pt>
                <c:pt idx="4565">
                  <c:v>45848.208333333336</c:v>
                </c:pt>
                <c:pt idx="4566">
                  <c:v>45848.25</c:v>
                </c:pt>
                <c:pt idx="4567">
                  <c:v>45848.291666666664</c:v>
                </c:pt>
                <c:pt idx="4568">
                  <c:v>45848.333333333336</c:v>
                </c:pt>
                <c:pt idx="4569">
                  <c:v>45848.375</c:v>
                </c:pt>
                <c:pt idx="4570">
                  <c:v>45848.416666666664</c:v>
                </c:pt>
                <c:pt idx="4571">
                  <c:v>45848.458333333336</c:v>
                </c:pt>
                <c:pt idx="4572">
                  <c:v>45848.5</c:v>
                </c:pt>
                <c:pt idx="4573">
                  <c:v>45848.541666666664</c:v>
                </c:pt>
                <c:pt idx="4574">
                  <c:v>45848.583333333336</c:v>
                </c:pt>
                <c:pt idx="4575">
                  <c:v>45848.625</c:v>
                </c:pt>
                <c:pt idx="4576">
                  <c:v>45848.666666666664</c:v>
                </c:pt>
                <c:pt idx="4577">
                  <c:v>45848.708333333336</c:v>
                </c:pt>
                <c:pt idx="4578">
                  <c:v>45848.75</c:v>
                </c:pt>
                <c:pt idx="4579">
                  <c:v>45848.791666666664</c:v>
                </c:pt>
                <c:pt idx="4580">
                  <c:v>45848.833333333336</c:v>
                </c:pt>
                <c:pt idx="4581">
                  <c:v>45848.875</c:v>
                </c:pt>
                <c:pt idx="4582">
                  <c:v>45848.916666666664</c:v>
                </c:pt>
                <c:pt idx="4583">
                  <c:v>45848.958333333336</c:v>
                </c:pt>
                <c:pt idx="4584">
                  <c:v>45849</c:v>
                </c:pt>
                <c:pt idx="4585">
                  <c:v>45849.041666666664</c:v>
                </c:pt>
                <c:pt idx="4586">
                  <c:v>45849.083333333336</c:v>
                </c:pt>
                <c:pt idx="4587">
                  <c:v>45849.125</c:v>
                </c:pt>
                <c:pt idx="4588">
                  <c:v>45849.166666666664</c:v>
                </c:pt>
                <c:pt idx="4589">
                  <c:v>45849.208333333336</c:v>
                </c:pt>
                <c:pt idx="4590">
                  <c:v>45849.25</c:v>
                </c:pt>
                <c:pt idx="4591">
                  <c:v>45849.291666666664</c:v>
                </c:pt>
                <c:pt idx="4592">
                  <c:v>45849.333333333336</c:v>
                </c:pt>
                <c:pt idx="4593">
                  <c:v>45849.375</c:v>
                </c:pt>
                <c:pt idx="4594">
                  <c:v>45849.416666666664</c:v>
                </c:pt>
                <c:pt idx="4595">
                  <c:v>45849.458333333336</c:v>
                </c:pt>
                <c:pt idx="4596">
                  <c:v>45849.5</c:v>
                </c:pt>
                <c:pt idx="4597">
                  <c:v>45849.541666666664</c:v>
                </c:pt>
                <c:pt idx="4598">
                  <c:v>45849.583333333336</c:v>
                </c:pt>
                <c:pt idx="4599">
                  <c:v>45849.625</c:v>
                </c:pt>
                <c:pt idx="4600">
                  <c:v>45849.666666666664</c:v>
                </c:pt>
                <c:pt idx="4601">
                  <c:v>45849.708333333336</c:v>
                </c:pt>
                <c:pt idx="4602">
                  <c:v>45849.75</c:v>
                </c:pt>
                <c:pt idx="4603">
                  <c:v>45849.791666666664</c:v>
                </c:pt>
                <c:pt idx="4604">
                  <c:v>45849.833333333336</c:v>
                </c:pt>
                <c:pt idx="4605">
                  <c:v>45849.875</c:v>
                </c:pt>
                <c:pt idx="4606">
                  <c:v>45849.916666666664</c:v>
                </c:pt>
                <c:pt idx="4607">
                  <c:v>45849.958333333336</c:v>
                </c:pt>
                <c:pt idx="4608">
                  <c:v>45850</c:v>
                </c:pt>
                <c:pt idx="4609">
                  <c:v>45850.041666666664</c:v>
                </c:pt>
                <c:pt idx="4610">
                  <c:v>45850.083333333336</c:v>
                </c:pt>
                <c:pt idx="4611">
                  <c:v>45850.125</c:v>
                </c:pt>
                <c:pt idx="4612">
                  <c:v>45850.166666666664</c:v>
                </c:pt>
                <c:pt idx="4613">
                  <c:v>45850.208333333336</c:v>
                </c:pt>
                <c:pt idx="4614">
                  <c:v>45850.25</c:v>
                </c:pt>
                <c:pt idx="4615">
                  <c:v>45850.291666666664</c:v>
                </c:pt>
                <c:pt idx="4616">
                  <c:v>45850.333333333336</c:v>
                </c:pt>
                <c:pt idx="4617">
                  <c:v>45850.375</c:v>
                </c:pt>
                <c:pt idx="4618">
                  <c:v>45850.416666666664</c:v>
                </c:pt>
                <c:pt idx="4619">
                  <c:v>45850.458333333336</c:v>
                </c:pt>
                <c:pt idx="4620">
                  <c:v>45850.5</c:v>
                </c:pt>
                <c:pt idx="4621">
                  <c:v>45850.541666666664</c:v>
                </c:pt>
                <c:pt idx="4622">
                  <c:v>45850.583333333336</c:v>
                </c:pt>
                <c:pt idx="4623">
                  <c:v>45850.625</c:v>
                </c:pt>
                <c:pt idx="4624">
                  <c:v>45850.666666666664</c:v>
                </c:pt>
                <c:pt idx="4625">
                  <c:v>45850.708333333336</c:v>
                </c:pt>
                <c:pt idx="4626">
                  <c:v>45850.75</c:v>
                </c:pt>
                <c:pt idx="4627">
                  <c:v>45850.791666666664</c:v>
                </c:pt>
                <c:pt idx="4628">
                  <c:v>45850.833333333336</c:v>
                </c:pt>
                <c:pt idx="4629">
                  <c:v>45850.875</c:v>
                </c:pt>
                <c:pt idx="4630">
                  <c:v>45850.916666666664</c:v>
                </c:pt>
                <c:pt idx="4631">
                  <c:v>45850.958333333336</c:v>
                </c:pt>
                <c:pt idx="4632">
                  <c:v>45851</c:v>
                </c:pt>
                <c:pt idx="4633">
                  <c:v>45851.041666666664</c:v>
                </c:pt>
                <c:pt idx="4634">
                  <c:v>45851.083333333336</c:v>
                </c:pt>
                <c:pt idx="4635">
                  <c:v>45851.125</c:v>
                </c:pt>
                <c:pt idx="4636">
                  <c:v>45851.166666666664</c:v>
                </c:pt>
                <c:pt idx="4637">
                  <c:v>45851.208333333336</c:v>
                </c:pt>
                <c:pt idx="4638">
                  <c:v>45851.25</c:v>
                </c:pt>
                <c:pt idx="4639">
                  <c:v>45851.291666666664</c:v>
                </c:pt>
                <c:pt idx="4640">
                  <c:v>45851.333333333336</c:v>
                </c:pt>
                <c:pt idx="4641">
                  <c:v>45851.375</c:v>
                </c:pt>
                <c:pt idx="4642">
                  <c:v>45851.416666666664</c:v>
                </c:pt>
                <c:pt idx="4643">
                  <c:v>45851.458333333336</c:v>
                </c:pt>
                <c:pt idx="4644">
                  <c:v>45851.5</c:v>
                </c:pt>
                <c:pt idx="4645">
                  <c:v>45851.541666666664</c:v>
                </c:pt>
                <c:pt idx="4646">
                  <c:v>45851.583333333336</c:v>
                </c:pt>
                <c:pt idx="4647">
                  <c:v>45851.625</c:v>
                </c:pt>
                <c:pt idx="4648">
                  <c:v>45851.666666666664</c:v>
                </c:pt>
                <c:pt idx="4649">
                  <c:v>45851.708333333336</c:v>
                </c:pt>
                <c:pt idx="4650">
                  <c:v>45851.75</c:v>
                </c:pt>
                <c:pt idx="4651">
                  <c:v>45851.791666666664</c:v>
                </c:pt>
                <c:pt idx="4652">
                  <c:v>45851.833333333336</c:v>
                </c:pt>
                <c:pt idx="4653">
                  <c:v>45851.875</c:v>
                </c:pt>
                <c:pt idx="4654">
                  <c:v>45851.916666666664</c:v>
                </c:pt>
                <c:pt idx="4655">
                  <c:v>45851.958333333336</c:v>
                </c:pt>
                <c:pt idx="4656">
                  <c:v>45852</c:v>
                </c:pt>
                <c:pt idx="4657">
                  <c:v>45852.041666666664</c:v>
                </c:pt>
                <c:pt idx="4658">
                  <c:v>45852.083333333336</c:v>
                </c:pt>
                <c:pt idx="4659">
                  <c:v>45852.125</c:v>
                </c:pt>
                <c:pt idx="4660">
                  <c:v>45852.166666666664</c:v>
                </c:pt>
                <c:pt idx="4661">
                  <c:v>45852.208333333336</c:v>
                </c:pt>
                <c:pt idx="4662">
                  <c:v>45852.25</c:v>
                </c:pt>
                <c:pt idx="4663">
                  <c:v>45852.291666666664</c:v>
                </c:pt>
                <c:pt idx="4664">
                  <c:v>45852.333333333336</c:v>
                </c:pt>
                <c:pt idx="4665">
                  <c:v>45852.375</c:v>
                </c:pt>
                <c:pt idx="4666">
                  <c:v>45852.416666666664</c:v>
                </c:pt>
                <c:pt idx="4667">
                  <c:v>45852.458333333336</c:v>
                </c:pt>
                <c:pt idx="4668">
                  <c:v>45852.5</c:v>
                </c:pt>
                <c:pt idx="4669">
                  <c:v>45852.541666666664</c:v>
                </c:pt>
                <c:pt idx="4670">
                  <c:v>45852.583333333336</c:v>
                </c:pt>
                <c:pt idx="4671">
                  <c:v>45852.625</c:v>
                </c:pt>
                <c:pt idx="4672">
                  <c:v>45852.666666666664</c:v>
                </c:pt>
                <c:pt idx="4673">
                  <c:v>45852.708333333336</c:v>
                </c:pt>
                <c:pt idx="4674">
                  <c:v>45852.75</c:v>
                </c:pt>
                <c:pt idx="4675">
                  <c:v>45852.791666666664</c:v>
                </c:pt>
                <c:pt idx="4676">
                  <c:v>45852.833333333336</c:v>
                </c:pt>
                <c:pt idx="4677">
                  <c:v>45852.875</c:v>
                </c:pt>
                <c:pt idx="4678">
                  <c:v>45852.916666666664</c:v>
                </c:pt>
                <c:pt idx="4679">
                  <c:v>45852.958333333336</c:v>
                </c:pt>
                <c:pt idx="4680">
                  <c:v>45853</c:v>
                </c:pt>
                <c:pt idx="4681">
                  <c:v>45853.041666666664</c:v>
                </c:pt>
                <c:pt idx="4682">
                  <c:v>45853.083333333336</c:v>
                </c:pt>
                <c:pt idx="4683">
                  <c:v>45853.125</c:v>
                </c:pt>
                <c:pt idx="4684">
                  <c:v>45853.166666666664</c:v>
                </c:pt>
                <c:pt idx="4685">
                  <c:v>45853.208333333336</c:v>
                </c:pt>
                <c:pt idx="4686">
                  <c:v>45853.25</c:v>
                </c:pt>
                <c:pt idx="4687">
                  <c:v>45853.291666666664</c:v>
                </c:pt>
                <c:pt idx="4688">
                  <c:v>45853.333333333336</c:v>
                </c:pt>
                <c:pt idx="4689">
                  <c:v>45853.375</c:v>
                </c:pt>
                <c:pt idx="4690">
                  <c:v>45853.416666666664</c:v>
                </c:pt>
                <c:pt idx="4691">
                  <c:v>45853.458333333336</c:v>
                </c:pt>
                <c:pt idx="4692">
                  <c:v>45853.5</c:v>
                </c:pt>
                <c:pt idx="4693">
                  <c:v>45853.541666666664</c:v>
                </c:pt>
                <c:pt idx="4694">
                  <c:v>45853.583333333336</c:v>
                </c:pt>
                <c:pt idx="4695">
                  <c:v>45853.625</c:v>
                </c:pt>
                <c:pt idx="4696">
                  <c:v>45853.666666666664</c:v>
                </c:pt>
                <c:pt idx="4697">
                  <c:v>45853.708333333336</c:v>
                </c:pt>
                <c:pt idx="4698">
                  <c:v>45853.75</c:v>
                </c:pt>
                <c:pt idx="4699">
                  <c:v>45853.791666666664</c:v>
                </c:pt>
                <c:pt idx="4700">
                  <c:v>45853.833333333336</c:v>
                </c:pt>
                <c:pt idx="4701">
                  <c:v>45853.875</c:v>
                </c:pt>
                <c:pt idx="4702">
                  <c:v>45853.916666666664</c:v>
                </c:pt>
                <c:pt idx="4703">
                  <c:v>45853.958333333336</c:v>
                </c:pt>
                <c:pt idx="4704">
                  <c:v>45854</c:v>
                </c:pt>
                <c:pt idx="4705">
                  <c:v>45854.041666666664</c:v>
                </c:pt>
                <c:pt idx="4706">
                  <c:v>45854.083333333336</c:v>
                </c:pt>
                <c:pt idx="4707">
                  <c:v>45854.125</c:v>
                </c:pt>
                <c:pt idx="4708">
                  <c:v>45854.166666666664</c:v>
                </c:pt>
                <c:pt idx="4709">
                  <c:v>45854.208333333336</c:v>
                </c:pt>
                <c:pt idx="4710">
                  <c:v>45854.25</c:v>
                </c:pt>
                <c:pt idx="4711">
                  <c:v>45854.291666666664</c:v>
                </c:pt>
                <c:pt idx="4712">
                  <c:v>45854.333333333336</c:v>
                </c:pt>
                <c:pt idx="4713">
                  <c:v>45854.375</c:v>
                </c:pt>
                <c:pt idx="4714">
                  <c:v>45854.416666666664</c:v>
                </c:pt>
                <c:pt idx="4715">
                  <c:v>45854.458333333336</c:v>
                </c:pt>
                <c:pt idx="4716">
                  <c:v>45854.5</c:v>
                </c:pt>
                <c:pt idx="4717">
                  <c:v>45854.541666666664</c:v>
                </c:pt>
                <c:pt idx="4718">
                  <c:v>45854.583333333336</c:v>
                </c:pt>
                <c:pt idx="4719">
                  <c:v>45854.625</c:v>
                </c:pt>
                <c:pt idx="4720">
                  <c:v>45854.666666666664</c:v>
                </c:pt>
                <c:pt idx="4721">
                  <c:v>45854.708333333336</c:v>
                </c:pt>
                <c:pt idx="4722">
                  <c:v>45854.75</c:v>
                </c:pt>
                <c:pt idx="4723">
                  <c:v>45854.791666666664</c:v>
                </c:pt>
                <c:pt idx="4724">
                  <c:v>45854.833333333336</c:v>
                </c:pt>
                <c:pt idx="4725">
                  <c:v>45854.875</c:v>
                </c:pt>
                <c:pt idx="4726">
                  <c:v>45854.916666666664</c:v>
                </c:pt>
                <c:pt idx="4727">
                  <c:v>45854.958333333336</c:v>
                </c:pt>
                <c:pt idx="4728">
                  <c:v>45855</c:v>
                </c:pt>
                <c:pt idx="4729">
                  <c:v>45855.041666666664</c:v>
                </c:pt>
                <c:pt idx="4730">
                  <c:v>45855.083333333336</c:v>
                </c:pt>
                <c:pt idx="4731">
                  <c:v>45855.125</c:v>
                </c:pt>
                <c:pt idx="4732">
                  <c:v>45855.166666666664</c:v>
                </c:pt>
                <c:pt idx="4733">
                  <c:v>45855.208333333336</c:v>
                </c:pt>
                <c:pt idx="4734">
                  <c:v>45855.25</c:v>
                </c:pt>
                <c:pt idx="4735">
                  <c:v>45855.291666666664</c:v>
                </c:pt>
                <c:pt idx="4736">
                  <c:v>45855.333333333336</c:v>
                </c:pt>
                <c:pt idx="4737">
                  <c:v>45855.375</c:v>
                </c:pt>
                <c:pt idx="4738">
                  <c:v>45855.416666666664</c:v>
                </c:pt>
                <c:pt idx="4739">
                  <c:v>45855.458333333336</c:v>
                </c:pt>
                <c:pt idx="4740">
                  <c:v>45855.5</c:v>
                </c:pt>
                <c:pt idx="4741">
                  <c:v>45855.541666666664</c:v>
                </c:pt>
                <c:pt idx="4742">
                  <c:v>45855.583333333336</c:v>
                </c:pt>
                <c:pt idx="4743">
                  <c:v>45855.625</c:v>
                </c:pt>
                <c:pt idx="4744">
                  <c:v>45855.666666666664</c:v>
                </c:pt>
                <c:pt idx="4745">
                  <c:v>45855.708333333336</c:v>
                </c:pt>
                <c:pt idx="4746">
                  <c:v>45855.75</c:v>
                </c:pt>
                <c:pt idx="4747">
                  <c:v>45855.791666666664</c:v>
                </c:pt>
                <c:pt idx="4748">
                  <c:v>45855.833333333336</c:v>
                </c:pt>
                <c:pt idx="4749">
                  <c:v>45855.875</c:v>
                </c:pt>
                <c:pt idx="4750">
                  <c:v>45855.916666666664</c:v>
                </c:pt>
                <c:pt idx="4751">
                  <c:v>45855.958333333336</c:v>
                </c:pt>
                <c:pt idx="4752">
                  <c:v>45856</c:v>
                </c:pt>
                <c:pt idx="4753">
                  <c:v>45856.041666666664</c:v>
                </c:pt>
                <c:pt idx="4754">
                  <c:v>45856.083333333336</c:v>
                </c:pt>
                <c:pt idx="4755">
                  <c:v>45856.125</c:v>
                </c:pt>
                <c:pt idx="4756">
                  <c:v>45856.166666666664</c:v>
                </c:pt>
                <c:pt idx="4757">
                  <c:v>45856.208333333336</c:v>
                </c:pt>
                <c:pt idx="4758">
                  <c:v>45856.25</c:v>
                </c:pt>
                <c:pt idx="4759">
                  <c:v>45856.291666666664</c:v>
                </c:pt>
                <c:pt idx="4760">
                  <c:v>45856.333333333336</c:v>
                </c:pt>
                <c:pt idx="4761">
                  <c:v>45856.375</c:v>
                </c:pt>
                <c:pt idx="4762">
                  <c:v>45856.416666666664</c:v>
                </c:pt>
                <c:pt idx="4763">
                  <c:v>45856.458333333336</c:v>
                </c:pt>
                <c:pt idx="4764">
                  <c:v>45856.5</c:v>
                </c:pt>
                <c:pt idx="4765">
                  <c:v>45856.541666666664</c:v>
                </c:pt>
                <c:pt idx="4766">
                  <c:v>45856.583333333336</c:v>
                </c:pt>
                <c:pt idx="4767">
                  <c:v>45856.625</c:v>
                </c:pt>
                <c:pt idx="4768">
                  <c:v>45856.666666666664</c:v>
                </c:pt>
                <c:pt idx="4769">
                  <c:v>45856.708333333336</c:v>
                </c:pt>
                <c:pt idx="4770">
                  <c:v>45856.75</c:v>
                </c:pt>
                <c:pt idx="4771">
                  <c:v>45856.791666666664</c:v>
                </c:pt>
                <c:pt idx="4772">
                  <c:v>45856.833333333336</c:v>
                </c:pt>
                <c:pt idx="4773">
                  <c:v>45856.875</c:v>
                </c:pt>
                <c:pt idx="4774">
                  <c:v>45856.916666666664</c:v>
                </c:pt>
                <c:pt idx="4775">
                  <c:v>45856.958333333336</c:v>
                </c:pt>
                <c:pt idx="4776">
                  <c:v>45857</c:v>
                </c:pt>
                <c:pt idx="4777">
                  <c:v>45857.041666666664</c:v>
                </c:pt>
                <c:pt idx="4778">
                  <c:v>45857.083333333336</c:v>
                </c:pt>
                <c:pt idx="4779">
                  <c:v>45857.125</c:v>
                </c:pt>
                <c:pt idx="4780">
                  <c:v>45857.166666666664</c:v>
                </c:pt>
                <c:pt idx="4781">
                  <c:v>45857.208333333336</c:v>
                </c:pt>
                <c:pt idx="4782">
                  <c:v>45857.25</c:v>
                </c:pt>
                <c:pt idx="4783">
                  <c:v>45857.291666666664</c:v>
                </c:pt>
                <c:pt idx="4784">
                  <c:v>45857.333333333336</c:v>
                </c:pt>
                <c:pt idx="4785">
                  <c:v>45857.375</c:v>
                </c:pt>
                <c:pt idx="4786">
                  <c:v>45857.416666666664</c:v>
                </c:pt>
                <c:pt idx="4787">
                  <c:v>45857.458333333336</c:v>
                </c:pt>
                <c:pt idx="4788">
                  <c:v>45857.5</c:v>
                </c:pt>
                <c:pt idx="4789">
                  <c:v>45857.541666666664</c:v>
                </c:pt>
                <c:pt idx="4790">
                  <c:v>45857.583333333336</c:v>
                </c:pt>
                <c:pt idx="4791">
                  <c:v>45857.625</c:v>
                </c:pt>
                <c:pt idx="4792">
                  <c:v>45857.666666666664</c:v>
                </c:pt>
                <c:pt idx="4793">
                  <c:v>45857.708333333336</c:v>
                </c:pt>
                <c:pt idx="4794">
                  <c:v>45857.75</c:v>
                </c:pt>
                <c:pt idx="4795">
                  <c:v>45857.791666666664</c:v>
                </c:pt>
                <c:pt idx="4796">
                  <c:v>45857.833333333336</c:v>
                </c:pt>
                <c:pt idx="4797">
                  <c:v>45857.875</c:v>
                </c:pt>
                <c:pt idx="4798">
                  <c:v>45857.916666666664</c:v>
                </c:pt>
                <c:pt idx="4799">
                  <c:v>45857.958333333336</c:v>
                </c:pt>
                <c:pt idx="4800">
                  <c:v>45858</c:v>
                </c:pt>
                <c:pt idx="4801">
                  <c:v>45858.041666666664</c:v>
                </c:pt>
                <c:pt idx="4802">
                  <c:v>45858.083333333336</c:v>
                </c:pt>
                <c:pt idx="4803">
                  <c:v>45858.125</c:v>
                </c:pt>
                <c:pt idx="4804">
                  <c:v>45858.166666666664</c:v>
                </c:pt>
                <c:pt idx="4805">
                  <c:v>45858.208333333336</c:v>
                </c:pt>
                <c:pt idx="4806">
                  <c:v>45858.25</c:v>
                </c:pt>
                <c:pt idx="4807">
                  <c:v>45858.291666666664</c:v>
                </c:pt>
                <c:pt idx="4808">
                  <c:v>45858.333333333336</c:v>
                </c:pt>
                <c:pt idx="4809">
                  <c:v>45858.375</c:v>
                </c:pt>
                <c:pt idx="4810">
                  <c:v>45858.416666666664</c:v>
                </c:pt>
                <c:pt idx="4811">
                  <c:v>45858.458333333336</c:v>
                </c:pt>
                <c:pt idx="4812">
                  <c:v>45858.5</c:v>
                </c:pt>
                <c:pt idx="4813">
                  <c:v>45858.541666666664</c:v>
                </c:pt>
                <c:pt idx="4814">
                  <c:v>45858.583333333336</c:v>
                </c:pt>
                <c:pt idx="4815">
                  <c:v>45858.625</c:v>
                </c:pt>
                <c:pt idx="4816">
                  <c:v>45858.666666666664</c:v>
                </c:pt>
                <c:pt idx="4817">
                  <c:v>45858.708333333336</c:v>
                </c:pt>
                <c:pt idx="4818">
                  <c:v>45858.75</c:v>
                </c:pt>
                <c:pt idx="4819">
                  <c:v>45858.791666666664</c:v>
                </c:pt>
                <c:pt idx="4820">
                  <c:v>45858.833333333336</c:v>
                </c:pt>
                <c:pt idx="4821">
                  <c:v>45858.875</c:v>
                </c:pt>
                <c:pt idx="4822">
                  <c:v>45858.916666666664</c:v>
                </c:pt>
                <c:pt idx="4823">
                  <c:v>45858.958333333336</c:v>
                </c:pt>
                <c:pt idx="4824">
                  <c:v>45859</c:v>
                </c:pt>
                <c:pt idx="4825">
                  <c:v>45859.041666666664</c:v>
                </c:pt>
                <c:pt idx="4826">
                  <c:v>45859.083333333336</c:v>
                </c:pt>
                <c:pt idx="4827">
                  <c:v>45859.125</c:v>
                </c:pt>
                <c:pt idx="4828">
                  <c:v>45859.166666666664</c:v>
                </c:pt>
                <c:pt idx="4829">
                  <c:v>45859.208333333336</c:v>
                </c:pt>
                <c:pt idx="4830">
                  <c:v>45859.25</c:v>
                </c:pt>
                <c:pt idx="4831">
                  <c:v>45859.291666666664</c:v>
                </c:pt>
                <c:pt idx="4832">
                  <c:v>45859.333333333336</c:v>
                </c:pt>
                <c:pt idx="4833">
                  <c:v>45859.375</c:v>
                </c:pt>
                <c:pt idx="4834">
                  <c:v>45859.416666666664</c:v>
                </c:pt>
                <c:pt idx="4835">
                  <c:v>45859.458333333336</c:v>
                </c:pt>
                <c:pt idx="4836">
                  <c:v>45859.5</c:v>
                </c:pt>
                <c:pt idx="4837">
                  <c:v>45859.541666666664</c:v>
                </c:pt>
                <c:pt idx="4838">
                  <c:v>45859.583333333336</c:v>
                </c:pt>
                <c:pt idx="4839">
                  <c:v>45859.625</c:v>
                </c:pt>
                <c:pt idx="4840">
                  <c:v>45859.666666666664</c:v>
                </c:pt>
                <c:pt idx="4841">
                  <c:v>45859.708333333336</c:v>
                </c:pt>
                <c:pt idx="4842">
                  <c:v>45859.75</c:v>
                </c:pt>
                <c:pt idx="4843">
                  <c:v>45859.791666666664</c:v>
                </c:pt>
                <c:pt idx="4844">
                  <c:v>45859.833333333336</c:v>
                </c:pt>
                <c:pt idx="4845">
                  <c:v>45859.875</c:v>
                </c:pt>
                <c:pt idx="4846">
                  <c:v>45859.916666666664</c:v>
                </c:pt>
                <c:pt idx="4847">
                  <c:v>45859.958333333336</c:v>
                </c:pt>
                <c:pt idx="4848">
                  <c:v>45860</c:v>
                </c:pt>
                <c:pt idx="4849">
                  <c:v>45860.041666666664</c:v>
                </c:pt>
                <c:pt idx="4850">
                  <c:v>45860.083333333336</c:v>
                </c:pt>
                <c:pt idx="4851">
                  <c:v>45860.125</c:v>
                </c:pt>
                <c:pt idx="4852">
                  <c:v>45860.166666666664</c:v>
                </c:pt>
                <c:pt idx="4853">
                  <c:v>45860.208333333336</c:v>
                </c:pt>
                <c:pt idx="4854">
                  <c:v>45860.25</c:v>
                </c:pt>
                <c:pt idx="4855">
                  <c:v>45860.291666666664</c:v>
                </c:pt>
                <c:pt idx="4856">
                  <c:v>45860.333333333336</c:v>
                </c:pt>
                <c:pt idx="4857">
                  <c:v>45860.375</c:v>
                </c:pt>
                <c:pt idx="4858">
                  <c:v>45860.416666666664</c:v>
                </c:pt>
                <c:pt idx="4859">
                  <c:v>45860.458333333336</c:v>
                </c:pt>
                <c:pt idx="4860">
                  <c:v>45860.5</c:v>
                </c:pt>
                <c:pt idx="4861">
                  <c:v>45860.541666666664</c:v>
                </c:pt>
                <c:pt idx="4862">
                  <c:v>45860.583333333336</c:v>
                </c:pt>
                <c:pt idx="4863">
                  <c:v>45860.625</c:v>
                </c:pt>
                <c:pt idx="4864">
                  <c:v>45860.666666666664</c:v>
                </c:pt>
                <c:pt idx="4865">
                  <c:v>45860.708333333336</c:v>
                </c:pt>
                <c:pt idx="4866">
                  <c:v>45860.75</c:v>
                </c:pt>
                <c:pt idx="4867">
                  <c:v>45860.791666666664</c:v>
                </c:pt>
                <c:pt idx="4868">
                  <c:v>45860.833333333336</c:v>
                </c:pt>
                <c:pt idx="4869">
                  <c:v>45860.875</c:v>
                </c:pt>
                <c:pt idx="4870">
                  <c:v>45860.916666666664</c:v>
                </c:pt>
                <c:pt idx="4871">
                  <c:v>45860.958333333336</c:v>
                </c:pt>
                <c:pt idx="4872">
                  <c:v>45861</c:v>
                </c:pt>
                <c:pt idx="4873">
                  <c:v>45861.041666666664</c:v>
                </c:pt>
                <c:pt idx="4874">
                  <c:v>45861.083333333336</c:v>
                </c:pt>
                <c:pt idx="4875">
                  <c:v>45861.125</c:v>
                </c:pt>
                <c:pt idx="4876">
                  <c:v>45861.166666666664</c:v>
                </c:pt>
                <c:pt idx="4877">
                  <c:v>45861.208333333336</c:v>
                </c:pt>
                <c:pt idx="4878">
                  <c:v>45861.25</c:v>
                </c:pt>
                <c:pt idx="4879">
                  <c:v>45861.291666666664</c:v>
                </c:pt>
                <c:pt idx="4880">
                  <c:v>45861.333333333336</c:v>
                </c:pt>
                <c:pt idx="4881">
                  <c:v>45861.375</c:v>
                </c:pt>
                <c:pt idx="4882">
                  <c:v>45861.416666666664</c:v>
                </c:pt>
                <c:pt idx="4883">
                  <c:v>45861.458333333336</c:v>
                </c:pt>
                <c:pt idx="4884">
                  <c:v>45861.5</c:v>
                </c:pt>
                <c:pt idx="4885">
                  <c:v>45861.541666666664</c:v>
                </c:pt>
                <c:pt idx="4886">
                  <c:v>45861.583333333336</c:v>
                </c:pt>
                <c:pt idx="4887">
                  <c:v>45861.625</c:v>
                </c:pt>
                <c:pt idx="4888">
                  <c:v>45861.666666666664</c:v>
                </c:pt>
                <c:pt idx="4889">
                  <c:v>45861.708333333336</c:v>
                </c:pt>
                <c:pt idx="4890">
                  <c:v>45861.75</c:v>
                </c:pt>
                <c:pt idx="4891">
                  <c:v>45861.791666666664</c:v>
                </c:pt>
                <c:pt idx="4892">
                  <c:v>45861.833333333336</c:v>
                </c:pt>
                <c:pt idx="4893">
                  <c:v>45861.875</c:v>
                </c:pt>
                <c:pt idx="4894">
                  <c:v>45861.916666666664</c:v>
                </c:pt>
                <c:pt idx="4895">
                  <c:v>45861.958333333336</c:v>
                </c:pt>
                <c:pt idx="4896">
                  <c:v>45862</c:v>
                </c:pt>
                <c:pt idx="4897">
                  <c:v>45862.041666666664</c:v>
                </c:pt>
                <c:pt idx="4898">
                  <c:v>45862.083333333336</c:v>
                </c:pt>
                <c:pt idx="4899">
                  <c:v>45862.125</c:v>
                </c:pt>
                <c:pt idx="4900">
                  <c:v>45862.166666666664</c:v>
                </c:pt>
                <c:pt idx="4901">
                  <c:v>45862.208333333336</c:v>
                </c:pt>
                <c:pt idx="4902">
                  <c:v>45862.25</c:v>
                </c:pt>
                <c:pt idx="4903">
                  <c:v>45862.291666666664</c:v>
                </c:pt>
                <c:pt idx="4904">
                  <c:v>45862.333333333336</c:v>
                </c:pt>
                <c:pt idx="4905">
                  <c:v>45862.375</c:v>
                </c:pt>
                <c:pt idx="4906">
                  <c:v>45862.416666666664</c:v>
                </c:pt>
                <c:pt idx="4907">
                  <c:v>45862.458333333336</c:v>
                </c:pt>
                <c:pt idx="4908">
                  <c:v>45862.5</c:v>
                </c:pt>
                <c:pt idx="4909">
                  <c:v>45862.541666666664</c:v>
                </c:pt>
                <c:pt idx="4910">
                  <c:v>45862.583333333336</c:v>
                </c:pt>
                <c:pt idx="4911">
                  <c:v>45862.625</c:v>
                </c:pt>
                <c:pt idx="4912">
                  <c:v>45862.666666666664</c:v>
                </c:pt>
                <c:pt idx="4913">
                  <c:v>45862.708333333336</c:v>
                </c:pt>
                <c:pt idx="4914">
                  <c:v>45862.75</c:v>
                </c:pt>
                <c:pt idx="4915">
                  <c:v>45862.791666666664</c:v>
                </c:pt>
                <c:pt idx="4916">
                  <c:v>45862.833333333336</c:v>
                </c:pt>
                <c:pt idx="4917">
                  <c:v>45862.875</c:v>
                </c:pt>
                <c:pt idx="4918">
                  <c:v>45862.916666666664</c:v>
                </c:pt>
                <c:pt idx="4919">
                  <c:v>45862.958333333336</c:v>
                </c:pt>
                <c:pt idx="4920">
                  <c:v>45863</c:v>
                </c:pt>
                <c:pt idx="4921">
                  <c:v>45863.041666666664</c:v>
                </c:pt>
                <c:pt idx="4922">
                  <c:v>45863.083333333336</c:v>
                </c:pt>
                <c:pt idx="4923">
                  <c:v>45863.125</c:v>
                </c:pt>
                <c:pt idx="4924">
                  <c:v>45863.166666666664</c:v>
                </c:pt>
                <c:pt idx="4925">
                  <c:v>45863.208333333336</c:v>
                </c:pt>
                <c:pt idx="4926">
                  <c:v>45863.25</c:v>
                </c:pt>
                <c:pt idx="4927">
                  <c:v>45863.291666666664</c:v>
                </c:pt>
                <c:pt idx="4928">
                  <c:v>45863.333333333336</c:v>
                </c:pt>
                <c:pt idx="4929">
                  <c:v>45863.375</c:v>
                </c:pt>
                <c:pt idx="4930">
                  <c:v>45863.416666666664</c:v>
                </c:pt>
                <c:pt idx="4931">
                  <c:v>45863.458333333336</c:v>
                </c:pt>
                <c:pt idx="4932">
                  <c:v>45863.5</c:v>
                </c:pt>
                <c:pt idx="4933">
                  <c:v>45863.541666666664</c:v>
                </c:pt>
                <c:pt idx="4934">
                  <c:v>45863.583333333336</c:v>
                </c:pt>
                <c:pt idx="4935">
                  <c:v>45863.625</c:v>
                </c:pt>
                <c:pt idx="4936">
                  <c:v>45863.666666666664</c:v>
                </c:pt>
                <c:pt idx="4937">
                  <c:v>45863.708333333336</c:v>
                </c:pt>
                <c:pt idx="4938">
                  <c:v>45863.75</c:v>
                </c:pt>
                <c:pt idx="4939">
                  <c:v>45863.791666666664</c:v>
                </c:pt>
                <c:pt idx="4940">
                  <c:v>45863.833333333336</c:v>
                </c:pt>
                <c:pt idx="4941">
                  <c:v>45863.875</c:v>
                </c:pt>
                <c:pt idx="4942">
                  <c:v>45863.916666666664</c:v>
                </c:pt>
                <c:pt idx="4943">
                  <c:v>45863.958333333336</c:v>
                </c:pt>
                <c:pt idx="4944">
                  <c:v>45864</c:v>
                </c:pt>
                <c:pt idx="4945">
                  <c:v>45864.041666666664</c:v>
                </c:pt>
                <c:pt idx="4946">
                  <c:v>45864.083333333336</c:v>
                </c:pt>
                <c:pt idx="4947">
                  <c:v>45864.125</c:v>
                </c:pt>
                <c:pt idx="4948">
                  <c:v>45864.166666666664</c:v>
                </c:pt>
                <c:pt idx="4949">
                  <c:v>45864.208333333336</c:v>
                </c:pt>
                <c:pt idx="4950">
                  <c:v>45864.25</c:v>
                </c:pt>
                <c:pt idx="4951">
                  <c:v>45864.291666666664</c:v>
                </c:pt>
                <c:pt idx="4952">
                  <c:v>45864.333333333336</c:v>
                </c:pt>
                <c:pt idx="4953">
                  <c:v>45864.375</c:v>
                </c:pt>
                <c:pt idx="4954">
                  <c:v>45864.416666666664</c:v>
                </c:pt>
                <c:pt idx="4955">
                  <c:v>45864.458333333336</c:v>
                </c:pt>
                <c:pt idx="4956">
                  <c:v>45864.5</c:v>
                </c:pt>
                <c:pt idx="4957">
                  <c:v>45864.541666666664</c:v>
                </c:pt>
                <c:pt idx="4958">
                  <c:v>45864.583333333336</c:v>
                </c:pt>
                <c:pt idx="4959">
                  <c:v>45864.625</c:v>
                </c:pt>
                <c:pt idx="4960">
                  <c:v>45864.666666666664</c:v>
                </c:pt>
                <c:pt idx="4961">
                  <c:v>45864.708333333336</c:v>
                </c:pt>
                <c:pt idx="4962">
                  <c:v>45864.75</c:v>
                </c:pt>
                <c:pt idx="4963">
                  <c:v>45864.791666666664</c:v>
                </c:pt>
                <c:pt idx="4964">
                  <c:v>45864.833333333336</c:v>
                </c:pt>
                <c:pt idx="4965">
                  <c:v>45864.875</c:v>
                </c:pt>
                <c:pt idx="4966">
                  <c:v>45864.916666666664</c:v>
                </c:pt>
                <c:pt idx="4967">
                  <c:v>45864.958333333336</c:v>
                </c:pt>
                <c:pt idx="4968">
                  <c:v>45865</c:v>
                </c:pt>
                <c:pt idx="4969">
                  <c:v>45865.041666666664</c:v>
                </c:pt>
                <c:pt idx="4970">
                  <c:v>45865.083333333336</c:v>
                </c:pt>
                <c:pt idx="4971">
                  <c:v>45865.125</c:v>
                </c:pt>
                <c:pt idx="4972">
                  <c:v>45865.166666666664</c:v>
                </c:pt>
                <c:pt idx="4973">
                  <c:v>45865.208333333336</c:v>
                </c:pt>
                <c:pt idx="4974">
                  <c:v>45865.25</c:v>
                </c:pt>
                <c:pt idx="4975">
                  <c:v>45865.291666666664</c:v>
                </c:pt>
                <c:pt idx="4976">
                  <c:v>45865.333333333336</c:v>
                </c:pt>
                <c:pt idx="4977">
                  <c:v>45865.375</c:v>
                </c:pt>
                <c:pt idx="4978">
                  <c:v>45865.416666666664</c:v>
                </c:pt>
                <c:pt idx="4979">
                  <c:v>45865.458333333336</c:v>
                </c:pt>
                <c:pt idx="4980">
                  <c:v>45865.5</c:v>
                </c:pt>
                <c:pt idx="4981">
                  <c:v>45865.541666666664</c:v>
                </c:pt>
                <c:pt idx="4982">
                  <c:v>45865.583333333336</c:v>
                </c:pt>
                <c:pt idx="4983">
                  <c:v>45865.625</c:v>
                </c:pt>
                <c:pt idx="4984">
                  <c:v>45865.666666666664</c:v>
                </c:pt>
                <c:pt idx="4985">
                  <c:v>45865.708333333336</c:v>
                </c:pt>
                <c:pt idx="4986">
                  <c:v>45865.75</c:v>
                </c:pt>
                <c:pt idx="4987">
                  <c:v>45865.791666666664</c:v>
                </c:pt>
                <c:pt idx="4988">
                  <c:v>45865.833333333336</c:v>
                </c:pt>
                <c:pt idx="4989">
                  <c:v>45865.875</c:v>
                </c:pt>
                <c:pt idx="4990">
                  <c:v>45865.916666666664</c:v>
                </c:pt>
                <c:pt idx="4991">
                  <c:v>45865.958333333336</c:v>
                </c:pt>
                <c:pt idx="4992">
                  <c:v>45866</c:v>
                </c:pt>
                <c:pt idx="4993">
                  <c:v>45866.041666666664</c:v>
                </c:pt>
                <c:pt idx="4994">
                  <c:v>45866.083333333336</c:v>
                </c:pt>
                <c:pt idx="4995">
                  <c:v>45866.125</c:v>
                </c:pt>
                <c:pt idx="4996">
                  <c:v>45866.166666666664</c:v>
                </c:pt>
                <c:pt idx="4997">
                  <c:v>45866.208333333336</c:v>
                </c:pt>
                <c:pt idx="4998">
                  <c:v>45866.25</c:v>
                </c:pt>
                <c:pt idx="4999">
                  <c:v>45866.291666666664</c:v>
                </c:pt>
                <c:pt idx="5000">
                  <c:v>45866.333333333336</c:v>
                </c:pt>
                <c:pt idx="5001">
                  <c:v>45866.375</c:v>
                </c:pt>
                <c:pt idx="5002">
                  <c:v>45866.416666666664</c:v>
                </c:pt>
                <c:pt idx="5003">
                  <c:v>45866.458333333336</c:v>
                </c:pt>
                <c:pt idx="5004">
                  <c:v>45866.5</c:v>
                </c:pt>
                <c:pt idx="5005">
                  <c:v>45866.541666666664</c:v>
                </c:pt>
                <c:pt idx="5006">
                  <c:v>45866.583333333336</c:v>
                </c:pt>
                <c:pt idx="5007">
                  <c:v>45866.625</c:v>
                </c:pt>
                <c:pt idx="5008">
                  <c:v>45866.666666666664</c:v>
                </c:pt>
                <c:pt idx="5009">
                  <c:v>45866.708333333336</c:v>
                </c:pt>
                <c:pt idx="5010">
                  <c:v>45866.75</c:v>
                </c:pt>
                <c:pt idx="5011">
                  <c:v>45866.791666666664</c:v>
                </c:pt>
                <c:pt idx="5012">
                  <c:v>45866.833333333336</c:v>
                </c:pt>
                <c:pt idx="5013">
                  <c:v>45866.875</c:v>
                </c:pt>
                <c:pt idx="5014">
                  <c:v>45866.916666666664</c:v>
                </c:pt>
                <c:pt idx="5015">
                  <c:v>45866.958333333336</c:v>
                </c:pt>
                <c:pt idx="5016">
                  <c:v>45867</c:v>
                </c:pt>
                <c:pt idx="5017">
                  <c:v>45867.041666666664</c:v>
                </c:pt>
                <c:pt idx="5018">
                  <c:v>45867.083333333336</c:v>
                </c:pt>
                <c:pt idx="5019">
                  <c:v>45867.125</c:v>
                </c:pt>
                <c:pt idx="5020">
                  <c:v>45867.166666666664</c:v>
                </c:pt>
                <c:pt idx="5021">
                  <c:v>45867.208333333336</c:v>
                </c:pt>
                <c:pt idx="5022">
                  <c:v>45867.25</c:v>
                </c:pt>
                <c:pt idx="5023">
                  <c:v>45867.291666666664</c:v>
                </c:pt>
                <c:pt idx="5024">
                  <c:v>45867.333333333336</c:v>
                </c:pt>
                <c:pt idx="5025">
                  <c:v>45867.375</c:v>
                </c:pt>
                <c:pt idx="5026">
                  <c:v>45867.416666666664</c:v>
                </c:pt>
                <c:pt idx="5027">
                  <c:v>45867.458333333336</c:v>
                </c:pt>
                <c:pt idx="5028">
                  <c:v>45867.5</c:v>
                </c:pt>
                <c:pt idx="5029">
                  <c:v>45867.541666666664</c:v>
                </c:pt>
                <c:pt idx="5030">
                  <c:v>45867.583333333336</c:v>
                </c:pt>
                <c:pt idx="5031">
                  <c:v>45867.625</c:v>
                </c:pt>
                <c:pt idx="5032">
                  <c:v>45867.666666666664</c:v>
                </c:pt>
                <c:pt idx="5033">
                  <c:v>45867.708333333336</c:v>
                </c:pt>
                <c:pt idx="5034">
                  <c:v>45867.75</c:v>
                </c:pt>
                <c:pt idx="5035">
                  <c:v>45867.791666666664</c:v>
                </c:pt>
                <c:pt idx="5036">
                  <c:v>45867.833333333336</c:v>
                </c:pt>
                <c:pt idx="5037">
                  <c:v>45867.875</c:v>
                </c:pt>
                <c:pt idx="5038">
                  <c:v>45867.916666666664</c:v>
                </c:pt>
                <c:pt idx="5039">
                  <c:v>45867.958333333336</c:v>
                </c:pt>
                <c:pt idx="5040">
                  <c:v>45868</c:v>
                </c:pt>
                <c:pt idx="5041">
                  <c:v>45868.041666666664</c:v>
                </c:pt>
                <c:pt idx="5042">
                  <c:v>45868.083333333336</c:v>
                </c:pt>
                <c:pt idx="5043">
                  <c:v>45868.125</c:v>
                </c:pt>
                <c:pt idx="5044">
                  <c:v>45868.166666666664</c:v>
                </c:pt>
                <c:pt idx="5045">
                  <c:v>45868.208333333336</c:v>
                </c:pt>
                <c:pt idx="5046">
                  <c:v>45868.25</c:v>
                </c:pt>
                <c:pt idx="5047">
                  <c:v>45868.291666666664</c:v>
                </c:pt>
                <c:pt idx="5048">
                  <c:v>45868.333333333336</c:v>
                </c:pt>
                <c:pt idx="5049">
                  <c:v>45868.375</c:v>
                </c:pt>
                <c:pt idx="5050">
                  <c:v>45868.416666666664</c:v>
                </c:pt>
                <c:pt idx="5051">
                  <c:v>45868.458333333336</c:v>
                </c:pt>
                <c:pt idx="5052">
                  <c:v>45868.5</c:v>
                </c:pt>
                <c:pt idx="5053">
                  <c:v>45868.541666666664</c:v>
                </c:pt>
                <c:pt idx="5054">
                  <c:v>45868.583333333336</c:v>
                </c:pt>
                <c:pt idx="5055">
                  <c:v>45868.625</c:v>
                </c:pt>
                <c:pt idx="5056">
                  <c:v>45868.666666666664</c:v>
                </c:pt>
                <c:pt idx="5057">
                  <c:v>45868.708333333336</c:v>
                </c:pt>
                <c:pt idx="5058">
                  <c:v>45868.75</c:v>
                </c:pt>
                <c:pt idx="5059">
                  <c:v>45868.791666666664</c:v>
                </c:pt>
                <c:pt idx="5060">
                  <c:v>45868.833333333336</c:v>
                </c:pt>
                <c:pt idx="5061">
                  <c:v>45868.875</c:v>
                </c:pt>
                <c:pt idx="5062">
                  <c:v>45868.916666666664</c:v>
                </c:pt>
                <c:pt idx="5063">
                  <c:v>45868.958333333336</c:v>
                </c:pt>
                <c:pt idx="5064">
                  <c:v>45869</c:v>
                </c:pt>
                <c:pt idx="5065">
                  <c:v>45869.041666666664</c:v>
                </c:pt>
                <c:pt idx="5066">
                  <c:v>45869.083333333336</c:v>
                </c:pt>
                <c:pt idx="5067">
                  <c:v>45869.125</c:v>
                </c:pt>
                <c:pt idx="5068">
                  <c:v>45869.166666666664</c:v>
                </c:pt>
                <c:pt idx="5069">
                  <c:v>45869.208333333336</c:v>
                </c:pt>
                <c:pt idx="5070">
                  <c:v>45869.25</c:v>
                </c:pt>
                <c:pt idx="5071">
                  <c:v>45869.291666666664</c:v>
                </c:pt>
                <c:pt idx="5072">
                  <c:v>45869.333333333336</c:v>
                </c:pt>
                <c:pt idx="5073">
                  <c:v>45869.375</c:v>
                </c:pt>
                <c:pt idx="5074">
                  <c:v>45869.416666666664</c:v>
                </c:pt>
                <c:pt idx="5075">
                  <c:v>45869.458333333336</c:v>
                </c:pt>
                <c:pt idx="5076">
                  <c:v>45869.5</c:v>
                </c:pt>
                <c:pt idx="5077">
                  <c:v>45869.541666666664</c:v>
                </c:pt>
                <c:pt idx="5078">
                  <c:v>45869.583333333336</c:v>
                </c:pt>
                <c:pt idx="5079">
                  <c:v>45869.625</c:v>
                </c:pt>
                <c:pt idx="5080">
                  <c:v>45869.666666666664</c:v>
                </c:pt>
                <c:pt idx="5081">
                  <c:v>45869.708333333336</c:v>
                </c:pt>
                <c:pt idx="5082">
                  <c:v>45869.75</c:v>
                </c:pt>
                <c:pt idx="5083">
                  <c:v>45869.791666666664</c:v>
                </c:pt>
                <c:pt idx="5084">
                  <c:v>45869.833333333336</c:v>
                </c:pt>
                <c:pt idx="5085">
                  <c:v>45869.875</c:v>
                </c:pt>
                <c:pt idx="5086">
                  <c:v>45869.916666666664</c:v>
                </c:pt>
                <c:pt idx="5087">
                  <c:v>45869.958333333336</c:v>
                </c:pt>
                <c:pt idx="5088">
                  <c:v>45870</c:v>
                </c:pt>
                <c:pt idx="5089">
                  <c:v>45870.041666666664</c:v>
                </c:pt>
                <c:pt idx="5090">
                  <c:v>45870.083333333336</c:v>
                </c:pt>
                <c:pt idx="5091">
                  <c:v>45870.125</c:v>
                </c:pt>
                <c:pt idx="5092">
                  <c:v>45870.166666666664</c:v>
                </c:pt>
                <c:pt idx="5093">
                  <c:v>45870.208333333336</c:v>
                </c:pt>
                <c:pt idx="5094">
                  <c:v>45870.25</c:v>
                </c:pt>
                <c:pt idx="5095">
                  <c:v>45870.291666666664</c:v>
                </c:pt>
                <c:pt idx="5096">
                  <c:v>45870.333333333336</c:v>
                </c:pt>
                <c:pt idx="5097">
                  <c:v>45870.375</c:v>
                </c:pt>
                <c:pt idx="5098">
                  <c:v>45870.416666666664</c:v>
                </c:pt>
                <c:pt idx="5099">
                  <c:v>45870.458333333336</c:v>
                </c:pt>
                <c:pt idx="5100">
                  <c:v>45870.5</c:v>
                </c:pt>
                <c:pt idx="5101">
                  <c:v>45870.541666666664</c:v>
                </c:pt>
                <c:pt idx="5102">
                  <c:v>45870.583333333336</c:v>
                </c:pt>
                <c:pt idx="5103">
                  <c:v>45870.625</c:v>
                </c:pt>
                <c:pt idx="5104">
                  <c:v>45870.666666666664</c:v>
                </c:pt>
                <c:pt idx="5105">
                  <c:v>45870.708333333336</c:v>
                </c:pt>
                <c:pt idx="5106">
                  <c:v>45870.75</c:v>
                </c:pt>
                <c:pt idx="5107">
                  <c:v>45870.791666666664</c:v>
                </c:pt>
                <c:pt idx="5108">
                  <c:v>45870.833333333336</c:v>
                </c:pt>
                <c:pt idx="5109">
                  <c:v>45870.875</c:v>
                </c:pt>
                <c:pt idx="5110">
                  <c:v>45870.916666666664</c:v>
                </c:pt>
                <c:pt idx="5111">
                  <c:v>45870.958333333336</c:v>
                </c:pt>
                <c:pt idx="5112">
                  <c:v>45871</c:v>
                </c:pt>
                <c:pt idx="5113">
                  <c:v>45871.041666666664</c:v>
                </c:pt>
                <c:pt idx="5114">
                  <c:v>45871.083333333336</c:v>
                </c:pt>
                <c:pt idx="5115">
                  <c:v>45871.125</c:v>
                </c:pt>
                <c:pt idx="5116">
                  <c:v>45871.166666666664</c:v>
                </c:pt>
                <c:pt idx="5117">
                  <c:v>45871.208333333336</c:v>
                </c:pt>
                <c:pt idx="5118">
                  <c:v>45871.25</c:v>
                </c:pt>
                <c:pt idx="5119">
                  <c:v>45871.291666666664</c:v>
                </c:pt>
                <c:pt idx="5120">
                  <c:v>45871.333333333336</c:v>
                </c:pt>
                <c:pt idx="5121">
                  <c:v>45871.375</c:v>
                </c:pt>
                <c:pt idx="5122">
                  <c:v>45871.416666666664</c:v>
                </c:pt>
                <c:pt idx="5123">
                  <c:v>45871.458333333336</c:v>
                </c:pt>
                <c:pt idx="5124">
                  <c:v>45871.5</c:v>
                </c:pt>
                <c:pt idx="5125">
                  <c:v>45871.541666666664</c:v>
                </c:pt>
                <c:pt idx="5126">
                  <c:v>45871.583333333336</c:v>
                </c:pt>
                <c:pt idx="5127">
                  <c:v>45871.625</c:v>
                </c:pt>
                <c:pt idx="5128">
                  <c:v>45871.666666666664</c:v>
                </c:pt>
                <c:pt idx="5129">
                  <c:v>45871.708333333336</c:v>
                </c:pt>
                <c:pt idx="5130">
                  <c:v>45871.75</c:v>
                </c:pt>
                <c:pt idx="5131">
                  <c:v>45871.791666666664</c:v>
                </c:pt>
                <c:pt idx="5132">
                  <c:v>45871.833333333336</c:v>
                </c:pt>
                <c:pt idx="5133">
                  <c:v>45871.875</c:v>
                </c:pt>
                <c:pt idx="5134">
                  <c:v>45871.916666666664</c:v>
                </c:pt>
                <c:pt idx="5135">
                  <c:v>45871.958333333336</c:v>
                </c:pt>
                <c:pt idx="5136">
                  <c:v>45872</c:v>
                </c:pt>
                <c:pt idx="5137">
                  <c:v>45872.041666666664</c:v>
                </c:pt>
                <c:pt idx="5138">
                  <c:v>45872.083333333336</c:v>
                </c:pt>
                <c:pt idx="5139">
                  <c:v>45872.125</c:v>
                </c:pt>
                <c:pt idx="5140">
                  <c:v>45872.166666666664</c:v>
                </c:pt>
                <c:pt idx="5141">
                  <c:v>45872.208333333336</c:v>
                </c:pt>
                <c:pt idx="5142">
                  <c:v>45872.25</c:v>
                </c:pt>
                <c:pt idx="5143">
                  <c:v>45872.291666666664</c:v>
                </c:pt>
                <c:pt idx="5144">
                  <c:v>45872.333333333336</c:v>
                </c:pt>
                <c:pt idx="5145">
                  <c:v>45872.375</c:v>
                </c:pt>
                <c:pt idx="5146">
                  <c:v>45872.416666666664</c:v>
                </c:pt>
                <c:pt idx="5147">
                  <c:v>45872.458333333336</c:v>
                </c:pt>
                <c:pt idx="5148">
                  <c:v>45872.5</c:v>
                </c:pt>
                <c:pt idx="5149">
                  <c:v>45872.541666666664</c:v>
                </c:pt>
                <c:pt idx="5150">
                  <c:v>45872.583333333336</c:v>
                </c:pt>
                <c:pt idx="5151">
                  <c:v>45872.625</c:v>
                </c:pt>
                <c:pt idx="5152">
                  <c:v>45872.666666666664</c:v>
                </c:pt>
                <c:pt idx="5153">
                  <c:v>45872.708333333336</c:v>
                </c:pt>
                <c:pt idx="5154">
                  <c:v>45872.75</c:v>
                </c:pt>
                <c:pt idx="5155">
                  <c:v>45872.791666666664</c:v>
                </c:pt>
                <c:pt idx="5156">
                  <c:v>45872.833333333336</c:v>
                </c:pt>
                <c:pt idx="5157">
                  <c:v>45872.875</c:v>
                </c:pt>
                <c:pt idx="5158">
                  <c:v>45872.916666666664</c:v>
                </c:pt>
                <c:pt idx="5159">
                  <c:v>45872.958333333336</c:v>
                </c:pt>
                <c:pt idx="5160">
                  <c:v>45873</c:v>
                </c:pt>
                <c:pt idx="5161">
                  <c:v>45873.041666666664</c:v>
                </c:pt>
                <c:pt idx="5162">
                  <c:v>45873.083333333336</c:v>
                </c:pt>
                <c:pt idx="5163">
                  <c:v>45873.125</c:v>
                </c:pt>
                <c:pt idx="5164">
                  <c:v>45873.166666666664</c:v>
                </c:pt>
                <c:pt idx="5165">
                  <c:v>45873.208333333336</c:v>
                </c:pt>
                <c:pt idx="5166">
                  <c:v>45873.25</c:v>
                </c:pt>
                <c:pt idx="5167">
                  <c:v>45873.291666666664</c:v>
                </c:pt>
                <c:pt idx="5168">
                  <c:v>45873.333333333336</c:v>
                </c:pt>
                <c:pt idx="5169">
                  <c:v>45873.375</c:v>
                </c:pt>
                <c:pt idx="5170">
                  <c:v>45873.416666666664</c:v>
                </c:pt>
                <c:pt idx="5171">
                  <c:v>45873.458333333336</c:v>
                </c:pt>
                <c:pt idx="5172">
                  <c:v>45873.5</c:v>
                </c:pt>
                <c:pt idx="5173">
                  <c:v>45873.541666666664</c:v>
                </c:pt>
                <c:pt idx="5174">
                  <c:v>45873.583333333336</c:v>
                </c:pt>
                <c:pt idx="5175">
                  <c:v>45873.625</c:v>
                </c:pt>
                <c:pt idx="5176">
                  <c:v>45873.666666666664</c:v>
                </c:pt>
                <c:pt idx="5177">
                  <c:v>45873.708333333336</c:v>
                </c:pt>
                <c:pt idx="5178">
                  <c:v>45873.75</c:v>
                </c:pt>
                <c:pt idx="5179">
                  <c:v>45873.791666666664</c:v>
                </c:pt>
                <c:pt idx="5180">
                  <c:v>45873.833333333336</c:v>
                </c:pt>
                <c:pt idx="5181">
                  <c:v>45873.875</c:v>
                </c:pt>
                <c:pt idx="5182">
                  <c:v>45873.916666666664</c:v>
                </c:pt>
                <c:pt idx="5183">
                  <c:v>45873.958333333336</c:v>
                </c:pt>
                <c:pt idx="5184">
                  <c:v>45874</c:v>
                </c:pt>
                <c:pt idx="5185">
                  <c:v>45874.041666666664</c:v>
                </c:pt>
                <c:pt idx="5186">
                  <c:v>45874.083333333336</c:v>
                </c:pt>
                <c:pt idx="5187">
                  <c:v>45874.125</c:v>
                </c:pt>
                <c:pt idx="5188">
                  <c:v>45874.166666666664</c:v>
                </c:pt>
                <c:pt idx="5189">
                  <c:v>45874.208333333336</c:v>
                </c:pt>
                <c:pt idx="5190">
                  <c:v>45874.25</c:v>
                </c:pt>
                <c:pt idx="5191">
                  <c:v>45874.291666666664</c:v>
                </c:pt>
                <c:pt idx="5192">
                  <c:v>45874.333333333336</c:v>
                </c:pt>
                <c:pt idx="5193">
                  <c:v>45874.375</c:v>
                </c:pt>
                <c:pt idx="5194">
                  <c:v>45874.416666666664</c:v>
                </c:pt>
                <c:pt idx="5195">
                  <c:v>45874.458333333336</c:v>
                </c:pt>
                <c:pt idx="5196">
                  <c:v>45874.5</c:v>
                </c:pt>
                <c:pt idx="5197">
                  <c:v>45874.541666666664</c:v>
                </c:pt>
                <c:pt idx="5198">
                  <c:v>45874.583333333336</c:v>
                </c:pt>
                <c:pt idx="5199">
                  <c:v>45874.625</c:v>
                </c:pt>
                <c:pt idx="5200">
                  <c:v>45874.666666666664</c:v>
                </c:pt>
                <c:pt idx="5201">
                  <c:v>45874.708333333336</c:v>
                </c:pt>
                <c:pt idx="5202">
                  <c:v>45874.75</c:v>
                </c:pt>
                <c:pt idx="5203">
                  <c:v>45874.791666666664</c:v>
                </c:pt>
                <c:pt idx="5204">
                  <c:v>45874.833333333336</c:v>
                </c:pt>
                <c:pt idx="5205">
                  <c:v>45874.875</c:v>
                </c:pt>
                <c:pt idx="5206">
                  <c:v>45874.916666666664</c:v>
                </c:pt>
                <c:pt idx="5207">
                  <c:v>45874.958333333336</c:v>
                </c:pt>
                <c:pt idx="5208">
                  <c:v>45875</c:v>
                </c:pt>
                <c:pt idx="5209">
                  <c:v>45875.041666666664</c:v>
                </c:pt>
                <c:pt idx="5210">
                  <c:v>45875.083333333336</c:v>
                </c:pt>
                <c:pt idx="5211">
                  <c:v>45875.125</c:v>
                </c:pt>
                <c:pt idx="5212">
                  <c:v>45875.166666666664</c:v>
                </c:pt>
                <c:pt idx="5213">
                  <c:v>45875.208333333336</c:v>
                </c:pt>
                <c:pt idx="5214">
                  <c:v>45875.25</c:v>
                </c:pt>
                <c:pt idx="5215">
                  <c:v>45875.291666666664</c:v>
                </c:pt>
                <c:pt idx="5216">
                  <c:v>45875.333333333336</c:v>
                </c:pt>
                <c:pt idx="5217">
                  <c:v>45875.375</c:v>
                </c:pt>
                <c:pt idx="5218">
                  <c:v>45875.416666666664</c:v>
                </c:pt>
                <c:pt idx="5219">
                  <c:v>45875.458333333336</c:v>
                </c:pt>
                <c:pt idx="5220">
                  <c:v>45875.5</c:v>
                </c:pt>
                <c:pt idx="5221">
                  <c:v>45875.541666666664</c:v>
                </c:pt>
                <c:pt idx="5222">
                  <c:v>45875.583333333336</c:v>
                </c:pt>
                <c:pt idx="5223">
                  <c:v>45875.625</c:v>
                </c:pt>
                <c:pt idx="5224">
                  <c:v>45875.666666666664</c:v>
                </c:pt>
                <c:pt idx="5225">
                  <c:v>45875.708333333336</c:v>
                </c:pt>
                <c:pt idx="5226">
                  <c:v>45875.75</c:v>
                </c:pt>
                <c:pt idx="5227">
                  <c:v>45875.791666666664</c:v>
                </c:pt>
                <c:pt idx="5228">
                  <c:v>45875.833333333336</c:v>
                </c:pt>
                <c:pt idx="5229">
                  <c:v>45875.875</c:v>
                </c:pt>
                <c:pt idx="5230">
                  <c:v>45875.916666666664</c:v>
                </c:pt>
                <c:pt idx="5231">
                  <c:v>45875.958333333336</c:v>
                </c:pt>
                <c:pt idx="5232">
                  <c:v>45876</c:v>
                </c:pt>
                <c:pt idx="5233">
                  <c:v>45876.041666666664</c:v>
                </c:pt>
                <c:pt idx="5234">
                  <c:v>45876.083333333336</c:v>
                </c:pt>
                <c:pt idx="5235">
                  <c:v>45876.125</c:v>
                </c:pt>
                <c:pt idx="5236">
                  <c:v>45876.166666666664</c:v>
                </c:pt>
                <c:pt idx="5237">
                  <c:v>45876.208333333336</c:v>
                </c:pt>
                <c:pt idx="5238">
                  <c:v>45876.25</c:v>
                </c:pt>
                <c:pt idx="5239">
                  <c:v>45876.291666666664</c:v>
                </c:pt>
                <c:pt idx="5240">
                  <c:v>45876.333333333336</c:v>
                </c:pt>
                <c:pt idx="5241">
                  <c:v>45876.375</c:v>
                </c:pt>
                <c:pt idx="5242">
                  <c:v>45876.416666666664</c:v>
                </c:pt>
                <c:pt idx="5243">
                  <c:v>45876.458333333336</c:v>
                </c:pt>
                <c:pt idx="5244">
                  <c:v>45876.5</c:v>
                </c:pt>
                <c:pt idx="5245">
                  <c:v>45876.541666666664</c:v>
                </c:pt>
                <c:pt idx="5246">
                  <c:v>45876.583333333336</c:v>
                </c:pt>
                <c:pt idx="5247">
                  <c:v>45876.625</c:v>
                </c:pt>
                <c:pt idx="5248">
                  <c:v>45876.666666666664</c:v>
                </c:pt>
                <c:pt idx="5249">
                  <c:v>45876.708333333336</c:v>
                </c:pt>
                <c:pt idx="5250">
                  <c:v>45876.75</c:v>
                </c:pt>
                <c:pt idx="5251">
                  <c:v>45876.791666666664</c:v>
                </c:pt>
                <c:pt idx="5252">
                  <c:v>45876.833333333336</c:v>
                </c:pt>
                <c:pt idx="5253">
                  <c:v>45876.875</c:v>
                </c:pt>
                <c:pt idx="5254">
                  <c:v>45876.916666666664</c:v>
                </c:pt>
                <c:pt idx="5255">
                  <c:v>45876.958333333336</c:v>
                </c:pt>
                <c:pt idx="5256">
                  <c:v>45877</c:v>
                </c:pt>
                <c:pt idx="5257">
                  <c:v>45877.041666666664</c:v>
                </c:pt>
                <c:pt idx="5258">
                  <c:v>45877.083333333336</c:v>
                </c:pt>
                <c:pt idx="5259">
                  <c:v>45877.125</c:v>
                </c:pt>
                <c:pt idx="5260">
                  <c:v>45877.166666666664</c:v>
                </c:pt>
                <c:pt idx="5261">
                  <c:v>45877.208333333336</c:v>
                </c:pt>
                <c:pt idx="5262">
                  <c:v>45877.25</c:v>
                </c:pt>
                <c:pt idx="5263">
                  <c:v>45877.291666666664</c:v>
                </c:pt>
                <c:pt idx="5264">
                  <c:v>45877.333333333336</c:v>
                </c:pt>
                <c:pt idx="5265">
                  <c:v>45877.375</c:v>
                </c:pt>
                <c:pt idx="5266">
                  <c:v>45877.416666666664</c:v>
                </c:pt>
                <c:pt idx="5267">
                  <c:v>45877.458333333336</c:v>
                </c:pt>
                <c:pt idx="5268">
                  <c:v>45877.5</c:v>
                </c:pt>
                <c:pt idx="5269">
                  <c:v>45877.541666666664</c:v>
                </c:pt>
                <c:pt idx="5270">
                  <c:v>45877.583333333336</c:v>
                </c:pt>
                <c:pt idx="5271">
                  <c:v>45877.625</c:v>
                </c:pt>
                <c:pt idx="5272">
                  <c:v>45877.666666666664</c:v>
                </c:pt>
                <c:pt idx="5273">
                  <c:v>45877.708333333336</c:v>
                </c:pt>
                <c:pt idx="5274">
                  <c:v>45877.75</c:v>
                </c:pt>
                <c:pt idx="5275">
                  <c:v>45877.791666666664</c:v>
                </c:pt>
                <c:pt idx="5276">
                  <c:v>45877.833333333336</c:v>
                </c:pt>
                <c:pt idx="5277">
                  <c:v>45877.875</c:v>
                </c:pt>
                <c:pt idx="5278">
                  <c:v>45877.916666666664</c:v>
                </c:pt>
                <c:pt idx="5279">
                  <c:v>45877.958333333336</c:v>
                </c:pt>
                <c:pt idx="5280">
                  <c:v>45878</c:v>
                </c:pt>
                <c:pt idx="5281">
                  <c:v>45878.041666666664</c:v>
                </c:pt>
                <c:pt idx="5282">
                  <c:v>45878.083333333336</c:v>
                </c:pt>
                <c:pt idx="5283">
                  <c:v>45878.125</c:v>
                </c:pt>
                <c:pt idx="5284">
                  <c:v>45878.166666666664</c:v>
                </c:pt>
                <c:pt idx="5285">
                  <c:v>45878.208333333336</c:v>
                </c:pt>
                <c:pt idx="5286">
                  <c:v>45878.25</c:v>
                </c:pt>
                <c:pt idx="5287">
                  <c:v>45878.291666666664</c:v>
                </c:pt>
                <c:pt idx="5288">
                  <c:v>45878.333333333336</c:v>
                </c:pt>
                <c:pt idx="5289">
                  <c:v>45878.375</c:v>
                </c:pt>
                <c:pt idx="5290">
                  <c:v>45878.416666666664</c:v>
                </c:pt>
                <c:pt idx="5291">
                  <c:v>45878.458333333336</c:v>
                </c:pt>
                <c:pt idx="5292">
                  <c:v>45878.5</c:v>
                </c:pt>
                <c:pt idx="5293">
                  <c:v>45878.541666666664</c:v>
                </c:pt>
                <c:pt idx="5294">
                  <c:v>45878.583333333336</c:v>
                </c:pt>
                <c:pt idx="5295">
                  <c:v>45878.625</c:v>
                </c:pt>
                <c:pt idx="5296">
                  <c:v>45878.666666666664</c:v>
                </c:pt>
                <c:pt idx="5297">
                  <c:v>45878.708333333336</c:v>
                </c:pt>
                <c:pt idx="5298">
                  <c:v>45878.75</c:v>
                </c:pt>
                <c:pt idx="5299">
                  <c:v>45878.791666666664</c:v>
                </c:pt>
                <c:pt idx="5300">
                  <c:v>45878.833333333336</c:v>
                </c:pt>
                <c:pt idx="5301">
                  <c:v>45878.875</c:v>
                </c:pt>
                <c:pt idx="5302">
                  <c:v>45878.916666666664</c:v>
                </c:pt>
                <c:pt idx="5303">
                  <c:v>45878.958333333336</c:v>
                </c:pt>
                <c:pt idx="5304">
                  <c:v>45879</c:v>
                </c:pt>
                <c:pt idx="5305">
                  <c:v>45879.041666666664</c:v>
                </c:pt>
                <c:pt idx="5306">
                  <c:v>45879.083333333336</c:v>
                </c:pt>
                <c:pt idx="5307">
                  <c:v>45879.125</c:v>
                </c:pt>
                <c:pt idx="5308">
                  <c:v>45879.166666666664</c:v>
                </c:pt>
                <c:pt idx="5309">
                  <c:v>45879.208333333336</c:v>
                </c:pt>
                <c:pt idx="5310">
                  <c:v>45879.25</c:v>
                </c:pt>
                <c:pt idx="5311">
                  <c:v>45879.291666666664</c:v>
                </c:pt>
                <c:pt idx="5312">
                  <c:v>45879.333333333336</c:v>
                </c:pt>
                <c:pt idx="5313">
                  <c:v>45879.375</c:v>
                </c:pt>
                <c:pt idx="5314">
                  <c:v>45879.416666666664</c:v>
                </c:pt>
                <c:pt idx="5315">
                  <c:v>45879.458333333336</c:v>
                </c:pt>
                <c:pt idx="5316">
                  <c:v>45879.5</c:v>
                </c:pt>
                <c:pt idx="5317">
                  <c:v>45879.541666666664</c:v>
                </c:pt>
                <c:pt idx="5318">
                  <c:v>45879.583333333336</c:v>
                </c:pt>
                <c:pt idx="5319">
                  <c:v>45879.625</c:v>
                </c:pt>
                <c:pt idx="5320">
                  <c:v>45879.666666666664</c:v>
                </c:pt>
                <c:pt idx="5321">
                  <c:v>45879.708333333336</c:v>
                </c:pt>
                <c:pt idx="5322">
                  <c:v>45879.75</c:v>
                </c:pt>
                <c:pt idx="5323">
                  <c:v>45879.791666666664</c:v>
                </c:pt>
                <c:pt idx="5324">
                  <c:v>45879.833333333336</c:v>
                </c:pt>
                <c:pt idx="5325">
                  <c:v>45879.875</c:v>
                </c:pt>
                <c:pt idx="5326">
                  <c:v>45879.916666666664</c:v>
                </c:pt>
                <c:pt idx="5327">
                  <c:v>45879.958333333336</c:v>
                </c:pt>
                <c:pt idx="5328">
                  <c:v>45880</c:v>
                </c:pt>
                <c:pt idx="5329">
                  <c:v>45880.041666666664</c:v>
                </c:pt>
                <c:pt idx="5330">
                  <c:v>45880.083333333336</c:v>
                </c:pt>
                <c:pt idx="5331">
                  <c:v>45880.125</c:v>
                </c:pt>
                <c:pt idx="5332">
                  <c:v>45880.166666666664</c:v>
                </c:pt>
                <c:pt idx="5333">
                  <c:v>45880.208333333336</c:v>
                </c:pt>
                <c:pt idx="5334">
                  <c:v>45880.25</c:v>
                </c:pt>
                <c:pt idx="5335">
                  <c:v>45880.291666666664</c:v>
                </c:pt>
                <c:pt idx="5336">
                  <c:v>45880.333333333336</c:v>
                </c:pt>
                <c:pt idx="5337">
                  <c:v>45880.375</c:v>
                </c:pt>
                <c:pt idx="5338">
                  <c:v>45880.416666666664</c:v>
                </c:pt>
                <c:pt idx="5339">
                  <c:v>45880.458333333336</c:v>
                </c:pt>
                <c:pt idx="5340">
                  <c:v>45880.5</c:v>
                </c:pt>
                <c:pt idx="5341">
                  <c:v>45880.541666666664</c:v>
                </c:pt>
                <c:pt idx="5342">
                  <c:v>45880.583333333336</c:v>
                </c:pt>
                <c:pt idx="5343">
                  <c:v>45880.625</c:v>
                </c:pt>
                <c:pt idx="5344">
                  <c:v>45880.666666666664</c:v>
                </c:pt>
                <c:pt idx="5345">
                  <c:v>45880.708333333336</c:v>
                </c:pt>
                <c:pt idx="5346">
                  <c:v>45880.75</c:v>
                </c:pt>
                <c:pt idx="5347">
                  <c:v>45880.791666666664</c:v>
                </c:pt>
                <c:pt idx="5348">
                  <c:v>45880.833333333336</c:v>
                </c:pt>
                <c:pt idx="5349">
                  <c:v>45880.875</c:v>
                </c:pt>
                <c:pt idx="5350">
                  <c:v>45880.916666666664</c:v>
                </c:pt>
                <c:pt idx="5351">
                  <c:v>45880.958333333336</c:v>
                </c:pt>
                <c:pt idx="5352">
                  <c:v>45881</c:v>
                </c:pt>
                <c:pt idx="5353">
                  <c:v>45881.041666666664</c:v>
                </c:pt>
                <c:pt idx="5354">
                  <c:v>45881.083333333336</c:v>
                </c:pt>
                <c:pt idx="5355">
                  <c:v>45881.125</c:v>
                </c:pt>
                <c:pt idx="5356">
                  <c:v>45881.166666666664</c:v>
                </c:pt>
                <c:pt idx="5357">
                  <c:v>45881.208333333336</c:v>
                </c:pt>
                <c:pt idx="5358">
                  <c:v>45881.25</c:v>
                </c:pt>
                <c:pt idx="5359">
                  <c:v>45881.291666666664</c:v>
                </c:pt>
                <c:pt idx="5360">
                  <c:v>45881.333333333336</c:v>
                </c:pt>
                <c:pt idx="5361">
                  <c:v>45881.375</c:v>
                </c:pt>
                <c:pt idx="5362">
                  <c:v>45881.416666666664</c:v>
                </c:pt>
                <c:pt idx="5363">
                  <c:v>45881.458333333336</c:v>
                </c:pt>
                <c:pt idx="5364">
                  <c:v>45881.5</c:v>
                </c:pt>
                <c:pt idx="5365">
                  <c:v>45881.541666666664</c:v>
                </c:pt>
                <c:pt idx="5366">
                  <c:v>45881.583333333336</c:v>
                </c:pt>
                <c:pt idx="5367">
                  <c:v>45881.625</c:v>
                </c:pt>
                <c:pt idx="5368">
                  <c:v>45881.666666666664</c:v>
                </c:pt>
                <c:pt idx="5369">
                  <c:v>45881.708333333336</c:v>
                </c:pt>
                <c:pt idx="5370">
                  <c:v>45881.75</c:v>
                </c:pt>
                <c:pt idx="5371">
                  <c:v>45881.791666666664</c:v>
                </c:pt>
                <c:pt idx="5372">
                  <c:v>45881.833333333336</c:v>
                </c:pt>
                <c:pt idx="5373">
                  <c:v>45881.875</c:v>
                </c:pt>
                <c:pt idx="5374">
                  <c:v>45881.916666666664</c:v>
                </c:pt>
                <c:pt idx="5375">
                  <c:v>45881.958333333336</c:v>
                </c:pt>
                <c:pt idx="5376">
                  <c:v>45882</c:v>
                </c:pt>
                <c:pt idx="5377">
                  <c:v>45882.041666666664</c:v>
                </c:pt>
                <c:pt idx="5378">
                  <c:v>45882.083333333336</c:v>
                </c:pt>
                <c:pt idx="5379">
                  <c:v>45882.125</c:v>
                </c:pt>
                <c:pt idx="5380">
                  <c:v>45882.166666666664</c:v>
                </c:pt>
                <c:pt idx="5381">
                  <c:v>45882.208333333336</c:v>
                </c:pt>
                <c:pt idx="5382">
                  <c:v>45882.25</c:v>
                </c:pt>
                <c:pt idx="5383">
                  <c:v>45882.291666666664</c:v>
                </c:pt>
                <c:pt idx="5384">
                  <c:v>45882.333333333336</c:v>
                </c:pt>
                <c:pt idx="5385">
                  <c:v>45882.375</c:v>
                </c:pt>
                <c:pt idx="5386">
                  <c:v>45882.416666666664</c:v>
                </c:pt>
                <c:pt idx="5387">
                  <c:v>45882.458333333336</c:v>
                </c:pt>
                <c:pt idx="5388">
                  <c:v>45882.5</c:v>
                </c:pt>
                <c:pt idx="5389">
                  <c:v>45882.541666666664</c:v>
                </c:pt>
                <c:pt idx="5390">
                  <c:v>45882.583333333336</c:v>
                </c:pt>
                <c:pt idx="5391">
                  <c:v>45882.625</c:v>
                </c:pt>
                <c:pt idx="5392">
                  <c:v>45882.666666666664</c:v>
                </c:pt>
                <c:pt idx="5393">
                  <c:v>45882.708333333336</c:v>
                </c:pt>
                <c:pt idx="5394">
                  <c:v>45882.75</c:v>
                </c:pt>
                <c:pt idx="5395">
                  <c:v>45882.791666666664</c:v>
                </c:pt>
                <c:pt idx="5396">
                  <c:v>45882.833333333336</c:v>
                </c:pt>
                <c:pt idx="5397">
                  <c:v>45882.875</c:v>
                </c:pt>
                <c:pt idx="5398">
                  <c:v>45882.916666666664</c:v>
                </c:pt>
                <c:pt idx="5399">
                  <c:v>45882.958333333336</c:v>
                </c:pt>
                <c:pt idx="5400">
                  <c:v>45883</c:v>
                </c:pt>
                <c:pt idx="5401">
                  <c:v>45883.041666666664</c:v>
                </c:pt>
                <c:pt idx="5402">
                  <c:v>45883.083333333336</c:v>
                </c:pt>
                <c:pt idx="5403">
                  <c:v>45883.125</c:v>
                </c:pt>
                <c:pt idx="5404">
                  <c:v>45883.166666666664</c:v>
                </c:pt>
                <c:pt idx="5405">
                  <c:v>45883.208333333336</c:v>
                </c:pt>
                <c:pt idx="5406">
                  <c:v>45883.25</c:v>
                </c:pt>
                <c:pt idx="5407">
                  <c:v>45883.291666666664</c:v>
                </c:pt>
                <c:pt idx="5408">
                  <c:v>45883.333333333336</c:v>
                </c:pt>
                <c:pt idx="5409">
                  <c:v>45883.375</c:v>
                </c:pt>
                <c:pt idx="5410">
                  <c:v>45883.416666666664</c:v>
                </c:pt>
                <c:pt idx="5411">
                  <c:v>45883.458333333336</c:v>
                </c:pt>
                <c:pt idx="5412">
                  <c:v>45883.5</c:v>
                </c:pt>
                <c:pt idx="5413">
                  <c:v>45883.541666666664</c:v>
                </c:pt>
                <c:pt idx="5414">
                  <c:v>45883.583333333336</c:v>
                </c:pt>
                <c:pt idx="5415">
                  <c:v>45883.625</c:v>
                </c:pt>
                <c:pt idx="5416">
                  <c:v>45883.666666666664</c:v>
                </c:pt>
                <c:pt idx="5417">
                  <c:v>45883.708333333336</c:v>
                </c:pt>
                <c:pt idx="5418">
                  <c:v>45883.75</c:v>
                </c:pt>
                <c:pt idx="5419">
                  <c:v>45883.791666666664</c:v>
                </c:pt>
                <c:pt idx="5420">
                  <c:v>45883.833333333336</c:v>
                </c:pt>
                <c:pt idx="5421">
                  <c:v>45883.875</c:v>
                </c:pt>
                <c:pt idx="5422">
                  <c:v>45883.916666666664</c:v>
                </c:pt>
                <c:pt idx="5423">
                  <c:v>45883.958333333336</c:v>
                </c:pt>
                <c:pt idx="5424">
                  <c:v>45884</c:v>
                </c:pt>
                <c:pt idx="5425">
                  <c:v>45884.041666666664</c:v>
                </c:pt>
                <c:pt idx="5426">
                  <c:v>45884.083333333336</c:v>
                </c:pt>
                <c:pt idx="5427">
                  <c:v>45884.125</c:v>
                </c:pt>
                <c:pt idx="5428">
                  <c:v>45884.166666666664</c:v>
                </c:pt>
                <c:pt idx="5429">
                  <c:v>45884.208333333336</c:v>
                </c:pt>
                <c:pt idx="5430">
                  <c:v>45884.25</c:v>
                </c:pt>
                <c:pt idx="5431">
                  <c:v>45884.291666666664</c:v>
                </c:pt>
                <c:pt idx="5432">
                  <c:v>45884.333333333336</c:v>
                </c:pt>
                <c:pt idx="5433">
                  <c:v>45884.375</c:v>
                </c:pt>
                <c:pt idx="5434">
                  <c:v>45884.416666666664</c:v>
                </c:pt>
                <c:pt idx="5435">
                  <c:v>45884.458333333336</c:v>
                </c:pt>
                <c:pt idx="5436">
                  <c:v>45884.5</c:v>
                </c:pt>
                <c:pt idx="5437">
                  <c:v>45884.541666666664</c:v>
                </c:pt>
                <c:pt idx="5438">
                  <c:v>45884.583333333336</c:v>
                </c:pt>
                <c:pt idx="5439">
                  <c:v>45884.625</c:v>
                </c:pt>
                <c:pt idx="5440">
                  <c:v>45884.666666666664</c:v>
                </c:pt>
                <c:pt idx="5441">
                  <c:v>45884.708333333336</c:v>
                </c:pt>
                <c:pt idx="5442">
                  <c:v>45884.75</c:v>
                </c:pt>
                <c:pt idx="5443">
                  <c:v>45884.791666666664</c:v>
                </c:pt>
                <c:pt idx="5444">
                  <c:v>45884.833333333336</c:v>
                </c:pt>
                <c:pt idx="5445">
                  <c:v>45884.875</c:v>
                </c:pt>
                <c:pt idx="5446">
                  <c:v>45884.916666666664</c:v>
                </c:pt>
                <c:pt idx="5447">
                  <c:v>45884.958333333336</c:v>
                </c:pt>
                <c:pt idx="5448">
                  <c:v>45885</c:v>
                </c:pt>
                <c:pt idx="5449">
                  <c:v>45885.041666666664</c:v>
                </c:pt>
                <c:pt idx="5450">
                  <c:v>45885.083333333336</c:v>
                </c:pt>
                <c:pt idx="5451">
                  <c:v>45885.125</c:v>
                </c:pt>
                <c:pt idx="5452">
                  <c:v>45885.166666666664</c:v>
                </c:pt>
                <c:pt idx="5453">
                  <c:v>45885.208333333336</c:v>
                </c:pt>
                <c:pt idx="5454">
                  <c:v>45885.25</c:v>
                </c:pt>
                <c:pt idx="5455">
                  <c:v>45885.291666666664</c:v>
                </c:pt>
                <c:pt idx="5456">
                  <c:v>45885.333333333336</c:v>
                </c:pt>
                <c:pt idx="5457">
                  <c:v>45885.375</c:v>
                </c:pt>
                <c:pt idx="5458">
                  <c:v>45885.416666666664</c:v>
                </c:pt>
                <c:pt idx="5459">
                  <c:v>45885.458333333336</c:v>
                </c:pt>
                <c:pt idx="5460">
                  <c:v>45885.5</c:v>
                </c:pt>
                <c:pt idx="5461">
                  <c:v>45885.541666666664</c:v>
                </c:pt>
                <c:pt idx="5462">
                  <c:v>45885.583333333336</c:v>
                </c:pt>
                <c:pt idx="5463">
                  <c:v>45885.625</c:v>
                </c:pt>
                <c:pt idx="5464">
                  <c:v>45885.666666666664</c:v>
                </c:pt>
                <c:pt idx="5465">
                  <c:v>45885.708333333336</c:v>
                </c:pt>
                <c:pt idx="5466">
                  <c:v>45885.75</c:v>
                </c:pt>
                <c:pt idx="5467">
                  <c:v>45885.791666666664</c:v>
                </c:pt>
                <c:pt idx="5468">
                  <c:v>45885.833333333336</c:v>
                </c:pt>
                <c:pt idx="5469">
                  <c:v>45885.875</c:v>
                </c:pt>
                <c:pt idx="5470">
                  <c:v>45885.916666666664</c:v>
                </c:pt>
                <c:pt idx="5471">
                  <c:v>45885.958333333336</c:v>
                </c:pt>
                <c:pt idx="5472">
                  <c:v>45886</c:v>
                </c:pt>
                <c:pt idx="5473">
                  <c:v>45886.041666666664</c:v>
                </c:pt>
                <c:pt idx="5474">
                  <c:v>45886.083333333336</c:v>
                </c:pt>
                <c:pt idx="5475">
                  <c:v>45886.125</c:v>
                </c:pt>
                <c:pt idx="5476">
                  <c:v>45886.166666666664</c:v>
                </c:pt>
                <c:pt idx="5477">
                  <c:v>45886.208333333336</c:v>
                </c:pt>
                <c:pt idx="5478">
                  <c:v>45886.25</c:v>
                </c:pt>
                <c:pt idx="5479">
                  <c:v>45886.291666666664</c:v>
                </c:pt>
                <c:pt idx="5480">
                  <c:v>45886.333333333336</c:v>
                </c:pt>
                <c:pt idx="5481">
                  <c:v>45886.375</c:v>
                </c:pt>
                <c:pt idx="5482">
                  <c:v>45886.416666666664</c:v>
                </c:pt>
                <c:pt idx="5483">
                  <c:v>45886.458333333336</c:v>
                </c:pt>
                <c:pt idx="5484">
                  <c:v>45886.5</c:v>
                </c:pt>
                <c:pt idx="5485">
                  <c:v>45886.541666666664</c:v>
                </c:pt>
                <c:pt idx="5486">
                  <c:v>45886.583333333336</c:v>
                </c:pt>
                <c:pt idx="5487">
                  <c:v>45886.625</c:v>
                </c:pt>
                <c:pt idx="5488">
                  <c:v>45886.666666666664</c:v>
                </c:pt>
                <c:pt idx="5489">
                  <c:v>45886.708333333336</c:v>
                </c:pt>
                <c:pt idx="5490">
                  <c:v>45886.75</c:v>
                </c:pt>
                <c:pt idx="5491">
                  <c:v>45886.791666666664</c:v>
                </c:pt>
                <c:pt idx="5492">
                  <c:v>45886.833333333336</c:v>
                </c:pt>
                <c:pt idx="5493">
                  <c:v>45886.875</c:v>
                </c:pt>
                <c:pt idx="5494">
                  <c:v>45886.916666666664</c:v>
                </c:pt>
                <c:pt idx="5495">
                  <c:v>45886.958333333336</c:v>
                </c:pt>
                <c:pt idx="5496">
                  <c:v>45887</c:v>
                </c:pt>
                <c:pt idx="5497">
                  <c:v>45887.041666666664</c:v>
                </c:pt>
                <c:pt idx="5498">
                  <c:v>45887.083333333336</c:v>
                </c:pt>
                <c:pt idx="5499">
                  <c:v>45887.125</c:v>
                </c:pt>
                <c:pt idx="5500">
                  <c:v>45887.166666666664</c:v>
                </c:pt>
                <c:pt idx="5501">
                  <c:v>45887.208333333336</c:v>
                </c:pt>
                <c:pt idx="5502">
                  <c:v>45887.25</c:v>
                </c:pt>
                <c:pt idx="5503">
                  <c:v>45887.291666666664</c:v>
                </c:pt>
                <c:pt idx="5504">
                  <c:v>45887.333333333336</c:v>
                </c:pt>
                <c:pt idx="5505">
                  <c:v>45887.375</c:v>
                </c:pt>
                <c:pt idx="5506">
                  <c:v>45887.416666666664</c:v>
                </c:pt>
                <c:pt idx="5507">
                  <c:v>45887.458333333336</c:v>
                </c:pt>
                <c:pt idx="5508">
                  <c:v>45887.5</c:v>
                </c:pt>
                <c:pt idx="5509">
                  <c:v>45887.541666666664</c:v>
                </c:pt>
                <c:pt idx="5510">
                  <c:v>45887.583333333336</c:v>
                </c:pt>
                <c:pt idx="5511">
                  <c:v>45887.625</c:v>
                </c:pt>
                <c:pt idx="5512">
                  <c:v>45887.666666666664</c:v>
                </c:pt>
                <c:pt idx="5513">
                  <c:v>45887.708333333336</c:v>
                </c:pt>
                <c:pt idx="5514">
                  <c:v>45887.75</c:v>
                </c:pt>
                <c:pt idx="5515">
                  <c:v>45887.791666666664</c:v>
                </c:pt>
                <c:pt idx="5516">
                  <c:v>45887.833333333336</c:v>
                </c:pt>
                <c:pt idx="5517">
                  <c:v>45887.875</c:v>
                </c:pt>
                <c:pt idx="5518">
                  <c:v>45887.916666666664</c:v>
                </c:pt>
                <c:pt idx="5519">
                  <c:v>45887.958333333336</c:v>
                </c:pt>
                <c:pt idx="5520">
                  <c:v>45888</c:v>
                </c:pt>
                <c:pt idx="5521">
                  <c:v>45888.041666666664</c:v>
                </c:pt>
                <c:pt idx="5522">
                  <c:v>45888.083333333336</c:v>
                </c:pt>
                <c:pt idx="5523">
                  <c:v>45888.125</c:v>
                </c:pt>
                <c:pt idx="5524">
                  <c:v>45888.166666666664</c:v>
                </c:pt>
                <c:pt idx="5525">
                  <c:v>45888.208333333336</c:v>
                </c:pt>
                <c:pt idx="5526">
                  <c:v>45888.25</c:v>
                </c:pt>
                <c:pt idx="5527">
                  <c:v>45888.291666666664</c:v>
                </c:pt>
                <c:pt idx="5528">
                  <c:v>45888.333333333336</c:v>
                </c:pt>
                <c:pt idx="5529">
                  <c:v>45888.375</c:v>
                </c:pt>
                <c:pt idx="5530">
                  <c:v>45888.416666666664</c:v>
                </c:pt>
                <c:pt idx="5531">
                  <c:v>45888.458333333336</c:v>
                </c:pt>
                <c:pt idx="5532">
                  <c:v>45888.5</c:v>
                </c:pt>
                <c:pt idx="5533">
                  <c:v>45888.541666666664</c:v>
                </c:pt>
                <c:pt idx="5534">
                  <c:v>45888.583333333336</c:v>
                </c:pt>
                <c:pt idx="5535">
                  <c:v>45888.625</c:v>
                </c:pt>
                <c:pt idx="5536">
                  <c:v>45888.666666666664</c:v>
                </c:pt>
                <c:pt idx="5537">
                  <c:v>45888.708333333336</c:v>
                </c:pt>
                <c:pt idx="5538">
                  <c:v>45888.75</c:v>
                </c:pt>
                <c:pt idx="5539">
                  <c:v>45888.791666666664</c:v>
                </c:pt>
                <c:pt idx="5540">
                  <c:v>45888.833333333336</c:v>
                </c:pt>
                <c:pt idx="5541">
                  <c:v>45888.875</c:v>
                </c:pt>
                <c:pt idx="5542">
                  <c:v>45888.916666666664</c:v>
                </c:pt>
                <c:pt idx="5543">
                  <c:v>45888.958333333336</c:v>
                </c:pt>
                <c:pt idx="5544">
                  <c:v>45889</c:v>
                </c:pt>
                <c:pt idx="5545">
                  <c:v>45889.041666666664</c:v>
                </c:pt>
                <c:pt idx="5546">
                  <c:v>45889.083333333336</c:v>
                </c:pt>
                <c:pt idx="5547">
                  <c:v>45889.125</c:v>
                </c:pt>
                <c:pt idx="5548">
                  <c:v>45889.166666666664</c:v>
                </c:pt>
                <c:pt idx="5549">
                  <c:v>45889.208333333336</c:v>
                </c:pt>
                <c:pt idx="5550">
                  <c:v>45889.25</c:v>
                </c:pt>
                <c:pt idx="5551">
                  <c:v>45889.291666666664</c:v>
                </c:pt>
                <c:pt idx="5552">
                  <c:v>45889.333333333336</c:v>
                </c:pt>
                <c:pt idx="5553">
                  <c:v>45889.375</c:v>
                </c:pt>
                <c:pt idx="5554">
                  <c:v>45889.416666666664</c:v>
                </c:pt>
                <c:pt idx="5555">
                  <c:v>45889.458333333336</c:v>
                </c:pt>
                <c:pt idx="5556">
                  <c:v>45889.5</c:v>
                </c:pt>
                <c:pt idx="5557">
                  <c:v>45889.541666666664</c:v>
                </c:pt>
                <c:pt idx="5558">
                  <c:v>45889.583333333336</c:v>
                </c:pt>
                <c:pt idx="5559">
                  <c:v>45889.625</c:v>
                </c:pt>
                <c:pt idx="5560">
                  <c:v>45889.666666666664</c:v>
                </c:pt>
                <c:pt idx="5561">
                  <c:v>45889.708333333336</c:v>
                </c:pt>
                <c:pt idx="5562">
                  <c:v>45889.75</c:v>
                </c:pt>
                <c:pt idx="5563">
                  <c:v>45889.791666666664</c:v>
                </c:pt>
                <c:pt idx="5564">
                  <c:v>45889.833333333336</c:v>
                </c:pt>
                <c:pt idx="5565">
                  <c:v>45889.875</c:v>
                </c:pt>
                <c:pt idx="5566">
                  <c:v>45889.916666666664</c:v>
                </c:pt>
                <c:pt idx="5567">
                  <c:v>45889.958333333336</c:v>
                </c:pt>
                <c:pt idx="5568">
                  <c:v>45890</c:v>
                </c:pt>
                <c:pt idx="5569">
                  <c:v>45890.041666666664</c:v>
                </c:pt>
                <c:pt idx="5570">
                  <c:v>45890.083333333336</c:v>
                </c:pt>
                <c:pt idx="5571">
                  <c:v>45890.125</c:v>
                </c:pt>
                <c:pt idx="5572">
                  <c:v>45890.166666666664</c:v>
                </c:pt>
                <c:pt idx="5573">
                  <c:v>45890.208333333336</c:v>
                </c:pt>
                <c:pt idx="5574">
                  <c:v>45890.25</c:v>
                </c:pt>
                <c:pt idx="5575">
                  <c:v>45890.291666666664</c:v>
                </c:pt>
                <c:pt idx="5576">
                  <c:v>45890.333333333336</c:v>
                </c:pt>
                <c:pt idx="5577">
                  <c:v>45890.375</c:v>
                </c:pt>
                <c:pt idx="5578">
                  <c:v>45890.416666666664</c:v>
                </c:pt>
                <c:pt idx="5579">
                  <c:v>45890.458333333336</c:v>
                </c:pt>
                <c:pt idx="5580">
                  <c:v>45890.5</c:v>
                </c:pt>
                <c:pt idx="5581">
                  <c:v>45890.541666666664</c:v>
                </c:pt>
                <c:pt idx="5582">
                  <c:v>45890.583333333336</c:v>
                </c:pt>
                <c:pt idx="5583">
                  <c:v>45890.625</c:v>
                </c:pt>
                <c:pt idx="5584">
                  <c:v>45890.666666666664</c:v>
                </c:pt>
                <c:pt idx="5585">
                  <c:v>45890.708333333336</c:v>
                </c:pt>
                <c:pt idx="5586">
                  <c:v>45890.75</c:v>
                </c:pt>
                <c:pt idx="5587">
                  <c:v>45890.791666666664</c:v>
                </c:pt>
                <c:pt idx="5588">
                  <c:v>45890.833333333336</c:v>
                </c:pt>
                <c:pt idx="5589">
                  <c:v>45890.875</c:v>
                </c:pt>
                <c:pt idx="5590">
                  <c:v>45890.916666666664</c:v>
                </c:pt>
                <c:pt idx="5591">
                  <c:v>45890.958333333336</c:v>
                </c:pt>
                <c:pt idx="5592">
                  <c:v>45891</c:v>
                </c:pt>
                <c:pt idx="5593">
                  <c:v>45891.041666666664</c:v>
                </c:pt>
                <c:pt idx="5594">
                  <c:v>45891.083333333336</c:v>
                </c:pt>
                <c:pt idx="5595">
                  <c:v>45891.125</c:v>
                </c:pt>
                <c:pt idx="5596">
                  <c:v>45891.166666666664</c:v>
                </c:pt>
                <c:pt idx="5597">
                  <c:v>45891.208333333336</c:v>
                </c:pt>
                <c:pt idx="5598">
                  <c:v>45891.25</c:v>
                </c:pt>
                <c:pt idx="5599">
                  <c:v>45891.291666666664</c:v>
                </c:pt>
                <c:pt idx="5600">
                  <c:v>45891.333333333336</c:v>
                </c:pt>
                <c:pt idx="5601">
                  <c:v>45891.375</c:v>
                </c:pt>
                <c:pt idx="5602">
                  <c:v>45891.416666666664</c:v>
                </c:pt>
                <c:pt idx="5603">
                  <c:v>45891.458333333336</c:v>
                </c:pt>
                <c:pt idx="5604">
                  <c:v>45891.5</c:v>
                </c:pt>
                <c:pt idx="5605">
                  <c:v>45891.541666666664</c:v>
                </c:pt>
                <c:pt idx="5606">
                  <c:v>45891.583333333336</c:v>
                </c:pt>
                <c:pt idx="5607">
                  <c:v>45891.625</c:v>
                </c:pt>
                <c:pt idx="5608">
                  <c:v>45891.666666666664</c:v>
                </c:pt>
                <c:pt idx="5609">
                  <c:v>45891.708333333336</c:v>
                </c:pt>
                <c:pt idx="5610">
                  <c:v>45891.75</c:v>
                </c:pt>
                <c:pt idx="5611">
                  <c:v>45891.791666666664</c:v>
                </c:pt>
                <c:pt idx="5612">
                  <c:v>45891.833333333336</c:v>
                </c:pt>
                <c:pt idx="5613">
                  <c:v>45891.875</c:v>
                </c:pt>
                <c:pt idx="5614">
                  <c:v>45891.916666666664</c:v>
                </c:pt>
                <c:pt idx="5615">
                  <c:v>45891.958333333336</c:v>
                </c:pt>
                <c:pt idx="5616">
                  <c:v>45892</c:v>
                </c:pt>
                <c:pt idx="5617">
                  <c:v>45892.041666666664</c:v>
                </c:pt>
                <c:pt idx="5618">
                  <c:v>45892.083333333336</c:v>
                </c:pt>
                <c:pt idx="5619">
                  <c:v>45892.125</c:v>
                </c:pt>
                <c:pt idx="5620">
                  <c:v>45892.166666666664</c:v>
                </c:pt>
                <c:pt idx="5621">
                  <c:v>45892.208333333336</c:v>
                </c:pt>
                <c:pt idx="5622">
                  <c:v>45892.25</c:v>
                </c:pt>
                <c:pt idx="5623">
                  <c:v>45892.291666666664</c:v>
                </c:pt>
                <c:pt idx="5624">
                  <c:v>45892.333333333336</c:v>
                </c:pt>
                <c:pt idx="5625">
                  <c:v>45892.375</c:v>
                </c:pt>
                <c:pt idx="5626">
                  <c:v>45892.416666666664</c:v>
                </c:pt>
                <c:pt idx="5627">
                  <c:v>45892.458333333336</c:v>
                </c:pt>
                <c:pt idx="5628">
                  <c:v>45892.5</c:v>
                </c:pt>
                <c:pt idx="5629">
                  <c:v>45892.541666666664</c:v>
                </c:pt>
                <c:pt idx="5630">
                  <c:v>45892.583333333336</c:v>
                </c:pt>
                <c:pt idx="5631">
                  <c:v>45892.625</c:v>
                </c:pt>
                <c:pt idx="5632">
                  <c:v>45892.666666666664</c:v>
                </c:pt>
                <c:pt idx="5633">
                  <c:v>45892.708333333336</c:v>
                </c:pt>
                <c:pt idx="5634">
                  <c:v>45892.75</c:v>
                </c:pt>
                <c:pt idx="5635">
                  <c:v>45892.791666666664</c:v>
                </c:pt>
                <c:pt idx="5636">
                  <c:v>45892.833333333336</c:v>
                </c:pt>
                <c:pt idx="5637">
                  <c:v>45892.875</c:v>
                </c:pt>
                <c:pt idx="5638">
                  <c:v>45892.916666666664</c:v>
                </c:pt>
                <c:pt idx="5639">
                  <c:v>45892.958333333336</c:v>
                </c:pt>
                <c:pt idx="5640">
                  <c:v>45893</c:v>
                </c:pt>
                <c:pt idx="5641">
                  <c:v>45893.041666666664</c:v>
                </c:pt>
                <c:pt idx="5642">
                  <c:v>45893.083333333336</c:v>
                </c:pt>
                <c:pt idx="5643">
                  <c:v>45893.125</c:v>
                </c:pt>
                <c:pt idx="5644">
                  <c:v>45893.166666666664</c:v>
                </c:pt>
                <c:pt idx="5645">
                  <c:v>45893.208333333336</c:v>
                </c:pt>
                <c:pt idx="5646">
                  <c:v>45893.25</c:v>
                </c:pt>
                <c:pt idx="5647">
                  <c:v>45893.291666666664</c:v>
                </c:pt>
                <c:pt idx="5648">
                  <c:v>45893.333333333336</c:v>
                </c:pt>
                <c:pt idx="5649">
                  <c:v>45893.375</c:v>
                </c:pt>
                <c:pt idx="5650">
                  <c:v>45893.416666666664</c:v>
                </c:pt>
                <c:pt idx="5651">
                  <c:v>45893.458333333336</c:v>
                </c:pt>
                <c:pt idx="5652">
                  <c:v>45893.5</c:v>
                </c:pt>
                <c:pt idx="5653">
                  <c:v>45893.541666666664</c:v>
                </c:pt>
                <c:pt idx="5654">
                  <c:v>45893.583333333336</c:v>
                </c:pt>
                <c:pt idx="5655">
                  <c:v>45893.625</c:v>
                </c:pt>
                <c:pt idx="5656">
                  <c:v>45893.666666666664</c:v>
                </c:pt>
                <c:pt idx="5657">
                  <c:v>45893.708333333336</c:v>
                </c:pt>
                <c:pt idx="5658">
                  <c:v>45893.75</c:v>
                </c:pt>
                <c:pt idx="5659">
                  <c:v>45893.791666666664</c:v>
                </c:pt>
                <c:pt idx="5660">
                  <c:v>45893.833333333336</c:v>
                </c:pt>
                <c:pt idx="5661">
                  <c:v>45893.875</c:v>
                </c:pt>
                <c:pt idx="5662">
                  <c:v>45893.916666666664</c:v>
                </c:pt>
                <c:pt idx="5663">
                  <c:v>45893.958333333336</c:v>
                </c:pt>
                <c:pt idx="5664">
                  <c:v>45894</c:v>
                </c:pt>
                <c:pt idx="5665">
                  <c:v>45894.041666666664</c:v>
                </c:pt>
                <c:pt idx="5666">
                  <c:v>45894.083333333336</c:v>
                </c:pt>
                <c:pt idx="5667">
                  <c:v>45894.125</c:v>
                </c:pt>
                <c:pt idx="5668">
                  <c:v>45894.166666666664</c:v>
                </c:pt>
                <c:pt idx="5669">
                  <c:v>45894.208333333336</c:v>
                </c:pt>
                <c:pt idx="5670">
                  <c:v>45894.25</c:v>
                </c:pt>
                <c:pt idx="5671">
                  <c:v>45894.291666666664</c:v>
                </c:pt>
                <c:pt idx="5672">
                  <c:v>45894.333333333336</c:v>
                </c:pt>
                <c:pt idx="5673">
                  <c:v>45894.375</c:v>
                </c:pt>
                <c:pt idx="5674">
                  <c:v>45894.416666666664</c:v>
                </c:pt>
                <c:pt idx="5675">
                  <c:v>45894.458333333336</c:v>
                </c:pt>
                <c:pt idx="5676">
                  <c:v>45894.5</c:v>
                </c:pt>
                <c:pt idx="5677">
                  <c:v>45894.541666666664</c:v>
                </c:pt>
                <c:pt idx="5678">
                  <c:v>45894.583333333336</c:v>
                </c:pt>
                <c:pt idx="5679">
                  <c:v>45894.625</c:v>
                </c:pt>
                <c:pt idx="5680">
                  <c:v>45894.666666666664</c:v>
                </c:pt>
                <c:pt idx="5681">
                  <c:v>45894.708333333336</c:v>
                </c:pt>
                <c:pt idx="5682">
                  <c:v>45894.75</c:v>
                </c:pt>
                <c:pt idx="5683">
                  <c:v>45894.791666666664</c:v>
                </c:pt>
                <c:pt idx="5684">
                  <c:v>45894.833333333336</c:v>
                </c:pt>
                <c:pt idx="5685">
                  <c:v>45894.875</c:v>
                </c:pt>
                <c:pt idx="5686">
                  <c:v>45894.916666666664</c:v>
                </c:pt>
                <c:pt idx="5687">
                  <c:v>45894.958333333336</c:v>
                </c:pt>
                <c:pt idx="5688">
                  <c:v>45895</c:v>
                </c:pt>
                <c:pt idx="5689">
                  <c:v>45895.041666666664</c:v>
                </c:pt>
                <c:pt idx="5690">
                  <c:v>45895.083333333336</c:v>
                </c:pt>
                <c:pt idx="5691">
                  <c:v>45895.125</c:v>
                </c:pt>
                <c:pt idx="5692">
                  <c:v>45895.166666666664</c:v>
                </c:pt>
                <c:pt idx="5693">
                  <c:v>45895.208333333336</c:v>
                </c:pt>
                <c:pt idx="5694">
                  <c:v>45895.25</c:v>
                </c:pt>
                <c:pt idx="5695">
                  <c:v>45895.291666666664</c:v>
                </c:pt>
                <c:pt idx="5696">
                  <c:v>45895.333333333336</c:v>
                </c:pt>
                <c:pt idx="5697">
                  <c:v>45895.375</c:v>
                </c:pt>
                <c:pt idx="5698">
                  <c:v>45895.416666666664</c:v>
                </c:pt>
                <c:pt idx="5699">
                  <c:v>45895.458333333336</c:v>
                </c:pt>
                <c:pt idx="5700">
                  <c:v>45895.5</c:v>
                </c:pt>
                <c:pt idx="5701">
                  <c:v>45895.541666666664</c:v>
                </c:pt>
                <c:pt idx="5702">
                  <c:v>45895.583333333336</c:v>
                </c:pt>
                <c:pt idx="5703">
                  <c:v>45895.625</c:v>
                </c:pt>
                <c:pt idx="5704">
                  <c:v>45895.666666666664</c:v>
                </c:pt>
                <c:pt idx="5705">
                  <c:v>45895.708333333336</c:v>
                </c:pt>
                <c:pt idx="5706">
                  <c:v>45895.75</c:v>
                </c:pt>
                <c:pt idx="5707">
                  <c:v>45895.791666666664</c:v>
                </c:pt>
                <c:pt idx="5708">
                  <c:v>45895.833333333336</c:v>
                </c:pt>
                <c:pt idx="5709">
                  <c:v>45895.875</c:v>
                </c:pt>
                <c:pt idx="5710">
                  <c:v>45895.916666666664</c:v>
                </c:pt>
                <c:pt idx="5711">
                  <c:v>45895.958333333336</c:v>
                </c:pt>
                <c:pt idx="5712">
                  <c:v>45896</c:v>
                </c:pt>
                <c:pt idx="5713">
                  <c:v>45896.041666666664</c:v>
                </c:pt>
                <c:pt idx="5714">
                  <c:v>45896.083333333336</c:v>
                </c:pt>
                <c:pt idx="5715">
                  <c:v>45896.125</c:v>
                </c:pt>
                <c:pt idx="5716">
                  <c:v>45896.166666666664</c:v>
                </c:pt>
                <c:pt idx="5717">
                  <c:v>45896.208333333336</c:v>
                </c:pt>
                <c:pt idx="5718">
                  <c:v>45896.25</c:v>
                </c:pt>
                <c:pt idx="5719">
                  <c:v>45896.291666666664</c:v>
                </c:pt>
                <c:pt idx="5720">
                  <c:v>45896.333333333336</c:v>
                </c:pt>
                <c:pt idx="5721">
                  <c:v>45896.375</c:v>
                </c:pt>
                <c:pt idx="5722">
                  <c:v>45896.416666666664</c:v>
                </c:pt>
                <c:pt idx="5723">
                  <c:v>45896.458333333336</c:v>
                </c:pt>
                <c:pt idx="5724">
                  <c:v>45896.5</c:v>
                </c:pt>
                <c:pt idx="5725">
                  <c:v>45896.541666666664</c:v>
                </c:pt>
                <c:pt idx="5726">
                  <c:v>45896.583333333336</c:v>
                </c:pt>
                <c:pt idx="5727">
                  <c:v>45896.625</c:v>
                </c:pt>
                <c:pt idx="5728">
                  <c:v>45896.666666666664</c:v>
                </c:pt>
                <c:pt idx="5729">
                  <c:v>45896.708333333336</c:v>
                </c:pt>
                <c:pt idx="5730">
                  <c:v>45896.75</c:v>
                </c:pt>
                <c:pt idx="5731">
                  <c:v>45896.791666666664</c:v>
                </c:pt>
                <c:pt idx="5732">
                  <c:v>45896.833333333336</c:v>
                </c:pt>
                <c:pt idx="5733">
                  <c:v>45896.875</c:v>
                </c:pt>
                <c:pt idx="5734">
                  <c:v>45896.916666666664</c:v>
                </c:pt>
                <c:pt idx="5735">
                  <c:v>45896.958333333336</c:v>
                </c:pt>
                <c:pt idx="5736">
                  <c:v>45897</c:v>
                </c:pt>
                <c:pt idx="5737">
                  <c:v>45897.041666666664</c:v>
                </c:pt>
                <c:pt idx="5738">
                  <c:v>45897.083333333336</c:v>
                </c:pt>
                <c:pt idx="5739">
                  <c:v>45897.125</c:v>
                </c:pt>
                <c:pt idx="5740">
                  <c:v>45897.166666666664</c:v>
                </c:pt>
                <c:pt idx="5741">
                  <c:v>45897.208333333336</c:v>
                </c:pt>
                <c:pt idx="5742">
                  <c:v>45897.25</c:v>
                </c:pt>
                <c:pt idx="5743">
                  <c:v>45897.291666666664</c:v>
                </c:pt>
                <c:pt idx="5744">
                  <c:v>45897.333333333336</c:v>
                </c:pt>
                <c:pt idx="5745">
                  <c:v>45897.375</c:v>
                </c:pt>
                <c:pt idx="5746">
                  <c:v>45897.416666666664</c:v>
                </c:pt>
                <c:pt idx="5747">
                  <c:v>45897.458333333336</c:v>
                </c:pt>
                <c:pt idx="5748">
                  <c:v>45897.5</c:v>
                </c:pt>
                <c:pt idx="5749">
                  <c:v>45897.541666666664</c:v>
                </c:pt>
                <c:pt idx="5750">
                  <c:v>45897.583333333336</c:v>
                </c:pt>
                <c:pt idx="5751">
                  <c:v>45897.625</c:v>
                </c:pt>
                <c:pt idx="5752">
                  <c:v>45897.666666666664</c:v>
                </c:pt>
                <c:pt idx="5753">
                  <c:v>45897.708333333336</c:v>
                </c:pt>
                <c:pt idx="5754">
                  <c:v>45897.75</c:v>
                </c:pt>
                <c:pt idx="5755">
                  <c:v>45897.791666666664</c:v>
                </c:pt>
                <c:pt idx="5756">
                  <c:v>45897.833333333336</c:v>
                </c:pt>
                <c:pt idx="5757">
                  <c:v>45897.875</c:v>
                </c:pt>
                <c:pt idx="5758">
                  <c:v>45897.916666666664</c:v>
                </c:pt>
                <c:pt idx="5759">
                  <c:v>45897.958333333336</c:v>
                </c:pt>
                <c:pt idx="5760">
                  <c:v>45898</c:v>
                </c:pt>
                <c:pt idx="5761">
                  <c:v>45898.041666666664</c:v>
                </c:pt>
                <c:pt idx="5762">
                  <c:v>45898.083333333336</c:v>
                </c:pt>
                <c:pt idx="5763">
                  <c:v>45898.125</c:v>
                </c:pt>
                <c:pt idx="5764">
                  <c:v>45898.166666666664</c:v>
                </c:pt>
                <c:pt idx="5765">
                  <c:v>45898.208333333336</c:v>
                </c:pt>
                <c:pt idx="5766">
                  <c:v>45898.25</c:v>
                </c:pt>
                <c:pt idx="5767">
                  <c:v>45898.291666666664</c:v>
                </c:pt>
                <c:pt idx="5768">
                  <c:v>45898.333333333336</c:v>
                </c:pt>
                <c:pt idx="5769">
                  <c:v>45898.375</c:v>
                </c:pt>
                <c:pt idx="5770">
                  <c:v>45898.416666666664</c:v>
                </c:pt>
                <c:pt idx="5771">
                  <c:v>45898.458333333336</c:v>
                </c:pt>
                <c:pt idx="5772">
                  <c:v>45898.5</c:v>
                </c:pt>
                <c:pt idx="5773">
                  <c:v>45898.541666666664</c:v>
                </c:pt>
                <c:pt idx="5774">
                  <c:v>45898.583333333336</c:v>
                </c:pt>
                <c:pt idx="5775">
                  <c:v>45898.625</c:v>
                </c:pt>
                <c:pt idx="5776">
                  <c:v>45898.666666666664</c:v>
                </c:pt>
                <c:pt idx="5777">
                  <c:v>45898.708333333336</c:v>
                </c:pt>
                <c:pt idx="5778">
                  <c:v>45898.75</c:v>
                </c:pt>
                <c:pt idx="5779">
                  <c:v>45898.791666666664</c:v>
                </c:pt>
                <c:pt idx="5780">
                  <c:v>45898.833333333336</c:v>
                </c:pt>
                <c:pt idx="5781">
                  <c:v>45898.875</c:v>
                </c:pt>
                <c:pt idx="5782">
                  <c:v>45898.916666666664</c:v>
                </c:pt>
                <c:pt idx="5783">
                  <c:v>45898.958333333336</c:v>
                </c:pt>
                <c:pt idx="5784">
                  <c:v>45899</c:v>
                </c:pt>
                <c:pt idx="5785">
                  <c:v>45899.041666666664</c:v>
                </c:pt>
                <c:pt idx="5786">
                  <c:v>45899.083333333336</c:v>
                </c:pt>
                <c:pt idx="5787">
                  <c:v>45899.125</c:v>
                </c:pt>
                <c:pt idx="5788">
                  <c:v>45899.166666666664</c:v>
                </c:pt>
                <c:pt idx="5789">
                  <c:v>45899.208333333336</c:v>
                </c:pt>
                <c:pt idx="5790">
                  <c:v>45899.25</c:v>
                </c:pt>
                <c:pt idx="5791">
                  <c:v>45899.291666666664</c:v>
                </c:pt>
                <c:pt idx="5792">
                  <c:v>45899.333333333336</c:v>
                </c:pt>
                <c:pt idx="5793">
                  <c:v>45899.375</c:v>
                </c:pt>
                <c:pt idx="5794">
                  <c:v>45899.416666666664</c:v>
                </c:pt>
                <c:pt idx="5795">
                  <c:v>45899.458333333336</c:v>
                </c:pt>
                <c:pt idx="5796">
                  <c:v>45899.5</c:v>
                </c:pt>
                <c:pt idx="5797">
                  <c:v>45899.541666666664</c:v>
                </c:pt>
                <c:pt idx="5798">
                  <c:v>45899.583333333336</c:v>
                </c:pt>
                <c:pt idx="5799">
                  <c:v>45899.625</c:v>
                </c:pt>
                <c:pt idx="5800">
                  <c:v>45899.666666666664</c:v>
                </c:pt>
                <c:pt idx="5801">
                  <c:v>45899.708333333336</c:v>
                </c:pt>
                <c:pt idx="5802">
                  <c:v>45899.75</c:v>
                </c:pt>
                <c:pt idx="5803">
                  <c:v>45899.791666666664</c:v>
                </c:pt>
                <c:pt idx="5804">
                  <c:v>45899.833333333336</c:v>
                </c:pt>
                <c:pt idx="5805">
                  <c:v>45899.875</c:v>
                </c:pt>
                <c:pt idx="5806">
                  <c:v>45899.916666666664</c:v>
                </c:pt>
                <c:pt idx="5807">
                  <c:v>45899.958333333336</c:v>
                </c:pt>
                <c:pt idx="5808">
                  <c:v>45900</c:v>
                </c:pt>
                <c:pt idx="5809">
                  <c:v>45900.041666666664</c:v>
                </c:pt>
                <c:pt idx="5810">
                  <c:v>45900.083333333336</c:v>
                </c:pt>
                <c:pt idx="5811">
                  <c:v>45900.125</c:v>
                </c:pt>
                <c:pt idx="5812">
                  <c:v>45900.166666666664</c:v>
                </c:pt>
                <c:pt idx="5813">
                  <c:v>45900.208333333336</c:v>
                </c:pt>
                <c:pt idx="5814">
                  <c:v>45900.25</c:v>
                </c:pt>
                <c:pt idx="5815">
                  <c:v>45900.291666666664</c:v>
                </c:pt>
                <c:pt idx="5816">
                  <c:v>45900.333333333336</c:v>
                </c:pt>
                <c:pt idx="5817">
                  <c:v>45900.375</c:v>
                </c:pt>
                <c:pt idx="5818">
                  <c:v>45900.416666666664</c:v>
                </c:pt>
                <c:pt idx="5819">
                  <c:v>45900.458333333336</c:v>
                </c:pt>
                <c:pt idx="5820">
                  <c:v>45900.5</c:v>
                </c:pt>
                <c:pt idx="5821">
                  <c:v>45900.541666666664</c:v>
                </c:pt>
                <c:pt idx="5822">
                  <c:v>45900.583333333336</c:v>
                </c:pt>
                <c:pt idx="5823">
                  <c:v>45900.625</c:v>
                </c:pt>
                <c:pt idx="5824">
                  <c:v>45900.666666666664</c:v>
                </c:pt>
                <c:pt idx="5825">
                  <c:v>45900.708333333336</c:v>
                </c:pt>
                <c:pt idx="5826">
                  <c:v>45900.75</c:v>
                </c:pt>
                <c:pt idx="5827">
                  <c:v>45900.791666666664</c:v>
                </c:pt>
                <c:pt idx="5828">
                  <c:v>45900.833333333336</c:v>
                </c:pt>
                <c:pt idx="5829">
                  <c:v>45900.875</c:v>
                </c:pt>
                <c:pt idx="5830">
                  <c:v>45900.916666666664</c:v>
                </c:pt>
                <c:pt idx="5831">
                  <c:v>45900.958333333336</c:v>
                </c:pt>
                <c:pt idx="5832">
                  <c:v>45901</c:v>
                </c:pt>
                <c:pt idx="5833">
                  <c:v>45901.041666666664</c:v>
                </c:pt>
                <c:pt idx="5834">
                  <c:v>45901.083333333336</c:v>
                </c:pt>
                <c:pt idx="5835">
                  <c:v>45901.125</c:v>
                </c:pt>
                <c:pt idx="5836">
                  <c:v>45901.166666666664</c:v>
                </c:pt>
                <c:pt idx="5837">
                  <c:v>45901.208333333336</c:v>
                </c:pt>
                <c:pt idx="5838">
                  <c:v>45901.25</c:v>
                </c:pt>
                <c:pt idx="5839">
                  <c:v>45901.291666666664</c:v>
                </c:pt>
                <c:pt idx="5840">
                  <c:v>45901.333333333336</c:v>
                </c:pt>
                <c:pt idx="5841">
                  <c:v>45901.375</c:v>
                </c:pt>
                <c:pt idx="5842">
                  <c:v>45901.416666666664</c:v>
                </c:pt>
                <c:pt idx="5843">
                  <c:v>45901.458333333336</c:v>
                </c:pt>
                <c:pt idx="5844">
                  <c:v>45901.5</c:v>
                </c:pt>
                <c:pt idx="5845">
                  <c:v>45901.541666666664</c:v>
                </c:pt>
                <c:pt idx="5846">
                  <c:v>45901.583333333336</c:v>
                </c:pt>
                <c:pt idx="5847">
                  <c:v>45901.625</c:v>
                </c:pt>
                <c:pt idx="5848">
                  <c:v>45901.666666666664</c:v>
                </c:pt>
                <c:pt idx="5849">
                  <c:v>45901.708333333336</c:v>
                </c:pt>
                <c:pt idx="5850">
                  <c:v>45901.75</c:v>
                </c:pt>
                <c:pt idx="5851">
                  <c:v>45901.791666666664</c:v>
                </c:pt>
                <c:pt idx="5852">
                  <c:v>45901.833333333336</c:v>
                </c:pt>
                <c:pt idx="5853">
                  <c:v>45901.875</c:v>
                </c:pt>
                <c:pt idx="5854">
                  <c:v>45901.916666666664</c:v>
                </c:pt>
                <c:pt idx="5855">
                  <c:v>45901.958333333336</c:v>
                </c:pt>
                <c:pt idx="5856">
                  <c:v>45902</c:v>
                </c:pt>
                <c:pt idx="5857">
                  <c:v>45902.041666666664</c:v>
                </c:pt>
                <c:pt idx="5858">
                  <c:v>45902.083333333336</c:v>
                </c:pt>
                <c:pt idx="5859">
                  <c:v>45902.125</c:v>
                </c:pt>
                <c:pt idx="5860">
                  <c:v>45902.166666666664</c:v>
                </c:pt>
                <c:pt idx="5861">
                  <c:v>45902.208333333336</c:v>
                </c:pt>
                <c:pt idx="5862">
                  <c:v>45902.25</c:v>
                </c:pt>
                <c:pt idx="5863">
                  <c:v>45902.291666666664</c:v>
                </c:pt>
                <c:pt idx="5864">
                  <c:v>45902.333333333336</c:v>
                </c:pt>
                <c:pt idx="5865">
                  <c:v>45902.375</c:v>
                </c:pt>
                <c:pt idx="5866">
                  <c:v>45902.416666666664</c:v>
                </c:pt>
                <c:pt idx="5867">
                  <c:v>45902.458333333336</c:v>
                </c:pt>
                <c:pt idx="5868">
                  <c:v>45902.5</c:v>
                </c:pt>
                <c:pt idx="5869">
                  <c:v>45902.541666666664</c:v>
                </c:pt>
                <c:pt idx="5870">
                  <c:v>45902.583333333336</c:v>
                </c:pt>
                <c:pt idx="5871">
                  <c:v>45902.625</c:v>
                </c:pt>
                <c:pt idx="5872">
                  <c:v>45902.666666666664</c:v>
                </c:pt>
                <c:pt idx="5873">
                  <c:v>45902.708333333336</c:v>
                </c:pt>
                <c:pt idx="5874">
                  <c:v>45902.75</c:v>
                </c:pt>
                <c:pt idx="5875">
                  <c:v>45902.791666666664</c:v>
                </c:pt>
                <c:pt idx="5876">
                  <c:v>45902.833333333336</c:v>
                </c:pt>
                <c:pt idx="5877">
                  <c:v>45902.875</c:v>
                </c:pt>
                <c:pt idx="5878">
                  <c:v>45902.916666666664</c:v>
                </c:pt>
                <c:pt idx="5879">
                  <c:v>45902.958333333336</c:v>
                </c:pt>
                <c:pt idx="5880">
                  <c:v>45903</c:v>
                </c:pt>
                <c:pt idx="5881">
                  <c:v>45903.041666666664</c:v>
                </c:pt>
                <c:pt idx="5882">
                  <c:v>45903.083333333336</c:v>
                </c:pt>
                <c:pt idx="5883">
                  <c:v>45903.125</c:v>
                </c:pt>
                <c:pt idx="5884">
                  <c:v>45903.166666666664</c:v>
                </c:pt>
                <c:pt idx="5885">
                  <c:v>45903.208333333336</c:v>
                </c:pt>
                <c:pt idx="5886">
                  <c:v>45903.25</c:v>
                </c:pt>
                <c:pt idx="5887">
                  <c:v>45903.291666666664</c:v>
                </c:pt>
                <c:pt idx="5888">
                  <c:v>45903.333333333336</c:v>
                </c:pt>
                <c:pt idx="5889">
                  <c:v>45903.375</c:v>
                </c:pt>
                <c:pt idx="5890">
                  <c:v>45903.416666666664</c:v>
                </c:pt>
                <c:pt idx="5891">
                  <c:v>45903.458333333336</c:v>
                </c:pt>
                <c:pt idx="5892">
                  <c:v>45903.5</c:v>
                </c:pt>
                <c:pt idx="5893">
                  <c:v>45903.541666666664</c:v>
                </c:pt>
                <c:pt idx="5894">
                  <c:v>45903.583333333336</c:v>
                </c:pt>
                <c:pt idx="5895">
                  <c:v>45903.625</c:v>
                </c:pt>
                <c:pt idx="5896">
                  <c:v>45903.666666666664</c:v>
                </c:pt>
                <c:pt idx="5897">
                  <c:v>45903.708333333336</c:v>
                </c:pt>
                <c:pt idx="5898">
                  <c:v>45903.75</c:v>
                </c:pt>
                <c:pt idx="5899">
                  <c:v>45903.791666666664</c:v>
                </c:pt>
                <c:pt idx="5900">
                  <c:v>45903.833333333336</c:v>
                </c:pt>
                <c:pt idx="5901">
                  <c:v>45903.875</c:v>
                </c:pt>
                <c:pt idx="5902">
                  <c:v>45903.916666666664</c:v>
                </c:pt>
                <c:pt idx="5903">
                  <c:v>45903.958333333336</c:v>
                </c:pt>
                <c:pt idx="5904">
                  <c:v>45904</c:v>
                </c:pt>
                <c:pt idx="5905">
                  <c:v>45904.041666666664</c:v>
                </c:pt>
                <c:pt idx="5906">
                  <c:v>45904.083333333336</c:v>
                </c:pt>
                <c:pt idx="5907">
                  <c:v>45904.125</c:v>
                </c:pt>
                <c:pt idx="5908">
                  <c:v>45904.166666666664</c:v>
                </c:pt>
                <c:pt idx="5909">
                  <c:v>45904.208333333336</c:v>
                </c:pt>
                <c:pt idx="5910">
                  <c:v>45904.25</c:v>
                </c:pt>
                <c:pt idx="5911">
                  <c:v>45904.291666666664</c:v>
                </c:pt>
                <c:pt idx="5912">
                  <c:v>45904.333333333336</c:v>
                </c:pt>
                <c:pt idx="5913">
                  <c:v>45904.375</c:v>
                </c:pt>
                <c:pt idx="5914">
                  <c:v>45904.416666666664</c:v>
                </c:pt>
                <c:pt idx="5915">
                  <c:v>45904.458333333336</c:v>
                </c:pt>
                <c:pt idx="5916">
                  <c:v>45904.5</c:v>
                </c:pt>
                <c:pt idx="5917">
                  <c:v>45904.541666666664</c:v>
                </c:pt>
                <c:pt idx="5918">
                  <c:v>45904.583333333336</c:v>
                </c:pt>
                <c:pt idx="5919">
                  <c:v>45904.625</c:v>
                </c:pt>
                <c:pt idx="5920">
                  <c:v>45904.666666666664</c:v>
                </c:pt>
                <c:pt idx="5921">
                  <c:v>45904.708333333336</c:v>
                </c:pt>
                <c:pt idx="5922">
                  <c:v>45904.75</c:v>
                </c:pt>
                <c:pt idx="5923">
                  <c:v>45904.791666666664</c:v>
                </c:pt>
                <c:pt idx="5924">
                  <c:v>45904.833333333336</c:v>
                </c:pt>
                <c:pt idx="5925">
                  <c:v>45904.875</c:v>
                </c:pt>
                <c:pt idx="5926">
                  <c:v>45904.916666666664</c:v>
                </c:pt>
                <c:pt idx="5927">
                  <c:v>45904.958333333336</c:v>
                </c:pt>
                <c:pt idx="5928">
                  <c:v>45905</c:v>
                </c:pt>
                <c:pt idx="5929">
                  <c:v>45905.041666666664</c:v>
                </c:pt>
                <c:pt idx="5930">
                  <c:v>45905.083333333336</c:v>
                </c:pt>
                <c:pt idx="5931">
                  <c:v>45905.125</c:v>
                </c:pt>
                <c:pt idx="5932">
                  <c:v>45905.166666666664</c:v>
                </c:pt>
                <c:pt idx="5933">
                  <c:v>45905.208333333336</c:v>
                </c:pt>
                <c:pt idx="5934">
                  <c:v>45905.25</c:v>
                </c:pt>
                <c:pt idx="5935">
                  <c:v>45905.291666666664</c:v>
                </c:pt>
                <c:pt idx="5936">
                  <c:v>45905.333333333336</c:v>
                </c:pt>
                <c:pt idx="5937">
                  <c:v>45905.375</c:v>
                </c:pt>
                <c:pt idx="5938">
                  <c:v>45905.416666666664</c:v>
                </c:pt>
                <c:pt idx="5939">
                  <c:v>45905.458333333336</c:v>
                </c:pt>
                <c:pt idx="5940">
                  <c:v>45905.5</c:v>
                </c:pt>
                <c:pt idx="5941">
                  <c:v>45905.541666666664</c:v>
                </c:pt>
                <c:pt idx="5942">
                  <c:v>45905.583333333336</c:v>
                </c:pt>
                <c:pt idx="5943">
                  <c:v>45905.625</c:v>
                </c:pt>
                <c:pt idx="5944">
                  <c:v>45905.666666666664</c:v>
                </c:pt>
                <c:pt idx="5945">
                  <c:v>45905.708333333336</c:v>
                </c:pt>
                <c:pt idx="5946">
                  <c:v>45905.75</c:v>
                </c:pt>
                <c:pt idx="5947">
                  <c:v>45905.791666666664</c:v>
                </c:pt>
                <c:pt idx="5948">
                  <c:v>45905.833333333336</c:v>
                </c:pt>
                <c:pt idx="5949">
                  <c:v>45905.875</c:v>
                </c:pt>
                <c:pt idx="5950">
                  <c:v>45905.916666666664</c:v>
                </c:pt>
                <c:pt idx="5951">
                  <c:v>45905.958333333336</c:v>
                </c:pt>
                <c:pt idx="5952">
                  <c:v>45906</c:v>
                </c:pt>
                <c:pt idx="5953">
                  <c:v>45906.041666666664</c:v>
                </c:pt>
                <c:pt idx="5954">
                  <c:v>45906.083333333336</c:v>
                </c:pt>
                <c:pt idx="5955">
                  <c:v>45906.125</c:v>
                </c:pt>
                <c:pt idx="5956">
                  <c:v>45906.166666666664</c:v>
                </c:pt>
                <c:pt idx="5957">
                  <c:v>45906.208333333336</c:v>
                </c:pt>
                <c:pt idx="5958">
                  <c:v>45906.25</c:v>
                </c:pt>
                <c:pt idx="5959">
                  <c:v>45906.291666666664</c:v>
                </c:pt>
                <c:pt idx="5960">
                  <c:v>45906.333333333336</c:v>
                </c:pt>
                <c:pt idx="5961">
                  <c:v>45906.375</c:v>
                </c:pt>
                <c:pt idx="5962">
                  <c:v>45906.416666666664</c:v>
                </c:pt>
                <c:pt idx="5963">
                  <c:v>45906.458333333336</c:v>
                </c:pt>
                <c:pt idx="5964">
                  <c:v>45906.5</c:v>
                </c:pt>
                <c:pt idx="5965">
                  <c:v>45906.541666666664</c:v>
                </c:pt>
                <c:pt idx="5966">
                  <c:v>45906.583333333336</c:v>
                </c:pt>
                <c:pt idx="5967">
                  <c:v>45906.625</c:v>
                </c:pt>
                <c:pt idx="5968">
                  <c:v>45906.666666666664</c:v>
                </c:pt>
                <c:pt idx="5969">
                  <c:v>45906.708333333336</c:v>
                </c:pt>
                <c:pt idx="5970">
                  <c:v>45906.75</c:v>
                </c:pt>
                <c:pt idx="5971">
                  <c:v>45906.791666666664</c:v>
                </c:pt>
                <c:pt idx="5972">
                  <c:v>45906.833333333336</c:v>
                </c:pt>
                <c:pt idx="5973">
                  <c:v>45906.875</c:v>
                </c:pt>
                <c:pt idx="5974">
                  <c:v>45906.916666666664</c:v>
                </c:pt>
                <c:pt idx="5975">
                  <c:v>45906.958333333336</c:v>
                </c:pt>
                <c:pt idx="5976">
                  <c:v>45907</c:v>
                </c:pt>
                <c:pt idx="5977">
                  <c:v>45907.041666666664</c:v>
                </c:pt>
                <c:pt idx="5978">
                  <c:v>45907.083333333336</c:v>
                </c:pt>
                <c:pt idx="5979">
                  <c:v>45907.125</c:v>
                </c:pt>
                <c:pt idx="5980">
                  <c:v>45907.166666666664</c:v>
                </c:pt>
                <c:pt idx="5981">
                  <c:v>45907.208333333336</c:v>
                </c:pt>
                <c:pt idx="5982">
                  <c:v>45907.25</c:v>
                </c:pt>
                <c:pt idx="5983">
                  <c:v>45907.291666666664</c:v>
                </c:pt>
                <c:pt idx="5984">
                  <c:v>45907.333333333336</c:v>
                </c:pt>
                <c:pt idx="5985">
                  <c:v>45907.375</c:v>
                </c:pt>
                <c:pt idx="5986">
                  <c:v>45907.416666666664</c:v>
                </c:pt>
                <c:pt idx="5987">
                  <c:v>45907.458333333336</c:v>
                </c:pt>
                <c:pt idx="5988">
                  <c:v>45907.5</c:v>
                </c:pt>
                <c:pt idx="5989">
                  <c:v>45907.541666666664</c:v>
                </c:pt>
                <c:pt idx="5990">
                  <c:v>45907.583333333336</c:v>
                </c:pt>
                <c:pt idx="5991">
                  <c:v>45907.625</c:v>
                </c:pt>
                <c:pt idx="5992">
                  <c:v>45907.666666666664</c:v>
                </c:pt>
                <c:pt idx="5993">
                  <c:v>45907.708333333336</c:v>
                </c:pt>
                <c:pt idx="5994">
                  <c:v>45907.75</c:v>
                </c:pt>
                <c:pt idx="5995">
                  <c:v>45907.791666666664</c:v>
                </c:pt>
                <c:pt idx="5996">
                  <c:v>45907.833333333336</c:v>
                </c:pt>
                <c:pt idx="5997">
                  <c:v>45907.875</c:v>
                </c:pt>
                <c:pt idx="5998">
                  <c:v>45907.916666666664</c:v>
                </c:pt>
                <c:pt idx="5999">
                  <c:v>45907.958333333336</c:v>
                </c:pt>
                <c:pt idx="6000">
                  <c:v>45908</c:v>
                </c:pt>
                <c:pt idx="6001">
                  <c:v>45908.041666666664</c:v>
                </c:pt>
                <c:pt idx="6002">
                  <c:v>45908.083333333336</c:v>
                </c:pt>
                <c:pt idx="6003">
                  <c:v>45908.125</c:v>
                </c:pt>
                <c:pt idx="6004">
                  <c:v>45908.166666666664</c:v>
                </c:pt>
                <c:pt idx="6005">
                  <c:v>45908.208333333336</c:v>
                </c:pt>
                <c:pt idx="6006">
                  <c:v>45908.25</c:v>
                </c:pt>
                <c:pt idx="6007">
                  <c:v>45908.291666666664</c:v>
                </c:pt>
                <c:pt idx="6008">
                  <c:v>45908.333333333336</c:v>
                </c:pt>
                <c:pt idx="6009">
                  <c:v>45908.375</c:v>
                </c:pt>
                <c:pt idx="6010">
                  <c:v>45908.416666666664</c:v>
                </c:pt>
                <c:pt idx="6011">
                  <c:v>45908.458333333336</c:v>
                </c:pt>
                <c:pt idx="6012">
                  <c:v>45908.5</c:v>
                </c:pt>
                <c:pt idx="6013">
                  <c:v>45908.541666666664</c:v>
                </c:pt>
                <c:pt idx="6014">
                  <c:v>45908.583333333336</c:v>
                </c:pt>
                <c:pt idx="6015">
                  <c:v>45908.625</c:v>
                </c:pt>
                <c:pt idx="6016">
                  <c:v>45908.666666666664</c:v>
                </c:pt>
                <c:pt idx="6017">
                  <c:v>45908.708333333336</c:v>
                </c:pt>
                <c:pt idx="6018">
                  <c:v>45908.75</c:v>
                </c:pt>
                <c:pt idx="6019">
                  <c:v>45908.791666666664</c:v>
                </c:pt>
                <c:pt idx="6020">
                  <c:v>45908.833333333336</c:v>
                </c:pt>
                <c:pt idx="6021">
                  <c:v>45908.875</c:v>
                </c:pt>
                <c:pt idx="6022">
                  <c:v>45908.916666666664</c:v>
                </c:pt>
                <c:pt idx="6023">
                  <c:v>45908.958333333336</c:v>
                </c:pt>
                <c:pt idx="6024">
                  <c:v>45909</c:v>
                </c:pt>
                <c:pt idx="6025">
                  <c:v>45909.041666666664</c:v>
                </c:pt>
                <c:pt idx="6026">
                  <c:v>45909.083333333336</c:v>
                </c:pt>
                <c:pt idx="6027">
                  <c:v>45909.125</c:v>
                </c:pt>
                <c:pt idx="6028">
                  <c:v>45909.166666666664</c:v>
                </c:pt>
                <c:pt idx="6029">
                  <c:v>45909.208333333336</c:v>
                </c:pt>
                <c:pt idx="6030">
                  <c:v>45909.25</c:v>
                </c:pt>
                <c:pt idx="6031">
                  <c:v>45909.291666666664</c:v>
                </c:pt>
                <c:pt idx="6032">
                  <c:v>45909.333333333336</c:v>
                </c:pt>
                <c:pt idx="6033">
                  <c:v>45909.375</c:v>
                </c:pt>
                <c:pt idx="6034">
                  <c:v>45909.416666666664</c:v>
                </c:pt>
                <c:pt idx="6035">
                  <c:v>45909.458333333336</c:v>
                </c:pt>
                <c:pt idx="6036">
                  <c:v>45909.5</c:v>
                </c:pt>
                <c:pt idx="6037">
                  <c:v>45909.541666666664</c:v>
                </c:pt>
                <c:pt idx="6038">
                  <c:v>45909.583333333336</c:v>
                </c:pt>
                <c:pt idx="6039">
                  <c:v>45909.625</c:v>
                </c:pt>
                <c:pt idx="6040">
                  <c:v>45909.666666666664</c:v>
                </c:pt>
                <c:pt idx="6041">
                  <c:v>45909.708333333336</c:v>
                </c:pt>
                <c:pt idx="6042">
                  <c:v>45909.75</c:v>
                </c:pt>
                <c:pt idx="6043">
                  <c:v>45909.791666666664</c:v>
                </c:pt>
                <c:pt idx="6044">
                  <c:v>45909.833333333336</c:v>
                </c:pt>
                <c:pt idx="6045">
                  <c:v>45909.875</c:v>
                </c:pt>
                <c:pt idx="6046">
                  <c:v>45909.916666666664</c:v>
                </c:pt>
                <c:pt idx="6047">
                  <c:v>45909.958333333336</c:v>
                </c:pt>
                <c:pt idx="6048">
                  <c:v>45910</c:v>
                </c:pt>
                <c:pt idx="6049">
                  <c:v>45910.041666666664</c:v>
                </c:pt>
                <c:pt idx="6050">
                  <c:v>45910.083333333336</c:v>
                </c:pt>
                <c:pt idx="6051">
                  <c:v>45910.125</c:v>
                </c:pt>
                <c:pt idx="6052">
                  <c:v>45910.166666666664</c:v>
                </c:pt>
                <c:pt idx="6053">
                  <c:v>45910.208333333336</c:v>
                </c:pt>
                <c:pt idx="6054">
                  <c:v>45910.25</c:v>
                </c:pt>
                <c:pt idx="6055">
                  <c:v>45910.291666666664</c:v>
                </c:pt>
                <c:pt idx="6056">
                  <c:v>45910.333333333336</c:v>
                </c:pt>
                <c:pt idx="6057">
                  <c:v>45910.375</c:v>
                </c:pt>
                <c:pt idx="6058">
                  <c:v>45910.416666666664</c:v>
                </c:pt>
                <c:pt idx="6059">
                  <c:v>45910.458333333336</c:v>
                </c:pt>
                <c:pt idx="6060">
                  <c:v>45910.5</c:v>
                </c:pt>
                <c:pt idx="6061">
                  <c:v>45910.541666666664</c:v>
                </c:pt>
                <c:pt idx="6062">
                  <c:v>45910.583333333336</c:v>
                </c:pt>
                <c:pt idx="6063">
                  <c:v>45910.625</c:v>
                </c:pt>
                <c:pt idx="6064">
                  <c:v>45910.666666666664</c:v>
                </c:pt>
                <c:pt idx="6065">
                  <c:v>45910.708333333336</c:v>
                </c:pt>
                <c:pt idx="6066">
                  <c:v>45910.75</c:v>
                </c:pt>
                <c:pt idx="6067">
                  <c:v>45910.791666666664</c:v>
                </c:pt>
                <c:pt idx="6068">
                  <c:v>45910.833333333336</c:v>
                </c:pt>
                <c:pt idx="6069">
                  <c:v>45910.875</c:v>
                </c:pt>
                <c:pt idx="6070">
                  <c:v>45910.916666666664</c:v>
                </c:pt>
                <c:pt idx="6071">
                  <c:v>45910.958333333336</c:v>
                </c:pt>
                <c:pt idx="6072">
                  <c:v>45911</c:v>
                </c:pt>
                <c:pt idx="6073">
                  <c:v>45911.041666666664</c:v>
                </c:pt>
                <c:pt idx="6074">
                  <c:v>45911.083333333336</c:v>
                </c:pt>
                <c:pt idx="6075">
                  <c:v>45911.125</c:v>
                </c:pt>
                <c:pt idx="6076">
                  <c:v>45911.166666666664</c:v>
                </c:pt>
                <c:pt idx="6077">
                  <c:v>45911.208333333336</c:v>
                </c:pt>
                <c:pt idx="6078">
                  <c:v>45911.25</c:v>
                </c:pt>
                <c:pt idx="6079">
                  <c:v>45911.291666666664</c:v>
                </c:pt>
                <c:pt idx="6080">
                  <c:v>45911.333333333336</c:v>
                </c:pt>
                <c:pt idx="6081">
                  <c:v>45911.375</c:v>
                </c:pt>
                <c:pt idx="6082">
                  <c:v>45911.416666666664</c:v>
                </c:pt>
                <c:pt idx="6083">
                  <c:v>45911.458333333336</c:v>
                </c:pt>
                <c:pt idx="6084">
                  <c:v>45911.5</c:v>
                </c:pt>
                <c:pt idx="6085">
                  <c:v>45911.541666666664</c:v>
                </c:pt>
                <c:pt idx="6086">
                  <c:v>45911.583333333336</c:v>
                </c:pt>
                <c:pt idx="6087">
                  <c:v>45911.625</c:v>
                </c:pt>
                <c:pt idx="6088">
                  <c:v>45911.666666666664</c:v>
                </c:pt>
                <c:pt idx="6089">
                  <c:v>45911.708333333336</c:v>
                </c:pt>
                <c:pt idx="6090">
                  <c:v>45911.75</c:v>
                </c:pt>
                <c:pt idx="6091">
                  <c:v>45911.791666666664</c:v>
                </c:pt>
                <c:pt idx="6092">
                  <c:v>45911.833333333336</c:v>
                </c:pt>
                <c:pt idx="6093">
                  <c:v>45911.875</c:v>
                </c:pt>
                <c:pt idx="6094">
                  <c:v>45911.916666666664</c:v>
                </c:pt>
                <c:pt idx="6095">
                  <c:v>45911.958333333336</c:v>
                </c:pt>
                <c:pt idx="6096">
                  <c:v>45912</c:v>
                </c:pt>
                <c:pt idx="6097">
                  <c:v>45912.041666666664</c:v>
                </c:pt>
                <c:pt idx="6098">
                  <c:v>45912.083333333336</c:v>
                </c:pt>
                <c:pt idx="6099">
                  <c:v>45912.125</c:v>
                </c:pt>
                <c:pt idx="6100">
                  <c:v>45912.166666666664</c:v>
                </c:pt>
                <c:pt idx="6101">
                  <c:v>45912.208333333336</c:v>
                </c:pt>
                <c:pt idx="6102">
                  <c:v>45912.25</c:v>
                </c:pt>
                <c:pt idx="6103">
                  <c:v>45912.291666666664</c:v>
                </c:pt>
                <c:pt idx="6104">
                  <c:v>45912.333333333336</c:v>
                </c:pt>
                <c:pt idx="6105">
                  <c:v>45912.375</c:v>
                </c:pt>
                <c:pt idx="6106">
                  <c:v>45912.416666666664</c:v>
                </c:pt>
                <c:pt idx="6107">
                  <c:v>45912.458333333336</c:v>
                </c:pt>
                <c:pt idx="6108">
                  <c:v>45912.5</c:v>
                </c:pt>
                <c:pt idx="6109">
                  <c:v>45912.541666666664</c:v>
                </c:pt>
                <c:pt idx="6110">
                  <c:v>45912.583333333336</c:v>
                </c:pt>
                <c:pt idx="6111">
                  <c:v>45912.625</c:v>
                </c:pt>
                <c:pt idx="6112">
                  <c:v>45912.666666666664</c:v>
                </c:pt>
                <c:pt idx="6113">
                  <c:v>45912.708333333336</c:v>
                </c:pt>
                <c:pt idx="6114">
                  <c:v>45912.75</c:v>
                </c:pt>
                <c:pt idx="6115">
                  <c:v>45912.791666666664</c:v>
                </c:pt>
                <c:pt idx="6116">
                  <c:v>45912.833333333336</c:v>
                </c:pt>
                <c:pt idx="6117">
                  <c:v>45912.875</c:v>
                </c:pt>
                <c:pt idx="6118">
                  <c:v>45912.916666666664</c:v>
                </c:pt>
                <c:pt idx="6119">
                  <c:v>45912.958333333336</c:v>
                </c:pt>
                <c:pt idx="6120">
                  <c:v>45913</c:v>
                </c:pt>
                <c:pt idx="6121">
                  <c:v>45913.041666666664</c:v>
                </c:pt>
                <c:pt idx="6122">
                  <c:v>45913.083333333336</c:v>
                </c:pt>
                <c:pt idx="6123">
                  <c:v>45913.125</c:v>
                </c:pt>
                <c:pt idx="6124">
                  <c:v>45913.166666666664</c:v>
                </c:pt>
                <c:pt idx="6125">
                  <c:v>45913.208333333336</c:v>
                </c:pt>
                <c:pt idx="6126">
                  <c:v>45913.25</c:v>
                </c:pt>
                <c:pt idx="6127">
                  <c:v>45913.291666666664</c:v>
                </c:pt>
                <c:pt idx="6128">
                  <c:v>45913.333333333336</c:v>
                </c:pt>
                <c:pt idx="6129">
                  <c:v>45913.375</c:v>
                </c:pt>
                <c:pt idx="6130">
                  <c:v>45913.416666666664</c:v>
                </c:pt>
                <c:pt idx="6131">
                  <c:v>45913.458333333336</c:v>
                </c:pt>
                <c:pt idx="6132">
                  <c:v>45913.5</c:v>
                </c:pt>
                <c:pt idx="6133">
                  <c:v>45913.541666666664</c:v>
                </c:pt>
                <c:pt idx="6134">
                  <c:v>45913.583333333336</c:v>
                </c:pt>
                <c:pt idx="6135">
                  <c:v>45913.625</c:v>
                </c:pt>
                <c:pt idx="6136">
                  <c:v>45913.666666666664</c:v>
                </c:pt>
                <c:pt idx="6137">
                  <c:v>45913.708333333336</c:v>
                </c:pt>
                <c:pt idx="6138">
                  <c:v>45913.75</c:v>
                </c:pt>
                <c:pt idx="6139">
                  <c:v>45913.791666666664</c:v>
                </c:pt>
                <c:pt idx="6140">
                  <c:v>45913.833333333336</c:v>
                </c:pt>
                <c:pt idx="6141">
                  <c:v>45913.875</c:v>
                </c:pt>
                <c:pt idx="6142">
                  <c:v>45913.916666666664</c:v>
                </c:pt>
                <c:pt idx="6143">
                  <c:v>45913.958333333336</c:v>
                </c:pt>
                <c:pt idx="6144">
                  <c:v>45914</c:v>
                </c:pt>
                <c:pt idx="6145">
                  <c:v>45914.041666666664</c:v>
                </c:pt>
                <c:pt idx="6146">
                  <c:v>45914.083333333336</c:v>
                </c:pt>
                <c:pt idx="6147">
                  <c:v>45914.125</c:v>
                </c:pt>
                <c:pt idx="6148">
                  <c:v>45914.166666666664</c:v>
                </c:pt>
                <c:pt idx="6149">
                  <c:v>45914.208333333336</c:v>
                </c:pt>
                <c:pt idx="6150">
                  <c:v>45914.25</c:v>
                </c:pt>
                <c:pt idx="6151">
                  <c:v>45914.291666666664</c:v>
                </c:pt>
                <c:pt idx="6152">
                  <c:v>45914.333333333336</c:v>
                </c:pt>
                <c:pt idx="6153">
                  <c:v>45914.375</c:v>
                </c:pt>
                <c:pt idx="6154">
                  <c:v>45914.416666666664</c:v>
                </c:pt>
                <c:pt idx="6155">
                  <c:v>45914.458333333336</c:v>
                </c:pt>
                <c:pt idx="6156">
                  <c:v>45914.5</c:v>
                </c:pt>
                <c:pt idx="6157">
                  <c:v>45914.541666666664</c:v>
                </c:pt>
                <c:pt idx="6158">
                  <c:v>45914.583333333336</c:v>
                </c:pt>
                <c:pt idx="6159">
                  <c:v>45914.625</c:v>
                </c:pt>
                <c:pt idx="6160">
                  <c:v>45914.666666666664</c:v>
                </c:pt>
                <c:pt idx="6161">
                  <c:v>45914.708333333336</c:v>
                </c:pt>
                <c:pt idx="6162">
                  <c:v>45914.75</c:v>
                </c:pt>
                <c:pt idx="6163">
                  <c:v>45914.791666666664</c:v>
                </c:pt>
                <c:pt idx="6164">
                  <c:v>45914.833333333336</c:v>
                </c:pt>
                <c:pt idx="6165">
                  <c:v>45914.875</c:v>
                </c:pt>
                <c:pt idx="6166">
                  <c:v>45914.916666666664</c:v>
                </c:pt>
                <c:pt idx="6167">
                  <c:v>45914.958333333336</c:v>
                </c:pt>
                <c:pt idx="6168">
                  <c:v>45915</c:v>
                </c:pt>
                <c:pt idx="6169">
                  <c:v>45915.041666666664</c:v>
                </c:pt>
                <c:pt idx="6170">
                  <c:v>45915.083333333336</c:v>
                </c:pt>
                <c:pt idx="6171">
                  <c:v>45915.125</c:v>
                </c:pt>
                <c:pt idx="6172">
                  <c:v>45915.166666666664</c:v>
                </c:pt>
                <c:pt idx="6173">
                  <c:v>45915.208333333336</c:v>
                </c:pt>
                <c:pt idx="6174">
                  <c:v>45915.25</c:v>
                </c:pt>
                <c:pt idx="6175">
                  <c:v>45915.291666666664</c:v>
                </c:pt>
                <c:pt idx="6176">
                  <c:v>45915.333333333336</c:v>
                </c:pt>
                <c:pt idx="6177">
                  <c:v>45915.375</c:v>
                </c:pt>
                <c:pt idx="6178">
                  <c:v>45915.416666666664</c:v>
                </c:pt>
                <c:pt idx="6179">
                  <c:v>45915.458333333336</c:v>
                </c:pt>
                <c:pt idx="6180">
                  <c:v>45915.5</c:v>
                </c:pt>
                <c:pt idx="6181">
                  <c:v>45915.541666666664</c:v>
                </c:pt>
                <c:pt idx="6182">
                  <c:v>45915.583333333336</c:v>
                </c:pt>
                <c:pt idx="6183">
                  <c:v>45915.625</c:v>
                </c:pt>
                <c:pt idx="6184">
                  <c:v>45915.666666666664</c:v>
                </c:pt>
                <c:pt idx="6185">
                  <c:v>45915.708333333336</c:v>
                </c:pt>
                <c:pt idx="6186">
                  <c:v>45915.75</c:v>
                </c:pt>
                <c:pt idx="6187">
                  <c:v>45915.791666666664</c:v>
                </c:pt>
                <c:pt idx="6188">
                  <c:v>45915.833333333336</c:v>
                </c:pt>
                <c:pt idx="6189">
                  <c:v>45915.875</c:v>
                </c:pt>
                <c:pt idx="6190">
                  <c:v>45915.916666666664</c:v>
                </c:pt>
                <c:pt idx="6191">
                  <c:v>45915.958333333336</c:v>
                </c:pt>
                <c:pt idx="6192">
                  <c:v>45916</c:v>
                </c:pt>
                <c:pt idx="6193">
                  <c:v>45916.041666666664</c:v>
                </c:pt>
                <c:pt idx="6194">
                  <c:v>45916.083333333336</c:v>
                </c:pt>
                <c:pt idx="6195">
                  <c:v>45916.125</c:v>
                </c:pt>
                <c:pt idx="6196">
                  <c:v>45916.166666666664</c:v>
                </c:pt>
                <c:pt idx="6197">
                  <c:v>45916.208333333336</c:v>
                </c:pt>
                <c:pt idx="6198">
                  <c:v>45916.25</c:v>
                </c:pt>
                <c:pt idx="6199">
                  <c:v>45916.291666666664</c:v>
                </c:pt>
                <c:pt idx="6200">
                  <c:v>45916.333333333336</c:v>
                </c:pt>
                <c:pt idx="6201">
                  <c:v>45916.375</c:v>
                </c:pt>
                <c:pt idx="6202">
                  <c:v>45916.416666666664</c:v>
                </c:pt>
                <c:pt idx="6203">
                  <c:v>45916.458333333336</c:v>
                </c:pt>
                <c:pt idx="6204">
                  <c:v>45916.5</c:v>
                </c:pt>
                <c:pt idx="6205">
                  <c:v>45916.541666666664</c:v>
                </c:pt>
                <c:pt idx="6206">
                  <c:v>45916.583333333336</c:v>
                </c:pt>
                <c:pt idx="6207">
                  <c:v>45916.625</c:v>
                </c:pt>
                <c:pt idx="6208">
                  <c:v>45916.666666666664</c:v>
                </c:pt>
                <c:pt idx="6209">
                  <c:v>45916.708333333336</c:v>
                </c:pt>
                <c:pt idx="6210">
                  <c:v>45916.75</c:v>
                </c:pt>
                <c:pt idx="6211">
                  <c:v>45916.791666666664</c:v>
                </c:pt>
                <c:pt idx="6212">
                  <c:v>45916.833333333336</c:v>
                </c:pt>
                <c:pt idx="6213">
                  <c:v>45916.875</c:v>
                </c:pt>
                <c:pt idx="6214">
                  <c:v>45916.916666666664</c:v>
                </c:pt>
                <c:pt idx="6215">
                  <c:v>45916.958333333336</c:v>
                </c:pt>
                <c:pt idx="6216">
                  <c:v>45917</c:v>
                </c:pt>
                <c:pt idx="6217">
                  <c:v>45917.041666666664</c:v>
                </c:pt>
                <c:pt idx="6218">
                  <c:v>45917.083333333336</c:v>
                </c:pt>
                <c:pt idx="6219">
                  <c:v>45917.125</c:v>
                </c:pt>
                <c:pt idx="6220">
                  <c:v>45917.166666666664</c:v>
                </c:pt>
                <c:pt idx="6221">
                  <c:v>45917.208333333336</c:v>
                </c:pt>
                <c:pt idx="6222">
                  <c:v>45917.25</c:v>
                </c:pt>
                <c:pt idx="6223">
                  <c:v>45917.291666666664</c:v>
                </c:pt>
                <c:pt idx="6224">
                  <c:v>45917.333333333336</c:v>
                </c:pt>
                <c:pt idx="6225">
                  <c:v>45917.375</c:v>
                </c:pt>
                <c:pt idx="6226">
                  <c:v>45917.416666666664</c:v>
                </c:pt>
                <c:pt idx="6227">
                  <c:v>45917.458333333336</c:v>
                </c:pt>
                <c:pt idx="6228">
                  <c:v>45917.5</c:v>
                </c:pt>
                <c:pt idx="6229">
                  <c:v>45917.541666666664</c:v>
                </c:pt>
                <c:pt idx="6230">
                  <c:v>45917.583333333336</c:v>
                </c:pt>
                <c:pt idx="6231">
                  <c:v>45917.625</c:v>
                </c:pt>
                <c:pt idx="6232">
                  <c:v>45917.666666666664</c:v>
                </c:pt>
                <c:pt idx="6233">
                  <c:v>45917.708333333336</c:v>
                </c:pt>
                <c:pt idx="6234">
                  <c:v>45917.75</c:v>
                </c:pt>
                <c:pt idx="6235">
                  <c:v>45917.791666666664</c:v>
                </c:pt>
                <c:pt idx="6236">
                  <c:v>45917.833333333336</c:v>
                </c:pt>
                <c:pt idx="6237">
                  <c:v>45917.875</c:v>
                </c:pt>
                <c:pt idx="6238">
                  <c:v>45917.916666666664</c:v>
                </c:pt>
                <c:pt idx="6239">
                  <c:v>45917.958333333336</c:v>
                </c:pt>
                <c:pt idx="6240">
                  <c:v>45918</c:v>
                </c:pt>
                <c:pt idx="6241">
                  <c:v>45918.041666666664</c:v>
                </c:pt>
                <c:pt idx="6242">
                  <c:v>45918.083333333336</c:v>
                </c:pt>
                <c:pt idx="6243">
                  <c:v>45918.125</c:v>
                </c:pt>
                <c:pt idx="6244">
                  <c:v>45918.166666666664</c:v>
                </c:pt>
                <c:pt idx="6245">
                  <c:v>45918.208333333336</c:v>
                </c:pt>
                <c:pt idx="6246">
                  <c:v>45918.25</c:v>
                </c:pt>
                <c:pt idx="6247">
                  <c:v>45918.291666666664</c:v>
                </c:pt>
                <c:pt idx="6248">
                  <c:v>45918.333333333336</c:v>
                </c:pt>
                <c:pt idx="6249">
                  <c:v>45918.375</c:v>
                </c:pt>
                <c:pt idx="6250">
                  <c:v>45918.416666666664</c:v>
                </c:pt>
                <c:pt idx="6251">
                  <c:v>45918.458333333336</c:v>
                </c:pt>
                <c:pt idx="6252">
                  <c:v>45918.5</c:v>
                </c:pt>
                <c:pt idx="6253">
                  <c:v>45918.541666666664</c:v>
                </c:pt>
                <c:pt idx="6254">
                  <c:v>45918.583333333336</c:v>
                </c:pt>
                <c:pt idx="6255">
                  <c:v>45918.625</c:v>
                </c:pt>
                <c:pt idx="6256">
                  <c:v>45918.666666666664</c:v>
                </c:pt>
                <c:pt idx="6257">
                  <c:v>45918.708333333336</c:v>
                </c:pt>
                <c:pt idx="6258">
                  <c:v>45918.75</c:v>
                </c:pt>
                <c:pt idx="6259">
                  <c:v>45918.791666666664</c:v>
                </c:pt>
                <c:pt idx="6260">
                  <c:v>45918.833333333336</c:v>
                </c:pt>
                <c:pt idx="6261">
                  <c:v>45918.875</c:v>
                </c:pt>
                <c:pt idx="6262">
                  <c:v>45918.916666666664</c:v>
                </c:pt>
                <c:pt idx="6263">
                  <c:v>45918.958333333336</c:v>
                </c:pt>
                <c:pt idx="6264">
                  <c:v>45919</c:v>
                </c:pt>
                <c:pt idx="6265">
                  <c:v>45919.041666666664</c:v>
                </c:pt>
                <c:pt idx="6266">
                  <c:v>45919.083333333336</c:v>
                </c:pt>
                <c:pt idx="6267">
                  <c:v>45919.125</c:v>
                </c:pt>
                <c:pt idx="6268">
                  <c:v>45919.166666666664</c:v>
                </c:pt>
                <c:pt idx="6269">
                  <c:v>45919.208333333336</c:v>
                </c:pt>
                <c:pt idx="6270">
                  <c:v>45919.25</c:v>
                </c:pt>
                <c:pt idx="6271">
                  <c:v>45919.291666666664</c:v>
                </c:pt>
                <c:pt idx="6272">
                  <c:v>45919.333333333336</c:v>
                </c:pt>
                <c:pt idx="6273">
                  <c:v>45919.375</c:v>
                </c:pt>
                <c:pt idx="6274">
                  <c:v>45919.416666666664</c:v>
                </c:pt>
                <c:pt idx="6275">
                  <c:v>45919.458333333336</c:v>
                </c:pt>
                <c:pt idx="6276">
                  <c:v>45919.5</c:v>
                </c:pt>
                <c:pt idx="6277">
                  <c:v>45919.541666666664</c:v>
                </c:pt>
                <c:pt idx="6278">
                  <c:v>45919.583333333336</c:v>
                </c:pt>
                <c:pt idx="6279">
                  <c:v>45919.625</c:v>
                </c:pt>
                <c:pt idx="6280">
                  <c:v>45919.666666666664</c:v>
                </c:pt>
                <c:pt idx="6281">
                  <c:v>45919.708333333336</c:v>
                </c:pt>
                <c:pt idx="6282">
                  <c:v>45919.75</c:v>
                </c:pt>
                <c:pt idx="6283">
                  <c:v>45919.791666666664</c:v>
                </c:pt>
                <c:pt idx="6284">
                  <c:v>45919.833333333336</c:v>
                </c:pt>
                <c:pt idx="6285">
                  <c:v>45919.875</c:v>
                </c:pt>
                <c:pt idx="6286">
                  <c:v>45919.916666666664</c:v>
                </c:pt>
                <c:pt idx="6287">
                  <c:v>45919.958333333336</c:v>
                </c:pt>
                <c:pt idx="6288">
                  <c:v>45920</c:v>
                </c:pt>
                <c:pt idx="6289">
                  <c:v>45920.041666666664</c:v>
                </c:pt>
                <c:pt idx="6290">
                  <c:v>45920.083333333336</c:v>
                </c:pt>
                <c:pt idx="6291">
                  <c:v>45920.125</c:v>
                </c:pt>
                <c:pt idx="6292">
                  <c:v>45920.166666666664</c:v>
                </c:pt>
                <c:pt idx="6293">
                  <c:v>45920.208333333336</c:v>
                </c:pt>
                <c:pt idx="6294">
                  <c:v>45920.25</c:v>
                </c:pt>
                <c:pt idx="6295">
                  <c:v>45920.291666666664</c:v>
                </c:pt>
                <c:pt idx="6296">
                  <c:v>45920.333333333336</c:v>
                </c:pt>
                <c:pt idx="6297">
                  <c:v>45920.375</c:v>
                </c:pt>
                <c:pt idx="6298">
                  <c:v>45920.416666666664</c:v>
                </c:pt>
                <c:pt idx="6299">
                  <c:v>45920.458333333336</c:v>
                </c:pt>
                <c:pt idx="6300">
                  <c:v>45920.5</c:v>
                </c:pt>
                <c:pt idx="6301">
                  <c:v>45920.541666666664</c:v>
                </c:pt>
                <c:pt idx="6302">
                  <c:v>45920.583333333336</c:v>
                </c:pt>
                <c:pt idx="6303">
                  <c:v>45920.625</c:v>
                </c:pt>
                <c:pt idx="6304">
                  <c:v>45920.666666666664</c:v>
                </c:pt>
                <c:pt idx="6305">
                  <c:v>45920.708333333336</c:v>
                </c:pt>
                <c:pt idx="6306">
                  <c:v>45920.75</c:v>
                </c:pt>
                <c:pt idx="6307">
                  <c:v>45920.791666666664</c:v>
                </c:pt>
                <c:pt idx="6308">
                  <c:v>45920.833333333336</c:v>
                </c:pt>
                <c:pt idx="6309">
                  <c:v>45920.875</c:v>
                </c:pt>
                <c:pt idx="6310">
                  <c:v>45920.916666666664</c:v>
                </c:pt>
                <c:pt idx="6311">
                  <c:v>45920.958333333336</c:v>
                </c:pt>
                <c:pt idx="6312">
                  <c:v>45921</c:v>
                </c:pt>
                <c:pt idx="6313">
                  <c:v>45921.041666666664</c:v>
                </c:pt>
                <c:pt idx="6314">
                  <c:v>45921.083333333336</c:v>
                </c:pt>
                <c:pt idx="6315">
                  <c:v>45921.125</c:v>
                </c:pt>
                <c:pt idx="6316">
                  <c:v>45921.166666666664</c:v>
                </c:pt>
                <c:pt idx="6317">
                  <c:v>45921.208333333336</c:v>
                </c:pt>
                <c:pt idx="6318">
                  <c:v>45921.25</c:v>
                </c:pt>
                <c:pt idx="6319">
                  <c:v>45921.291666666664</c:v>
                </c:pt>
                <c:pt idx="6320">
                  <c:v>45921.333333333336</c:v>
                </c:pt>
                <c:pt idx="6321">
                  <c:v>45921.375</c:v>
                </c:pt>
                <c:pt idx="6322">
                  <c:v>45921.416666666664</c:v>
                </c:pt>
                <c:pt idx="6323">
                  <c:v>45921.458333333336</c:v>
                </c:pt>
                <c:pt idx="6324">
                  <c:v>45921.5</c:v>
                </c:pt>
                <c:pt idx="6325">
                  <c:v>45921.541666666664</c:v>
                </c:pt>
                <c:pt idx="6326">
                  <c:v>45921.583333333336</c:v>
                </c:pt>
                <c:pt idx="6327">
                  <c:v>45921.625</c:v>
                </c:pt>
                <c:pt idx="6328">
                  <c:v>45921.666666666664</c:v>
                </c:pt>
                <c:pt idx="6329">
                  <c:v>45921.708333333336</c:v>
                </c:pt>
                <c:pt idx="6330">
                  <c:v>45921.75</c:v>
                </c:pt>
                <c:pt idx="6331">
                  <c:v>45921.791666666664</c:v>
                </c:pt>
                <c:pt idx="6332">
                  <c:v>45921.833333333336</c:v>
                </c:pt>
                <c:pt idx="6333">
                  <c:v>45921.875</c:v>
                </c:pt>
                <c:pt idx="6334">
                  <c:v>45921.916666666664</c:v>
                </c:pt>
                <c:pt idx="6335">
                  <c:v>45921.958333333336</c:v>
                </c:pt>
                <c:pt idx="6336">
                  <c:v>45922</c:v>
                </c:pt>
                <c:pt idx="6337">
                  <c:v>45922.041666666664</c:v>
                </c:pt>
                <c:pt idx="6338">
                  <c:v>45922.083333333336</c:v>
                </c:pt>
                <c:pt idx="6339">
                  <c:v>45922.125</c:v>
                </c:pt>
                <c:pt idx="6340">
                  <c:v>45922.166666666664</c:v>
                </c:pt>
                <c:pt idx="6341">
                  <c:v>45922.208333333336</c:v>
                </c:pt>
                <c:pt idx="6342">
                  <c:v>45922.25</c:v>
                </c:pt>
                <c:pt idx="6343">
                  <c:v>45922.291666666664</c:v>
                </c:pt>
                <c:pt idx="6344">
                  <c:v>45922.333333333336</c:v>
                </c:pt>
                <c:pt idx="6345">
                  <c:v>45922.375</c:v>
                </c:pt>
                <c:pt idx="6346">
                  <c:v>45922.416666666664</c:v>
                </c:pt>
                <c:pt idx="6347">
                  <c:v>45922.458333333336</c:v>
                </c:pt>
                <c:pt idx="6348">
                  <c:v>45922.5</c:v>
                </c:pt>
                <c:pt idx="6349">
                  <c:v>45922.541666666664</c:v>
                </c:pt>
                <c:pt idx="6350">
                  <c:v>45922.583333333336</c:v>
                </c:pt>
                <c:pt idx="6351">
                  <c:v>45922.625</c:v>
                </c:pt>
                <c:pt idx="6352">
                  <c:v>45922.666666666664</c:v>
                </c:pt>
                <c:pt idx="6353">
                  <c:v>45922.708333333336</c:v>
                </c:pt>
                <c:pt idx="6354">
                  <c:v>45922.75</c:v>
                </c:pt>
                <c:pt idx="6355">
                  <c:v>45922.791666666664</c:v>
                </c:pt>
                <c:pt idx="6356">
                  <c:v>45922.833333333336</c:v>
                </c:pt>
                <c:pt idx="6357">
                  <c:v>45922.875</c:v>
                </c:pt>
                <c:pt idx="6358">
                  <c:v>45922.916666666664</c:v>
                </c:pt>
                <c:pt idx="6359">
                  <c:v>45922.958333333336</c:v>
                </c:pt>
                <c:pt idx="6360">
                  <c:v>45923</c:v>
                </c:pt>
                <c:pt idx="6361">
                  <c:v>45923.041666666664</c:v>
                </c:pt>
                <c:pt idx="6362">
                  <c:v>45923.083333333336</c:v>
                </c:pt>
                <c:pt idx="6363">
                  <c:v>45923.125</c:v>
                </c:pt>
                <c:pt idx="6364">
                  <c:v>45923.166666666664</c:v>
                </c:pt>
                <c:pt idx="6365">
                  <c:v>45923.208333333336</c:v>
                </c:pt>
                <c:pt idx="6366">
                  <c:v>45923.25</c:v>
                </c:pt>
                <c:pt idx="6367">
                  <c:v>45923.291666666664</c:v>
                </c:pt>
                <c:pt idx="6368">
                  <c:v>45923.333333333336</c:v>
                </c:pt>
                <c:pt idx="6369">
                  <c:v>45923.375</c:v>
                </c:pt>
                <c:pt idx="6370">
                  <c:v>45923.416666666664</c:v>
                </c:pt>
                <c:pt idx="6371">
                  <c:v>45923.458333333336</c:v>
                </c:pt>
                <c:pt idx="6372">
                  <c:v>45923.5</c:v>
                </c:pt>
                <c:pt idx="6373">
                  <c:v>45923.541666666664</c:v>
                </c:pt>
                <c:pt idx="6374">
                  <c:v>45923.583333333336</c:v>
                </c:pt>
                <c:pt idx="6375">
                  <c:v>45923.625</c:v>
                </c:pt>
                <c:pt idx="6376">
                  <c:v>45923.666666666664</c:v>
                </c:pt>
                <c:pt idx="6377">
                  <c:v>45923.708333333336</c:v>
                </c:pt>
                <c:pt idx="6378">
                  <c:v>45923.75</c:v>
                </c:pt>
                <c:pt idx="6379">
                  <c:v>45923.791666666664</c:v>
                </c:pt>
                <c:pt idx="6380">
                  <c:v>45923.833333333336</c:v>
                </c:pt>
                <c:pt idx="6381">
                  <c:v>45923.875</c:v>
                </c:pt>
                <c:pt idx="6382">
                  <c:v>45923.916666666664</c:v>
                </c:pt>
                <c:pt idx="6383">
                  <c:v>45923.958333333336</c:v>
                </c:pt>
                <c:pt idx="6384">
                  <c:v>45924</c:v>
                </c:pt>
                <c:pt idx="6385">
                  <c:v>45924.041666666664</c:v>
                </c:pt>
                <c:pt idx="6386">
                  <c:v>45924.083333333336</c:v>
                </c:pt>
                <c:pt idx="6387">
                  <c:v>45924.125</c:v>
                </c:pt>
                <c:pt idx="6388">
                  <c:v>45924.166666666664</c:v>
                </c:pt>
                <c:pt idx="6389">
                  <c:v>45924.208333333336</c:v>
                </c:pt>
                <c:pt idx="6390">
                  <c:v>45924.25</c:v>
                </c:pt>
                <c:pt idx="6391">
                  <c:v>45924.291666666664</c:v>
                </c:pt>
                <c:pt idx="6392">
                  <c:v>45924.333333333336</c:v>
                </c:pt>
                <c:pt idx="6393">
                  <c:v>45924.375</c:v>
                </c:pt>
                <c:pt idx="6394">
                  <c:v>45924.416666666664</c:v>
                </c:pt>
                <c:pt idx="6395">
                  <c:v>45924.458333333336</c:v>
                </c:pt>
                <c:pt idx="6396">
                  <c:v>45924.5</c:v>
                </c:pt>
                <c:pt idx="6397">
                  <c:v>45924.541666666664</c:v>
                </c:pt>
                <c:pt idx="6398">
                  <c:v>45924.583333333336</c:v>
                </c:pt>
                <c:pt idx="6399">
                  <c:v>45924.625</c:v>
                </c:pt>
                <c:pt idx="6400">
                  <c:v>45924.666666666664</c:v>
                </c:pt>
                <c:pt idx="6401">
                  <c:v>45924.708333333336</c:v>
                </c:pt>
                <c:pt idx="6402">
                  <c:v>45924.75</c:v>
                </c:pt>
                <c:pt idx="6403">
                  <c:v>45924.791666666664</c:v>
                </c:pt>
                <c:pt idx="6404">
                  <c:v>45924.833333333336</c:v>
                </c:pt>
                <c:pt idx="6405">
                  <c:v>45924.875</c:v>
                </c:pt>
                <c:pt idx="6406">
                  <c:v>45924.916666666664</c:v>
                </c:pt>
                <c:pt idx="6407">
                  <c:v>45924.958333333336</c:v>
                </c:pt>
                <c:pt idx="6408">
                  <c:v>45925</c:v>
                </c:pt>
                <c:pt idx="6409">
                  <c:v>45925.041666666664</c:v>
                </c:pt>
                <c:pt idx="6410">
                  <c:v>45925.083333333336</c:v>
                </c:pt>
                <c:pt idx="6411">
                  <c:v>45925.125</c:v>
                </c:pt>
                <c:pt idx="6412">
                  <c:v>45925.166666666664</c:v>
                </c:pt>
                <c:pt idx="6413">
                  <c:v>45925.208333333336</c:v>
                </c:pt>
                <c:pt idx="6414">
                  <c:v>45925.25</c:v>
                </c:pt>
                <c:pt idx="6415">
                  <c:v>45925.291666666664</c:v>
                </c:pt>
                <c:pt idx="6416">
                  <c:v>45925.333333333336</c:v>
                </c:pt>
                <c:pt idx="6417">
                  <c:v>45925.375</c:v>
                </c:pt>
                <c:pt idx="6418">
                  <c:v>45925.416666666664</c:v>
                </c:pt>
                <c:pt idx="6419">
                  <c:v>45925.458333333336</c:v>
                </c:pt>
                <c:pt idx="6420">
                  <c:v>45925.5</c:v>
                </c:pt>
                <c:pt idx="6421">
                  <c:v>45925.541666666664</c:v>
                </c:pt>
                <c:pt idx="6422">
                  <c:v>45925.583333333336</c:v>
                </c:pt>
                <c:pt idx="6423">
                  <c:v>45925.625</c:v>
                </c:pt>
                <c:pt idx="6424">
                  <c:v>45925.666666666664</c:v>
                </c:pt>
                <c:pt idx="6425">
                  <c:v>45925.708333333336</c:v>
                </c:pt>
                <c:pt idx="6426">
                  <c:v>45925.75</c:v>
                </c:pt>
                <c:pt idx="6427">
                  <c:v>45925.791666666664</c:v>
                </c:pt>
                <c:pt idx="6428">
                  <c:v>45925.833333333336</c:v>
                </c:pt>
                <c:pt idx="6429">
                  <c:v>45925.875</c:v>
                </c:pt>
                <c:pt idx="6430">
                  <c:v>45925.916666666664</c:v>
                </c:pt>
                <c:pt idx="6431">
                  <c:v>45925.958333333336</c:v>
                </c:pt>
                <c:pt idx="6432">
                  <c:v>45926</c:v>
                </c:pt>
                <c:pt idx="6433">
                  <c:v>45926.041666666664</c:v>
                </c:pt>
                <c:pt idx="6434">
                  <c:v>45926.083333333336</c:v>
                </c:pt>
                <c:pt idx="6435">
                  <c:v>45926.125</c:v>
                </c:pt>
                <c:pt idx="6436">
                  <c:v>45926.166666666664</c:v>
                </c:pt>
                <c:pt idx="6437">
                  <c:v>45926.208333333336</c:v>
                </c:pt>
                <c:pt idx="6438">
                  <c:v>45926.25</c:v>
                </c:pt>
                <c:pt idx="6439">
                  <c:v>45926.291666666664</c:v>
                </c:pt>
                <c:pt idx="6440">
                  <c:v>45926.333333333336</c:v>
                </c:pt>
                <c:pt idx="6441">
                  <c:v>45926.375</c:v>
                </c:pt>
                <c:pt idx="6442">
                  <c:v>45926.416666666664</c:v>
                </c:pt>
                <c:pt idx="6443">
                  <c:v>45926.458333333336</c:v>
                </c:pt>
                <c:pt idx="6444">
                  <c:v>45926.5</c:v>
                </c:pt>
                <c:pt idx="6445">
                  <c:v>45926.541666666664</c:v>
                </c:pt>
                <c:pt idx="6446">
                  <c:v>45926.583333333336</c:v>
                </c:pt>
                <c:pt idx="6447">
                  <c:v>45926.625</c:v>
                </c:pt>
                <c:pt idx="6448">
                  <c:v>45926.666666666664</c:v>
                </c:pt>
                <c:pt idx="6449">
                  <c:v>45926.708333333336</c:v>
                </c:pt>
                <c:pt idx="6450">
                  <c:v>45926.75</c:v>
                </c:pt>
                <c:pt idx="6451">
                  <c:v>45926.791666666664</c:v>
                </c:pt>
                <c:pt idx="6452">
                  <c:v>45926.833333333336</c:v>
                </c:pt>
                <c:pt idx="6453">
                  <c:v>45926.875</c:v>
                </c:pt>
                <c:pt idx="6454">
                  <c:v>45926.916666666664</c:v>
                </c:pt>
                <c:pt idx="6455">
                  <c:v>45926.958333333336</c:v>
                </c:pt>
                <c:pt idx="6456">
                  <c:v>45927</c:v>
                </c:pt>
                <c:pt idx="6457">
                  <c:v>45927.041666666664</c:v>
                </c:pt>
                <c:pt idx="6458">
                  <c:v>45927.083333333336</c:v>
                </c:pt>
                <c:pt idx="6459">
                  <c:v>45927.125</c:v>
                </c:pt>
                <c:pt idx="6460">
                  <c:v>45927.166666666664</c:v>
                </c:pt>
                <c:pt idx="6461">
                  <c:v>45927.208333333336</c:v>
                </c:pt>
                <c:pt idx="6462">
                  <c:v>45927.25</c:v>
                </c:pt>
                <c:pt idx="6463">
                  <c:v>45927.291666666664</c:v>
                </c:pt>
                <c:pt idx="6464">
                  <c:v>45927.333333333336</c:v>
                </c:pt>
                <c:pt idx="6465">
                  <c:v>45927.375</c:v>
                </c:pt>
                <c:pt idx="6466">
                  <c:v>45927.416666666664</c:v>
                </c:pt>
                <c:pt idx="6467">
                  <c:v>45927.458333333336</c:v>
                </c:pt>
                <c:pt idx="6468">
                  <c:v>45927.5</c:v>
                </c:pt>
                <c:pt idx="6469">
                  <c:v>45927.541666666664</c:v>
                </c:pt>
                <c:pt idx="6470">
                  <c:v>45927.583333333336</c:v>
                </c:pt>
                <c:pt idx="6471">
                  <c:v>45927.625</c:v>
                </c:pt>
                <c:pt idx="6472">
                  <c:v>45927.666666666664</c:v>
                </c:pt>
                <c:pt idx="6473">
                  <c:v>45927.708333333336</c:v>
                </c:pt>
                <c:pt idx="6474">
                  <c:v>45927.75</c:v>
                </c:pt>
                <c:pt idx="6475">
                  <c:v>45927.791666666664</c:v>
                </c:pt>
                <c:pt idx="6476">
                  <c:v>45927.833333333336</c:v>
                </c:pt>
                <c:pt idx="6477">
                  <c:v>45927.875</c:v>
                </c:pt>
                <c:pt idx="6478">
                  <c:v>45927.916666666664</c:v>
                </c:pt>
                <c:pt idx="6479">
                  <c:v>45927.958333333336</c:v>
                </c:pt>
                <c:pt idx="6480">
                  <c:v>45928</c:v>
                </c:pt>
                <c:pt idx="6481">
                  <c:v>45928.041666666664</c:v>
                </c:pt>
                <c:pt idx="6482">
                  <c:v>45928.083333333336</c:v>
                </c:pt>
                <c:pt idx="6483">
                  <c:v>45928.125</c:v>
                </c:pt>
                <c:pt idx="6484">
                  <c:v>45928.166666666664</c:v>
                </c:pt>
                <c:pt idx="6485">
                  <c:v>45928.208333333336</c:v>
                </c:pt>
                <c:pt idx="6486">
                  <c:v>45928.25</c:v>
                </c:pt>
                <c:pt idx="6487">
                  <c:v>45928.291666666664</c:v>
                </c:pt>
                <c:pt idx="6488">
                  <c:v>45928.333333333336</c:v>
                </c:pt>
                <c:pt idx="6489">
                  <c:v>45928.375</c:v>
                </c:pt>
                <c:pt idx="6490">
                  <c:v>45928.416666666664</c:v>
                </c:pt>
                <c:pt idx="6491">
                  <c:v>45928.458333333336</c:v>
                </c:pt>
                <c:pt idx="6492">
                  <c:v>45928.5</c:v>
                </c:pt>
                <c:pt idx="6493">
                  <c:v>45928.541666666664</c:v>
                </c:pt>
                <c:pt idx="6494">
                  <c:v>45928.583333333336</c:v>
                </c:pt>
                <c:pt idx="6495">
                  <c:v>45928.625</c:v>
                </c:pt>
                <c:pt idx="6496">
                  <c:v>45928.666666666664</c:v>
                </c:pt>
                <c:pt idx="6497">
                  <c:v>45928.708333333336</c:v>
                </c:pt>
                <c:pt idx="6498">
                  <c:v>45928.75</c:v>
                </c:pt>
                <c:pt idx="6499">
                  <c:v>45928.791666666664</c:v>
                </c:pt>
                <c:pt idx="6500">
                  <c:v>45928.833333333336</c:v>
                </c:pt>
                <c:pt idx="6501">
                  <c:v>45928.875</c:v>
                </c:pt>
                <c:pt idx="6502">
                  <c:v>45928.916666666664</c:v>
                </c:pt>
                <c:pt idx="6503">
                  <c:v>45928.958333333336</c:v>
                </c:pt>
                <c:pt idx="6504">
                  <c:v>45929</c:v>
                </c:pt>
                <c:pt idx="6505">
                  <c:v>45929.041666666664</c:v>
                </c:pt>
                <c:pt idx="6506">
                  <c:v>45929.083333333336</c:v>
                </c:pt>
                <c:pt idx="6507">
                  <c:v>45929.125</c:v>
                </c:pt>
                <c:pt idx="6508">
                  <c:v>45929.166666666664</c:v>
                </c:pt>
                <c:pt idx="6509">
                  <c:v>45929.208333333336</c:v>
                </c:pt>
                <c:pt idx="6510">
                  <c:v>45929.25</c:v>
                </c:pt>
                <c:pt idx="6511">
                  <c:v>45929.291666666664</c:v>
                </c:pt>
                <c:pt idx="6512">
                  <c:v>45929.333333333336</c:v>
                </c:pt>
                <c:pt idx="6513">
                  <c:v>45929.375</c:v>
                </c:pt>
                <c:pt idx="6514">
                  <c:v>45929.416666666664</c:v>
                </c:pt>
                <c:pt idx="6515">
                  <c:v>45929.458333333336</c:v>
                </c:pt>
                <c:pt idx="6516">
                  <c:v>45929.5</c:v>
                </c:pt>
                <c:pt idx="6517">
                  <c:v>45929.541666666664</c:v>
                </c:pt>
                <c:pt idx="6518">
                  <c:v>45929.583333333336</c:v>
                </c:pt>
                <c:pt idx="6519">
                  <c:v>45929.625</c:v>
                </c:pt>
                <c:pt idx="6520">
                  <c:v>45929.666666666664</c:v>
                </c:pt>
                <c:pt idx="6521">
                  <c:v>45929.708333333336</c:v>
                </c:pt>
                <c:pt idx="6522">
                  <c:v>45929.75</c:v>
                </c:pt>
                <c:pt idx="6523">
                  <c:v>45929.791666666664</c:v>
                </c:pt>
                <c:pt idx="6524">
                  <c:v>45929.833333333336</c:v>
                </c:pt>
                <c:pt idx="6525">
                  <c:v>45929.875</c:v>
                </c:pt>
                <c:pt idx="6526">
                  <c:v>45929.916666666664</c:v>
                </c:pt>
                <c:pt idx="6527">
                  <c:v>45929.958333333336</c:v>
                </c:pt>
                <c:pt idx="6528">
                  <c:v>45930</c:v>
                </c:pt>
                <c:pt idx="6529">
                  <c:v>45930.041666666664</c:v>
                </c:pt>
                <c:pt idx="6530">
                  <c:v>45930.083333333336</c:v>
                </c:pt>
                <c:pt idx="6531">
                  <c:v>45930.125</c:v>
                </c:pt>
                <c:pt idx="6532">
                  <c:v>45930.166666666664</c:v>
                </c:pt>
                <c:pt idx="6533">
                  <c:v>45930.208333333336</c:v>
                </c:pt>
                <c:pt idx="6534">
                  <c:v>45930.25</c:v>
                </c:pt>
                <c:pt idx="6535">
                  <c:v>45930.291666666664</c:v>
                </c:pt>
                <c:pt idx="6536">
                  <c:v>45930.333333333336</c:v>
                </c:pt>
                <c:pt idx="6537">
                  <c:v>45930.375</c:v>
                </c:pt>
                <c:pt idx="6538">
                  <c:v>45930.416666666664</c:v>
                </c:pt>
                <c:pt idx="6539">
                  <c:v>45930.458333333336</c:v>
                </c:pt>
                <c:pt idx="6540">
                  <c:v>45930.5</c:v>
                </c:pt>
                <c:pt idx="6541">
                  <c:v>45930.541666666664</c:v>
                </c:pt>
                <c:pt idx="6542">
                  <c:v>45930.583333333336</c:v>
                </c:pt>
                <c:pt idx="6543">
                  <c:v>45930.625</c:v>
                </c:pt>
                <c:pt idx="6544">
                  <c:v>45930.666666666664</c:v>
                </c:pt>
                <c:pt idx="6545">
                  <c:v>45930.708333333336</c:v>
                </c:pt>
                <c:pt idx="6546">
                  <c:v>45930.75</c:v>
                </c:pt>
                <c:pt idx="6547">
                  <c:v>45930.791666666664</c:v>
                </c:pt>
                <c:pt idx="6548">
                  <c:v>45930.833333333336</c:v>
                </c:pt>
                <c:pt idx="6549">
                  <c:v>45930.875</c:v>
                </c:pt>
                <c:pt idx="6550">
                  <c:v>45930.916666666664</c:v>
                </c:pt>
                <c:pt idx="6551">
                  <c:v>45930.958333333336</c:v>
                </c:pt>
                <c:pt idx="6552">
                  <c:v>45931</c:v>
                </c:pt>
                <c:pt idx="6553">
                  <c:v>45931.041666666664</c:v>
                </c:pt>
                <c:pt idx="6554">
                  <c:v>45931.083333333336</c:v>
                </c:pt>
                <c:pt idx="6555">
                  <c:v>45931.125</c:v>
                </c:pt>
                <c:pt idx="6556">
                  <c:v>45931.166666666664</c:v>
                </c:pt>
                <c:pt idx="6557">
                  <c:v>45931.208333333336</c:v>
                </c:pt>
                <c:pt idx="6558">
                  <c:v>45931.25</c:v>
                </c:pt>
                <c:pt idx="6559">
                  <c:v>45931.291666666664</c:v>
                </c:pt>
                <c:pt idx="6560">
                  <c:v>45931.333333333336</c:v>
                </c:pt>
                <c:pt idx="6561">
                  <c:v>45931.375</c:v>
                </c:pt>
                <c:pt idx="6562">
                  <c:v>45931.416666666664</c:v>
                </c:pt>
                <c:pt idx="6563">
                  <c:v>45931.458333333336</c:v>
                </c:pt>
                <c:pt idx="6564">
                  <c:v>45931.5</c:v>
                </c:pt>
                <c:pt idx="6565">
                  <c:v>45931.541666666664</c:v>
                </c:pt>
                <c:pt idx="6566">
                  <c:v>45931.583333333336</c:v>
                </c:pt>
                <c:pt idx="6567">
                  <c:v>45931.625</c:v>
                </c:pt>
                <c:pt idx="6568">
                  <c:v>45931.666666666664</c:v>
                </c:pt>
                <c:pt idx="6569">
                  <c:v>45931.708333333336</c:v>
                </c:pt>
                <c:pt idx="6570">
                  <c:v>45931.75</c:v>
                </c:pt>
                <c:pt idx="6571">
                  <c:v>45931.791666666664</c:v>
                </c:pt>
                <c:pt idx="6572">
                  <c:v>45931.833333333336</c:v>
                </c:pt>
                <c:pt idx="6573">
                  <c:v>45931.875</c:v>
                </c:pt>
                <c:pt idx="6574">
                  <c:v>45931.916666666664</c:v>
                </c:pt>
                <c:pt idx="6575">
                  <c:v>45931.958333333336</c:v>
                </c:pt>
                <c:pt idx="6576">
                  <c:v>45932</c:v>
                </c:pt>
                <c:pt idx="6577">
                  <c:v>45932.041666666664</c:v>
                </c:pt>
                <c:pt idx="6578">
                  <c:v>45932.083333333336</c:v>
                </c:pt>
                <c:pt idx="6579">
                  <c:v>45932.125</c:v>
                </c:pt>
                <c:pt idx="6580">
                  <c:v>45932.166666666664</c:v>
                </c:pt>
                <c:pt idx="6581">
                  <c:v>45932.208333333336</c:v>
                </c:pt>
                <c:pt idx="6582">
                  <c:v>45932.25</c:v>
                </c:pt>
                <c:pt idx="6583">
                  <c:v>45932.291666666664</c:v>
                </c:pt>
                <c:pt idx="6584">
                  <c:v>45932.333333333336</c:v>
                </c:pt>
                <c:pt idx="6585">
                  <c:v>45932.375</c:v>
                </c:pt>
                <c:pt idx="6586">
                  <c:v>45932.416666666664</c:v>
                </c:pt>
                <c:pt idx="6587">
                  <c:v>45932.458333333336</c:v>
                </c:pt>
                <c:pt idx="6588">
                  <c:v>45932.5</c:v>
                </c:pt>
                <c:pt idx="6589">
                  <c:v>45932.541666666664</c:v>
                </c:pt>
                <c:pt idx="6590">
                  <c:v>45932.583333333336</c:v>
                </c:pt>
                <c:pt idx="6591">
                  <c:v>45932.625</c:v>
                </c:pt>
                <c:pt idx="6592">
                  <c:v>45932.666666666664</c:v>
                </c:pt>
                <c:pt idx="6593">
                  <c:v>45932.708333333336</c:v>
                </c:pt>
                <c:pt idx="6594">
                  <c:v>45932.75</c:v>
                </c:pt>
                <c:pt idx="6595">
                  <c:v>45932.791666666664</c:v>
                </c:pt>
                <c:pt idx="6596">
                  <c:v>45932.833333333336</c:v>
                </c:pt>
                <c:pt idx="6597">
                  <c:v>45932.875</c:v>
                </c:pt>
                <c:pt idx="6598">
                  <c:v>45932.916666666664</c:v>
                </c:pt>
                <c:pt idx="6599">
                  <c:v>45932.958333333336</c:v>
                </c:pt>
                <c:pt idx="6600">
                  <c:v>45933</c:v>
                </c:pt>
                <c:pt idx="6601">
                  <c:v>45933.041666666664</c:v>
                </c:pt>
                <c:pt idx="6602">
                  <c:v>45933.083333333336</c:v>
                </c:pt>
                <c:pt idx="6603">
                  <c:v>45933.125</c:v>
                </c:pt>
                <c:pt idx="6604">
                  <c:v>45933.166666666664</c:v>
                </c:pt>
                <c:pt idx="6605">
                  <c:v>45933.208333333336</c:v>
                </c:pt>
                <c:pt idx="6606">
                  <c:v>45933.25</c:v>
                </c:pt>
                <c:pt idx="6607">
                  <c:v>45933.291666666664</c:v>
                </c:pt>
                <c:pt idx="6608">
                  <c:v>45933.333333333336</c:v>
                </c:pt>
                <c:pt idx="6609">
                  <c:v>45933.375</c:v>
                </c:pt>
                <c:pt idx="6610">
                  <c:v>45933.416666666664</c:v>
                </c:pt>
                <c:pt idx="6611">
                  <c:v>45933.458333333336</c:v>
                </c:pt>
                <c:pt idx="6612">
                  <c:v>45933.5</c:v>
                </c:pt>
                <c:pt idx="6613">
                  <c:v>45933.541666666664</c:v>
                </c:pt>
                <c:pt idx="6614">
                  <c:v>45933.583333333336</c:v>
                </c:pt>
                <c:pt idx="6615">
                  <c:v>45933.625</c:v>
                </c:pt>
                <c:pt idx="6616">
                  <c:v>45933.666666666664</c:v>
                </c:pt>
                <c:pt idx="6617">
                  <c:v>45933.708333333336</c:v>
                </c:pt>
                <c:pt idx="6618">
                  <c:v>45933.75</c:v>
                </c:pt>
                <c:pt idx="6619">
                  <c:v>45933.791666666664</c:v>
                </c:pt>
                <c:pt idx="6620">
                  <c:v>45933.833333333336</c:v>
                </c:pt>
                <c:pt idx="6621">
                  <c:v>45933.875</c:v>
                </c:pt>
                <c:pt idx="6622">
                  <c:v>45933.916666666664</c:v>
                </c:pt>
                <c:pt idx="6623">
                  <c:v>45933.958333333336</c:v>
                </c:pt>
                <c:pt idx="6624">
                  <c:v>45934</c:v>
                </c:pt>
                <c:pt idx="6625">
                  <c:v>45934.041666666664</c:v>
                </c:pt>
                <c:pt idx="6626">
                  <c:v>45934.083333333336</c:v>
                </c:pt>
                <c:pt idx="6627">
                  <c:v>45934.125</c:v>
                </c:pt>
                <c:pt idx="6628">
                  <c:v>45934.166666666664</c:v>
                </c:pt>
                <c:pt idx="6629">
                  <c:v>45934.208333333336</c:v>
                </c:pt>
                <c:pt idx="6630">
                  <c:v>45934.25</c:v>
                </c:pt>
                <c:pt idx="6631">
                  <c:v>45934.291666666664</c:v>
                </c:pt>
                <c:pt idx="6632">
                  <c:v>45934.333333333336</c:v>
                </c:pt>
                <c:pt idx="6633">
                  <c:v>45934.375</c:v>
                </c:pt>
                <c:pt idx="6634">
                  <c:v>45934.416666666664</c:v>
                </c:pt>
                <c:pt idx="6635">
                  <c:v>45934.458333333336</c:v>
                </c:pt>
                <c:pt idx="6636">
                  <c:v>45934.5</c:v>
                </c:pt>
                <c:pt idx="6637">
                  <c:v>45934.541666666664</c:v>
                </c:pt>
                <c:pt idx="6638">
                  <c:v>45934.583333333336</c:v>
                </c:pt>
                <c:pt idx="6639">
                  <c:v>45934.625</c:v>
                </c:pt>
                <c:pt idx="6640">
                  <c:v>45934.666666666664</c:v>
                </c:pt>
                <c:pt idx="6641">
                  <c:v>45934.708333333336</c:v>
                </c:pt>
                <c:pt idx="6642">
                  <c:v>45934.75</c:v>
                </c:pt>
                <c:pt idx="6643">
                  <c:v>45934.791666666664</c:v>
                </c:pt>
                <c:pt idx="6644">
                  <c:v>45934.833333333336</c:v>
                </c:pt>
                <c:pt idx="6645">
                  <c:v>45934.875</c:v>
                </c:pt>
                <c:pt idx="6646">
                  <c:v>45934.916666666664</c:v>
                </c:pt>
                <c:pt idx="6647">
                  <c:v>45934.958333333336</c:v>
                </c:pt>
                <c:pt idx="6648">
                  <c:v>45935</c:v>
                </c:pt>
                <c:pt idx="6649">
                  <c:v>45935.041666666664</c:v>
                </c:pt>
                <c:pt idx="6650">
                  <c:v>45935.083333333336</c:v>
                </c:pt>
                <c:pt idx="6651">
                  <c:v>45935.125</c:v>
                </c:pt>
                <c:pt idx="6652">
                  <c:v>45935.166666666664</c:v>
                </c:pt>
                <c:pt idx="6653">
                  <c:v>45935.208333333336</c:v>
                </c:pt>
                <c:pt idx="6654">
                  <c:v>45935.25</c:v>
                </c:pt>
                <c:pt idx="6655">
                  <c:v>45935.291666666664</c:v>
                </c:pt>
                <c:pt idx="6656">
                  <c:v>45935.333333333336</c:v>
                </c:pt>
                <c:pt idx="6657">
                  <c:v>45935.375</c:v>
                </c:pt>
                <c:pt idx="6658">
                  <c:v>45935.416666666664</c:v>
                </c:pt>
                <c:pt idx="6659">
                  <c:v>45935.458333333336</c:v>
                </c:pt>
                <c:pt idx="6660">
                  <c:v>45935.5</c:v>
                </c:pt>
                <c:pt idx="6661">
                  <c:v>45935.541666666664</c:v>
                </c:pt>
                <c:pt idx="6662">
                  <c:v>45935.583333333336</c:v>
                </c:pt>
                <c:pt idx="6663">
                  <c:v>45935.625</c:v>
                </c:pt>
                <c:pt idx="6664">
                  <c:v>45935.666666666664</c:v>
                </c:pt>
                <c:pt idx="6665">
                  <c:v>45935.708333333336</c:v>
                </c:pt>
                <c:pt idx="6666">
                  <c:v>45935.75</c:v>
                </c:pt>
                <c:pt idx="6667">
                  <c:v>45935.791666666664</c:v>
                </c:pt>
                <c:pt idx="6668">
                  <c:v>45935.833333333336</c:v>
                </c:pt>
                <c:pt idx="6669">
                  <c:v>45935.875</c:v>
                </c:pt>
                <c:pt idx="6670">
                  <c:v>45935.916666666664</c:v>
                </c:pt>
                <c:pt idx="6671">
                  <c:v>45935.958333333336</c:v>
                </c:pt>
                <c:pt idx="6672">
                  <c:v>45936</c:v>
                </c:pt>
                <c:pt idx="6673">
                  <c:v>45936.041666666664</c:v>
                </c:pt>
                <c:pt idx="6674">
                  <c:v>45936.083333333336</c:v>
                </c:pt>
                <c:pt idx="6675">
                  <c:v>45936.125</c:v>
                </c:pt>
                <c:pt idx="6676">
                  <c:v>45936.166666666664</c:v>
                </c:pt>
                <c:pt idx="6677">
                  <c:v>45936.208333333336</c:v>
                </c:pt>
                <c:pt idx="6678">
                  <c:v>45936.25</c:v>
                </c:pt>
                <c:pt idx="6679">
                  <c:v>45936.291666666664</c:v>
                </c:pt>
                <c:pt idx="6680">
                  <c:v>45936.333333333336</c:v>
                </c:pt>
                <c:pt idx="6681">
                  <c:v>45936.375</c:v>
                </c:pt>
                <c:pt idx="6682">
                  <c:v>45936.416666666664</c:v>
                </c:pt>
                <c:pt idx="6683">
                  <c:v>45936.458333333336</c:v>
                </c:pt>
                <c:pt idx="6684">
                  <c:v>45936.5</c:v>
                </c:pt>
                <c:pt idx="6685">
                  <c:v>45936.541666666664</c:v>
                </c:pt>
                <c:pt idx="6686">
                  <c:v>45936.583333333336</c:v>
                </c:pt>
                <c:pt idx="6687">
                  <c:v>45936.625</c:v>
                </c:pt>
                <c:pt idx="6688">
                  <c:v>45936.666666666664</c:v>
                </c:pt>
                <c:pt idx="6689">
                  <c:v>45936.708333333336</c:v>
                </c:pt>
                <c:pt idx="6690">
                  <c:v>45936.75</c:v>
                </c:pt>
                <c:pt idx="6691">
                  <c:v>45936.791666666664</c:v>
                </c:pt>
                <c:pt idx="6692">
                  <c:v>45936.833333333336</c:v>
                </c:pt>
                <c:pt idx="6693">
                  <c:v>45936.875</c:v>
                </c:pt>
                <c:pt idx="6694">
                  <c:v>45936.916666666664</c:v>
                </c:pt>
                <c:pt idx="6695">
                  <c:v>45936.958333333336</c:v>
                </c:pt>
                <c:pt idx="6696">
                  <c:v>45937</c:v>
                </c:pt>
                <c:pt idx="6697">
                  <c:v>45937.041666666664</c:v>
                </c:pt>
                <c:pt idx="6698">
                  <c:v>45937.083333333336</c:v>
                </c:pt>
                <c:pt idx="6699">
                  <c:v>45937.125</c:v>
                </c:pt>
                <c:pt idx="6700">
                  <c:v>45937.166666666664</c:v>
                </c:pt>
                <c:pt idx="6701">
                  <c:v>45937.208333333336</c:v>
                </c:pt>
                <c:pt idx="6702">
                  <c:v>45937.25</c:v>
                </c:pt>
                <c:pt idx="6703">
                  <c:v>45937.291666666664</c:v>
                </c:pt>
                <c:pt idx="6704">
                  <c:v>45937.333333333336</c:v>
                </c:pt>
                <c:pt idx="6705">
                  <c:v>45937.375</c:v>
                </c:pt>
                <c:pt idx="6706">
                  <c:v>45937.416666666664</c:v>
                </c:pt>
                <c:pt idx="6707">
                  <c:v>45937.458333333336</c:v>
                </c:pt>
                <c:pt idx="6708">
                  <c:v>45937.5</c:v>
                </c:pt>
                <c:pt idx="6709">
                  <c:v>45937.541666666664</c:v>
                </c:pt>
                <c:pt idx="6710">
                  <c:v>45937.583333333336</c:v>
                </c:pt>
                <c:pt idx="6711">
                  <c:v>45937.625</c:v>
                </c:pt>
                <c:pt idx="6712">
                  <c:v>45937.666666666664</c:v>
                </c:pt>
                <c:pt idx="6713">
                  <c:v>45937.708333333336</c:v>
                </c:pt>
                <c:pt idx="6714">
                  <c:v>45937.75</c:v>
                </c:pt>
                <c:pt idx="6715">
                  <c:v>45937.791666666664</c:v>
                </c:pt>
                <c:pt idx="6716">
                  <c:v>45937.833333333336</c:v>
                </c:pt>
                <c:pt idx="6717">
                  <c:v>45937.875</c:v>
                </c:pt>
                <c:pt idx="6718">
                  <c:v>45937.916666666664</c:v>
                </c:pt>
                <c:pt idx="6719">
                  <c:v>45937.958333333336</c:v>
                </c:pt>
                <c:pt idx="6720">
                  <c:v>45938</c:v>
                </c:pt>
                <c:pt idx="6721">
                  <c:v>45938.041666666664</c:v>
                </c:pt>
                <c:pt idx="6722">
                  <c:v>45938.083333333336</c:v>
                </c:pt>
                <c:pt idx="6723">
                  <c:v>45938.125</c:v>
                </c:pt>
                <c:pt idx="6724">
                  <c:v>45938.166666666664</c:v>
                </c:pt>
                <c:pt idx="6725">
                  <c:v>45938.208333333336</c:v>
                </c:pt>
                <c:pt idx="6726">
                  <c:v>45938.25</c:v>
                </c:pt>
                <c:pt idx="6727">
                  <c:v>45938.291666666664</c:v>
                </c:pt>
                <c:pt idx="6728">
                  <c:v>45938.333333333336</c:v>
                </c:pt>
                <c:pt idx="6729">
                  <c:v>45938.375</c:v>
                </c:pt>
                <c:pt idx="6730">
                  <c:v>45938.416666666664</c:v>
                </c:pt>
                <c:pt idx="6731">
                  <c:v>45938.458333333336</c:v>
                </c:pt>
                <c:pt idx="6732">
                  <c:v>45938.5</c:v>
                </c:pt>
                <c:pt idx="6733">
                  <c:v>45938.541666666664</c:v>
                </c:pt>
                <c:pt idx="6734">
                  <c:v>45938.583333333336</c:v>
                </c:pt>
                <c:pt idx="6735">
                  <c:v>45938.625</c:v>
                </c:pt>
                <c:pt idx="6736">
                  <c:v>45938.666666666664</c:v>
                </c:pt>
                <c:pt idx="6737">
                  <c:v>45938.708333333336</c:v>
                </c:pt>
                <c:pt idx="6738">
                  <c:v>45938.75</c:v>
                </c:pt>
                <c:pt idx="6739">
                  <c:v>45938.791666666664</c:v>
                </c:pt>
                <c:pt idx="6740">
                  <c:v>45938.833333333336</c:v>
                </c:pt>
                <c:pt idx="6741">
                  <c:v>45938.875</c:v>
                </c:pt>
                <c:pt idx="6742">
                  <c:v>45938.916666666664</c:v>
                </c:pt>
                <c:pt idx="6743">
                  <c:v>45938.958333333336</c:v>
                </c:pt>
                <c:pt idx="6744">
                  <c:v>45939</c:v>
                </c:pt>
                <c:pt idx="6745">
                  <c:v>45939.041666666664</c:v>
                </c:pt>
                <c:pt idx="6746">
                  <c:v>45939.083333333336</c:v>
                </c:pt>
                <c:pt idx="6747">
                  <c:v>45939.125</c:v>
                </c:pt>
                <c:pt idx="6748">
                  <c:v>45939.166666666664</c:v>
                </c:pt>
                <c:pt idx="6749">
                  <c:v>45939.208333333336</c:v>
                </c:pt>
                <c:pt idx="6750">
                  <c:v>45939.25</c:v>
                </c:pt>
                <c:pt idx="6751">
                  <c:v>45939.291666666664</c:v>
                </c:pt>
                <c:pt idx="6752">
                  <c:v>45939.333333333336</c:v>
                </c:pt>
                <c:pt idx="6753">
                  <c:v>45939.375</c:v>
                </c:pt>
                <c:pt idx="6754">
                  <c:v>45939.416666666664</c:v>
                </c:pt>
                <c:pt idx="6755">
                  <c:v>45939.458333333336</c:v>
                </c:pt>
                <c:pt idx="6756">
                  <c:v>45939.5</c:v>
                </c:pt>
                <c:pt idx="6757">
                  <c:v>45939.541666666664</c:v>
                </c:pt>
                <c:pt idx="6758">
                  <c:v>45939.583333333336</c:v>
                </c:pt>
                <c:pt idx="6759">
                  <c:v>45939.625</c:v>
                </c:pt>
                <c:pt idx="6760">
                  <c:v>45939.666666666664</c:v>
                </c:pt>
                <c:pt idx="6761">
                  <c:v>45939.708333333336</c:v>
                </c:pt>
                <c:pt idx="6762">
                  <c:v>45939.75</c:v>
                </c:pt>
                <c:pt idx="6763">
                  <c:v>45939.791666666664</c:v>
                </c:pt>
                <c:pt idx="6764">
                  <c:v>45939.833333333336</c:v>
                </c:pt>
                <c:pt idx="6765">
                  <c:v>45939.875</c:v>
                </c:pt>
                <c:pt idx="6766">
                  <c:v>45939.916666666664</c:v>
                </c:pt>
                <c:pt idx="6767">
                  <c:v>45939.958333333336</c:v>
                </c:pt>
                <c:pt idx="6768">
                  <c:v>45940</c:v>
                </c:pt>
                <c:pt idx="6769">
                  <c:v>45940.041666666664</c:v>
                </c:pt>
                <c:pt idx="6770">
                  <c:v>45940.083333333336</c:v>
                </c:pt>
                <c:pt idx="6771">
                  <c:v>45940.125</c:v>
                </c:pt>
                <c:pt idx="6772">
                  <c:v>45940.166666666664</c:v>
                </c:pt>
                <c:pt idx="6773">
                  <c:v>45940.208333333336</c:v>
                </c:pt>
                <c:pt idx="6774">
                  <c:v>45940.25</c:v>
                </c:pt>
                <c:pt idx="6775">
                  <c:v>45940.291666666664</c:v>
                </c:pt>
                <c:pt idx="6776">
                  <c:v>45940.333333333336</c:v>
                </c:pt>
                <c:pt idx="6777">
                  <c:v>45940.375</c:v>
                </c:pt>
                <c:pt idx="6778">
                  <c:v>45940.416666666664</c:v>
                </c:pt>
                <c:pt idx="6779">
                  <c:v>45940.458333333336</c:v>
                </c:pt>
                <c:pt idx="6780">
                  <c:v>45940.5</c:v>
                </c:pt>
                <c:pt idx="6781">
                  <c:v>45940.541666666664</c:v>
                </c:pt>
                <c:pt idx="6782">
                  <c:v>45940.583333333336</c:v>
                </c:pt>
                <c:pt idx="6783">
                  <c:v>45940.625</c:v>
                </c:pt>
                <c:pt idx="6784">
                  <c:v>45940.666666666664</c:v>
                </c:pt>
                <c:pt idx="6785">
                  <c:v>45940.708333333336</c:v>
                </c:pt>
                <c:pt idx="6786">
                  <c:v>45940.75</c:v>
                </c:pt>
                <c:pt idx="6787">
                  <c:v>45940.791666666664</c:v>
                </c:pt>
                <c:pt idx="6788">
                  <c:v>45940.833333333336</c:v>
                </c:pt>
                <c:pt idx="6789">
                  <c:v>45940.875</c:v>
                </c:pt>
                <c:pt idx="6790">
                  <c:v>45940.916666666664</c:v>
                </c:pt>
                <c:pt idx="6791">
                  <c:v>45940.958333333336</c:v>
                </c:pt>
                <c:pt idx="6792">
                  <c:v>45941</c:v>
                </c:pt>
                <c:pt idx="6793">
                  <c:v>45941.041666666664</c:v>
                </c:pt>
                <c:pt idx="6794">
                  <c:v>45941.083333333336</c:v>
                </c:pt>
                <c:pt idx="6795">
                  <c:v>45941.125</c:v>
                </c:pt>
                <c:pt idx="6796">
                  <c:v>45941.166666666664</c:v>
                </c:pt>
                <c:pt idx="6797">
                  <c:v>45941.208333333336</c:v>
                </c:pt>
                <c:pt idx="6798">
                  <c:v>45941.25</c:v>
                </c:pt>
                <c:pt idx="6799">
                  <c:v>45941.291666666664</c:v>
                </c:pt>
                <c:pt idx="6800">
                  <c:v>45941.333333333336</c:v>
                </c:pt>
                <c:pt idx="6801">
                  <c:v>45941.375</c:v>
                </c:pt>
                <c:pt idx="6802">
                  <c:v>45941.416666666664</c:v>
                </c:pt>
                <c:pt idx="6803">
                  <c:v>45941.458333333336</c:v>
                </c:pt>
                <c:pt idx="6804">
                  <c:v>45941.5</c:v>
                </c:pt>
                <c:pt idx="6805">
                  <c:v>45941.541666666664</c:v>
                </c:pt>
                <c:pt idx="6806">
                  <c:v>45941.583333333336</c:v>
                </c:pt>
                <c:pt idx="6807">
                  <c:v>45941.625</c:v>
                </c:pt>
                <c:pt idx="6808">
                  <c:v>45941.666666666664</c:v>
                </c:pt>
                <c:pt idx="6809">
                  <c:v>45941.708333333336</c:v>
                </c:pt>
                <c:pt idx="6810">
                  <c:v>45941.75</c:v>
                </c:pt>
                <c:pt idx="6811">
                  <c:v>45941.791666666664</c:v>
                </c:pt>
                <c:pt idx="6812">
                  <c:v>45941.833333333336</c:v>
                </c:pt>
                <c:pt idx="6813">
                  <c:v>45941.875</c:v>
                </c:pt>
                <c:pt idx="6814">
                  <c:v>45941.916666666664</c:v>
                </c:pt>
                <c:pt idx="6815">
                  <c:v>45941.958333333336</c:v>
                </c:pt>
                <c:pt idx="6816">
                  <c:v>45942</c:v>
                </c:pt>
                <c:pt idx="6817">
                  <c:v>45942.041666666664</c:v>
                </c:pt>
                <c:pt idx="6818">
                  <c:v>45942.083333333336</c:v>
                </c:pt>
                <c:pt idx="6819">
                  <c:v>45942.125</c:v>
                </c:pt>
                <c:pt idx="6820">
                  <c:v>45942.166666666664</c:v>
                </c:pt>
                <c:pt idx="6821">
                  <c:v>45942.208333333336</c:v>
                </c:pt>
                <c:pt idx="6822">
                  <c:v>45942.25</c:v>
                </c:pt>
                <c:pt idx="6823">
                  <c:v>45942.291666666664</c:v>
                </c:pt>
                <c:pt idx="6824">
                  <c:v>45942.333333333336</c:v>
                </c:pt>
                <c:pt idx="6825">
                  <c:v>45942.375</c:v>
                </c:pt>
                <c:pt idx="6826">
                  <c:v>45942.416666666664</c:v>
                </c:pt>
                <c:pt idx="6827">
                  <c:v>45942.458333333336</c:v>
                </c:pt>
                <c:pt idx="6828">
                  <c:v>45942.5</c:v>
                </c:pt>
                <c:pt idx="6829">
                  <c:v>45942.541666666664</c:v>
                </c:pt>
                <c:pt idx="6830">
                  <c:v>45942.583333333336</c:v>
                </c:pt>
                <c:pt idx="6831">
                  <c:v>45942.625</c:v>
                </c:pt>
                <c:pt idx="6832">
                  <c:v>45942.666666666664</c:v>
                </c:pt>
                <c:pt idx="6833">
                  <c:v>45942.708333333336</c:v>
                </c:pt>
                <c:pt idx="6834">
                  <c:v>45942.75</c:v>
                </c:pt>
                <c:pt idx="6835">
                  <c:v>45942.791666666664</c:v>
                </c:pt>
                <c:pt idx="6836">
                  <c:v>45942.833333333336</c:v>
                </c:pt>
                <c:pt idx="6837">
                  <c:v>45942.875</c:v>
                </c:pt>
                <c:pt idx="6838">
                  <c:v>45942.916666666664</c:v>
                </c:pt>
                <c:pt idx="6839">
                  <c:v>45942.958333333336</c:v>
                </c:pt>
                <c:pt idx="6840">
                  <c:v>45943</c:v>
                </c:pt>
                <c:pt idx="6841">
                  <c:v>45943.041666666664</c:v>
                </c:pt>
                <c:pt idx="6842">
                  <c:v>45943.083333333336</c:v>
                </c:pt>
                <c:pt idx="6843">
                  <c:v>45943.125</c:v>
                </c:pt>
                <c:pt idx="6844">
                  <c:v>45943.166666666664</c:v>
                </c:pt>
                <c:pt idx="6845">
                  <c:v>45943.208333333336</c:v>
                </c:pt>
                <c:pt idx="6846">
                  <c:v>45943.25</c:v>
                </c:pt>
                <c:pt idx="6847">
                  <c:v>45943.291666666664</c:v>
                </c:pt>
                <c:pt idx="6848">
                  <c:v>45943.333333333336</c:v>
                </c:pt>
                <c:pt idx="6849">
                  <c:v>45943.375</c:v>
                </c:pt>
                <c:pt idx="6850">
                  <c:v>45943.416666666664</c:v>
                </c:pt>
                <c:pt idx="6851">
                  <c:v>45943.458333333336</c:v>
                </c:pt>
                <c:pt idx="6852">
                  <c:v>45943.5</c:v>
                </c:pt>
                <c:pt idx="6853">
                  <c:v>45943.541666666664</c:v>
                </c:pt>
                <c:pt idx="6854">
                  <c:v>45943.583333333336</c:v>
                </c:pt>
                <c:pt idx="6855">
                  <c:v>45943.625</c:v>
                </c:pt>
                <c:pt idx="6856">
                  <c:v>45943.666666666664</c:v>
                </c:pt>
                <c:pt idx="6857">
                  <c:v>45943.708333333336</c:v>
                </c:pt>
                <c:pt idx="6858">
                  <c:v>45943.75</c:v>
                </c:pt>
                <c:pt idx="6859">
                  <c:v>45943.791666666664</c:v>
                </c:pt>
                <c:pt idx="6860">
                  <c:v>45943.833333333336</c:v>
                </c:pt>
                <c:pt idx="6861">
                  <c:v>45943.875</c:v>
                </c:pt>
                <c:pt idx="6862">
                  <c:v>45943.916666666664</c:v>
                </c:pt>
                <c:pt idx="6863">
                  <c:v>45943.958333333336</c:v>
                </c:pt>
                <c:pt idx="6864">
                  <c:v>45944</c:v>
                </c:pt>
                <c:pt idx="6865">
                  <c:v>45944.041666666664</c:v>
                </c:pt>
                <c:pt idx="6866">
                  <c:v>45944.083333333336</c:v>
                </c:pt>
                <c:pt idx="6867">
                  <c:v>45944.125</c:v>
                </c:pt>
                <c:pt idx="6868">
                  <c:v>45944.166666666664</c:v>
                </c:pt>
                <c:pt idx="6869">
                  <c:v>45944.208333333336</c:v>
                </c:pt>
                <c:pt idx="6870">
                  <c:v>45944.25</c:v>
                </c:pt>
                <c:pt idx="6871">
                  <c:v>45944.291666666664</c:v>
                </c:pt>
                <c:pt idx="6872">
                  <c:v>45944.333333333336</c:v>
                </c:pt>
                <c:pt idx="6873">
                  <c:v>45944.375</c:v>
                </c:pt>
                <c:pt idx="6874">
                  <c:v>45944.416666666664</c:v>
                </c:pt>
                <c:pt idx="6875">
                  <c:v>45944.458333333336</c:v>
                </c:pt>
                <c:pt idx="6876">
                  <c:v>45944.5</c:v>
                </c:pt>
                <c:pt idx="6877">
                  <c:v>45944.541666666664</c:v>
                </c:pt>
                <c:pt idx="6878">
                  <c:v>45944.583333333336</c:v>
                </c:pt>
                <c:pt idx="6879">
                  <c:v>45944.625</c:v>
                </c:pt>
                <c:pt idx="6880">
                  <c:v>45944.666666666664</c:v>
                </c:pt>
                <c:pt idx="6881">
                  <c:v>45944.708333333336</c:v>
                </c:pt>
                <c:pt idx="6882">
                  <c:v>45944.75</c:v>
                </c:pt>
                <c:pt idx="6883">
                  <c:v>45944.791666666664</c:v>
                </c:pt>
                <c:pt idx="6884">
                  <c:v>45944.833333333336</c:v>
                </c:pt>
                <c:pt idx="6885">
                  <c:v>45944.875</c:v>
                </c:pt>
                <c:pt idx="6886">
                  <c:v>45944.916666666664</c:v>
                </c:pt>
                <c:pt idx="6887">
                  <c:v>45944.958333333336</c:v>
                </c:pt>
                <c:pt idx="6888">
                  <c:v>45945</c:v>
                </c:pt>
                <c:pt idx="6889">
                  <c:v>45945.041666666664</c:v>
                </c:pt>
                <c:pt idx="6890">
                  <c:v>45945.083333333336</c:v>
                </c:pt>
                <c:pt idx="6891">
                  <c:v>45945.125</c:v>
                </c:pt>
                <c:pt idx="6892">
                  <c:v>45945.166666666664</c:v>
                </c:pt>
                <c:pt idx="6893">
                  <c:v>45945.208333333336</c:v>
                </c:pt>
                <c:pt idx="6894">
                  <c:v>45945.25</c:v>
                </c:pt>
                <c:pt idx="6895">
                  <c:v>45945.291666666664</c:v>
                </c:pt>
                <c:pt idx="6896">
                  <c:v>45945.333333333336</c:v>
                </c:pt>
                <c:pt idx="6897">
                  <c:v>45945.375</c:v>
                </c:pt>
                <c:pt idx="6898">
                  <c:v>45945.416666666664</c:v>
                </c:pt>
                <c:pt idx="6899">
                  <c:v>45945.458333333336</c:v>
                </c:pt>
                <c:pt idx="6900">
                  <c:v>45945.5</c:v>
                </c:pt>
                <c:pt idx="6901">
                  <c:v>45945.541666666664</c:v>
                </c:pt>
                <c:pt idx="6902">
                  <c:v>45945.583333333336</c:v>
                </c:pt>
                <c:pt idx="6903">
                  <c:v>45945.625</c:v>
                </c:pt>
                <c:pt idx="6904">
                  <c:v>45945.666666666664</c:v>
                </c:pt>
                <c:pt idx="6905">
                  <c:v>45945.708333333336</c:v>
                </c:pt>
                <c:pt idx="6906">
                  <c:v>45945.75</c:v>
                </c:pt>
                <c:pt idx="6907">
                  <c:v>45945.791666666664</c:v>
                </c:pt>
                <c:pt idx="6908">
                  <c:v>45945.833333333336</c:v>
                </c:pt>
                <c:pt idx="6909">
                  <c:v>45945.875</c:v>
                </c:pt>
                <c:pt idx="6910">
                  <c:v>45945.916666666664</c:v>
                </c:pt>
                <c:pt idx="6911">
                  <c:v>45945.958333333336</c:v>
                </c:pt>
                <c:pt idx="6912">
                  <c:v>45946</c:v>
                </c:pt>
                <c:pt idx="6913">
                  <c:v>45946.041666666664</c:v>
                </c:pt>
                <c:pt idx="6914">
                  <c:v>45946.083333333336</c:v>
                </c:pt>
                <c:pt idx="6915">
                  <c:v>45946.125</c:v>
                </c:pt>
                <c:pt idx="6916">
                  <c:v>45946.166666666664</c:v>
                </c:pt>
                <c:pt idx="6917">
                  <c:v>45946.208333333336</c:v>
                </c:pt>
                <c:pt idx="6918">
                  <c:v>45946.25</c:v>
                </c:pt>
                <c:pt idx="6919">
                  <c:v>45946.291666666664</c:v>
                </c:pt>
                <c:pt idx="6920">
                  <c:v>45946.333333333336</c:v>
                </c:pt>
                <c:pt idx="6921">
                  <c:v>45946.375</c:v>
                </c:pt>
                <c:pt idx="6922">
                  <c:v>45946.416666666664</c:v>
                </c:pt>
                <c:pt idx="6923">
                  <c:v>45946.458333333336</c:v>
                </c:pt>
                <c:pt idx="6924">
                  <c:v>45946.5</c:v>
                </c:pt>
                <c:pt idx="6925">
                  <c:v>45946.541666666664</c:v>
                </c:pt>
                <c:pt idx="6926">
                  <c:v>45946.583333333336</c:v>
                </c:pt>
                <c:pt idx="6927">
                  <c:v>45946.625</c:v>
                </c:pt>
                <c:pt idx="6928">
                  <c:v>45946.666666666664</c:v>
                </c:pt>
                <c:pt idx="6929">
                  <c:v>45946.708333333336</c:v>
                </c:pt>
                <c:pt idx="6930">
                  <c:v>45946.75</c:v>
                </c:pt>
                <c:pt idx="6931">
                  <c:v>45946.791666666664</c:v>
                </c:pt>
                <c:pt idx="6932">
                  <c:v>45946.833333333336</c:v>
                </c:pt>
                <c:pt idx="6933">
                  <c:v>45946.875</c:v>
                </c:pt>
                <c:pt idx="6934">
                  <c:v>45946.916666666664</c:v>
                </c:pt>
                <c:pt idx="6935">
                  <c:v>45946.958333333336</c:v>
                </c:pt>
                <c:pt idx="6936">
                  <c:v>45947</c:v>
                </c:pt>
                <c:pt idx="6937">
                  <c:v>45947.041666666664</c:v>
                </c:pt>
                <c:pt idx="6938">
                  <c:v>45947.083333333336</c:v>
                </c:pt>
                <c:pt idx="6939">
                  <c:v>45947.125</c:v>
                </c:pt>
                <c:pt idx="6940">
                  <c:v>45947.166666666664</c:v>
                </c:pt>
                <c:pt idx="6941">
                  <c:v>45947.208333333336</c:v>
                </c:pt>
                <c:pt idx="6942">
                  <c:v>45947.25</c:v>
                </c:pt>
                <c:pt idx="6943">
                  <c:v>45947.291666666664</c:v>
                </c:pt>
                <c:pt idx="6944">
                  <c:v>45947.333333333336</c:v>
                </c:pt>
                <c:pt idx="6945">
                  <c:v>45947.375</c:v>
                </c:pt>
                <c:pt idx="6946">
                  <c:v>45947.416666666664</c:v>
                </c:pt>
                <c:pt idx="6947">
                  <c:v>45947.458333333336</c:v>
                </c:pt>
                <c:pt idx="6948">
                  <c:v>45947.5</c:v>
                </c:pt>
                <c:pt idx="6949">
                  <c:v>45947.541666666664</c:v>
                </c:pt>
                <c:pt idx="6950">
                  <c:v>45947.583333333336</c:v>
                </c:pt>
                <c:pt idx="6951">
                  <c:v>45947.625</c:v>
                </c:pt>
                <c:pt idx="6952">
                  <c:v>45947.666666666664</c:v>
                </c:pt>
                <c:pt idx="6953">
                  <c:v>45947.708333333336</c:v>
                </c:pt>
                <c:pt idx="6954">
                  <c:v>45947.75</c:v>
                </c:pt>
                <c:pt idx="6955">
                  <c:v>45947.791666666664</c:v>
                </c:pt>
                <c:pt idx="6956">
                  <c:v>45947.833333333336</c:v>
                </c:pt>
                <c:pt idx="6957">
                  <c:v>45947.875</c:v>
                </c:pt>
                <c:pt idx="6958">
                  <c:v>45947.916666666664</c:v>
                </c:pt>
                <c:pt idx="6959">
                  <c:v>45947.958333333336</c:v>
                </c:pt>
                <c:pt idx="6960">
                  <c:v>45948</c:v>
                </c:pt>
                <c:pt idx="6961">
                  <c:v>45948.041666666664</c:v>
                </c:pt>
                <c:pt idx="6962">
                  <c:v>45948.083333333336</c:v>
                </c:pt>
                <c:pt idx="6963">
                  <c:v>45948.125</c:v>
                </c:pt>
                <c:pt idx="6964">
                  <c:v>45948.166666666664</c:v>
                </c:pt>
                <c:pt idx="6965">
                  <c:v>45948.208333333336</c:v>
                </c:pt>
                <c:pt idx="6966">
                  <c:v>45948.25</c:v>
                </c:pt>
                <c:pt idx="6967">
                  <c:v>45948.291666666664</c:v>
                </c:pt>
                <c:pt idx="6968">
                  <c:v>45948.333333333336</c:v>
                </c:pt>
                <c:pt idx="6969">
                  <c:v>45948.375</c:v>
                </c:pt>
                <c:pt idx="6970">
                  <c:v>45948.416666666664</c:v>
                </c:pt>
                <c:pt idx="6971">
                  <c:v>45948.458333333336</c:v>
                </c:pt>
                <c:pt idx="6972">
                  <c:v>45948.5</c:v>
                </c:pt>
                <c:pt idx="6973">
                  <c:v>45948.541666666664</c:v>
                </c:pt>
                <c:pt idx="6974">
                  <c:v>45948.583333333336</c:v>
                </c:pt>
                <c:pt idx="6975">
                  <c:v>45948.625</c:v>
                </c:pt>
                <c:pt idx="6976">
                  <c:v>45948.666666666664</c:v>
                </c:pt>
                <c:pt idx="6977">
                  <c:v>45948.708333333336</c:v>
                </c:pt>
                <c:pt idx="6978">
                  <c:v>45948.75</c:v>
                </c:pt>
                <c:pt idx="6979">
                  <c:v>45948.791666666664</c:v>
                </c:pt>
                <c:pt idx="6980">
                  <c:v>45948.833333333336</c:v>
                </c:pt>
                <c:pt idx="6981">
                  <c:v>45948.875</c:v>
                </c:pt>
                <c:pt idx="6982">
                  <c:v>45948.916666666664</c:v>
                </c:pt>
                <c:pt idx="6983">
                  <c:v>45948.958333333336</c:v>
                </c:pt>
                <c:pt idx="6984">
                  <c:v>45949</c:v>
                </c:pt>
                <c:pt idx="6985">
                  <c:v>45949.041666666664</c:v>
                </c:pt>
                <c:pt idx="6986">
                  <c:v>45949.083333333336</c:v>
                </c:pt>
                <c:pt idx="6987">
                  <c:v>45949.125</c:v>
                </c:pt>
                <c:pt idx="6988">
                  <c:v>45949.166666666664</c:v>
                </c:pt>
                <c:pt idx="6989">
                  <c:v>45949.208333333336</c:v>
                </c:pt>
                <c:pt idx="6990">
                  <c:v>45949.25</c:v>
                </c:pt>
                <c:pt idx="6991">
                  <c:v>45949.291666666664</c:v>
                </c:pt>
                <c:pt idx="6992">
                  <c:v>45949.333333333336</c:v>
                </c:pt>
                <c:pt idx="6993">
                  <c:v>45949.375</c:v>
                </c:pt>
                <c:pt idx="6994">
                  <c:v>45949.416666666664</c:v>
                </c:pt>
                <c:pt idx="6995">
                  <c:v>45949.458333333336</c:v>
                </c:pt>
                <c:pt idx="6996">
                  <c:v>45949.5</c:v>
                </c:pt>
                <c:pt idx="6997">
                  <c:v>45949.541666666664</c:v>
                </c:pt>
                <c:pt idx="6998">
                  <c:v>45949.583333333336</c:v>
                </c:pt>
                <c:pt idx="6999">
                  <c:v>45949.625</c:v>
                </c:pt>
                <c:pt idx="7000">
                  <c:v>45949.666666666664</c:v>
                </c:pt>
                <c:pt idx="7001">
                  <c:v>45949.708333333336</c:v>
                </c:pt>
                <c:pt idx="7002">
                  <c:v>45949.75</c:v>
                </c:pt>
                <c:pt idx="7003">
                  <c:v>45949.791666666664</c:v>
                </c:pt>
                <c:pt idx="7004">
                  <c:v>45949.833333333336</c:v>
                </c:pt>
                <c:pt idx="7005">
                  <c:v>45949.875</c:v>
                </c:pt>
                <c:pt idx="7006">
                  <c:v>45949.916666666664</c:v>
                </c:pt>
                <c:pt idx="7007">
                  <c:v>45949.958333333336</c:v>
                </c:pt>
                <c:pt idx="7008">
                  <c:v>45950</c:v>
                </c:pt>
                <c:pt idx="7009">
                  <c:v>45950.041666666664</c:v>
                </c:pt>
                <c:pt idx="7010">
                  <c:v>45950.083333333336</c:v>
                </c:pt>
                <c:pt idx="7011">
                  <c:v>45950.125</c:v>
                </c:pt>
                <c:pt idx="7012">
                  <c:v>45950.166666666664</c:v>
                </c:pt>
                <c:pt idx="7013">
                  <c:v>45950.208333333336</c:v>
                </c:pt>
                <c:pt idx="7014">
                  <c:v>45950.25</c:v>
                </c:pt>
                <c:pt idx="7015">
                  <c:v>45950.291666666664</c:v>
                </c:pt>
                <c:pt idx="7016">
                  <c:v>45950.333333333336</c:v>
                </c:pt>
                <c:pt idx="7017">
                  <c:v>45950.375</c:v>
                </c:pt>
                <c:pt idx="7018">
                  <c:v>45950.416666666664</c:v>
                </c:pt>
                <c:pt idx="7019">
                  <c:v>45950.458333333336</c:v>
                </c:pt>
                <c:pt idx="7020">
                  <c:v>45950.5</c:v>
                </c:pt>
                <c:pt idx="7021">
                  <c:v>45950.541666666664</c:v>
                </c:pt>
                <c:pt idx="7022">
                  <c:v>45950.583333333336</c:v>
                </c:pt>
                <c:pt idx="7023">
                  <c:v>45950.625</c:v>
                </c:pt>
                <c:pt idx="7024">
                  <c:v>45950.666666666664</c:v>
                </c:pt>
                <c:pt idx="7025">
                  <c:v>45950.708333333336</c:v>
                </c:pt>
                <c:pt idx="7026">
                  <c:v>45950.75</c:v>
                </c:pt>
                <c:pt idx="7027">
                  <c:v>45950.791666666664</c:v>
                </c:pt>
                <c:pt idx="7028">
                  <c:v>45950.833333333336</c:v>
                </c:pt>
                <c:pt idx="7029">
                  <c:v>45950.875</c:v>
                </c:pt>
                <c:pt idx="7030">
                  <c:v>45950.916666666664</c:v>
                </c:pt>
                <c:pt idx="7031">
                  <c:v>45950.958333333336</c:v>
                </c:pt>
                <c:pt idx="7032">
                  <c:v>45951</c:v>
                </c:pt>
                <c:pt idx="7033">
                  <c:v>45951.041666666664</c:v>
                </c:pt>
                <c:pt idx="7034">
                  <c:v>45951.083333333336</c:v>
                </c:pt>
                <c:pt idx="7035">
                  <c:v>45951.125</c:v>
                </c:pt>
                <c:pt idx="7036">
                  <c:v>45951.166666666664</c:v>
                </c:pt>
                <c:pt idx="7037">
                  <c:v>45951.208333333336</c:v>
                </c:pt>
                <c:pt idx="7038">
                  <c:v>45951.25</c:v>
                </c:pt>
                <c:pt idx="7039">
                  <c:v>45951.291666666664</c:v>
                </c:pt>
                <c:pt idx="7040">
                  <c:v>45951.333333333336</c:v>
                </c:pt>
                <c:pt idx="7041">
                  <c:v>45951.375</c:v>
                </c:pt>
                <c:pt idx="7042">
                  <c:v>45951.416666666664</c:v>
                </c:pt>
                <c:pt idx="7043">
                  <c:v>45951.458333333336</c:v>
                </c:pt>
                <c:pt idx="7044">
                  <c:v>45951.5</c:v>
                </c:pt>
                <c:pt idx="7045">
                  <c:v>45951.541666666664</c:v>
                </c:pt>
                <c:pt idx="7046">
                  <c:v>45951.583333333336</c:v>
                </c:pt>
                <c:pt idx="7047">
                  <c:v>45951.625</c:v>
                </c:pt>
                <c:pt idx="7048">
                  <c:v>45951.666666666664</c:v>
                </c:pt>
                <c:pt idx="7049">
                  <c:v>45951.708333333336</c:v>
                </c:pt>
                <c:pt idx="7050">
                  <c:v>45951.75</c:v>
                </c:pt>
                <c:pt idx="7051">
                  <c:v>45951.791666666664</c:v>
                </c:pt>
                <c:pt idx="7052">
                  <c:v>45951.833333333336</c:v>
                </c:pt>
                <c:pt idx="7053">
                  <c:v>45951.875</c:v>
                </c:pt>
                <c:pt idx="7054">
                  <c:v>45951.916666666664</c:v>
                </c:pt>
                <c:pt idx="7055">
                  <c:v>45951.958333333336</c:v>
                </c:pt>
                <c:pt idx="7056">
                  <c:v>45952</c:v>
                </c:pt>
                <c:pt idx="7057">
                  <c:v>45952.041666666664</c:v>
                </c:pt>
                <c:pt idx="7058">
                  <c:v>45952.083333333336</c:v>
                </c:pt>
                <c:pt idx="7059">
                  <c:v>45952.125</c:v>
                </c:pt>
                <c:pt idx="7060">
                  <c:v>45952.166666666664</c:v>
                </c:pt>
                <c:pt idx="7061">
                  <c:v>45952.208333333336</c:v>
                </c:pt>
                <c:pt idx="7062">
                  <c:v>45952.25</c:v>
                </c:pt>
                <c:pt idx="7063">
                  <c:v>45952.291666666664</c:v>
                </c:pt>
                <c:pt idx="7064">
                  <c:v>45952.333333333336</c:v>
                </c:pt>
                <c:pt idx="7065">
                  <c:v>45952.375</c:v>
                </c:pt>
                <c:pt idx="7066">
                  <c:v>45952.416666666664</c:v>
                </c:pt>
                <c:pt idx="7067">
                  <c:v>45952.458333333336</c:v>
                </c:pt>
                <c:pt idx="7068">
                  <c:v>45952.5</c:v>
                </c:pt>
                <c:pt idx="7069">
                  <c:v>45952.541666666664</c:v>
                </c:pt>
                <c:pt idx="7070">
                  <c:v>45952.583333333336</c:v>
                </c:pt>
                <c:pt idx="7071">
                  <c:v>45952.625</c:v>
                </c:pt>
                <c:pt idx="7072">
                  <c:v>45952.666666666664</c:v>
                </c:pt>
                <c:pt idx="7073">
                  <c:v>45952.708333333336</c:v>
                </c:pt>
                <c:pt idx="7074">
                  <c:v>45952.75</c:v>
                </c:pt>
                <c:pt idx="7075">
                  <c:v>45952.791666666664</c:v>
                </c:pt>
                <c:pt idx="7076">
                  <c:v>45952.833333333336</c:v>
                </c:pt>
                <c:pt idx="7077">
                  <c:v>45952.875</c:v>
                </c:pt>
                <c:pt idx="7078">
                  <c:v>45952.916666666664</c:v>
                </c:pt>
                <c:pt idx="7079">
                  <c:v>45952.958333333336</c:v>
                </c:pt>
                <c:pt idx="7080">
                  <c:v>45953</c:v>
                </c:pt>
                <c:pt idx="7081">
                  <c:v>45953.041666666664</c:v>
                </c:pt>
                <c:pt idx="7082">
                  <c:v>45953.083333333336</c:v>
                </c:pt>
                <c:pt idx="7083">
                  <c:v>45953.125</c:v>
                </c:pt>
                <c:pt idx="7084">
                  <c:v>45953.166666666664</c:v>
                </c:pt>
                <c:pt idx="7085">
                  <c:v>45953.208333333336</c:v>
                </c:pt>
                <c:pt idx="7086">
                  <c:v>45953.25</c:v>
                </c:pt>
                <c:pt idx="7087">
                  <c:v>45953.291666666664</c:v>
                </c:pt>
                <c:pt idx="7088">
                  <c:v>45953.333333333336</c:v>
                </c:pt>
                <c:pt idx="7089">
                  <c:v>45953.375</c:v>
                </c:pt>
                <c:pt idx="7090">
                  <c:v>45953.416666666664</c:v>
                </c:pt>
                <c:pt idx="7091">
                  <c:v>45953.458333333336</c:v>
                </c:pt>
                <c:pt idx="7092">
                  <c:v>45953.5</c:v>
                </c:pt>
                <c:pt idx="7093">
                  <c:v>45953.541666666664</c:v>
                </c:pt>
                <c:pt idx="7094">
                  <c:v>45953.583333333336</c:v>
                </c:pt>
                <c:pt idx="7095">
                  <c:v>45953.625</c:v>
                </c:pt>
                <c:pt idx="7096">
                  <c:v>45953.666666666664</c:v>
                </c:pt>
                <c:pt idx="7097">
                  <c:v>45953.708333333336</c:v>
                </c:pt>
                <c:pt idx="7098">
                  <c:v>45953.75</c:v>
                </c:pt>
                <c:pt idx="7099">
                  <c:v>45953.791666666664</c:v>
                </c:pt>
                <c:pt idx="7100">
                  <c:v>45953.833333333336</c:v>
                </c:pt>
                <c:pt idx="7101">
                  <c:v>45953.875</c:v>
                </c:pt>
                <c:pt idx="7102">
                  <c:v>45953.916666666664</c:v>
                </c:pt>
                <c:pt idx="7103">
                  <c:v>45953.958333333336</c:v>
                </c:pt>
                <c:pt idx="7104">
                  <c:v>45954</c:v>
                </c:pt>
                <c:pt idx="7105">
                  <c:v>45954.041666666664</c:v>
                </c:pt>
                <c:pt idx="7106">
                  <c:v>45954.083333333336</c:v>
                </c:pt>
                <c:pt idx="7107">
                  <c:v>45954.125</c:v>
                </c:pt>
                <c:pt idx="7108">
                  <c:v>45954.166666666664</c:v>
                </c:pt>
                <c:pt idx="7109">
                  <c:v>45954.208333333336</c:v>
                </c:pt>
                <c:pt idx="7110">
                  <c:v>45954.25</c:v>
                </c:pt>
                <c:pt idx="7111">
                  <c:v>45954.291666666664</c:v>
                </c:pt>
                <c:pt idx="7112">
                  <c:v>45954.333333333336</c:v>
                </c:pt>
                <c:pt idx="7113">
                  <c:v>45954.375</c:v>
                </c:pt>
                <c:pt idx="7114">
                  <c:v>45954.416666666664</c:v>
                </c:pt>
                <c:pt idx="7115">
                  <c:v>45954.458333333336</c:v>
                </c:pt>
                <c:pt idx="7116">
                  <c:v>45954.5</c:v>
                </c:pt>
                <c:pt idx="7117">
                  <c:v>45954.541666666664</c:v>
                </c:pt>
                <c:pt idx="7118">
                  <c:v>45954.583333333336</c:v>
                </c:pt>
                <c:pt idx="7119">
                  <c:v>45954.625</c:v>
                </c:pt>
                <c:pt idx="7120">
                  <c:v>45954.666666666664</c:v>
                </c:pt>
                <c:pt idx="7121">
                  <c:v>45954.708333333336</c:v>
                </c:pt>
                <c:pt idx="7122">
                  <c:v>45954.75</c:v>
                </c:pt>
                <c:pt idx="7123">
                  <c:v>45954.791666666664</c:v>
                </c:pt>
                <c:pt idx="7124">
                  <c:v>45954.833333333336</c:v>
                </c:pt>
                <c:pt idx="7125">
                  <c:v>45954.875</c:v>
                </c:pt>
                <c:pt idx="7126">
                  <c:v>45954.916666666664</c:v>
                </c:pt>
                <c:pt idx="7127">
                  <c:v>45954.958333333336</c:v>
                </c:pt>
                <c:pt idx="7128">
                  <c:v>45955</c:v>
                </c:pt>
                <c:pt idx="7129">
                  <c:v>45955.041666666664</c:v>
                </c:pt>
                <c:pt idx="7130">
                  <c:v>45955.083333333336</c:v>
                </c:pt>
                <c:pt idx="7131">
                  <c:v>45955.125</c:v>
                </c:pt>
                <c:pt idx="7132">
                  <c:v>45955.166666666664</c:v>
                </c:pt>
                <c:pt idx="7133">
                  <c:v>45955.208333333336</c:v>
                </c:pt>
                <c:pt idx="7134">
                  <c:v>45955.25</c:v>
                </c:pt>
                <c:pt idx="7135">
                  <c:v>45955.291666666664</c:v>
                </c:pt>
                <c:pt idx="7136">
                  <c:v>45955.333333333336</c:v>
                </c:pt>
                <c:pt idx="7137">
                  <c:v>45955.375</c:v>
                </c:pt>
                <c:pt idx="7138">
                  <c:v>45955.416666666664</c:v>
                </c:pt>
                <c:pt idx="7139">
                  <c:v>45955.458333333336</c:v>
                </c:pt>
                <c:pt idx="7140">
                  <c:v>45955.5</c:v>
                </c:pt>
                <c:pt idx="7141">
                  <c:v>45955.541666666664</c:v>
                </c:pt>
                <c:pt idx="7142">
                  <c:v>45955.583333333336</c:v>
                </c:pt>
                <c:pt idx="7143">
                  <c:v>45955.625</c:v>
                </c:pt>
                <c:pt idx="7144">
                  <c:v>45955.666666666664</c:v>
                </c:pt>
                <c:pt idx="7145">
                  <c:v>45955.708333333336</c:v>
                </c:pt>
                <c:pt idx="7146">
                  <c:v>45955.75</c:v>
                </c:pt>
                <c:pt idx="7147">
                  <c:v>45955.791666666664</c:v>
                </c:pt>
                <c:pt idx="7148">
                  <c:v>45955.833333333336</c:v>
                </c:pt>
                <c:pt idx="7149">
                  <c:v>45955.875</c:v>
                </c:pt>
                <c:pt idx="7150">
                  <c:v>45955.916666666664</c:v>
                </c:pt>
                <c:pt idx="7151">
                  <c:v>45955.958333333336</c:v>
                </c:pt>
                <c:pt idx="7152">
                  <c:v>45956</c:v>
                </c:pt>
                <c:pt idx="7153">
                  <c:v>45956.041666666664</c:v>
                </c:pt>
                <c:pt idx="7154">
                  <c:v>45956.083333333336</c:v>
                </c:pt>
                <c:pt idx="7155">
                  <c:v>45956.125</c:v>
                </c:pt>
                <c:pt idx="7156">
                  <c:v>45956.166666666664</c:v>
                </c:pt>
                <c:pt idx="7157">
                  <c:v>45956.208333333336</c:v>
                </c:pt>
                <c:pt idx="7158">
                  <c:v>45956.25</c:v>
                </c:pt>
                <c:pt idx="7159">
                  <c:v>45956.291666666664</c:v>
                </c:pt>
                <c:pt idx="7160">
                  <c:v>45956.333333333336</c:v>
                </c:pt>
                <c:pt idx="7161">
                  <c:v>45956.375</c:v>
                </c:pt>
                <c:pt idx="7162">
                  <c:v>45956.416666666664</c:v>
                </c:pt>
                <c:pt idx="7163">
                  <c:v>45956.458333333336</c:v>
                </c:pt>
                <c:pt idx="7164">
                  <c:v>45956.5</c:v>
                </c:pt>
                <c:pt idx="7165">
                  <c:v>45956.541666666664</c:v>
                </c:pt>
                <c:pt idx="7166">
                  <c:v>45956.583333333336</c:v>
                </c:pt>
                <c:pt idx="7167">
                  <c:v>45956.625</c:v>
                </c:pt>
                <c:pt idx="7168">
                  <c:v>45956.666666666664</c:v>
                </c:pt>
                <c:pt idx="7169">
                  <c:v>45956.708333333336</c:v>
                </c:pt>
                <c:pt idx="7170">
                  <c:v>45956.75</c:v>
                </c:pt>
                <c:pt idx="7171">
                  <c:v>45956.791666666664</c:v>
                </c:pt>
                <c:pt idx="7172">
                  <c:v>45956.833333333336</c:v>
                </c:pt>
                <c:pt idx="7173">
                  <c:v>45956.875</c:v>
                </c:pt>
                <c:pt idx="7174">
                  <c:v>45956.916666666664</c:v>
                </c:pt>
                <c:pt idx="7175">
                  <c:v>45956.958333333336</c:v>
                </c:pt>
                <c:pt idx="7176">
                  <c:v>45957</c:v>
                </c:pt>
                <c:pt idx="7177">
                  <c:v>45957.041666666664</c:v>
                </c:pt>
                <c:pt idx="7178">
                  <c:v>45957.083333333336</c:v>
                </c:pt>
                <c:pt idx="7179">
                  <c:v>45957.125</c:v>
                </c:pt>
                <c:pt idx="7180">
                  <c:v>45957.166666666664</c:v>
                </c:pt>
                <c:pt idx="7181">
                  <c:v>45957.208333333336</c:v>
                </c:pt>
                <c:pt idx="7182">
                  <c:v>45957.25</c:v>
                </c:pt>
                <c:pt idx="7183">
                  <c:v>45957.291666666664</c:v>
                </c:pt>
                <c:pt idx="7184">
                  <c:v>45957.333333333336</c:v>
                </c:pt>
                <c:pt idx="7185">
                  <c:v>45957.375</c:v>
                </c:pt>
                <c:pt idx="7186">
                  <c:v>45957.416666666664</c:v>
                </c:pt>
                <c:pt idx="7187">
                  <c:v>45957.458333333336</c:v>
                </c:pt>
                <c:pt idx="7188">
                  <c:v>45957.5</c:v>
                </c:pt>
                <c:pt idx="7189">
                  <c:v>45957.541666666664</c:v>
                </c:pt>
                <c:pt idx="7190">
                  <c:v>45957.583333333336</c:v>
                </c:pt>
                <c:pt idx="7191">
                  <c:v>45957.625</c:v>
                </c:pt>
                <c:pt idx="7192">
                  <c:v>45957.666666666664</c:v>
                </c:pt>
                <c:pt idx="7193">
                  <c:v>45957.708333333336</c:v>
                </c:pt>
                <c:pt idx="7194">
                  <c:v>45957.75</c:v>
                </c:pt>
                <c:pt idx="7195">
                  <c:v>45957.791666666664</c:v>
                </c:pt>
                <c:pt idx="7196">
                  <c:v>45957.833333333336</c:v>
                </c:pt>
                <c:pt idx="7197">
                  <c:v>45957.875</c:v>
                </c:pt>
                <c:pt idx="7198">
                  <c:v>45957.916666666664</c:v>
                </c:pt>
                <c:pt idx="7199">
                  <c:v>45957.958333333336</c:v>
                </c:pt>
                <c:pt idx="7200">
                  <c:v>45958</c:v>
                </c:pt>
                <c:pt idx="7201">
                  <c:v>45958.041666666664</c:v>
                </c:pt>
                <c:pt idx="7202">
                  <c:v>45958.083333333336</c:v>
                </c:pt>
                <c:pt idx="7203">
                  <c:v>45958.125</c:v>
                </c:pt>
                <c:pt idx="7204">
                  <c:v>45958.166666666664</c:v>
                </c:pt>
                <c:pt idx="7205">
                  <c:v>45958.208333333336</c:v>
                </c:pt>
                <c:pt idx="7206">
                  <c:v>45958.25</c:v>
                </c:pt>
                <c:pt idx="7207">
                  <c:v>45958.291666666664</c:v>
                </c:pt>
                <c:pt idx="7208">
                  <c:v>45958.333333333336</c:v>
                </c:pt>
                <c:pt idx="7209">
                  <c:v>45958.375</c:v>
                </c:pt>
                <c:pt idx="7210">
                  <c:v>45958.416666666664</c:v>
                </c:pt>
                <c:pt idx="7211">
                  <c:v>45958.458333333336</c:v>
                </c:pt>
                <c:pt idx="7212">
                  <c:v>45958.5</c:v>
                </c:pt>
                <c:pt idx="7213">
                  <c:v>45958.541666666664</c:v>
                </c:pt>
                <c:pt idx="7214">
                  <c:v>45958.583333333336</c:v>
                </c:pt>
                <c:pt idx="7215">
                  <c:v>45958.625</c:v>
                </c:pt>
                <c:pt idx="7216">
                  <c:v>45958.666666666664</c:v>
                </c:pt>
                <c:pt idx="7217">
                  <c:v>45958.708333333336</c:v>
                </c:pt>
                <c:pt idx="7218">
                  <c:v>45958.75</c:v>
                </c:pt>
                <c:pt idx="7219">
                  <c:v>45958.791666666664</c:v>
                </c:pt>
                <c:pt idx="7220">
                  <c:v>45958.833333333336</c:v>
                </c:pt>
                <c:pt idx="7221">
                  <c:v>45958.875</c:v>
                </c:pt>
                <c:pt idx="7222">
                  <c:v>45958.916666666664</c:v>
                </c:pt>
                <c:pt idx="7223">
                  <c:v>45958.958333333336</c:v>
                </c:pt>
                <c:pt idx="7224">
                  <c:v>45959</c:v>
                </c:pt>
                <c:pt idx="7225">
                  <c:v>45959.041666666664</c:v>
                </c:pt>
                <c:pt idx="7226">
                  <c:v>45959.083333333336</c:v>
                </c:pt>
                <c:pt idx="7227">
                  <c:v>45959.125</c:v>
                </c:pt>
                <c:pt idx="7228">
                  <c:v>45959.166666666664</c:v>
                </c:pt>
                <c:pt idx="7229">
                  <c:v>45959.208333333336</c:v>
                </c:pt>
                <c:pt idx="7230">
                  <c:v>45959.25</c:v>
                </c:pt>
                <c:pt idx="7231">
                  <c:v>45959.291666666664</c:v>
                </c:pt>
                <c:pt idx="7232">
                  <c:v>45959.333333333336</c:v>
                </c:pt>
                <c:pt idx="7233">
                  <c:v>45959.375</c:v>
                </c:pt>
                <c:pt idx="7234">
                  <c:v>45959.416666666664</c:v>
                </c:pt>
                <c:pt idx="7235">
                  <c:v>45959.458333333336</c:v>
                </c:pt>
                <c:pt idx="7236">
                  <c:v>45959.5</c:v>
                </c:pt>
                <c:pt idx="7237">
                  <c:v>45959.541666666664</c:v>
                </c:pt>
                <c:pt idx="7238">
                  <c:v>45959.583333333336</c:v>
                </c:pt>
                <c:pt idx="7239">
                  <c:v>45959.625</c:v>
                </c:pt>
                <c:pt idx="7240">
                  <c:v>45959.666666666664</c:v>
                </c:pt>
                <c:pt idx="7241">
                  <c:v>45959.708333333336</c:v>
                </c:pt>
                <c:pt idx="7242">
                  <c:v>45959.75</c:v>
                </c:pt>
                <c:pt idx="7243">
                  <c:v>45959.791666666664</c:v>
                </c:pt>
                <c:pt idx="7244">
                  <c:v>45959.833333333336</c:v>
                </c:pt>
                <c:pt idx="7245">
                  <c:v>45959.875</c:v>
                </c:pt>
                <c:pt idx="7246">
                  <c:v>45959.916666666664</c:v>
                </c:pt>
                <c:pt idx="7247">
                  <c:v>45959.958333333336</c:v>
                </c:pt>
                <c:pt idx="7248">
                  <c:v>45960</c:v>
                </c:pt>
                <c:pt idx="7249">
                  <c:v>45960.041666666664</c:v>
                </c:pt>
                <c:pt idx="7250">
                  <c:v>45960.083333333336</c:v>
                </c:pt>
                <c:pt idx="7251">
                  <c:v>45960.125</c:v>
                </c:pt>
                <c:pt idx="7252">
                  <c:v>45960.166666666664</c:v>
                </c:pt>
                <c:pt idx="7253">
                  <c:v>45960.208333333336</c:v>
                </c:pt>
                <c:pt idx="7254">
                  <c:v>45960.25</c:v>
                </c:pt>
                <c:pt idx="7255">
                  <c:v>45960.291666666664</c:v>
                </c:pt>
                <c:pt idx="7256">
                  <c:v>45960.333333333336</c:v>
                </c:pt>
                <c:pt idx="7257">
                  <c:v>45960.375</c:v>
                </c:pt>
                <c:pt idx="7258">
                  <c:v>45960.416666666664</c:v>
                </c:pt>
                <c:pt idx="7259">
                  <c:v>45960.458333333336</c:v>
                </c:pt>
                <c:pt idx="7260">
                  <c:v>45960.5</c:v>
                </c:pt>
                <c:pt idx="7261">
                  <c:v>45960.541666666664</c:v>
                </c:pt>
                <c:pt idx="7262">
                  <c:v>45960.583333333336</c:v>
                </c:pt>
                <c:pt idx="7263">
                  <c:v>45960.625</c:v>
                </c:pt>
                <c:pt idx="7264">
                  <c:v>45960.666666666664</c:v>
                </c:pt>
                <c:pt idx="7265">
                  <c:v>45960.708333333336</c:v>
                </c:pt>
                <c:pt idx="7266">
                  <c:v>45960.75</c:v>
                </c:pt>
                <c:pt idx="7267">
                  <c:v>45960.791666666664</c:v>
                </c:pt>
                <c:pt idx="7268">
                  <c:v>45960.833333333336</c:v>
                </c:pt>
                <c:pt idx="7269">
                  <c:v>45960.875</c:v>
                </c:pt>
                <c:pt idx="7270">
                  <c:v>45960.916666666664</c:v>
                </c:pt>
                <c:pt idx="7271">
                  <c:v>45960.958333333336</c:v>
                </c:pt>
                <c:pt idx="7272">
                  <c:v>45961</c:v>
                </c:pt>
                <c:pt idx="7273">
                  <c:v>45961.041666666664</c:v>
                </c:pt>
                <c:pt idx="7274">
                  <c:v>45961.083333333336</c:v>
                </c:pt>
                <c:pt idx="7275">
                  <c:v>45961.125</c:v>
                </c:pt>
                <c:pt idx="7276">
                  <c:v>45961.166666666664</c:v>
                </c:pt>
                <c:pt idx="7277">
                  <c:v>45961.208333333336</c:v>
                </c:pt>
                <c:pt idx="7278">
                  <c:v>45961.25</c:v>
                </c:pt>
                <c:pt idx="7279">
                  <c:v>45961.291666666664</c:v>
                </c:pt>
                <c:pt idx="7280">
                  <c:v>45961.333333333336</c:v>
                </c:pt>
                <c:pt idx="7281">
                  <c:v>45961.375</c:v>
                </c:pt>
                <c:pt idx="7282">
                  <c:v>45961.416666666664</c:v>
                </c:pt>
                <c:pt idx="7283">
                  <c:v>45961.458333333336</c:v>
                </c:pt>
                <c:pt idx="7284">
                  <c:v>45961.5</c:v>
                </c:pt>
                <c:pt idx="7285">
                  <c:v>45961.541666666664</c:v>
                </c:pt>
                <c:pt idx="7286">
                  <c:v>45961.583333333336</c:v>
                </c:pt>
                <c:pt idx="7287">
                  <c:v>45961.625</c:v>
                </c:pt>
                <c:pt idx="7288">
                  <c:v>45961.666666666664</c:v>
                </c:pt>
                <c:pt idx="7289">
                  <c:v>45961.708333333336</c:v>
                </c:pt>
                <c:pt idx="7290">
                  <c:v>45961.75</c:v>
                </c:pt>
                <c:pt idx="7291">
                  <c:v>45961.791666666664</c:v>
                </c:pt>
                <c:pt idx="7292">
                  <c:v>45961.833333333336</c:v>
                </c:pt>
                <c:pt idx="7293">
                  <c:v>45961.875</c:v>
                </c:pt>
                <c:pt idx="7294">
                  <c:v>45961.916666666664</c:v>
                </c:pt>
                <c:pt idx="7295">
                  <c:v>45961.958333333336</c:v>
                </c:pt>
                <c:pt idx="7296">
                  <c:v>45962</c:v>
                </c:pt>
                <c:pt idx="7297">
                  <c:v>45962.041666666664</c:v>
                </c:pt>
                <c:pt idx="7298">
                  <c:v>45962.083333333336</c:v>
                </c:pt>
                <c:pt idx="7299">
                  <c:v>45962.125</c:v>
                </c:pt>
                <c:pt idx="7300">
                  <c:v>45962.166666666664</c:v>
                </c:pt>
                <c:pt idx="7301">
                  <c:v>45962.208333333336</c:v>
                </c:pt>
                <c:pt idx="7302">
                  <c:v>45962.25</c:v>
                </c:pt>
                <c:pt idx="7303">
                  <c:v>45962.291666666664</c:v>
                </c:pt>
                <c:pt idx="7304">
                  <c:v>45962.333333333336</c:v>
                </c:pt>
                <c:pt idx="7305">
                  <c:v>45962.375</c:v>
                </c:pt>
                <c:pt idx="7306">
                  <c:v>45962.416666666664</c:v>
                </c:pt>
                <c:pt idx="7307">
                  <c:v>45962.458333333336</c:v>
                </c:pt>
                <c:pt idx="7308">
                  <c:v>45962.5</c:v>
                </c:pt>
                <c:pt idx="7309">
                  <c:v>45962.541666666664</c:v>
                </c:pt>
                <c:pt idx="7310">
                  <c:v>45962.583333333336</c:v>
                </c:pt>
                <c:pt idx="7311">
                  <c:v>45962.625</c:v>
                </c:pt>
                <c:pt idx="7312">
                  <c:v>45962.666666666664</c:v>
                </c:pt>
                <c:pt idx="7313">
                  <c:v>45962.708333333336</c:v>
                </c:pt>
                <c:pt idx="7314">
                  <c:v>45962.75</c:v>
                </c:pt>
                <c:pt idx="7315">
                  <c:v>45962.791666666664</c:v>
                </c:pt>
                <c:pt idx="7316">
                  <c:v>45962.833333333336</c:v>
                </c:pt>
                <c:pt idx="7317">
                  <c:v>45962.875</c:v>
                </c:pt>
                <c:pt idx="7318">
                  <c:v>45962.916666666664</c:v>
                </c:pt>
                <c:pt idx="7319">
                  <c:v>45962.958333333336</c:v>
                </c:pt>
                <c:pt idx="7320">
                  <c:v>45963</c:v>
                </c:pt>
                <c:pt idx="7321">
                  <c:v>45963.041666666664</c:v>
                </c:pt>
                <c:pt idx="7322">
                  <c:v>45963.083333333336</c:v>
                </c:pt>
                <c:pt idx="7323">
                  <c:v>45963.125</c:v>
                </c:pt>
                <c:pt idx="7324">
                  <c:v>45963.166666666664</c:v>
                </c:pt>
                <c:pt idx="7325">
                  <c:v>45963.208333333336</c:v>
                </c:pt>
                <c:pt idx="7326">
                  <c:v>45963.25</c:v>
                </c:pt>
                <c:pt idx="7327">
                  <c:v>45963.291666666664</c:v>
                </c:pt>
                <c:pt idx="7328">
                  <c:v>45963.333333333336</c:v>
                </c:pt>
                <c:pt idx="7329">
                  <c:v>45963.375</c:v>
                </c:pt>
                <c:pt idx="7330">
                  <c:v>45963.416666666664</c:v>
                </c:pt>
                <c:pt idx="7331">
                  <c:v>45963.458333333336</c:v>
                </c:pt>
                <c:pt idx="7332">
                  <c:v>45963.5</c:v>
                </c:pt>
                <c:pt idx="7333">
                  <c:v>45963.541666666664</c:v>
                </c:pt>
                <c:pt idx="7334">
                  <c:v>45963.583333333336</c:v>
                </c:pt>
                <c:pt idx="7335">
                  <c:v>45963.625</c:v>
                </c:pt>
                <c:pt idx="7336">
                  <c:v>45963.666666666664</c:v>
                </c:pt>
                <c:pt idx="7337">
                  <c:v>45963.708333333336</c:v>
                </c:pt>
                <c:pt idx="7338">
                  <c:v>45963.75</c:v>
                </c:pt>
                <c:pt idx="7339">
                  <c:v>45963.791666666664</c:v>
                </c:pt>
                <c:pt idx="7340">
                  <c:v>45963.833333333336</c:v>
                </c:pt>
                <c:pt idx="7341">
                  <c:v>45963.875</c:v>
                </c:pt>
                <c:pt idx="7342">
                  <c:v>45963.916666666664</c:v>
                </c:pt>
                <c:pt idx="7343">
                  <c:v>45963.958333333336</c:v>
                </c:pt>
                <c:pt idx="7344">
                  <c:v>45964</c:v>
                </c:pt>
                <c:pt idx="7345">
                  <c:v>45964.041666666664</c:v>
                </c:pt>
                <c:pt idx="7346">
                  <c:v>45964.083333333336</c:v>
                </c:pt>
                <c:pt idx="7347">
                  <c:v>45964.125</c:v>
                </c:pt>
                <c:pt idx="7348">
                  <c:v>45964.166666666664</c:v>
                </c:pt>
                <c:pt idx="7349">
                  <c:v>45964.208333333336</c:v>
                </c:pt>
                <c:pt idx="7350">
                  <c:v>45964.25</c:v>
                </c:pt>
                <c:pt idx="7351">
                  <c:v>45964.291666666664</c:v>
                </c:pt>
                <c:pt idx="7352">
                  <c:v>45964.333333333336</c:v>
                </c:pt>
                <c:pt idx="7353">
                  <c:v>45964.375</c:v>
                </c:pt>
                <c:pt idx="7354">
                  <c:v>45964.416666666664</c:v>
                </c:pt>
                <c:pt idx="7355">
                  <c:v>45964.458333333336</c:v>
                </c:pt>
                <c:pt idx="7356">
                  <c:v>45964.5</c:v>
                </c:pt>
                <c:pt idx="7357">
                  <c:v>45964.541666666664</c:v>
                </c:pt>
                <c:pt idx="7358">
                  <c:v>45964.583333333336</c:v>
                </c:pt>
                <c:pt idx="7359">
                  <c:v>45964.625</c:v>
                </c:pt>
                <c:pt idx="7360">
                  <c:v>45964.666666666664</c:v>
                </c:pt>
                <c:pt idx="7361">
                  <c:v>45964.708333333336</c:v>
                </c:pt>
                <c:pt idx="7362">
                  <c:v>45964.75</c:v>
                </c:pt>
                <c:pt idx="7363">
                  <c:v>45964.791666666664</c:v>
                </c:pt>
                <c:pt idx="7364">
                  <c:v>45964.833333333336</c:v>
                </c:pt>
                <c:pt idx="7365">
                  <c:v>45964.875</c:v>
                </c:pt>
                <c:pt idx="7366">
                  <c:v>45964.916666666664</c:v>
                </c:pt>
                <c:pt idx="7367">
                  <c:v>45964.958333333336</c:v>
                </c:pt>
                <c:pt idx="7368">
                  <c:v>45965</c:v>
                </c:pt>
                <c:pt idx="7369">
                  <c:v>45965.041666666664</c:v>
                </c:pt>
                <c:pt idx="7370">
                  <c:v>45965.083333333336</c:v>
                </c:pt>
                <c:pt idx="7371">
                  <c:v>45965.125</c:v>
                </c:pt>
                <c:pt idx="7372">
                  <c:v>45965.166666666664</c:v>
                </c:pt>
                <c:pt idx="7373">
                  <c:v>45965.208333333336</c:v>
                </c:pt>
                <c:pt idx="7374">
                  <c:v>45965.25</c:v>
                </c:pt>
                <c:pt idx="7375">
                  <c:v>45965.291666666664</c:v>
                </c:pt>
                <c:pt idx="7376">
                  <c:v>45965.333333333336</c:v>
                </c:pt>
                <c:pt idx="7377">
                  <c:v>45965.375</c:v>
                </c:pt>
                <c:pt idx="7378">
                  <c:v>45965.416666666664</c:v>
                </c:pt>
                <c:pt idx="7379">
                  <c:v>45965.458333333336</c:v>
                </c:pt>
                <c:pt idx="7380">
                  <c:v>45965.5</c:v>
                </c:pt>
                <c:pt idx="7381">
                  <c:v>45965.541666666664</c:v>
                </c:pt>
                <c:pt idx="7382">
                  <c:v>45965.583333333336</c:v>
                </c:pt>
                <c:pt idx="7383">
                  <c:v>45965.625</c:v>
                </c:pt>
                <c:pt idx="7384">
                  <c:v>45965.666666666664</c:v>
                </c:pt>
                <c:pt idx="7385">
                  <c:v>45965.708333333336</c:v>
                </c:pt>
                <c:pt idx="7386">
                  <c:v>45965.75</c:v>
                </c:pt>
                <c:pt idx="7387">
                  <c:v>45965.791666666664</c:v>
                </c:pt>
                <c:pt idx="7388">
                  <c:v>45965.833333333336</c:v>
                </c:pt>
                <c:pt idx="7389">
                  <c:v>45965.875</c:v>
                </c:pt>
                <c:pt idx="7390">
                  <c:v>45965.916666666664</c:v>
                </c:pt>
                <c:pt idx="7391">
                  <c:v>45965.958333333336</c:v>
                </c:pt>
                <c:pt idx="7392">
                  <c:v>45966</c:v>
                </c:pt>
                <c:pt idx="7393">
                  <c:v>45966.041666666664</c:v>
                </c:pt>
                <c:pt idx="7394">
                  <c:v>45966.083333333336</c:v>
                </c:pt>
                <c:pt idx="7395">
                  <c:v>45966.125</c:v>
                </c:pt>
                <c:pt idx="7396">
                  <c:v>45966.166666666664</c:v>
                </c:pt>
                <c:pt idx="7397">
                  <c:v>45966.208333333336</c:v>
                </c:pt>
                <c:pt idx="7398">
                  <c:v>45966.25</c:v>
                </c:pt>
                <c:pt idx="7399">
                  <c:v>45966.291666666664</c:v>
                </c:pt>
                <c:pt idx="7400">
                  <c:v>45966.333333333336</c:v>
                </c:pt>
                <c:pt idx="7401">
                  <c:v>45966.375</c:v>
                </c:pt>
                <c:pt idx="7402">
                  <c:v>45966.416666666664</c:v>
                </c:pt>
                <c:pt idx="7403">
                  <c:v>45966.458333333336</c:v>
                </c:pt>
                <c:pt idx="7404">
                  <c:v>45966.5</c:v>
                </c:pt>
                <c:pt idx="7405">
                  <c:v>45966.541666666664</c:v>
                </c:pt>
                <c:pt idx="7406">
                  <c:v>45966.583333333336</c:v>
                </c:pt>
                <c:pt idx="7407">
                  <c:v>45966.625</c:v>
                </c:pt>
                <c:pt idx="7408">
                  <c:v>45966.666666666664</c:v>
                </c:pt>
                <c:pt idx="7409">
                  <c:v>45966.708333333336</c:v>
                </c:pt>
                <c:pt idx="7410">
                  <c:v>45966.75</c:v>
                </c:pt>
                <c:pt idx="7411">
                  <c:v>45966.791666666664</c:v>
                </c:pt>
                <c:pt idx="7412">
                  <c:v>45966.833333333336</c:v>
                </c:pt>
                <c:pt idx="7413">
                  <c:v>45966.875</c:v>
                </c:pt>
                <c:pt idx="7414">
                  <c:v>45966.916666666664</c:v>
                </c:pt>
                <c:pt idx="7415">
                  <c:v>45966.958333333336</c:v>
                </c:pt>
                <c:pt idx="7416">
                  <c:v>45967</c:v>
                </c:pt>
                <c:pt idx="7417">
                  <c:v>45967.041666666664</c:v>
                </c:pt>
                <c:pt idx="7418">
                  <c:v>45967.083333333336</c:v>
                </c:pt>
                <c:pt idx="7419">
                  <c:v>45967.125</c:v>
                </c:pt>
                <c:pt idx="7420">
                  <c:v>45967.166666666664</c:v>
                </c:pt>
                <c:pt idx="7421">
                  <c:v>45967.208333333336</c:v>
                </c:pt>
                <c:pt idx="7422">
                  <c:v>45967.25</c:v>
                </c:pt>
                <c:pt idx="7423">
                  <c:v>45967.291666666664</c:v>
                </c:pt>
                <c:pt idx="7424">
                  <c:v>45967.333333333336</c:v>
                </c:pt>
                <c:pt idx="7425">
                  <c:v>45967.375</c:v>
                </c:pt>
                <c:pt idx="7426">
                  <c:v>45967.416666666664</c:v>
                </c:pt>
                <c:pt idx="7427">
                  <c:v>45967.458333333336</c:v>
                </c:pt>
                <c:pt idx="7428">
                  <c:v>45967.5</c:v>
                </c:pt>
                <c:pt idx="7429">
                  <c:v>45967.541666666664</c:v>
                </c:pt>
                <c:pt idx="7430">
                  <c:v>45967.583333333336</c:v>
                </c:pt>
                <c:pt idx="7431">
                  <c:v>45967.625</c:v>
                </c:pt>
                <c:pt idx="7432">
                  <c:v>45967.666666666664</c:v>
                </c:pt>
                <c:pt idx="7433">
                  <c:v>45967.708333333336</c:v>
                </c:pt>
                <c:pt idx="7434">
                  <c:v>45967.75</c:v>
                </c:pt>
                <c:pt idx="7435">
                  <c:v>45967.791666666664</c:v>
                </c:pt>
                <c:pt idx="7436">
                  <c:v>45967.833333333336</c:v>
                </c:pt>
                <c:pt idx="7437">
                  <c:v>45967.875</c:v>
                </c:pt>
                <c:pt idx="7438">
                  <c:v>45967.916666666664</c:v>
                </c:pt>
                <c:pt idx="7439">
                  <c:v>45967.958333333336</c:v>
                </c:pt>
                <c:pt idx="7440">
                  <c:v>45968</c:v>
                </c:pt>
                <c:pt idx="7441">
                  <c:v>45968.041666666664</c:v>
                </c:pt>
                <c:pt idx="7442">
                  <c:v>45968.083333333336</c:v>
                </c:pt>
                <c:pt idx="7443">
                  <c:v>45968.125</c:v>
                </c:pt>
                <c:pt idx="7444">
                  <c:v>45968.166666666664</c:v>
                </c:pt>
                <c:pt idx="7445">
                  <c:v>45968.208333333336</c:v>
                </c:pt>
                <c:pt idx="7446">
                  <c:v>45968.25</c:v>
                </c:pt>
                <c:pt idx="7447">
                  <c:v>45968.291666666664</c:v>
                </c:pt>
                <c:pt idx="7448">
                  <c:v>45968.333333333336</c:v>
                </c:pt>
                <c:pt idx="7449">
                  <c:v>45968.375</c:v>
                </c:pt>
                <c:pt idx="7450">
                  <c:v>45968.416666666664</c:v>
                </c:pt>
                <c:pt idx="7451">
                  <c:v>45968.458333333336</c:v>
                </c:pt>
                <c:pt idx="7452">
                  <c:v>45968.5</c:v>
                </c:pt>
                <c:pt idx="7453">
                  <c:v>45968.541666666664</c:v>
                </c:pt>
                <c:pt idx="7454">
                  <c:v>45968.583333333336</c:v>
                </c:pt>
                <c:pt idx="7455">
                  <c:v>45968.625</c:v>
                </c:pt>
                <c:pt idx="7456">
                  <c:v>45968.666666666664</c:v>
                </c:pt>
                <c:pt idx="7457">
                  <c:v>45968.708333333336</c:v>
                </c:pt>
                <c:pt idx="7458">
                  <c:v>45968.75</c:v>
                </c:pt>
                <c:pt idx="7459">
                  <c:v>45968.791666666664</c:v>
                </c:pt>
                <c:pt idx="7460">
                  <c:v>45968.833333333336</c:v>
                </c:pt>
                <c:pt idx="7461">
                  <c:v>45968.875</c:v>
                </c:pt>
                <c:pt idx="7462">
                  <c:v>45968.916666666664</c:v>
                </c:pt>
                <c:pt idx="7463">
                  <c:v>45968.958333333336</c:v>
                </c:pt>
                <c:pt idx="7464">
                  <c:v>45969</c:v>
                </c:pt>
                <c:pt idx="7465">
                  <c:v>45969.041666666664</c:v>
                </c:pt>
                <c:pt idx="7466">
                  <c:v>45969.083333333336</c:v>
                </c:pt>
                <c:pt idx="7467">
                  <c:v>45969.125</c:v>
                </c:pt>
                <c:pt idx="7468">
                  <c:v>45969.166666666664</c:v>
                </c:pt>
                <c:pt idx="7469">
                  <c:v>45969.208333333336</c:v>
                </c:pt>
                <c:pt idx="7470">
                  <c:v>45969.25</c:v>
                </c:pt>
                <c:pt idx="7471">
                  <c:v>45969.291666666664</c:v>
                </c:pt>
                <c:pt idx="7472">
                  <c:v>45969.333333333336</c:v>
                </c:pt>
                <c:pt idx="7473">
                  <c:v>45969.375</c:v>
                </c:pt>
                <c:pt idx="7474">
                  <c:v>45969.416666666664</c:v>
                </c:pt>
                <c:pt idx="7475">
                  <c:v>45969.458333333336</c:v>
                </c:pt>
                <c:pt idx="7476">
                  <c:v>45969.5</c:v>
                </c:pt>
                <c:pt idx="7477">
                  <c:v>45969.541666666664</c:v>
                </c:pt>
                <c:pt idx="7478">
                  <c:v>45969.583333333336</c:v>
                </c:pt>
                <c:pt idx="7479">
                  <c:v>45969.625</c:v>
                </c:pt>
                <c:pt idx="7480">
                  <c:v>45969.666666666664</c:v>
                </c:pt>
                <c:pt idx="7481">
                  <c:v>45969.708333333336</c:v>
                </c:pt>
                <c:pt idx="7482">
                  <c:v>45969.75</c:v>
                </c:pt>
                <c:pt idx="7483">
                  <c:v>45969.791666666664</c:v>
                </c:pt>
                <c:pt idx="7484">
                  <c:v>45969.833333333336</c:v>
                </c:pt>
                <c:pt idx="7485">
                  <c:v>45969.875</c:v>
                </c:pt>
                <c:pt idx="7486">
                  <c:v>45969.916666666664</c:v>
                </c:pt>
                <c:pt idx="7487">
                  <c:v>45969.958333333336</c:v>
                </c:pt>
                <c:pt idx="7488">
                  <c:v>45970</c:v>
                </c:pt>
                <c:pt idx="7489">
                  <c:v>45970.041666666664</c:v>
                </c:pt>
                <c:pt idx="7490">
                  <c:v>45970.083333333336</c:v>
                </c:pt>
                <c:pt idx="7491">
                  <c:v>45970.125</c:v>
                </c:pt>
                <c:pt idx="7492">
                  <c:v>45970.166666666664</c:v>
                </c:pt>
                <c:pt idx="7493">
                  <c:v>45970.208333333336</c:v>
                </c:pt>
                <c:pt idx="7494">
                  <c:v>45970.25</c:v>
                </c:pt>
                <c:pt idx="7495">
                  <c:v>45970.291666666664</c:v>
                </c:pt>
                <c:pt idx="7496">
                  <c:v>45970.333333333336</c:v>
                </c:pt>
                <c:pt idx="7497">
                  <c:v>45970.375</c:v>
                </c:pt>
                <c:pt idx="7498">
                  <c:v>45970.416666666664</c:v>
                </c:pt>
                <c:pt idx="7499">
                  <c:v>45970.458333333336</c:v>
                </c:pt>
                <c:pt idx="7500">
                  <c:v>45970.5</c:v>
                </c:pt>
                <c:pt idx="7501">
                  <c:v>45970.541666666664</c:v>
                </c:pt>
                <c:pt idx="7502">
                  <c:v>45970.583333333336</c:v>
                </c:pt>
                <c:pt idx="7503">
                  <c:v>45970.625</c:v>
                </c:pt>
                <c:pt idx="7504">
                  <c:v>45970.666666666664</c:v>
                </c:pt>
                <c:pt idx="7505">
                  <c:v>45970.708333333336</c:v>
                </c:pt>
                <c:pt idx="7506">
                  <c:v>45970.75</c:v>
                </c:pt>
                <c:pt idx="7507">
                  <c:v>45970.791666666664</c:v>
                </c:pt>
                <c:pt idx="7508">
                  <c:v>45970.833333333336</c:v>
                </c:pt>
                <c:pt idx="7509">
                  <c:v>45970.875</c:v>
                </c:pt>
                <c:pt idx="7510">
                  <c:v>45970.916666666664</c:v>
                </c:pt>
                <c:pt idx="7511">
                  <c:v>45970.958333333336</c:v>
                </c:pt>
                <c:pt idx="7512">
                  <c:v>45971</c:v>
                </c:pt>
                <c:pt idx="7513">
                  <c:v>45971.041666666664</c:v>
                </c:pt>
                <c:pt idx="7514">
                  <c:v>45971.083333333336</c:v>
                </c:pt>
                <c:pt idx="7515">
                  <c:v>45971.125</c:v>
                </c:pt>
                <c:pt idx="7516">
                  <c:v>45971.166666666664</c:v>
                </c:pt>
                <c:pt idx="7517">
                  <c:v>45971.208333333336</c:v>
                </c:pt>
                <c:pt idx="7518">
                  <c:v>45971.25</c:v>
                </c:pt>
                <c:pt idx="7519">
                  <c:v>45971.291666666664</c:v>
                </c:pt>
                <c:pt idx="7520">
                  <c:v>45971.333333333336</c:v>
                </c:pt>
                <c:pt idx="7521">
                  <c:v>45971.375</c:v>
                </c:pt>
                <c:pt idx="7522">
                  <c:v>45971.416666666664</c:v>
                </c:pt>
                <c:pt idx="7523">
                  <c:v>45971.458333333336</c:v>
                </c:pt>
                <c:pt idx="7524">
                  <c:v>45971.5</c:v>
                </c:pt>
                <c:pt idx="7525">
                  <c:v>45971.541666666664</c:v>
                </c:pt>
                <c:pt idx="7526">
                  <c:v>45971.583333333336</c:v>
                </c:pt>
                <c:pt idx="7527">
                  <c:v>45971.625</c:v>
                </c:pt>
                <c:pt idx="7528">
                  <c:v>45971.666666666664</c:v>
                </c:pt>
                <c:pt idx="7529">
                  <c:v>45971.708333333336</c:v>
                </c:pt>
                <c:pt idx="7530">
                  <c:v>45971.75</c:v>
                </c:pt>
                <c:pt idx="7531">
                  <c:v>45971.791666666664</c:v>
                </c:pt>
                <c:pt idx="7532">
                  <c:v>45971.833333333336</c:v>
                </c:pt>
                <c:pt idx="7533">
                  <c:v>45971.875</c:v>
                </c:pt>
                <c:pt idx="7534">
                  <c:v>45971.916666666664</c:v>
                </c:pt>
                <c:pt idx="7535">
                  <c:v>45971.958333333336</c:v>
                </c:pt>
                <c:pt idx="7536">
                  <c:v>45972</c:v>
                </c:pt>
                <c:pt idx="7537">
                  <c:v>45972.041666666664</c:v>
                </c:pt>
                <c:pt idx="7538">
                  <c:v>45972.083333333336</c:v>
                </c:pt>
                <c:pt idx="7539">
                  <c:v>45972.125</c:v>
                </c:pt>
                <c:pt idx="7540">
                  <c:v>45972.166666666664</c:v>
                </c:pt>
                <c:pt idx="7541">
                  <c:v>45972.208333333336</c:v>
                </c:pt>
                <c:pt idx="7542">
                  <c:v>45972.25</c:v>
                </c:pt>
                <c:pt idx="7543">
                  <c:v>45972.291666666664</c:v>
                </c:pt>
                <c:pt idx="7544">
                  <c:v>45972.333333333336</c:v>
                </c:pt>
                <c:pt idx="7545">
                  <c:v>45972.375</c:v>
                </c:pt>
                <c:pt idx="7546">
                  <c:v>45972.416666666664</c:v>
                </c:pt>
                <c:pt idx="7547">
                  <c:v>45972.458333333336</c:v>
                </c:pt>
                <c:pt idx="7548">
                  <c:v>45972.5</c:v>
                </c:pt>
                <c:pt idx="7549">
                  <c:v>45972.541666666664</c:v>
                </c:pt>
                <c:pt idx="7550">
                  <c:v>45972.583333333336</c:v>
                </c:pt>
                <c:pt idx="7551">
                  <c:v>45972.625</c:v>
                </c:pt>
                <c:pt idx="7552">
                  <c:v>45972.666666666664</c:v>
                </c:pt>
                <c:pt idx="7553">
                  <c:v>45972.708333333336</c:v>
                </c:pt>
                <c:pt idx="7554">
                  <c:v>45972.75</c:v>
                </c:pt>
                <c:pt idx="7555">
                  <c:v>45972.791666666664</c:v>
                </c:pt>
                <c:pt idx="7556">
                  <c:v>45972.833333333336</c:v>
                </c:pt>
                <c:pt idx="7557">
                  <c:v>45972.875</c:v>
                </c:pt>
                <c:pt idx="7558">
                  <c:v>45972.916666666664</c:v>
                </c:pt>
                <c:pt idx="7559">
                  <c:v>45972.958333333336</c:v>
                </c:pt>
                <c:pt idx="7560">
                  <c:v>45973</c:v>
                </c:pt>
                <c:pt idx="7561">
                  <c:v>45973.041666666664</c:v>
                </c:pt>
                <c:pt idx="7562">
                  <c:v>45973.083333333336</c:v>
                </c:pt>
                <c:pt idx="7563">
                  <c:v>45973.125</c:v>
                </c:pt>
                <c:pt idx="7564">
                  <c:v>45973.166666666664</c:v>
                </c:pt>
                <c:pt idx="7565">
                  <c:v>45973.208333333336</c:v>
                </c:pt>
                <c:pt idx="7566">
                  <c:v>45973.25</c:v>
                </c:pt>
                <c:pt idx="7567">
                  <c:v>45973.291666666664</c:v>
                </c:pt>
                <c:pt idx="7568">
                  <c:v>45973.333333333336</c:v>
                </c:pt>
                <c:pt idx="7569">
                  <c:v>45973.375</c:v>
                </c:pt>
                <c:pt idx="7570">
                  <c:v>45973.416666666664</c:v>
                </c:pt>
                <c:pt idx="7571">
                  <c:v>45973.458333333336</c:v>
                </c:pt>
                <c:pt idx="7572">
                  <c:v>45973.5</c:v>
                </c:pt>
                <c:pt idx="7573">
                  <c:v>45973.541666666664</c:v>
                </c:pt>
                <c:pt idx="7574">
                  <c:v>45973.583333333336</c:v>
                </c:pt>
                <c:pt idx="7575">
                  <c:v>45973.625</c:v>
                </c:pt>
                <c:pt idx="7576">
                  <c:v>45973.666666666664</c:v>
                </c:pt>
                <c:pt idx="7577">
                  <c:v>45973.708333333336</c:v>
                </c:pt>
                <c:pt idx="7578">
                  <c:v>45973.75</c:v>
                </c:pt>
                <c:pt idx="7579">
                  <c:v>45973.791666666664</c:v>
                </c:pt>
                <c:pt idx="7580">
                  <c:v>45973.833333333336</c:v>
                </c:pt>
                <c:pt idx="7581">
                  <c:v>45973.875</c:v>
                </c:pt>
                <c:pt idx="7582">
                  <c:v>45973.916666666664</c:v>
                </c:pt>
                <c:pt idx="7583">
                  <c:v>45973.958333333336</c:v>
                </c:pt>
                <c:pt idx="7584">
                  <c:v>45974</c:v>
                </c:pt>
                <c:pt idx="7585">
                  <c:v>45974.041666666664</c:v>
                </c:pt>
                <c:pt idx="7586">
                  <c:v>45974.083333333336</c:v>
                </c:pt>
                <c:pt idx="7587">
                  <c:v>45974.125</c:v>
                </c:pt>
                <c:pt idx="7588">
                  <c:v>45974.166666666664</c:v>
                </c:pt>
                <c:pt idx="7589">
                  <c:v>45974.208333333336</c:v>
                </c:pt>
                <c:pt idx="7590">
                  <c:v>45974.25</c:v>
                </c:pt>
                <c:pt idx="7591">
                  <c:v>45974.291666666664</c:v>
                </c:pt>
                <c:pt idx="7592">
                  <c:v>45974.333333333336</c:v>
                </c:pt>
                <c:pt idx="7593">
                  <c:v>45974.375</c:v>
                </c:pt>
                <c:pt idx="7594">
                  <c:v>45974.416666666664</c:v>
                </c:pt>
                <c:pt idx="7595">
                  <c:v>45974.458333333336</c:v>
                </c:pt>
                <c:pt idx="7596">
                  <c:v>45974.5</c:v>
                </c:pt>
                <c:pt idx="7597">
                  <c:v>45974.541666666664</c:v>
                </c:pt>
                <c:pt idx="7598">
                  <c:v>45974.583333333336</c:v>
                </c:pt>
                <c:pt idx="7599">
                  <c:v>45974.625</c:v>
                </c:pt>
                <c:pt idx="7600">
                  <c:v>45974.666666666664</c:v>
                </c:pt>
                <c:pt idx="7601">
                  <c:v>45974.708333333336</c:v>
                </c:pt>
                <c:pt idx="7602">
                  <c:v>45974.75</c:v>
                </c:pt>
                <c:pt idx="7603">
                  <c:v>45974.791666666664</c:v>
                </c:pt>
                <c:pt idx="7604">
                  <c:v>45974.833333333336</c:v>
                </c:pt>
                <c:pt idx="7605">
                  <c:v>45974.875</c:v>
                </c:pt>
                <c:pt idx="7606">
                  <c:v>45974.916666666664</c:v>
                </c:pt>
                <c:pt idx="7607">
                  <c:v>45974.958333333336</c:v>
                </c:pt>
                <c:pt idx="7608">
                  <c:v>45975</c:v>
                </c:pt>
                <c:pt idx="7609">
                  <c:v>45975.041666666664</c:v>
                </c:pt>
                <c:pt idx="7610">
                  <c:v>45975.083333333336</c:v>
                </c:pt>
                <c:pt idx="7611">
                  <c:v>45975.125</c:v>
                </c:pt>
                <c:pt idx="7612">
                  <c:v>45975.166666666664</c:v>
                </c:pt>
                <c:pt idx="7613">
                  <c:v>45975.208333333336</c:v>
                </c:pt>
                <c:pt idx="7614">
                  <c:v>45975.25</c:v>
                </c:pt>
                <c:pt idx="7615">
                  <c:v>45975.291666666664</c:v>
                </c:pt>
                <c:pt idx="7616">
                  <c:v>45975.333333333336</c:v>
                </c:pt>
                <c:pt idx="7617">
                  <c:v>45975.375</c:v>
                </c:pt>
                <c:pt idx="7618">
                  <c:v>45975.416666666664</c:v>
                </c:pt>
                <c:pt idx="7619">
                  <c:v>45975.458333333336</c:v>
                </c:pt>
                <c:pt idx="7620">
                  <c:v>45975.5</c:v>
                </c:pt>
                <c:pt idx="7621">
                  <c:v>45975.541666666664</c:v>
                </c:pt>
                <c:pt idx="7622">
                  <c:v>45975.583333333336</c:v>
                </c:pt>
                <c:pt idx="7623">
                  <c:v>45975.625</c:v>
                </c:pt>
                <c:pt idx="7624">
                  <c:v>45975.666666666664</c:v>
                </c:pt>
                <c:pt idx="7625">
                  <c:v>45975.708333333336</c:v>
                </c:pt>
                <c:pt idx="7626">
                  <c:v>45975.75</c:v>
                </c:pt>
                <c:pt idx="7627">
                  <c:v>45975.791666666664</c:v>
                </c:pt>
                <c:pt idx="7628">
                  <c:v>45975.833333333336</c:v>
                </c:pt>
                <c:pt idx="7629">
                  <c:v>45975.875</c:v>
                </c:pt>
                <c:pt idx="7630">
                  <c:v>45975.916666666664</c:v>
                </c:pt>
                <c:pt idx="7631">
                  <c:v>45975.958333333336</c:v>
                </c:pt>
                <c:pt idx="7632">
                  <c:v>45976</c:v>
                </c:pt>
                <c:pt idx="7633">
                  <c:v>45976.041666666664</c:v>
                </c:pt>
                <c:pt idx="7634">
                  <c:v>45976.083333333336</c:v>
                </c:pt>
                <c:pt idx="7635">
                  <c:v>45976.125</c:v>
                </c:pt>
                <c:pt idx="7636">
                  <c:v>45976.166666666664</c:v>
                </c:pt>
                <c:pt idx="7637">
                  <c:v>45976.208333333336</c:v>
                </c:pt>
                <c:pt idx="7638">
                  <c:v>45976.25</c:v>
                </c:pt>
                <c:pt idx="7639">
                  <c:v>45976.291666666664</c:v>
                </c:pt>
                <c:pt idx="7640">
                  <c:v>45976.333333333336</c:v>
                </c:pt>
                <c:pt idx="7641">
                  <c:v>45976.375</c:v>
                </c:pt>
                <c:pt idx="7642">
                  <c:v>45976.416666666664</c:v>
                </c:pt>
                <c:pt idx="7643">
                  <c:v>45976.458333333336</c:v>
                </c:pt>
                <c:pt idx="7644">
                  <c:v>45976.5</c:v>
                </c:pt>
                <c:pt idx="7645">
                  <c:v>45976.541666666664</c:v>
                </c:pt>
                <c:pt idx="7646">
                  <c:v>45976.583333333336</c:v>
                </c:pt>
                <c:pt idx="7647">
                  <c:v>45976.625</c:v>
                </c:pt>
                <c:pt idx="7648">
                  <c:v>45976.666666666664</c:v>
                </c:pt>
                <c:pt idx="7649">
                  <c:v>45976.708333333336</c:v>
                </c:pt>
                <c:pt idx="7650">
                  <c:v>45976.75</c:v>
                </c:pt>
                <c:pt idx="7651">
                  <c:v>45976.791666666664</c:v>
                </c:pt>
                <c:pt idx="7652">
                  <c:v>45976.833333333336</c:v>
                </c:pt>
                <c:pt idx="7653">
                  <c:v>45976.875</c:v>
                </c:pt>
                <c:pt idx="7654">
                  <c:v>45976.916666666664</c:v>
                </c:pt>
                <c:pt idx="7655">
                  <c:v>45976.958333333336</c:v>
                </c:pt>
                <c:pt idx="7656">
                  <c:v>45977</c:v>
                </c:pt>
                <c:pt idx="7657">
                  <c:v>45977.041666666664</c:v>
                </c:pt>
                <c:pt idx="7658">
                  <c:v>45977.083333333336</c:v>
                </c:pt>
                <c:pt idx="7659">
                  <c:v>45977.125</c:v>
                </c:pt>
                <c:pt idx="7660">
                  <c:v>45977.166666666664</c:v>
                </c:pt>
                <c:pt idx="7661">
                  <c:v>45977.208333333336</c:v>
                </c:pt>
                <c:pt idx="7662">
                  <c:v>45977.25</c:v>
                </c:pt>
                <c:pt idx="7663">
                  <c:v>45977.291666666664</c:v>
                </c:pt>
                <c:pt idx="7664">
                  <c:v>45977.333333333336</c:v>
                </c:pt>
                <c:pt idx="7665">
                  <c:v>45977.375</c:v>
                </c:pt>
                <c:pt idx="7666">
                  <c:v>45977.416666666664</c:v>
                </c:pt>
                <c:pt idx="7667">
                  <c:v>45977.458333333336</c:v>
                </c:pt>
                <c:pt idx="7668">
                  <c:v>45977.5</c:v>
                </c:pt>
                <c:pt idx="7669">
                  <c:v>45977.541666666664</c:v>
                </c:pt>
                <c:pt idx="7670">
                  <c:v>45977.583333333336</c:v>
                </c:pt>
                <c:pt idx="7671">
                  <c:v>45977.625</c:v>
                </c:pt>
                <c:pt idx="7672">
                  <c:v>45977.666666666664</c:v>
                </c:pt>
                <c:pt idx="7673">
                  <c:v>45977.708333333336</c:v>
                </c:pt>
                <c:pt idx="7674">
                  <c:v>45977.75</c:v>
                </c:pt>
                <c:pt idx="7675">
                  <c:v>45977.791666666664</c:v>
                </c:pt>
                <c:pt idx="7676">
                  <c:v>45977.833333333336</c:v>
                </c:pt>
                <c:pt idx="7677">
                  <c:v>45977.875</c:v>
                </c:pt>
                <c:pt idx="7678">
                  <c:v>45977.916666666664</c:v>
                </c:pt>
                <c:pt idx="7679">
                  <c:v>45977.958333333336</c:v>
                </c:pt>
                <c:pt idx="7680">
                  <c:v>45978</c:v>
                </c:pt>
                <c:pt idx="7681">
                  <c:v>45978.041666666664</c:v>
                </c:pt>
                <c:pt idx="7682">
                  <c:v>45978.083333333336</c:v>
                </c:pt>
                <c:pt idx="7683">
                  <c:v>45978.125</c:v>
                </c:pt>
                <c:pt idx="7684">
                  <c:v>45978.166666666664</c:v>
                </c:pt>
                <c:pt idx="7685">
                  <c:v>45978.208333333336</c:v>
                </c:pt>
                <c:pt idx="7686">
                  <c:v>45978.25</c:v>
                </c:pt>
                <c:pt idx="7687">
                  <c:v>45978.291666666664</c:v>
                </c:pt>
                <c:pt idx="7688">
                  <c:v>45978.333333333336</c:v>
                </c:pt>
                <c:pt idx="7689">
                  <c:v>45978.375</c:v>
                </c:pt>
                <c:pt idx="7690">
                  <c:v>45978.416666666664</c:v>
                </c:pt>
                <c:pt idx="7691">
                  <c:v>45978.458333333336</c:v>
                </c:pt>
                <c:pt idx="7692">
                  <c:v>45978.5</c:v>
                </c:pt>
                <c:pt idx="7693">
                  <c:v>45978.541666666664</c:v>
                </c:pt>
                <c:pt idx="7694">
                  <c:v>45978.583333333336</c:v>
                </c:pt>
                <c:pt idx="7695">
                  <c:v>45978.625</c:v>
                </c:pt>
                <c:pt idx="7696">
                  <c:v>45978.666666666664</c:v>
                </c:pt>
                <c:pt idx="7697">
                  <c:v>45978.708333333336</c:v>
                </c:pt>
                <c:pt idx="7698">
                  <c:v>45978.75</c:v>
                </c:pt>
                <c:pt idx="7699">
                  <c:v>45978.791666666664</c:v>
                </c:pt>
                <c:pt idx="7700">
                  <c:v>45978.833333333336</c:v>
                </c:pt>
                <c:pt idx="7701">
                  <c:v>45978.875</c:v>
                </c:pt>
                <c:pt idx="7702">
                  <c:v>45978.916666666664</c:v>
                </c:pt>
                <c:pt idx="7703">
                  <c:v>45978.958333333336</c:v>
                </c:pt>
                <c:pt idx="7704">
                  <c:v>45979</c:v>
                </c:pt>
                <c:pt idx="7705">
                  <c:v>45979.041666666664</c:v>
                </c:pt>
                <c:pt idx="7706">
                  <c:v>45979.083333333336</c:v>
                </c:pt>
                <c:pt idx="7707">
                  <c:v>45979.125</c:v>
                </c:pt>
                <c:pt idx="7708">
                  <c:v>45979.166666666664</c:v>
                </c:pt>
                <c:pt idx="7709">
                  <c:v>45979.208333333336</c:v>
                </c:pt>
                <c:pt idx="7710">
                  <c:v>45979.25</c:v>
                </c:pt>
                <c:pt idx="7711">
                  <c:v>45979.291666666664</c:v>
                </c:pt>
                <c:pt idx="7712">
                  <c:v>45979.333333333336</c:v>
                </c:pt>
                <c:pt idx="7713">
                  <c:v>45979.375</c:v>
                </c:pt>
                <c:pt idx="7714">
                  <c:v>45979.416666666664</c:v>
                </c:pt>
                <c:pt idx="7715">
                  <c:v>45979.458333333336</c:v>
                </c:pt>
                <c:pt idx="7716">
                  <c:v>45979.5</c:v>
                </c:pt>
                <c:pt idx="7717">
                  <c:v>45979.541666666664</c:v>
                </c:pt>
                <c:pt idx="7718">
                  <c:v>45979.583333333336</c:v>
                </c:pt>
                <c:pt idx="7719">
                  <c:v>45979.625</c:v>
                </c:pt>
                <c:pt idx="7720">
                  <c:v>45979.666666666664</c:v>
                </c:pt>
                <c:pt idx="7721">
                  <c:v>45979.708333333336</c:v>
                </c:pt>
                <c:pt idx="7722">
                  <c:v>45979.75</c:v>
                </c:pt>
                <c:pt idx="7723">
                  <c:v>45979.791666666664</c:v>
                </c:pt>
                <c:pt idx="7724">
                  <c:v>45979.833333333336</c:v>
                </c:pt>
                <c:pt idx="7725">
                  <c:v>45979.875</c:v>
                </c:pt>
                <c:pt idx="7726">
                  <c:v>45979.916666666664</c:v>
                </c:pt>
                <c:pt idx="7727">
                  <c:v>45979.958333333336</c:v>
                </c:pt>
                <c:pt idx="7728">
                  <c:v>45980</c:v>
                </c:pt>
                <c:pt idx="7729">
                  <c:v>45980.041666666664</c:v>
                </c:pt>
                <c:pt idx="7730">
                  <c:v>45980.083333333336</c:v>
                </c:pt>
                <c:pt idx="7731">
                  <c:v>45980.125</c:v>
                </c:pt>
                <c:pt idx="7732">
                  <c:v>45980.166666666664</c:v>
                </c:pt>
                <c:pt idx="7733">
                  <c:v>45980.208333333336</c:v>
                </c:pt>
                <c:pt idx="7734">
                  <c:v>45980.25</c:v>
                </c:pt>
                <c:pt idx="7735">
                  <c:v>45980.291666666664</c:v>
                </c:pt>
                <c:pt idx="7736">
                  <c:v>45980.333333333336</c:v>
                </c:pt>
                <c:pt idx="7737">
                  <c:v>45980.375</c:v>
                </c:pt>
                <c:pt idx="7738">
                  <c:v>45980.416666666664</c:v>
                </c:pt>
                <c:pt idx="7739">
                  <c:v>45980.458333333336</c:v>
                </c:pt>
                <c:pt idx="7740">
                  <c:v>45980.5</c:v>
                </c:pt>
                <c:pt idx="7741">
                  <c:v>45980.541666666664</c:v>
                </c:pt>
                <c:pt idx="7742">
                  <c:v>45980.583333333336</c:v>
                </c:pt>
                <c:pt idx="7743">
                  <c:v>45980.625</c:v>
                </c:pt>
                <c:pt idx="7744">
                  <c:v>45980.666666666664</c:v>
                </c:pt>
                <c:pt idx="7745">
                  <c:v>45980.708333333336</c:v>
                </c:pt>
                <c:pt idx="7746">
                  <c:v>45980.75</c:v>
                </c:pt>
                <c:pt idx="7747">
                  <c:v>45980.791666666664</c:v>
                </c:pt>
                <c:pt idx="7748">
                  <c:v>45980.833333333336</c:v>
                </c:pt>
                <c:pt idx="7749">
                  <c:v>45980.875</c:v>
                </c:pt>
                <c:pt idx="7750">
                  <c:v>45980.916666666664</c:v>
                </c:pt>
                <c:pt idx="7751">
                  <c:v>45980.958333333336</c:v>
                </c:pt>
                <c:pt idx="7752">
                  <c:v>45981</c:v>
                </c:pt>
                <c:pt idx="7753">
                  <c:v>45981.041666666664</c:v>
                </c:pt>
                <c:pt idx="7754">
                  <c:v>45981.083333333336</c:v>
                </c:pt>
                <c:pt idx="7755">
                  <c:v>45981.125</c:v>
                </c:pt>
                <c:pt idx="7756">
                  <c:v>45981.166666666664</c:v>
                </c:pt>
                <c:pt idx="7757">
                  <c:v>45981.208333333336</c:v>
                </c:pt>
                <c:pt idx="7758">
                  <c:v>45981.25</c:v>
                </c:pt>
                <c:pt idx="7759">
                  <c:v>45981.291666666664</c:v>
                </c:pt>
                <c:pt idx="7760">
                  <c:v>45981.333333333336</c:v>
                </c:pt>
                <c:pt idx="7761">
                  <c:v>45981.375</c:v>
                </c:pt>
                <c:pt idx="7762">
                  <c:v>45981.416666666664</c:v>
                </c:pt>
                <c:pt idx="7763">
                  <c:v>45981.458333333336</c:v>
                </c:pt>
                <c:pt idx="7764">
                  <c:v>45981.5</c:v>
                </c:pt>
                <c:pt idx="7765">
                  <c:v>45981.541666666664</c:v>
                </c:pt>
                <c:pt idx="7766">
                  <c:v>45981.583333333336</c:v>
                </c:pt>
                <c:pt idx="7767">
                  <c:v>45981.625</c:v>
                </c:pt>
                <c:pt idx="7768">
                  <c:v>45981.666666666664</c:v>
                </c:pt>
                <c:pt idx="7769">
                  <c:v>45981.708333333336</c:v>
                </c:pt>
                <c:pt idx="7770">
                  <c:v>45981.75</c:v>
                </c:pt>
                <c:pt idx="7771">
                  <c:v>45981.791666666664</c:v>
                </c:pt>
                <c:pt idx="7772">
                  <c:v>45981.833333333336</c:v>
                </c:pt>
                <c:pt idx="7773">
                  <c:v>45981.875</c:v>
                </c:pt>
                <c:pt idx="7774">
                  <c:v>45981.916666666664</c:v>
                </c:pt>
                <c:pt idx="7775">
                  <c:v>45981.958333333336</c:v>
                </c:pt>
                <c:pt idx="7776">
                  <c:v>45982</c:v>
                </c:pt>
                <c:pt idx="7777">
                  <c:v>45982.041666666664</c:v>
                </c:pt>
                <c:pt idx="7778">
                  <c:v>45982.083333333336</c:v>
                </c:pt>
                <c:pt idx="7779">
                  <c:v>45982.125</c:v>
                </c:pt>
                <c:pt idx="7780">
                  <c:v>45982.166666666664</c:v>
                </c:pt>
                <c:pt idx="7781">
                  <c:v>45982.208333333336</c:v>
                </c:pt>
                <c:pt idx="7782">
                  <c:v>45982.25</c:v>
                </c:pt>
                <c:pt idx="7783">
                  <c:v>45982.291666666664</c:v>
                </c:pt>
                <c:pt idx="7784">
                  <c:v>45982.333333333336</c:v>
                </c:pt>
                <c:pt idx="7785">
                  <c:v>45982.375</c:v>
                </c:pt>
                <c:pt idx="7786">
                  <c:v>45982.416666666664</c:v>
                </c:pt>
                <c:pt idx="7787">
                  <c:v>45982.458333333336</c:v>
                </c:pt>
                <c:pt idx="7788">
                  <c:v>45982.5</c:v>
                </c:pt>
                <c:pt idx="7789">
                  <c:v>45982.541666666664</c:v>
                </c:pt>
                <c:pt idx="7790">
                  <c:v>45982.583333333336</c:v>
                </c:pt>
                <c:pt idx="7791">
                  <c:v>45982.625</c:v>
                </c:pt>
                <c:pt idx="7792">
                  <c:v>45982.666666666664</c:v>
                </c:pt>
                <c:pt idx="7793">
                  <c:v>45982.708333333336</c:v>
                </c:pt>
                <c:pt idx="7794">
                  <c:v>45982.75</c:v>
                </c:pt>
                <c:pt idx="7795">
                  <c:v>45982.791666666664</c:v>
                </c:pt>
                <c:pt idx="7796">
                  <c:v>45982.833333333336</c:v>
                </c:pt>
                <c:pt idx="7797">
                  <c:v>45982.875</c:v>
                </c:pt>
                <c:pt idx="7798">
                  <c:v>45982.916666666664</c:v>
                </c:pt>
                <c:pt idx="7799">
                  <c:v>45982.958333333336</c:v>
                </c:pt>
                <c:pt idx="7800">
                  <c:v>45983</c:v>
                </c:pt>
                <c:pt idx="7801">
                  <c:v>45983.041666666664</c:v>
                </c:pt>
                <c:pt idx="7802">
                  <c:v>45983.083333333336</c:v>
                </c:pt>
                <c:pt idx="7803">
                  <c:v>45983.125</c:v>
                </c:pt>
                <c:pt idx="7804">
                  <c:v>45983.166666666664</c:v>
                </c:pt>
                <c:pt idx="7805">
                  <c:v>45983.208333333336</c:v>
                </c:pt>
                <c:pt idx="7806">
                  <c:v>45983.25</c:v>
                </c:pt>
                <c:pt idx="7807">
                  <c:v>45983.291666666664</c:v>
                </c:pt>
                <c:pt idx="7808">
                  <c:v>45983.333333333336</c:v>
                </c:pt>
                <c:pt idx="7809">
                  <c:v>45983.375</c:v>
                </c:pt>
                <c:pt idx="7810">
                  <c:v>45983.416666666664</c:v>
                </c:pt>
                <c:pt idx="7811">
                  <c:v>45983.458333333336</c:v>
                </c:pt>
                <c:pt idx="7812">
                  <c:v>45983.5</c:v>
                </c:pt>
                <c:pt idx="7813">
                  <c:v>45983.541666666664</c:v>
                </c:pt>
                <c:pt idx="7814">
                  <c:v>45983.583333333336</c:v>
                </c:pt>
                <c:pt idx="7815">
                  <c:v>45983.625</c:v>
                </c:pt>
                <c:pt idx="7816">
                  <c:v>45983.666666666664</c:v>
                </c:pt>
                <c:pt idx="7817">
                  <c:v>45983.708333333336</c:v>
                </c:pt>
                <c:pt idx="7818">
                  <c:v>45983.75</c:v>
                </c:pt>
                <c:pt idx="7819">
                  <c:v>45983.791666666664</c:v>
                </c:pt>
                <c:pt idx="7820">
                  <c:v>45983.833333333336</c:v>
                </c:pt>
                <c:pt idx="7821">
                  <c:v>45983.875</c:v>
                </c:pt>
                <c:pt idx="7822">
                  <c:v>45983.916666666664</c:v>
                </c:pt>
                <c:pt idx="7823">
                  <c:v>45983.958333333336</c:v>
                </c:pt>
                <c:pt idx="7824">
                  <c:v>45984</c:v>
                </c:pt>
                <c:pt idx="7825">
                  <c:v>45984.041666666664</c:v>
                </c:pt>
                <c:pt idx="7826">
                  <c:v>45984.083333333336</c:v>
                </c:pt>
                <c:pt idx="7827">
                  <c:v>45984.125</c:v>
                </c:pt>
                <c:pt idx="7828">
                  <c:v>45984.166666666664</c:v>
                </c:pt>
                <c:pt idx="7829">
                  <c:v>45984.208333333336</c:v>
                </c:pt>
                <c:pt idx="7830">
                  <c:v>45984.25</c:v>
                </c:pt>
                <c:pt idx="7831">
                  <c:v>45984.291666666664</c:v>
                </c:pt>
                <c:pt idx="7832">
                  <c:v>45984.333333333336</c:v>
                </c:pt>
                <c:pt idx="7833">
                  <c:v>45984.375</c:v>
                </c:pt>
                <c:pt idx="7834">
                  <c:v>45984.416666666664</c:v>
                </c:pt>
                <c:pt idx="7835">
                  <c:v>45984.458333333336</c:v>
                </c:pt>
                <c:pt idx="7836">
                  <c:v>45984.5</c:v>
                </c:pt>
                <c:pt idx="7837">
                  <c:v>45984.541666666664</c:v>
                </c:pt>
                <c:pt idx="7838">
                  <c:v>45984.583333333336</c:v>
                </c:pt>
                <c:pt idx="7839">
                  <c:v>45984.625</c:v>
                </c:pt>
                <c:pt idx="7840">
                  <c:v>45984.666666666664</c:v>
                </c:pt>
                <c:pt idx="7841">
                  <c:v>45984.708333333336</c:v>
                </c:pt>
                <c:pt idx="7842">
                  <c:v>45984.75</c:v>
                </c:pt>
                <c:pt idx="7843">
                  <c:v>45984.791666666664</c:v>
                </c:pt>
                <c:pt idx="7844">
                  <c:v>45984.833333333336</c:v>
                </c:pt>
                <c:pt idx="7845">
                  <c:v>45984.875</c:v>
                </c:pt>
                <c:pt idx="7846">
                  <c:v>45984.916666666664</c:v>
                </c:pt>
                <c:pt idx="7847">
                  <c:v>45984.958333333336</c:v>
                </c:pt>
                <c:pt idx="7848">
                  <c:v>45985</c:v>
                </c:pt>
                <c:pt idx="7849">
                  <c:v>45985.041666666664</c:v>
                </c:pt>
                <c:pt idx="7850">
                  <c:v>45985.083333333336</c:v>
                </c:pt>
                <c:pt idx="7851">
                  <c:v>45985.125</c:v>
                </c:pt>
                <c:pt idx="7852">
                  <c:v>45985.166666666664</c:v>
                </c:pt>
                <c:pt idx="7853">
                  <c:v>45985.208333333336</c:v>
                </c:pt>
                <c:pt idx="7854">
                  <c:v>45985.25</c:v>
                </c:pt>
                <c:pt idx="7855">
                  <c:v>45985.291666666664</c:v>
                </c:pt>
                <c:pt idx="7856">
                  <c:v>45985.333333333336</c:v>
                </c:pt>
                <c:pt idx="7857">
                  <c:v>45985.375</c:v>
                </c:pt>
                <c:pt idx="7858">
                  <c:v>45985.416666666664</c:v>
                </c:pt>
                <c:pt idx="7859">
                  <c:v>45985.458333333336</c:v>
                </c:pt>
                <c:pt idx="7860">
                  <c:v>45985.5</c:v>
                </c:pt>
                <c:pt idx="7861">
                  <c:v>45985.541666666664</c:v>
                </c:pt>
                <c:pt idx="7862">
                  <c:v>45985.583333333336</c:v>
                </c:pt>
                <c:pt idx="7863">
                  <c:v>45985.625</c:v>
                </c:pt>
                <c:pt idx="7864">
                  <c:v>45985.666666666664</c:v>
                </c:pt>
                <c:pt idx="7865">
                  <c:v>45985.708333333336</c:v>
                </c:pt>
                <c:pt idx="7866">
                  <c:v>45985.75</c:v>
                </c:pt>
                <c:pt idx="7867">
                  <c:v>45985.791666666664</c:v>
                </c:pt>
                <c:pt idx="7868">
                  <c:v>45985.833333333336</c:v>
                </c:pt>
                <c:pt idx="7869">
                  <c:v>45985.875</c:v>
                </c:pt>
                <c:pt idx="7870">
                  <c:v>45985.916666666664</c:v>
                </c:pt>
                <c:pt idx="7871">
                  <c:v>45985.958333333336</c:v>
                </c:pt>
                <c:pt idx="7872">
                  <c:v>45986</c:v>
                </c:pt>
                <c:pt idx="7873">
                  <c:v>45986.041666666664</c:v>
                </c:pt>
                <c:pt idx="7874">
                  <c:v>45986.083333333336</c:v>
                </c:pt>
                <c:pt idx="7875">
                  <c:v>45986.125</c:v>
                </c:pt>
                <c:pt idx="7876">
                  <c:v>45986.166666666664</c:v>
                </c:pt>
                <c:pt idx="7877">
                  <c:v>45986.208333333336</c:v>
                </c:pt>
                <c:pt idx="7878">
                  <c:v>45986.25</c:v>
                </c:pt>
                <c:pt idx="7879">
                  <c:v>45986.291666666664</c:v>
                </c:pt>
                <c:pt idx="7880">
                  <c:v>45986.333333333336</c:v>
                </c:pt>
                <c:pt idx="7881">
                  <c:v>45986.375</c:v>
                </c:pt>
                <c:pt idx="7882">
                  <c:v>45986.416666666664</c:v>
                </c:pt>
                <c:pt idx="7883">
                  <c:v>45986.458333333336</c:v>
                </c:pt>
                <c:pt idx="7884">
                  <c:v>45986.5</c:v>
                </c:pt>
                <c:pt idx="7885">
                  <c:v>45986.541666666664</c:v>
                </c:pt>
                <c:pt idx="7886">
                  <c:v>45986.583333333336</c:v>
                </c:pt>
                <c:pt idx="7887">
                  <c:v>45986.625</c:v>
                </c:pt>
                <c:pt idx="7888">
                  <c:v>45986.666666666664</c:v>
                </c:pt>
                <c:pt idx="7889">
                  <c:v>45986.708333333336</c:v>
                </c:pt>
                <c:pt idx="7890">
                  <c:v>45986.75</c:v>
                </c:pt>
                <c:pt idx="7891">
                  <c:v>45986.791666666664</c:v>
                </c:pt>
                <c:pt idx="7892">
                  <c:v>45986.833333333336</c:v>
                </c:pt>
                <c:pt idx="7893">
                  <c:v>45986.875</c:v>
                </c:pt>
                <c:pt idx="7894">
                  <c:v>45986.916666666664</c:v>
                </c:pt>
                <c:pt idx="7895">
                  <c:v>45986.958333333336</c:v>
                </c:pt>
                <c:pt idx="7896">
                  <c:v>45987</c:v>
                </c:pt>
                <c:pt idx="7897">
                  <c:v>45987.041666666664</c:v>
                </c:pt>
                <c:pt idx="7898">
                  <c:v>45987.083333333336</c:v>
                </c:pt>
                <c:pt idx="7899">
                  <c:v>45987.125</c:v>
                </c:pt>
                <c:pt idx="7900">
                  <c:v>45987.166666666664</c:v>
                </c:pt>
                <c:pt idx="7901">
                  <c:v>45987.208333333336</c:v>
                </c:pt>
                <c:pt idx="7902">
                  <c:v>45987.25</c:v>
                </c:pt>
                <c:pt idx="7903">
                  <c:v>45987.291666666664</c:v>
                </c:pt>
                <c:pt idx="7904">
                  <c:v>45987.333333333336</c:v>
                </c:pt>
                <c:pt idx="7905">
                  <c:v>45987.375</c:v>
                </c:pt>
                <c:pt idx="7906">
                  <c:v>45987.416666666664</c:v>
                </c:pt>
                <c:pt idx="7907">
                  <c:v>45987.458333333336</c:v>
                </c:pt>
                <c:pt idx="7908">
                  <c:v>45987.5</c:v>
                </c:pt>
                <c:pt idx="7909">
                  <c:v>45987.541666666664</c:v>
                </c:pt>
                <c:pt idx="7910">
                  <c:v>45987.583333333336</c:v>
                </c:pt>
                <c:pt idx="7911">
                  <c:v>45987.625</c:v>
                </c:pt>
                <c:pt idx="7912">
                  <c:v>45987.666666666664</c:v>
                </c:pt>
                <c:pt idx="7913">
                  <c:v>45987.708333333336</c:v>
                </c:pt>
                <c:pt idx="7914">
                  <c:v>45987.75</c:v>
                </c:pt>
                <c:pt idx="7915">
                  <c:v>45987.791666666664</c:v>
                </c:pt>
                <c:pt idx="7916">
                  <c:v>45987.833333333336</c:v>
                </c:pt>
                <c:pt idx="7917">
                  <c:v>45987.875</c:v>
                </c:pt>
                <c:pt idx="7918">
                  <c:v>45987.916666666664</c:v>
                </c:pt>
                <c:pt idx="7919">
                  <c:v>45987.958333333336</c:v>
                </c:pt>
                <c:pt idx="7920">
                  <c:v>45988</c:v>
                </c:pt>
                <c:pt idx="7921">
                  <c:v>45988.041666666664</c:v>
                </c:pt>
                <c:pt idx="7922">
                  <c:v>45988.083333333336</c:v>
                </c:pt>
                <c:pt idx="7923">
                  <c:v>45988.125</c:v>
                </c:pt>
                <c:pt idx="7924">
                  <c:v>45988.166666666664</c:v>
                </c:pt>
                <c:pt idx="7925">
                  <c:v>45988.208333333336</c:v>
                </c:pt>
                <c:pt idx="7926">
                  <c:v>45988.25</c:v>
                </c:pt>
                <c:pt idx="7927">
                  <c:v>45988.291666666664</c:v>
                </c:pt>
                <c:pt idx="7928">
                  <c:v>45988.333333333336</c:v>
                </c:pt>
                <c:pt idx="7929">
                  <c:v>45988.375</c:v>
                </c:pt>
                <c:pt idx="7930">
                  <c:v>45988.416666666664</c:v>
                </c:pt>
                <c:pt idx="7931">
                  <c:v>45988.458333333336</c:v>
                </c:pt>
                <c:pt idx="7932">
                  <c:v>45988.5</c:v>
                </c:pt>
                <c:pt idx="7933">
                  <c:v>45988.541666666664</c:v>
                </c:pt>
                <c:pt idx="7934">
                  <c:v>45988.583333333336</c:v>
                </c:pt>
                <c:pt idx="7935">
                  <c:v>45988.625</c:v>
                </c:pt>
                <c:pt idx="7936">
                  <c:v>45988.666666666664</c:v>
                </c:pt>
                <c:pt idx="7937">
                  <c:v>45988.708333333336</c:v>
                </c:pt>
                <c:pt idx="7938">
                  <c:v>45988.75</c:v>
                </c:pt>
                <c:pt idx="7939">
                  <c:v>45988.791666666664</c:v>
                </c:pt>
                <c:pt idx="7940">
                  <c:v>45988.833333333336</c:v>
                </c:pt>
                <c:pt idx="7941">
                  <c:v>45988.875</c:v>
                </c:pt>
                <c:pt idx="7942">
                  <c:v>45988.916666666664</c:v>
                </c:pt>
                <c:pt idx="7943">
                  <c:v>45988.958333333336</c:v>
                </c:pt>
                <c:pt idx="7944">
                  <c:v>45989</c:v>
                </c:pt>
                <c:pt idx="7945">
                  <c:v>45989.041666666664</c:v>
                </c:pt>
                <c:pt idx="7946">
                  <c:v>45989.083333333336</c:v>
                </c:pt>
                <c:pt idx="7947">
                  <c:v>45989.125</c:v>
                </c:pt>
                <c:pt idx="7948">
                  <c:v>45989.166666666664</c:v>
                </c:pt>
                <c:pt idx="7949">
                  <c:v>45989.208333333336</c:v>
                </c:pt>
                <c:pt idx="7950">
                  <c:v>45989.25</c:v>
                </c:pt>
                <c:pt idx="7951">
                  <c:v>45989.291666666664</c:v>
                </c:pt>
                <c:pt idx="7952">
                  <c:v>45989.333333333336</c:v>
                </c:pt>
                <c:pt idx="7953">
                  <c:v>45989.375</c:v>
                </c:pt>
                <c:pt idx="7954">
                  <c:v>45989.416666666664</c:v>
                </c:pt>
                <c:pt idx="7955">
                  <c:v>45989.458333333336</c:v>
                </c:pt>
                <c:pt idx="7956">
                  <c:v>45989.5</c:v>
                </c:pt>
                <c:pt idx="7957">
                  <c:v>45989.541666666664</c:v>
                </c:pt>
                <c:pt idx="7958">
                  <c:v>45989.583333333336</c:v>
                </c:pt>
                <c:pt idx="7959">
                  <c:v>45989.625</c:v>
                </c:pt>
                <c:pt idx="7960">
                  <c:v>45989.666666666664</c:v>
                </c:pt>
                <c:pt idx="7961">
                  <c:v>45989.708333333336</c:v>
                </c:pt>
                <c:pt idx="7962">
                  <c:v>45989.75</c:v>
                </c:pt>
                <c:pt idx="7963">
                  <c:v>45989.791666666664</c:v>
                </c:pt>
                <c:pt idx="7964">
                  <c:v>45989.833333333336</c:v>
                </c:pt>
                <c:pt idx="7965">
                  <c:v>45989.875</c:v>
                </c:pt>
                <c:pt idx="7966">
                  <c:v>45989.916666666664</c:v>
                </c:pt>
                <c:pt idx="7967">
                  <c:v>45989.958333333336</c:v>
                </c:pt>
                <c:pt idx="7968">
                  <c:v>45990</c:v>
                </c:pt>
                <c:pt idx="7969">
                  <c:v>45990.041666666664</c:v>
                </c:pt>
                <c:pt idx="7970">
                  <c:v>45990.083333333336</c:v>
                </c:pt>
                <c:pt idx="7971">
                  <c:v>45990.125</c:v>
                </c:pt>
                <c:pt idx="7972">
                  <c:v>45990.166666666664</c:v>
                </c:pt>
                <c:pt idx="7973">
                  <c:v>45990.208333333336</c:v>
                </c:pt>
                <c:pt idx="7974">
                  <c:v>45990.25</c:v>
                </c:pt>
                <c:pt idx="7975">
                  <c:v>45990.291666666664</c:v>
                </c:pt>
                <c:pt idx="7976">
                  <c:v>45990.333333333336</c:v>
                </c:pt>
                <c:pt idx="7977">
                  <c:v>45990.375</c:v>
                </c:pt>
                <c:pt idx="7978">
                  <c:v>45990.416666666664</c:v>
                </c:pt>
                <c:pt idx="7979">
                  <c:v>45990.458333333336</c:v>
                </c:pt>
                <c:pt idx="7980">
                  <c:v>45990.5</c:v>
                </c:pt>
                <c:pt idx="7981">
                  <c:v>45990.541666666664</c:v>
                </c:pt>
                <c:pt idx="7982">
                  <c:v>45990.583333333336</c:v>
                </c:pt>
                <c:pt idx="7983">
                  <c:v>45990.625</c:v>
                </c:pt>
                <c:pt idx="7984">
                  <c:v>45990.666666666664</c:v>
                </c:pt>
                <c:pt idx="7985">
                  <c:v>45990.708333333336</c:v>
                </c:pt>
                <c:pt idx="7986">
                  <c:v>45990.75</c:v>
                </c:pt>
                <c:pt idx="7987">
                  <c:v>45990.791666666664</c:v>
                </c:pt>
                <c:pt idx="7988">
                  <c:v>45990.833333333336</c:v>
                </c:pt>
                <c:pt idx="7989">
                  <c:v>45990.875</c:v>
                </c:pt>
                <c:pt idx="7990">
                  <c:v>45990.916666666664</c:v>
                </c:pt>
                <c:pt idx="7991">
                  <c:v>45990.958333333336</c:v>
                </c:pt>
                <c:pt idx="7992">
                  <c:v>45991</c:v>
                </c:pt>
                <c:pt idx="7993">
                  <c:v>45991.041666666664</c:v>
                </c:pt>
                <c:pt idx="7994">
                  <c:v>45991.083333333336</c:v>
                </c:pt>
                <c:pt idx="7995">
                  <c:v>45991.125</c:v>
                </c:pt>
                <c:pt idx="7996">
                  <c:v>45991.166666666664</c:v>
                </c:pt>
                <c:pt idx="7997">
                  <c:v>45991.208333333336</c:v>
                </c:pt>
                <c:pt idx="7998">
                  <c:v>45991.25</c:v>
                </c:pt>
                <c:pt idx="7999">
                  <c:v>45991.291666666664</c:v>
                </c:pt>
                <c:pt idx="8000">
                  <c:v>45991.333333333336</c:v>
                </c:pt>
                <c:pt idx="8001">
                  <c:v>45991.375</c:v>
                </c:pt>
                <c:pt idx="8002">
                  <c:v>45991.416666666664</c:v>
                </c:pt>
                <c:pt idx="8003">
                  <c:v>45991.458333333336</c:v>
                </c:pt>
                <c:pt idx="8004">
                  <c:v>45991.5</c:v>
                </c:pt>
                <c:pt idx="8005">
                  <c:v>45991.541666666664</c:v>
                </c:pt>
                <c:pt idx="8006">
                  <c:v>45991.583333333336</c:v>
                </c:pt>
                <c:pt idx="8007">
                  <c:v>45991.625</c:v>
                </c:pt>
                <c:pt idx="8008">
                  <c:v>45991.666666666664</c:v>
                </c:pt>
                <c:pt idx="8009">
                  <c:v>45991.708333333336</c:v>
                </c:pt>
                <c:pt idx="8010">
                  <c:v>45991.75</c:v>
                </c:pt>
                <c:pt idx="8011">
                  <c:v>45991.791666666664</c:v>
                </c:pt>
                <c:pt idx="8012">
                  <c:v>45991.833333333336</c:v>
                </c:pt>
                <c:pt idx="8013">
                  <c:v>45991.875</c:v>
                </c:pt>
                <c:pt idx="8014">
                  <c:v>45991.916666666664</c:v>
                </c:pt>
                <c:pt idx="8015">
                  <c:v>45991.958333333336</c:v>
                </c:pt>
                <c:pt idx="8016">
                  <c:v>45992</c:v>
                </c:pt>
                <c:pt idx="8017">
                  <c:v>45992.041666666664</c:v>
                </c:pt>
                <c:pt idx="8018">
                  <c:v>45992.083333333336</c:v>
                </c:pt>
                <c:pt idx="8019">
                  <c:v>45992.125</c:v>
                </c:pt>
                <c:pt idx="8020">
                  <c:v>45992.166666666664</c:v>
                </c:pt>
                <c:pt idx="8021">
                  <c:v>45992.208333333336</c:v>
                </c:pt>
                <c:pt idx="8022">
                  <c:v>45992.25</c:v>
                </c:pt>
                <c:pt idx="8023">
                  <c:v>45992.291666666664</c:v>
                </c:pt>
                <c:pt idx="8024">
                  <c:v>45992.333333333336</c:v>
                </c:pt>
                <c:pt idx="8025">
                  <c:v>45992.375</c:v>
                </c:pt>
                <c:pt idx="8026">
                  <c:v>45992.416666666664</c:v>
                </c:pt>
                <c:pt idx="8027">
                  <c:v>45992.458333333336</c:v>
                </c:pt>
                <c:pt idx="8028">
                  <c:v>45992.5</c:v>
                </c:pt>
                <c:pt idx="8029">
                  <c:v>45992.541666666664</c:v>
                </c:pt>
                <c:pt idx="8030">
                  <c:v>45992.583333333336</c:v>
                </c:pt>
                <c:pt idx="8031">
                  <c:v>45992.625</c:v>
                </c:pt>
                <c:pt idx="8032">
                  <c:v>45992.666666666664</c:v>
                </c:pt>
                <c:pt idx="8033">
                  <c:v>45992.708333333336</c:v>
                </c:pt>
                <c:pt idx="8034">
                  <c:v>45992.75</c:v>
                </c:pt>
                <c:pt idx="8035">
                  <c:v>45992.791666666664</c:v>
                </c:pt>
                <c:pt idx="8036">
                  <c:v>45992.833333333336</c:v>
                </c:pt>
                <c:pt idx="8037">
                  <c:v>45992.875</c:v>
                </c:pt>
                <c:pt idx="8038">
                  <c:v>45992.916666666664</c:v>
                </c:pt>
                <c:pt idx="8039">
                  <c:v>45992.958333333336</c:v>
                </c:pt>
                <c:pt idx="8040">
                  <c:v>45993</c:v>
                </c:pt>
                <c:pt idx="8041">
                  <c:v>45993.041666666664</c:v>
                </c:pt>
                <c:pt idx="8042">
                  <c:v>45993.083333333336</c:v>
                </c:pt>
                <c:pt idx="8043">
                  <c:v>45993.125</c:v>
                </c:pt>
                <c:pt idx="8044">
                  <c:v>45993.166666666664</c:v>
                </c:pt>
                <c:pt idx="8045">
                  <c:v>45993.208333333336</c:v>
                </c:pt>
                <c:pt idx="8046">
                  <c:v>45993.25</c:v>
                </c:pt>
                <c:pt idx="8047">
                  <c:v>45993.291666666664</c:v>
                </c:pt>
                <c:pt idx="8048">
                  <c:v>45993.333333333336</c:v>
                </c:pt>
                <c:pt idx="8049">
                  <c:v>45993.375</c:v>
                </c:pt>
                <c:pt idx="8050">
                  <c:v>45993.416666666664</c:v>
                </c:pt>
                <c:pt idx="8051">
                  <c:v>45993.458333333336</c:v>
                </c:pt>
                <c:pt idx="8052">
                  <c:v>45993.5</c:v>
                </c:pt>
                <c:pt idx="8053">
                  <c:v>45993.541666666664</c:v>
                </c:pt>
                <c:pt idx="8054">
                  <c:v>45993.583333333336</c:v>
                </c:pt>
                <c:pt idx="8055">
                  <c:v>45993.625</c:v>
                </c:pt>
                <c:pt idx="8056">
                  <c:v>45993.666666666664</c:v>
                </c:pt>
                <c:pt idx="8057">
                  <c:v>45993.708333333336</c:v>
                </c:pt>
                <c:pt idx="8058">
                  <c:v>45993.75</c:v>
                </c:pt>
                <c:pt idx="8059">
                  <c:v>45993.791666666664</c:v>
                </c:pt>
                <c:pt idx="8060">
                  <c:v>45993.833333333336</c:v>
                </c:pt>
                <c:pt idx="8061">
                  <c:v>45993.875</c:v>
                </c:pt>
                <c:pt idx="8062">
                  <c:v>45993.916666666664</c:v>
                </c:pt>
                <c:pt idx="8063">
                  <c:v>45993.958333333336</c:v>
                </c:pt>
                <c:pt idx="8064">
                  <c:v>45994</c:v>
                </c:pt>
                <c:pt idx="8065">
                  <c:v>45994.041666666664</c:v>
                </c:pt>
                <c:pt idx="8066">
                  <c:v>45994.083333333336</c:v>
                </c:pt>
                <c:pt idx="8067">
                  <c:v>45994.125</c:v>
                </c:pt>
                <c:pt idx="8068">
                  <c:v>45994.166666666664</c:v>
                </c:pt>
                <c:pt idx="8069">
                  <c:v>45994.208333333336</c:v>
                </c:pt>
                <c:pt idx="8070">
                  <c:v>45994.25</c:v>
                </c:pt>
                <c:pt idx="8071">
                  <c:v>45994.291666666664</c:v>
                </c:pt>
                <c:pt idx="8072">
                  <c:v>45994.333333333336</c:v>
                </c:pt>
                <c:pt idx="8073">
                  <c:v>45994.375</c:v>
                </c:pt>
                <c:pt idx="8074">
                  <c:v>45994.416666666664</c:v>
                </c:pt>
                <c:pt idx="8075">
                  <c:v>45994.458333333336</c:v>
                </c:pt>
                <c:pt idx="8076">
                  <c:v>45994.5</c:v>
                </c:pt>
                <c:pt idx="8077">
                  <c:v>45994.541666666664</c:v>
                </c:pt>
                <c:pt idx="8078">
                  <c:v>45994.583333333336</c:v>
                </c:pt>
                <c:pt idx="8079">
                  <c:v>45994.625</c:v>
                </c:pt>
                <c:pt idx="8080">
                  <c:v>45994.666666666664</c:v>
                </c:pt>
                <c:pt idx="8081">
                  <c:v>45994.708333333336</c:v>
                </c:pt>
                <c:pt idx="8082">
                  <c:v>45994.75</c:v>
                </c:pt>
                <c:pt idx="8083">
                  <c:v>45994.791666666664</c:v>
                </c:pt>
                <c:pt idx="8084">
                  <c:v>45994.833333333336</c:v>
                </c:pt>
                <c:pt idx="8085">
                  <c:v>45994.875</c:v>
                </c:pt>
                <c:pt idx="8086">
                  <c:v>45994.916666666664</c:v>
                </c:pt>
                <c:pt idx="8087">
                  <c:v>45994.958333333336</c:v>
                </c:pt>
                <c:pt idx="8088">
                  <c:v>45995</c:v>
                </c:pt>
                <c:pt idx="8089">
                  <c:v>45995.041666666664</c:v>
                </c:pt>
                <c:pt idx="8090">
                  <c:v>45995.083333333336</c:v>
                </c:pt>
                <c:pt idx="8091">
                  <c:v>45995.125</c:v>
                </c:pt>
                <c:pt idx="8092">
                  <c:v>45995.166666666664</c:v>
                </c:pt>
                <c:pt idx="8093">
                  <c:v>45995.208333333336</c:v>
                </c:pt>
                <c:pt idx="8094">
                  <c:v>45995.25</c:v>
                </c:pt>
                <c:pt idx="8095">
                  <c:v>45995.291666666664</c:v>
                </c:pt>
                <c:pt idx="8096">
                  <c:v>45995.333333333336</c:v>
                </c:pt>
                <c:pt idx="8097">
                  <c:v>45995.375</c:v>
                </c:pt>
                <c:pt idx="8098">
                  <c:v>45995.416666666664</c:v>
                </c:pt>
                <c:pt idx="8099">
                  <c:v>45995.458333333336</c:v>
                </c:pt>
                <c:pt idx="8100">
                  <c:v>45995.5</c:v>
                </c:pt>
                <c:pt idx="8101">
                  <c:v>45995.541666666664</c:v>
                </c:pt>
                <c:pt idx="8102">
                  <c:v>45995.583333333336</c:v>
                </c:pt>
                <c:pt idx="8103">
                  <c:v>45995.625</c:v>
                </c:pt>
                <c:pt idx="8104">
                  <c:v>45995.666666666664</c:v>
                </c:pt>
                <c:pt idx="8105">
                  <c:v>45995.708333333336</c:v>
                </c:pt>
                <c:pt idx="8106">
                  <c:v>45995.75</c:v>
                </c:pt>
                <c:pt idx="8107">
                  <c:v>45995.791666666664</c:v>
                </c:pt>
                <c:pt idx="8108">
                  <c:v>45995.833333333336</c:v>
                </c:pt>
                <c:pt idx="8109">
                  <c:v>45995.875</c:v>
                </c:pt>
                <c:pt idx="8110">
                  <c:v>45995.916666666664</c:v>
                </c:pt>
                <c:pt idx="8111">
                  <c:v>45995.958333333336</c:v>
                </c:pt>
                <c:pt idx="8112">
                  <c:v>45996</c:v>
                </c:pt>
                <c:pt idx="8113">
                  <c:v>45996.041666666664</c:v>
                </c:pt>
                <c:pt idx="8114">
                  <c:v>45996.083333333336</c:v>
                </c:pt>
                <c:pt idx="8115">
                  <c:v>45996.125</c:v>
                </c:pt>
                <c:pt idx="8116">
                  <c:v>45996.166666666664</c:v>
                </c:pt>
                <c:pt idx="8117">
                  <c:v>45996.208333333336</c:v>
                </c:pt>
                <c:pt idx="8118">
                  <c:v>45996.25</c:v>
                </c:pt>
                <c:pt idx="8119">
                  <c:v>45996.291666666664</c:v>
                </c:pt>
                <c:pt idx="8120">
                  <c:v>45996.333333333336</c:v>
                </c:pt>
                <c:pt idx="8121">
                  <c:v>45996.375</c:v>
                </c:pt>
                <c:pt idx="8122">
                  <c:v>45996.416666666664</c:v>
                </c:pt>
                <c:pt idx="8123">
                  <c:v>45996.458333333336</c:v>
                </c:pt>
                <c:pt idx="8124">
                  <c:v>45996.5</c:v>
                </c:pt>
                <c:pt idx="8125">
                  <c:v>45996.541666666664</c:v>
                </c:pt>
                <c:pt idx="8126">
                  <c:v>45996.583333333336</c:v>
                </c:pt>
                <c:pt idx="8127">
                  <c:v>45996.625</c:v>
                </c:pt>
                <c:pt idx="8128">
                  <c:v>45996.666666666664</c:v>
                </c:pt>
                <c:pt idx="8129">
                  <c:v>45996.708333333336</c:v>
                </c:pt>
                <c:pt idx="8130">
                  <c:v>45996.75</c:v>
                </c:pt>
                <c:pt idx="8131">
                  <c:v>45996.791666666664</c:v>
                </c:pt>
                <c:pt idx="8132">
                  <c:v>45996.833333333336</c:v>
                </c:pt>
                <c:pt idx="8133">
                  <c:v>45996.875</c:v>
                </c:pt>
                <c:pt idx="8134">
                  <c:v>45996.916666666664</c:v>
                </c:pt>
                <c:pt idx="8135">
                  <c:v>45996.958333333336</c:v>
                </c:pt>
                <c:pt idx="8136">
                  <c:v>45997</c:v>
                </c:pt>
                <c:pt idx="8137">
                  <c:v>45997.041666666664</c:v>
                </c:pt>
                <c:pt idx="8138">
                  <c:v>45997.083333333336</c:v>
                </c:pt>
                <c:pt idx="8139">
                  <c:v>45997.125</c:v>
                </c:pt>
                <c:pt idx="8140">
                  <c:v>45997.166666666664</c:v>
                </c:pt>
                <c:pt idx="8141">
                  <c:v>45997.208333333336</c:v>
                </c:pt>
                <c:pt idx="8142">
                  <c:v>45997.25</c:v>
                </c:pt>
                <c:pt idx="8143">
                  <c:v>45997.291666666664</c:v>
                </c:pt>
                <c:pt idx="8144">
                  <c:v>45997.333333333336</c:v>
                </c:pt>
                <c:pt idx="8145">
                  <c:v>45997.375</c:v>
                </c:pt>
                <c:pt idx="8146">
                  <c:v>45997.416666666664</c:v>
                </c:pt>
                <c:pt idx="8147">
                  <c:v>45997.458333333336</c:v>
                </c:pt>
                <c:pt idx="8148">
                  <c:v>45997.5</c:v>
                </c:pt>
                <c:pt idx="8149">
                  <c:v>45997.541666666664</c:v>
                </c:pt>
                <c:pt idx="8150">
                  <c:v>45997.583333333336</c:v>
                </c:pt>
                <c:pt idx="8151">
                  <c:v>45997.625</c:v>
                </c:pt>
                <c:pt idx="8152">
                  <c:v>45997.666666666664</c:v>
                </c:pt>
                <c:pt idx="8153">
                  <c:v>45997.708333333336</c:v>
                </c:pt>
                <c:pt idx="8154">
                  <c:v>45997.75</c:v>
                </c:pt>
                <c:pt idx="8155">
                  <c:v>45997.791666666664</c:v>
                </c:pt>
                <c:pt idx="8156">
                  <c:v>45997.833333333336</c:v>
                </c:pt>
                <c:pt idx="8157">
                  <c:v>45997.875</c:v>
                </c:pt>
                <c:pt idx="8158">
                  <c:v>45997.916666666664</c:v>
                </c:pt>
                <c:pt idx="8159">
                  <c:v>45997.958333333336</c:v>
                </c:pt>
                <c:pt idx="8160">
                  <c:v>45998</c:v>
                </c:pt>
                <c:pt idx="8161">
                  <c:v>45998.041666666664</c:v>
                </c:pt>
                <c:pt idx="8162">
                  <c:v>45998.083333333336</c:v>
                </c:pt>
                <c:pt idx="8163">
                  <c:v>45998.125</c:v>
                </c:pt>
                <c:pt idx="8164">
                  <c:v>45998.166666666664</c:v>
                </c:pt>
                <c:pt idx="8165">
                  <c:v>45998.208333333336</c:v>
                </c:pt>
                <c:pt idx="8166">
                  <c:v>45998.25</c:v>
                </c:pt>
                <c:pt idx="8167">
                  <c:v>45998.291666666664</c:v>
                </c:pt>
                <c:pt idx="8168">
                  <c:v>45998.333333333336</c:v>
                </c:pt>
                <c:pt idx="8169">
                  <c:v>45998.375</c:v>
                </c:pt>
                <c:pt idx="8170">
                  <c:v>45998.416666666664</c:v>
                </c:pt>
                <c:pt idx="8171">
                  <c:v>45998.458333333336</c:v>
                </c:pt>
                <c:pt idx="8172">
                  <c:v>45998.5</c:v>
                </c:pt>
                <c:pt idx="8173">
                  <c:v>45998.541666666664</c:v>
                </c:pt>
                <c:pt idx="8174">
                  <c:v>45998.583333333336</c:v>
                </c:pt>
                <c:pt idx="8175">
                  <c:v>45998.625</c:v>
                </c:pt>
                <c:pt idx="8176">
                  <c:v>45998.666666666664</c:v>
                </c:pt>
                <c:pt idx="8177">
                  <c:v>45998.708333333336</c:v>
                </c:pt>
                <c:pt idx="8178">
                  <c:v>45998.75</c:v>
                </c:pt>
                <c:pt idx="8179">
                  <c:v>45998.791666666664</c:v>
                </c:pt>
                <c:pt idx="8180">
                  <c:v>45998.833333333336</c:v>
                </c:pt>
                <c:pt idx="8181">
                  <c:v>45998.875</c:v>
                </c:pt>
                <c:pt idx="8182">
                  <c:v>45998.916666666664</c:v>
                </c:pt>
                <c:pt idx="8183">
                  <c:v>45998.958333333336</c:v>
                </c:pt>
                <c:pt idx="8184">
                  <c:v>45999</c:v>
                </c:pt>
                <c:pt idx="8185">
                  <c:v>45999.041666666664</c:v>
                </c:pt>
                <c:pt idx="8186">
                  <c:v>45999.083333333336</c:v>
                </c:pt>
                <c:pt idx="8187">
                  <c:v>45999.125</c:v>
                </c:pt>
                <c:pt idx="8188">
                  <c:v>45999.166666666664</c:v>
                </c:pt>
                <c:pt idx="8189">
                  <c:v>45999.208333333336</c:v>
                </c:pt>
                <c:pt idx="8190">
                  <c:v>45999.25</c:v>
                </c:pt>
                <c:pt idx="8191">
                  <c:v>45999.291666666664</c:v>
                </c:pt>
                <c:pt idx="8192">
                  <c:v>45999.333333333336</c:v>
                </c:pt>
                <c:pt idx="8193">
                  <c:v>45999.375</c:v>
                </c:pt>
                <c:pt idx="8194">
                  <c:v>45999.416666666664</c:v>
                </c:pt>
                <c:pt idx="8195">
                  <c:v>45999.458333333336</c:v>
                </c:pt>
                <c:pt idx="8196">
                  <c:v>45999.5</c:v>
                </c:pt>
                <c:pt idx="8197">
                  <c:v>45999.541666666664</c:v>
                </c:pt>
                <c:pt idx="8198">
                  <c:v>45999.583333333336</c:v>
                </c:pt>
                <c:pt idx="8199">
                  <c:v>45999.625</c:v>
                </c:pt>
                <c:pt idx="8200">
                  <c:v>45999.666666666664</c:v>
                </c:pt>
                <c:pt idx="8201">
                  <c:v>45999.708333333336</c:v>
                </c:pt>
                <c:pt idx="8202">
                  <c:v>45999.75</c:v>
                </c:pt>
                <c:pt idx="8203">
                  <c:v>45999.791666666664</c:v>
                </c:pt>
                <c:pt idx="8204">
                  <c:v>45999.833333333336</c:v>
                </c:pt>
                <c:pt idx="8205">
                  <c:v>45999.875</c:v>
                </c:pt>
                <c:pt idx="8206">
                  <c:v>45999.916666666664</c:v>
                </c:pt>
                <c:pt idx="8207">
                  <c:v>45999.958333333336</c:v>
                </c:pt>
                <c:pt idx="8208">
                  <c:v>46000</c:v>
                </c:pt>
                <c:pt idx="8209">
                  <c:v>46000.041666666664</c:v>
                </c:pt>
                <c:pt idx="8210">
                  <c:v>46000.083333333336</c:v>
                </c:pt>
                <c:pt idx="8211">
                  <c:v>46000.125</c:v>
                </c:pt>
                <c:pt idx="8212">
                  <c:v>46000.166666666664</c:v>
                </c:pt>
                <c:pt idx="8213">
                  <c:v>46000.208333333336</c:v>
                </c:pt>
                <c:pt idx="8214">
                  <c:v>46000.25</c:v>
                </c:pt>
                <c:pt idx="8215">
                  <c:v>46000.291666666664</c:v>
                </c:pt>
                <c:pt idx="8216">
                  <c:v>46000.333333333336</c:v>
                </c:pt>
                <c:pt idx="8217">
                  <c:v>46000.375</c:v>
                </c:pt>
                <c:pt idx="8218">
                  <c:v>46000.416666666664</c:v>
                </c:pt>
                <c:pt idx="8219">
                  <c:v>46000.458333333336</c:v>
                </c:pt>
                <c:pt idx="8220">
                  <c:v>46000.5</c:v>
                </c:pt>
                <c:pt idx="8221">
                  <c:v>46000.541666666664</c:v>
                </c:pt>
                <c:pt idx="8222">
                  <c:v>46000.583333333336</c:v>
                </c:pt>
                <c:pt idx="8223">
                  <c:v>46000.625</c:v>
                </c:pt>
                <c:pt idx="8224">
                  <c:v>46000.666666666664</c:v>
                </c:pt>
                <c:pt idx="8225">
                  <c:v>46000.708333333336</c:v>
                </c:pt>
                <c:pt idx="8226">
                  <c:v>46000.75</c:v>
                </c:pt>
                <c:pt idx="8227">
                  <c:v>46000.791666666664</c:v>
                </c:pt>
                <c:pt idx="8228">
                  <c:v>46000.833333333336</c:v>
                </c:pt>
                <c:pt idx="8229">
                  <c:v>46000.875</c:v>
                </c:pt>
                <c:pt idx="8230">
                  <c:v>46000.916666666664</c:v>
                </c:pt>
                <c:pt idx="8231">
                  <c:v>46000.958333333336</c:v>
                </c:pt>
                <c:pt idx="8232">
                  <c:v>46001</c:v>
                </c:pt>
                <c:pt idx="8233">
                  <c:v>46001.041666666664</c:v>
                </c:pt>
                <c:pt idx="8234">
                  <c:v>46001.083333333336</c:v>
                </c:pt>
                <c:pt idx="8235">
                  <c:v>46001.125</c:v>
                </c:pt>
                <c:pt idx="8236">
                  <c:v>46001.166666666664</c:v>
                </c:pt>
                <c:pt idx="8237">
                  <c:v>46001.208333333336</c:v>
                </c:pt>
                <c:pt idx="8238">
                  <c:v>46001.25</c:v>
                </c:pt>
                <c:pt idx="8239">
                  <c:v>46001.291666666664</c:v>
                </c:pt>
                <c:pt idx="8240">
                  <c:v>46001.333333333336</c:v>
                </c:pt>
                <c:pt idx="8241">
                  <c:v>46001.375</c:v>
                </c:pt>
                <c:pt idx="8242">
                  <c:v>46001.416666666664</c:v>
                </c:pt>
                <c:pt idx="8243">
                  <c:v>46001.458333333336</c:v>
                </c:pt>
                <c:pt idx="8244">
                  <c:v>46001.5</c:v>
                </c:pt>
                <c:pt idx="8245">
                  <c:v>46001.541666666664</c:v>
                </c:pt>
                <c:pt idx="8246">
                  <c:v>46001.583333333336</c:v>
                </c:pt>
                <c:pt idx="8247">
                  <c:v>46001.625</c:v>
                </c:pt>
                <c:pt idx="8248">
                  <c:v>46001.666666666664</c:v>
                </c:pt>
                <c:pt idx="8249">
                  <c:v>46001.708333333336</c:v>
                </c:pt>
                <c:pt idx="8250">
                  <c:v>46001.75</c:v>
                </c:pt>
                <c:pt idx="8251">
                  <c:v>46001.791666666664</c:v>
                </c:pt>
                <c:pt idx="8252">
                  <c:v>46001.833333333336</c:v>
                </c:pt>
                <c:pt idx="8253">
                  <c:v>46001.875</c:v>
                </c:pt>
                <c:pt idx="8254">
                  <c:v>46001.916666666664</c:v>
                </c:pt>
                <c:pt idx="8255">
                  <c:v>46001.958333333336</c:v>
                </c:pt>
                <c:pt idx="8256">
                  <c:v>46002</c:v>
                </c:pt>
                <c:pt idx="8257">
                  <c:v>46002.041666666664</c:v>
                </c:pt>
                <c:pt idx="8258">
                  <c:v>46002.083333333336</c:v>
                </c:pt>
                <c:pt idx="8259">
                  <c:v>46002.125</c:v>
                </c:pt>
                <c:pt idx="8260">
                  <c:v>46002.166666666664</c:v>
                </c:pt>
                <c:pt idx="8261">
                  <c:v>46002.208333333336</c:v>
                </c:pt>
                <c:pt idx="8262">
                  <c:v>46002.25</c:v>
                </c:pt>
                <c:pt idx="8263">
                  <c:v>46002.291666666664</c:v>
                </c:pt>
                <c:pt idx="8264">
                  <c:v>46002.333333333336</c:v>
                </c:pt>
                <c:pt idx="8265">
                  <c:v>46002.375</c:v>
                </c:pt>
                <c:pt idx="8266">
                  <c:v>46002.416666666664</c:v>
                </c:pt>
                <c:pt idx="8267">
                  <c:v>46002.458333333336</c:v>
                </c:pt>
                <c:pt idx="8268">
                  <c:v>46002.5</c:v>
                </c:pt>
                <c:pt idx="8269">
                  <c:v>46002.541666666664</c:v>
                </c:pt>
                <c:pt idx="8270">
                  <c:v>46002.583333333336</c:v>
                </c:pt>
                <c:pt idx="8271">
                  <c:v>46002.625</c:v>
                </c:pt>
                <c:pt idx="8272">
                  <c:v>46002.666666666664</c:v>
                </c:pt>
                <c:pt idx="8273">
                  <c:v>46002.708333333336</c:v>
                </c:pt>
                <c:pt idx="8274">
                  <c:v>46002.75</c:v>
                </c:pt>
                <c:pt idx="8275">
                  <c:v>46002.791666666664</c:v>
                </c:pt>
                <c:pt idx="8276">
                  <c:v>46002.833333333336</c:v>
                </c:pt>
                <c:pt idx="8277">
                  <c:v>46002.875</c:v>
                </c:pt>
                <c:pt idx="8278">
                  <c:v>46002.916666666664</c:v>
                </c:pt>
                <c:pt idx="8279">
                  <c:v>46002.958333333336</c:v>
                </c:pt>
                <c:pt idx="8280">
                  <c:v>46003</c:v>
                </c:pt>
                <c:pt idx="8281">
                  <c:v>46003.041666666664</c:v>
                </c:pt>
                <c:pt idx="8282">
                  <c:v>46003.083333333336</c:v>
                </c:pt>
                <c:pt idx="8283">
                  <c:v>46003.125</c:v>
                </c:pt>
                <c:pt idx="8284">
                  <c:v>46003.166666666664</c:v>
                </c:pt>
                <c:pt idx="8285">
                  <c:v>46003.208333333336</c:v>
                </c:pt>
                <c:pt idx="8286">
                  <c:v>46003.25</c:v>
                </c:pt>
                <c:pt idx="8287">
                  <c:v>46003.291666666664</c:v>
                </c:pt>
                <c:pt idx="8288">
                  <c:v>46003.333333333336</c:v>
                </c:pt>
                <c:pt idx="8289">
                  <c:v>46003.375</c:v>
                </c:pt>
                <c:pt idx="8290">
                  <c:v>46003.416666666664</c:v>
                </c:pt>
                <c:pt idx="8291">
                  <c:v>46003.458333333336</c:v>
                </c:pt>
                <c:pt idx="8292">
                  <c:v>46003.5</c:v>
                </c:pt>
                <c:pt idx="8293">
                  <c:v>46003.541666666664</c:v>
                </c:pt>
                <c:pt idx="8294">
                  <c:v>46003.583333333336</c:v>
                </c:pt>
                <c:pt idx="8295">
                  <c:v>46003.625</c:v>
                </c:pt>
                <c:pt idx="8296">
                  <c:v>46003.666666666664</c:v>
                </c:pt>
                <c:pt idx="8297">
                  <c:v>46003.708333333336</c:v>
                </c:pt>
                <c:pt idx="8298">
                  <c:v>46003.75</c:v>
                </c:pt>
                <c:pt idx="8299">
                  <c:v>46003.791666666664</c:v>
                </c:pt>
                <c:pt idx="8300">
                  <c:v>46003.833333333336</c:v>
                </c:pt>
                <c:pt idx="8301">
                  <c:v>46003.875</c:v>
                </c:pt>
                <c:pt idx="8302">
                  <c:v>46003.916666666664</c:v>
                </c:pt>
                <c:pt idx="8303">
                  <c:v>46003.958333333336</c:v>
                </c:pt>
                <c:pt idx="8304">
                  <c:v>46004</c:v>
                </c:pt>
                <c:pt idx="8305">
                  <c:v>46004.041666666664</c:v>
                </c:pt>
                <c:pt idx="8306">
                  <c:v>46004.083333333336</c:v>
                </c:pt>
                <c:pt idx="8307">
                  <c:v>46004.125</c:v>
                </c:pt>
                <c:pt idx="8308">
                  <c:v>46004.166666666664</c:v>
                </c:pt>
                <c:pt idx="8309">
                  <c:v>46004.208333333336</c:v>
                </c:pt>
                <c:pt idx="8310">
                  <c:v>46004.25</c:v>
                </c:pt>
                <c:pt idx="8311">
                  <c:v>46004.291666666664</c:v>
                </c:pt>
                <c:pt idx="8312">
                  <c:v>46004.333333333336</c:v>
                </c:pt>
                <c:pt idx="8313">
                  <c:v>46004.375</c:v>
                </c:pt>
                <c:pt idx="8314">
                  <c:v>46004.416666666664</c:v>
                </c:pt>
                <c:pt idx="8315">
                  <c:v>46004.458333333336</c:v>
                </c:pt>
                <c:pt idx="8316">
                  <c:v>46004.5</c:v>
                </c:pt>
                <c:pt idx="8317">
                  <c:v>46004.541666666664</c:v>
                </c:pt>
                <c:pt idx="8318">
                  <c:v>46004.583333333336</c:v>
                </c:pt>
                <c:pt idx="8319">
                  <c:v>46004.625</c:v>
                </c:pt>
                <c:pt idx="8320">
                  <c:v>46004.666666666664</c:v>
                </c:pt>
                <c:pt idx="8321">
                  <c:v>46004.708333333336</c:v>
                </c:pt>
                <c:pt idx="8322">
                  <c:v>46004.75</c:v>
                </c:pt>
                <c:pt idx="8323">
                  <c:v>46004.791666666664</c:v>
                </c:pt>
                <c:pt idx="8324">
                  <c:v>46004.833333333336</c:v>
                </c:pt>
                <c:pt idx="8325">
                  <c:v>46004.875</c:v>
                </c:pt>
                <c:pt idx="8326">
                  <c:v>46004.916666666664</c:v>
                </c:pt>
                <c:pt idx="8327">
                  <c:v>46004.958333333336</c:v>
                </c:pt>
                <c:pt idx="8328">
                  <c:v>46005</c:v>
                </c:pt>
                <c:pt idx="8329">
                  <c:v>46005.041666666664</c:v>
                </c:pt>
                <c:pt idx="8330">
                  <c:v>46005.083333333336</c:v>
                </c:pt>
                <c:pt idx="8331">
                  <c:v>46005.125</c:v>
                </c:pt>
                <c:pt idx="8332">
                  <c:v>46005.166666666664</c:v>
                </c:pt>
                <c:pt idx="8333">
                  <c:v>46005.208333333336</c:v>
                </c:pt>
                <c:pt idx="8334">
                  <c:v>46005.25</c:v>
                </c:pt>
                <c:pt idx="8335">
                  <c:v>46005.291666666664</c:v>
                </c:pt>
                <c:pt idx="8336">
                  <c:v>46005.333333333336</c:v>
                </c:pt>
                <c:pt idx="8337">
                  <c:v>46005.375</c:v>
                </c:pt>
                <c:pt idx="8338">
                  <c:v>46005.416666666664</c:v>
                </c:pt>
                <c:pt idx="8339">
                  <c:v>46005.458333333336</c:v>
                </c:pt>
                <c:pt idx="8340">
                  <c:v>46005.5</c:v>
                </c:pt>
                <c:pt idx="8341">
                  <c:v>46005.541666666664</c:v>
                </c:pt>
                <c:pt idx="8342">
                  <c:v>46005.583333333336</c:v>
                </c:pt>
                <c:pt idx="8343">
                  <c:v>46005.625</c:v>
                </c:pt>
                <c:pt idx="8344">
                  <c:v>46005.666666666664</c:v>
                </c:pt>
                <c:pt idx="8345">
                  <c:v>46005.708333333336</c:v>
                </c:pt>
                <c:pt idx="8346">
                  <c:v>46005.75</c:v>
                </c:pt>
                <c:pt idx="8347">
                  <c:v>46005.791666666664</c:v>
                </c:pt>
                <c:pt idx="8348">
                  <c:v>46005.833333333336</c:v>
                </c:pt>
                <c:pt idx="8349">
                  <c:v>46005.875</c:v>
                </c:pt>
                <c:pt idx="8350">
                  <c:v>46005.916666666664</c:v>
                </c:pt>
                <c:pt idx="8351">
                  <c:v>46005.958333333336</c:v>
                </c:pt>
                <c:pt idx="8352">
                  <c:v>46006</c:v>
                </c:pt>
                <c:pt idx="8353">
                  <c:v>46006.041666666664</c:v>
                </c:pt>
                <c:pt idx="8354">
                  <c:v>46006.083333333336</c:v>
                </c:pt>
                <c:pt idx="8355">
                  <c:v>46006.125</c:v>
                </c:pt>
                <c:pt idx="8356">
                  <c:v>46006.166666666664</c:v>
                </c:pt>
                <c:pt idx="8357">
                  <c:v>46006.208333333336</c:v>
                </c:pt>
                <c:pt idx="8358">
                  <c:v>46006.25</c:v>
                </c:pt>
                <c:pt idx="8359">
                  <c:v>46006.291666666664</c:v>
                </c:pt>
                <c:pt idx="8360">
                  <c:v>46006.333333333336</c:v>
                </c:pt>
                <c:pt idx="8361">
                  <c:v>46006.375</c:v>
                </c:pt>
                <c:pt idx="8362">
                  <c:v>46006.416666666664</c:v>
                </c:pt>
                <c:pt idx="8363">
                  <c:v>46006.458333333336</c:v>
                </c:pt>
                <c:pt idx="8364">
                  <c:v>46006.5</c:v>
                </c:pt>
                <c:pt idx="8365">
                  <c:v>46006.541666666664</c:v>
                </c:pt>
                <c:pt idx="8366">
                  <c:v>46006.583333333336</c:v>
                </c:pt>
                <c:pt idx="8367">
                  <c:v>46006.625</c:v>
                </c:pt>
                <c:pt idx="8368">
                  <c:v>46006.666666666664</c:v>
                </c:pt>
                <c:pt idx="8369">
                  <c:v>46006.708333333336</c:v>
                </c:pt>
                <c:pt idx="8370">
                  <c:v>46006.75</c:v>
                </c:pt>
                <c:pt idx="8371">
                  <c:v>46006.791666666664</c:v>
                </c:pt>
                <c:pt idx="8372">
                  <c:v>46006.833333333336</c:v>
                </c:pt>
                <c:pt idx="8373">
                  <c:v>46006.875</c:v>
                </c:pt>
                <c:pt idx="8374">
                  <c:v>46006.916666666664</c:v>
                </c:pt>
                <c:pt idx="8375">
                  <c:v>46006.958333333336</c:v>
                </c:pt>
                <c:pt idx="8376">
                  <c:v>46007</c:v>
                </c:pt>
                <c:pt idx="8377">
                  <c:v>46007.041666666664</c:v>
                </c:pt>
                <c:pt idx="8378">
                  <c:v>46007.083333333336</c:v>
                </c:pt>
                <c:pt idx="8379">
                  <c:v>46007.125</c:v>
                </c:pt>
                <c:pt idx="8380">
                  <c:v>46007.166666666664</c:v>
                </c:pt>
                <c:pt idx="8381">
                  <c:v>46007.208333333336</c:v>
                </c:pt>
                <c:pt idx="8382">
                  <c:v>46007.25</c:v>
                </c:pt>
                <c:pt idx="8383">
                  <c:v>46007.291666666664</c:v>
                </c:pt>
                <c:pt idx="8384">
                  <c:v>46007.333333333336</c:v>
                </c:pt>
                <c:pt idx="8385">
                  <c:v>46007.375</c:v>
                </c:pt>
                <c:pt idx="8386">
                  <c:v>46007.416666666664</c:v>
                </c:pt>
                <c:pt idx="8387">
                  <c:v>46007.458333333336</c:v>
                </c:pt>
                <c:pt idx="8388">
                  <c:v>46007.5</c:v>
                </c:pt>
                <c:pt idx="8389">
                  <c:v>46007.541666666664</c:v>
                </c:pt>
                <c:pt idx="8390">
                  <c:v>46007.583333333336</c:v>
                </c:pt>
                <c:pt idx="8391">
                  <c:v>46007.625</c:v>
                </c:pt>
                <c:pt idx="8392">
                  <c:v>46007.666666666664</c:v>
                </c:pt>
                <c:pt idx="8393">
                  <c:v>46007.708333333336</c:v>
                </c:pt>
                <c:pt idx="8394">
                  <c:v>46007.75</c:v>
                </c:pt>
                <c:pt idx="8395">
                  <c:v>46007.791666666664</c:v>
                </c:pt>
                <c:pt idx="8396">
                  <c:v>46007.833333333336</c:v>
                </c:pt>
                <c:pt idx="8397">
                  <c:v>46007.875</c:v>
                </c:pt>
                <c:pt idx="8398">
                  <c:v>46007.916666666664</c:v>
                </c:pt>
                <c:pt idx="8399">
                  <c:v>46007.958333333336</c:v>
                </c:pt>
                <c:pt idx="8400">
                  <c:v>46008</c:v>
                </c:pt>
                <c:pt idx="8401">
                  <c:v>46008.041666666664</c:v>
                </c:pt>
                <c:pt idx="8402">
                  <c:v>46008.083333333336</c:v>
                </c:pt>
                <c:pt idx="8403">
                  <c:v>46008.125</c:v>
                </c:pt>
                <c:pt idx="8404">
                  <c:v>46008.166666666664</c:v>
                </c:pt>
                <c:pt idx="8405">
                  <c:v>46008.208333333336</c:v>
                </c:pt>
                <c:pt idx="8406">
                  <c:v>46008.25</c:v>
                </c:pt>
                <c:pt idx="8407">
                  <c:v>46008.291666666664</c:v>
                </c:pt>
                <c:pt idx="8408">
                  <c:v>46008.333333333336</c:v>
                </c:pt>
                <c:pt idx="8409">
                  <c:v>46008.375</c:v>
                </c:pt>
                <c:pt idx="8410">
                  <c:v>46008.416666666664</c:v>
                </c:pt>
                <c:pt idx="8411">
                  <c:v>46008.458333333336</c:v>
                </c:pt>
                <c:pt idx="8412">
                  <c:v>46008.5</c:v>
                </c:pt>
                <c:pt idx="8413">
                  <c:v>46008.541666666664</c:v>
                </c:pt>
                <c:pt idx="8414">
                  <c:v>46008.583333333336</c:v>
                </c:pt>
                <c:pt idx="8415">
                  <c:v>46008.625</c:v>
                </c:pt>
                <c:pt idx="8416">
                  <c:v>46008.666666666664</c:v>
                </c:pt>
                <c:pt idx="8417">
                  <c:v>46008.708333333336</c:v>
                </c:pt>
                <c:pt idx="8418">
                  <c:v>46008.75</c:v>
                </c:pt>
                <c:pt idx="8419">
                  <c:v>46008.791666666664</c:v>
                </c:pt>
                <c:pt idx="8420">
                  <c:v>46008.833333333336</c:v>
                </c:pt>
                <c:pt idx="8421">
                  <c:v>46008.875</c:v>
                </c:pt>
                <c:pt idx="8422">
                  <c:v>46008.916666666664</c:v>
                </c:pt>
                <c:pt idx="8423">
                  <c:v>46008.958333333336</c:v>
                </c:pt>
                <c:pt idx="8424">
                  <c:v>46009</c:v>
                </c:pt>
                <c:pt idx="8425">
                  <c:v>46009.041666666664</c:v>
                </c:pt>
                <c:pt idx="8426">
                  <c:v>46009.083333333336</c:v>
                </c:pt>
                <c:pt idx="8427">
                  <c:v>46009.125</c:v>
                </c:pt>
                <c:pt idx="8428">
                  <c:v>46009.166666666664</c:v>
                </c:pt>
                <c:pt idx="8429">
                  <c:v>46009.208333333336</c:v>
                </c:pt>
                <c:pt idx="8430">
                  <c:v>46009.25</c:v>
                </c:pt>
                <c:pt idx="8431">
                  <c:v>46009.291666666664</c:v>
                </c:pt>
                <c:pt idx="8432">
                  <c:v>46009.333333333336</c:v>
                </c:pt>
                <c:pt idx="8433">
                  <c:v>46009.375</c:v>
                </c:pt>
                <c:pt idx="8434">
                  <c:v>46009.416666666664</c:v>
                </c:pt>
                <c:pt idx="8435">
                  <c:v>46009.458333333336</c:v>
                </c:pt>
                <c:pt idx="8436">
                  <c:v>46009.5</c:v>
                </c:pt>
                <c:pt idx="8437">
                  <c:v>46009.541666666664</c:v>
                </c:pt>
                <c:pt idx="8438">
                  <c:v>46009.583333333336</c:v>
                </c:pt>
                <c:pt idx="8439">
                  <c:v>46009.625</c:v>
                </c:pt>
                <c:pt idx="8440">
                  <c:v>46009.666666666664</c:v>
                </c:pt>
                <c:pt idx="8441">
                  <c:v>46009.708333333336</c:v>
                </c:pt>
                <c:pt idx="8442">
                  <c:v>46009.75</c:v>
                </c:pt>
                <c:pt idx="8443">
                  <c:v>46009.791666666664</c:v>
                </c:pt>
                <c:pt idx="8444">
                  <c:v>46009.833333333336</c:v>
                </c:pt>
                <c:pt idx="8445">
                  <c:v>46009.875</c:v>
                </c:pt>
                <c:pt idx="8446">
                  <c:v>46009.916666666664</c:v>
                </c:pt>
                <c:pt idx="8447">
                  <c:v>46009.958333333336</c:v>
                </c:pt>
                <c:pt idx="8448">
                  <c:v>46010</c:v>
                </c:pt>
                <c:pt idx="8449">
                  <c:v>46010.041666666664</c:v>
                </c:pt>
                <c:pt idx="8450">
                  <c:v>46010.083333333336</c:v>
                </c:pt>
                <c:pt idx="8451">
                  <c:v>46010.125</c:v>
                </c:pt>
                <c:pt idx="8452">
                  <c:v>46010.166666666664</c:v>
                </c:pt>
                <c:pt idx="8453">
                  <c:v>46010.208333333336</c:v>
                </c:pt>
                <c:pt idx="8454">
                  <c:v>46010.25</c:v>
                </c:pt>
                <c:pt idx="8455">
                  <c:v>46010.291666666664</c:v>
                </c:pt>
                <c:pt idx="8456">
                  <c:v>46010.333333333336</c:v>
                </c:pt>
                <c:pt idx="8457">
                  <c:v>46010.375</c:v>
                </c:pt>
                <c:pt idx="8458">
                  <c:v>46010.416666666664</c:v>
                </c:pt>
                <c:pt idx="8459">
                  <c:v>46010.458333333336</c:v>
                </c:pt>
                <c:pt idx="8460">
                  <c:v>46010.5</c:v>
                </c:pt>
                <c:pt idx="8461">
                  <c:v>46010.541666666664</c:v>
                </c:pt>
                <c:pt idx="8462">
                  <c:v>46010.583333333336</c:v>
                </c:pt>
                <c:pt idx="8463">
                  <c:v>46010.625</c:v>
                </c:pt>
                <c:pt idx="8464">
                  <c:v>46010.666666666664</c:v>
                </c:pt>
                <c:pt idx="8465">
                  <c:v>46010.708333333336</c:v>
                </c:pt>
                <c:pt idx="8466">
                  <c:v>46010.75</c:v>
                </c:pt>
                <c:pt idx="8467">
                  <c:v>46010.791666666664</c:v>
                </c:pt>
                <c:pt idx="8468">
                  <c:v>46010.833333333336</c:v>
                </c:pt>
                <c:pt idx="8469">
                  <c:v>46010.875</c:v>
                </c:pt>
                <c:pt idx="8470">
                  <c:v>46010.916666666664</c:v>
                </c:pt>
                <c:pt idx="8471">
                  <c:v>46010.958333333336</c:v>
                </c:pt>
                <c:pt idx="8472">
                  <c:v>46011</c:v>
                </c:pt>
                <c:pt idx="8473">
                  <c:v>46011.041666666664</c:v>
                </c:pt>
                <c:pt idx="8474">
                  <c:v>46011.083333333336</c:v>
                </c:pt>
                <c:pt idx="8475">
                  <c:v>46011.125</c:v>
                </c:pt>
                <c:pt idx="8476">
                  <c:v>46011.166666666664</c:v>
                </c:pt>
                <c:pt idx="8477">
                  <c:v>46011.208333333336</c:v>
                </c:pt>
                <c:pt idx="8478">
                  <c:v>46011.25</c:v>
                </c:pt>
                <c:pt idx="8479">
                  <c:v>46011.291666666664</c:v>
                </c:pt>
                <c:pt idx="8480">
                  <c:v>46011.333333333336</c:v>
                </c:pt>
                <c:pt idx="8481">
                  <c:v>46011.375</c:v>
                </c:pt>
                <c:pt idx="8482">
                  <c:v>46011.416666666664</c:v>
                </c:pt>
                <c:pt idx="8483">
                  <c:v>46011.458333333336</c:v>
                </c:pt>
                <c:pt idx="8484">
                  <c:v>46011.5</c:v>
                </c:pt>
                <c:pt idx="8485">
                  <c:v>46011.541666666664</c:v>
                </c:pt>
                <c:pt idx="8486">
                  <c:v>46011.583333333336</c:v>
                </c:pt>
                <c:pt idx="8487">
                  <c:v>46011.625</c:v>
                </c:pt>
                <c:pt idx="8488">
                  <c:v>46011.666666666664</c:v>
                </c:pt>
                <c:pt idx="8489">
                  <c:v>46011.708333333336</c:v>
                </c:pt>
                <c:pt idx="8490">
                  <c:v>46011.75</c:v>
                </c:pt>
                <c:pt idx="8491">
                  <c:v>46011.791666666664</c:v>
                </c:pt>
                <c:pt idx="8492">
                  <c:v>46011.833333333336</c:v>
                </c:pt>
                <c:pt idx="8493">
                  <c:v>46011.875</c:v>
                </c:pt>
                <c:pt idx="8494">
                  <c:v>46011.916666666664</c:v>
                </c:pt>
                <c:pt idx="8495">
                  <c:v>46011.958333333336</c:v>
                </c:pt>
                <c:pt idx="8496">
                  <c:v>46012</c:v>
                </c:pt>
                <c:pt idx="8497">
                  <c:v>46012.041666666664</c:v>
                </c:pt>
                <c:pt idx="8498">
                  <c:v>46012.083333333336</c:v>
                </c:pt>
                <c:pt idx="8499">
                  <c:v>46012.125</c:v>
                </c:pt>
                <c:pt idx="8500">
                  <c:v>46012.166666666664</c:v>
                </c:pt>
                <c:pt idx="8501">
                  <c:v>46012.208333333336</c:v>
                </c:pt>
                <c:pt idx="8502">
                  <c:v>46012.25</c:v>
                </c:pt>
                <c:pt idx="8503">
                  <c:v>46012.291666666664</c:v>
                </c:pt>
                <c:pt idx="8504">
                  <c:v>46012.333333333336</c:v>
                </c:pt>
                <c:pt idx="8505">
                  <c:v>46012.375</c:v>
                </c:pt>
                <c:pt idx="8506">
                  <c:v>46012.416666666664</c:v>
                </c:pt>
                <c:pt idx="8507">
                  <c:v>46012.458333333336</c:v>
                </c:pt>
                <c:pt idx="8508">
                  <c:v>46012.5</c:v>
                </c:pt>
                <c:pt idx="8509">
                  <c:v>46012.541666666664</c:v>
                </c:pt>
                <c:pt idx="8510">
                  <c:v>46012.583333333336</c:v>
                </c:pt>
                <c:pt idx="8511">
                  <c:v>46012.625</c:v>
                </c:pt>
                <c:pt idx="8512">
                  <c:v>46012.666666666664</c:v>
                </c:pt>
                <c:pt idx="8513">
                  <c:v>46012.708333333336</c:v>
                </c:pt>
                <c:pt idx="8514">
                  <c:v>46012.75</c:v>
                </c:pt>
                <c:pt idx="8515">
                  <c:v>46012.791666666664</c:v>
                </c:pt>
                <c:pt idx="8516">
                  <c:v>46012.833333333336</c:v>
                </c:pt>
                <c:pt idx="8517">
                  <c:v>46012.875</c:v>
                </c:pt>
                <c:pt idx="8518">
                  <c:v>46012.916666666664</c:v>
                </c:pt>
                <c:pt idx="8519">
                  <c:v>46012.958333333336</c:v>
                </c:pt>
                <c:pt idx="8520">
                  <c:v>46013</c:v>
                </c:pt>
                <c:pt idx="8521">
                  <c:v>46013.041666666664</c:v>
                </c:pt>
                <c:pt idx="8522">
                  <c:v>46013.083333333336</c:v>
                </c:pt>
                <c:pt idx="8523">
                  <c:v>46013.125</c:v>
                </c:pt>
                <c:pt idx="8524">
                  <c:v>46013.166666666664</c:v>
                </c:pt>
                <c:pt idx="8525">
                  <c:v>46013.208333333336</c:v>
                </c:pt>
                <c:pt idx="8526">
                  <c:v>46013.25</c:v>
                </c:pt>
                <c:pt idx="8527">
                  <c:v>46013.291666666664</c:v>
                </c:pt>
                <c:pt idx="8528">
                  <c:v>46013.333333333336</c:v>
                </c:pt>
                <c:pt idx="8529">
                  <c:v>46013.375</c:v>
                </c:pt>
                <c:pt idx="8530">
                  <c:v>46013.416666666664</c:v>
                </c:pt>
                <c:pt idx="8531">
                  <c:v>46013.458333333336</c:v>
                </c:pt>
                <c:pt idx="8532">
                  <c:v>46013.5</c:v>
                </c:pt>
                <c:pt idx="8533">
                  <c:v>46013.541666666664</c:v>
                </c:pt>
                <c:pt idx="8534">
                  <c:v>46013.583333333336</c:v>
                </c:pt>
                <c:pt idx="8535">
                  <c:v>46013.625</c:v>
                </c:pt>
                <c:pt idx="8536">
                  <c:v>46013.666666666664</c:v>
                </c:pt>
                <c:pt idx="8537">
                  <c:v>46013.708333333336</c:v>
                </c:pt>
                <c:pt idx="8538">
                  <c:v>46013.75</c:v>
                </c:pt>
                <c:pt idx="8539">
                  <c:v>46013.791666666664</c:v>
                </c:pt>
                <c:pt idx="8540">
                  <c:v>46013.833333333336</c:v>
                </c:pt>
                <c:pt idx="8541">
                  <c:v>46013.875</c:v>
                </c:pt>
                <c:pt idx="8542">
                  <c:v>46013.916666666664</c:v>
                </c:pt>
                <c:pt idx="8543">
                  <c:v>46013.958333333336</c:v>
                </c:pt>
                <c:pt idx="8544">
                  <c:v>46014</c:v>
                </c:pt>
                <c:pt idx="8545">
                  <c:v>46014.041666666664</c:v>
                </c:pt>
                <c:pt idx="8546">
                  <c:v>46014.083333333336</c:v>
                </c:pt>
                <c:pt idx="8547">
                  <c:v>46014.125</c:v>
                </c:pt>
                <c:pt idx="8548">
                  <c:v>46014.166666666664</c:v>
                </c:pt>
                <c:pt idx="8549">
                  <c:v>46014.208333333336</c:v>
                </c:pt>
                <c:pt idx="8550">
                  <c:v>46014.25</c:v>
                </c:pt>
                <c:pt idx="8551">
                  <c:v>46014.291666666664</c:v>
                </c:pt>
                <c:pt idx="8552">
                  <c:v>46014.333333333336</c:v>
                </c:pt>
                <c:pt idx="8553">
                  <c:v>46014.375</c:v>
                </c:pt>
                <c:pt idx="8554">
                  <c:v>46014.416666666664</c:v>
                </c:pt>
                <c:pt idx="8555">
                  <c:v>46014.458333333336</c:v>
                </c:pt>
                <c:pt idx="8556">
                  <c:v>46014.5</c:v>
                </c:pt>
                <c:pt idx="8557">
                  <c:v>46014.541666666664</c:v>
                </c:pt>
                <c:pt idx="8558">
                  <c:v>46014.583333333336</c:v>
                </c:pt>
                <c:pt idx="8559">
                  <c:v>46014.625</c:v>
                </c:pt>
                <c:pt idx="8560">
                  <c:v>46014.666666666664</c:v>
                </c:pt>
                <c:pt idx="8561">
                  <c:v>46014.708333333336</c:v>
                </c:pt>
                <c:pt idx="8562">
                  <c:v>46014.75</c:v>
                </c:pt>
                <c:pt idx="8563">
                  <c:v>46014.791666666664</c:v>
                </c:pt>
                <c:pt idx="8564">
                  <c:v>46014.833333333336</c:v>
                </c:pt>
                <c:pt idx="8565">
                  <c:v>46014.875</c:v>
                </c:pt>
                <c:pt idx="8566">
                  <c:v>46014.916666666664</c:v>
                </c:pt>
                <c:pt idx="8567">
                  <c:v>46014.958333333336</c:v>
                </c:pt>
                <c:pt idx="8568">
                  <c:v>46015</c:v>
                </c:pt>
                <c:pt idx="8569">
                  <c:v>46015.041666666664</c:v>
                </c:pt>
                <c:pt idx="8570">
                  <c:v>46015.083333333336</c:v>
                </c:pt>
                <c:pt idx="8571">
                  <c:v>46015.125</c:v>
                </c:pt>
                <c:pt idx="8572">
                  <c:v>46015.166666666664</c:v>
                </c:pt>
                <c:pt idx="8573">
                  <c:v>46015.208333333336</c:v>
                </c:pt>
                <c:pt idx="8574">
                  <c:v>46015.25</c:v>
                </c:pt>
                <c:pt idx="8575">
                  <c:v>46015.291666666664</c:v>
                </c:pt>
                <c:pt idx="8576">
                  <c:v>46015.333333333336</c:v>
                </c:pt>
                <c:pt idx="8577">
                  <c:v>46015.375</c:v>
                </c:pt>
                <c:pt idx="8578">
                  <c:v>46015.416666666664</c:v>
                </c:pt>
                <c:pt idx="8579">
                  <c:v>46015.458333333336</c:v>
                </c:pt>
                <c:pt idx="8580">
                  <c:v>46015.5</c:v>
                </c:pt>
                <c:pt idx="8581">
                  <c:v>46015.541666666664</c:v>
                </c:pt>
                <c:pt idx="8582">
                  <c:v>46015.583333333336</c:v>
                </c:pt>
                <c:pt idx="8583">
                  <c:v>46015.625</c:v>
                </c:pt>
                <c:pt idx="8584">
                  <c:v>46015.666666666664</c:v>
                </c:pt>
                <c:pt idx="8585">
                  <c:v>46015.708333333336</c:v>
                </c:pt>
                <c:pt idx="8586">
                  <c:v>46015.75</c:v>
                </c:pt>
                <c:pt idx="8587">
                  <c:v>46015.791666666664</c:v>
                </c:pt>
                <c:pt idx="8588">
                  <c:v>46015.833333333336</c:v>
                </c:pt>
                <c:pt idx="8589">
                  <c:v>46015.875</c:v>
                </c:pt>
                <c:pt idx="8590">
                  <c:v>46015.916666666664</c:v>
                </c:pt>
                <c:pt idx="8591">
                  <c:v>46015.958333333336</c:v>
                </c:pt>
                <c:pt idx="8592">
                  <c:v>46016</c:v>
                </c:pt>
                <c:pt idx="8593">
                  <c:v>46016.041666666664</c:v>
                </c:pt>
                <c:pt idx="8594">
                  <c:v>46016.083333333336</c:v>
                </c:pt>
                <c:pt idx="8595">
                  <c:v>46016.125</c:v>
                </c:pt>
                <c:pt idx="8596">
                  <c:v>46016.166666666664</c:v>
                </c:pt>
                <c:pt idx="8597">
                  <c:v>46016.208333333336</c:v>
                </c:pt>
                <c:pt idx="8598">
                  <c:v>46016.25</c:v>
                </c:pt>
                <c:pt idx="8599">
                  <c:v>46016.291666666664</c:v>
                </c:pt>
                <c:pt idx="8600">
                  <c:v>46016.333333333336</c:v>
                </c:pt>
                <c:pt idx="8601">
                  <c:v>46016.375</c:v>
                </c:pt>
                <c:pt idx="8602">
                  <c:v>46016.416666666664</c:v>
                </c:pt>
                <c:pt idx="8603">
                  <c:v>46016.458333333336</c:v>
                </c:pt>
                <c:pt idx="8604">
                  <c:v>46016.5</c:v>
                </c:pt>
                <c:pt idx="8605">
                  <c:v>46016.541666666664</c:v>
                </c:pt>
                <c:pt idx="8606">
                  <c:v>46016.583333333336</c:v>
                </c:pt>
                <c:pt idx="8607">
                  <c:v>46016.625</c:v>
                </c:pt>
                <c:pt idx="8608">
                  <c:v>46016.666666666664</c:v>
                </c:pt>
                <c:pt idx="8609">
                  <c:v>46016.708333333336</c:v>
                </c:pt>
                <c:pt idx="8610">
                  <c:v>46016.75</c:v>
                </c:pt>
                <c:pt idx="8611">
                  <c:v>46016.791666666664</c:v>
                </c:pt>
                <c:pt idx="8612">
                  <c:v>46016.833333333336</c:v>
                </c:pt>
                <c:pt idx="8613">
                  <c:v>46016.875</c:v>
                </c:pt>
                <c:pt idx="8614">
                  <c:v>46016.916666666664</c:v>
                </c:pt>
                <c:pt idx="8615">
                  <c:v>46016.958333333336</c:v>
                </c:pt>
                <c:pt idx="8616">
                  <c:v>46017</c:v>
                </c:pt>
                <c:pt idx="8617">
                  <c:v>46017.041666666664</c:v>
                </c:pt>
                <c:pt idx="8618">
                  <c:v>46017.083333333336</c:v>
                </c:pt>
                <c:pt idx="8619">
                  <c:v>46017.125</c:v>
                </c:pt>
                <c:pt idx="8620">
                  <c:v>46017.166666666664</c:v>
                </c:pt>
                <c:pt idx="8621">
                  <c:v>46017.208333333336</c:v>
                </c:pt>
                <c:pt idx="8622">
                  <c:v>46017.25</c:v>
                </c:pt>
                <c:pt idx="8623">
                  <c:v>46017.291666666664</c:v>
                </c:pt>
                <c:pt idx="8624">
                  <c:v>46017.333333333336</c:v>
                </c:pt>
                <c:pt idx="8625">
                  <c:v>46017.375</c:v>
                </c:pt>
                <c:pt idx="8626">
                  <c:v>46017.416666666664</c:v>
                </c:pt>
                <c:pt idx="8627">
                  <c:v>46017.458333333336</c:v>
                </c:pt>
                <c:pt idx="8628">
                  <c:v>46017.5</c:v>
                </c:pt>
                <c:pt idx="8629">
                  <c:v>46017.541666666664</c:v>
                </c:pt>
                <c:pt idx="8630">
                  <c:v>46017.583333333336</c:v>
                </c:pt>
                <c:pt idx="8631">
                  <c:v>46017.625</c:v>
                </c:pt>
                <c:pt idx="8632">
                  <c:v>46017.666666666664</c:v>
                </c:pt>
                <c:pt idx="8633">
                  <c:v>46017.708333333336</c:v>
                </c:pt>
                <c:pt idx="8634">
                  <c:v>46017.75</c:v>
                </c:pt>
                <c:pt idx="8635">
                  <c:v>46017.791666666664</c:v>
                </c:pt>
                <c:pt idx="8636">
                  <c:v>46017.833333333336</c:v>
                </c:pt>
                <c:pt idx="8637">
                  <c:v>46017.875</c:v>
                </c:pt>
                <c:pt idx="8638">
                  <c:v>46017.916666666664</c:v>
                </c:pt>
                <c:pt idx="8639">
                  <c:v>46017.958333333336</c:v>
                </c:pt>
                <c:pt idx="8640">
                  <c:v>46018</c:v>
                </c:pt>
                <c:pt idx="8641">
                  <c:v>46018.041666666664</c:v>
                </c:pt>
                <c:pt idx="8642">
                  <c:v>46018.083333333336</c:v>
                </c:pt>
                <c:pt idx="8643">
                  <c:v>46018.125</c:v>
                </c:pt>
                <c:pt idx="8644">
                  <c:v>46018.166666666664</c:v>
                </c:pt>
                <c:pt idx="8645">
                  <c:v>46018.208333333336</c:v>
                </c:pt>
                <c:pt idx="8646">
                  <c:v>46018.25</c:v>
                </c:pt>
                <c:pt idx="8647">
                  <c:v>46018.291666666664</c:v>
                </c:pt>
                <c:pt idx="8648">
                  <c:v>46018.333333333336</c:v>
                </c:pt>
                <c:pt idx="8649">
                  <c:v>46018.375</c:v>
                </c:pt>
                <c:pt idx="8650">
                  <c:v>46018.416666666664</c:v>
                </c:pt>
                <c:pt idx="8651">
                  <c:v>46018.458333333336</c:v>
                </c:pt>
                <c:pt idx="8652">
                  <c:v>46018.5</c:v>
                </c:pt>
                <c:pt idx="8653">
                  <c:v>46018.541666666664</c:v>
                </c:pt>
                <c:pt idx="8654">
                  <c:v>46018.583333333336</c:v>
                </c:pt>
                <c:pt idx="8655">
                  <c:v>46018.625</c:v>
                </c:pt>
                <c:pt idx="8656">
                  <c:v>46018.666666666664</c:v>
                </c:pt>
                <c:pt idx="8657">
                  <c:v>46018.708333333336</c:v>
                </c:pt>
                <c:pt idx="8658">
                  <c:v>46018.75</c:v>
                </c:pt>
                <c:pt idx="8659">
                  <c:v>46018.791666666664</c:v>
                </c:pt>
                <c:pt idx="8660">
                  <c:v>46018.833333333336</c:v>
                </c:pt>
                <c:pt idx="8661">
                  <c:v>46018.875</c:v>
                </c:pt>
                <c:pt idx="8662">
                  <c:v>46018.916666666664</c:v>
                </c:pt>
                <c:pt idx="8663">
                  <c:v>46018.958333333336</c:v>
                </c:pt>
                <c:pt idx="8664">
                  <c:v>46019</c:v>
                </c:pt>
                <c:pt idx="8665">
                  <c:v>46019.041666666664</c:v>
                </c:pt>
                <c:pt idx="8666">
                  <c:v>46019.083333333336</c:v>
                </c:pt>
                <c:pt idx="8667">
                  <c:v>46019.125</c:v>
                </c:pt>
                <c:pt idx="8668">
                  <c:v>46019.166666666664</c:v>
                </c:pt>
                <c:pt idx="8669">
                  <c:v>46019.208333333336</c:v>
                </c:pt>
                <c:pt idx="8670">
                  <c:v>46019.25</c:v>
                </c:pt>
                <c:pt idx="8671">
                  <c:v>46019.291666666664</c:v>
                </c:pt>
                <c:pt idx="8672">
                  <c:v>46019.333333333336</c:v>
                </c:pt>
                <c:pt idx="8673">
                  <c:v>46019.375</c:v>
                </c:pt>
                <c:pt idx="8674">
                  <c:v>46019.416666666664</c:v>
                </c:pt>
                <c:pt idx="8675">
                  <c:v>46019.458333333336</c:v>
                </c:pt>
                <c:pt idx="8676">
                  <c:v>46019.5</c:v>
                </c:pt>
                <c:pt idx="8677">
                  <c:v>46019.541666666664</c:v>
                </c:pt>
                <c:pt idx="8678">
                  <c:v>46019.583333333336</c:v>
                </c:pt>
                <c:pt idx="8679">
                  <c:v>46019.625</c:v>
                </c:pt>
                <c:pt idx="8680">
                  <c:v>46019.666666666664</c:v>
                </c:pt>
                <c:pt idx="8681">
                  <c:v>46019.708333333336</c:v>
                </c:pt>
                <c:pt idx="8682">
                  <c:v>46019.75</c:v>
                </c:pt>
                <c:pt idx="8683">
                  <c:v>46019.791666666664</c:v>
                </c:pt>
                <c:pt idx="8684">
                  <c:v>46019.833333333336</c:v>
                </c:pt>
                <c:pt idx="8685">
                  <c:v>46019.875</c:v>
                </c:pt>
                <c:pt idx="8686">
                  <c:v>46019.916666666664</c:v>
                </c:pt>
                <c:pt idx="8687">
                  <c:v>46019.958333333336</c:v>
                </c:pt>
                <c:pt idx="8688">
                  <c:v>46020</c:v>
                </c:pt>
                <c:pt idx="8689">
                  <c:v>46020.041666666664</c:v>
                </c:pt>
                <c:pt idx="8690">
                  <c:v>46020.083333333336</c:v>
                </c:pt>
                <c:pt idx="8691">
                  <c:v>46020.125</c:v>
                </c:pt>
                <c:pt idx="8692">
                  <c:v>46020.166666666664</c:v>
                </c:pt>
                <c:pt idx="8693">
                  <c:v>46020.208333333336</c:v>
                </c:pt>
                <c:pt idx="8694">
                  <c:v>46020.25</c:v>
                </c:pt>
                <c:pt idx="8695">
                  <c:v>46020.291666666664</c:v>
                </c:pt>
                <c:pt idx="8696">
                  <c:v>46020.333333333336</c:v>
                </c:pt>
                <c:pt idx="8697">
                  <c:v>46020.375</c:v>
                </c:pt>
                <c:pt idx="8698">
                  <c:v>46020.416666666664</c:v>
                </c:pt>
                <c:pt idx="8699">
                  <c:v>46020.458333333336</c:v>
                </c:pt>
                <c:pt idx="8700">
                  <c:v>46020.5</c:v>
                </c:pt>
                <c:pt idx="8701">
                  <c:v>46020.541666666664</c:v>
                </c:pt>
                <c:pt idx="8702">
                  <c:v>46020.583333333336</c:v>
                </c:pt>
                <c:pt idx="8703">
                  <c:v>46020.625</c:v>
                </c:pt>
                <c:pt idx="8704">
                  <c:v>46020.666666666664</c:v>
                </c:pt>
                <c:pt idx="8705">
                  <c:v>46020.708333333336</c:v>
                </c:pt>
                <c:pt idx="8706">
                  <c:v>46020.75</c:v>
                </c:pt>
                <c:pt idx="8707">
                  <c:v>46020.791666666664</c:v>
                </c:pt>
                <c:pt idx="8708">
                  <c:v>46020.833333333336</c:v>
                </c:pt>
                <c:pt idx="8709">
                  <c:v>46020.875</c:v>
                </c:pt>
                <c:pt idx="8710">
                  <c:v>46020.916666666664</c:v>
                </c:pt>
                <c:pt idx="8711">
                  <c:v>46020.958333333336</c:v>
                </c:pt>
                <c:pt idx="8712">
                  <c:v>46021</c:v>
                </c:pt>
                <c:pt idx="8713">
                  <c:v>46021.041666666664</c:v>
                </c:pt>
                <c:pt idx="8714">
                  <c:v>46021.083333333336</c:v>
                </c:pt>
                <c:pt idx="8715">
                  <c:v>46021.125</c:v>
                </c:pt>
                <c:pt idx="8716">
                  <c:v>46021.166666666664</c:v>
                </c:pt>
                <c:pt idx="8717">
                  <c:v>46021.208333333336</c:v>
                </c:pt>
                <c:pt idx="8718">
                  <c:v>46021.25</c:v>
                </c:pt>
                <c:pt idx="8719">
                  <c:v>46021.291666666664</c:v>
                </c:pt>
                <c:pt idx="8720">
                  <c:v>46021.333333333336</c:v>
                </c:pt>
                <c:pt idx="8721">
                  <c:v>46021.375</c:v>
                </c:pt>
                <c:pt idx="8722">
                  <c:v>46021.416666666664</c:v>
                </c:pt>
                <c:pt idx="8723">
                  <c:v>46021.458333333336</c:v>
                </c:pt>
                <c:pt idx="8724">
                  <c:v>46021.5</c:v>
                </c:pt>
                <c:pt idx="8725">
                  <c:v>46021.541666666664</c:v>
                </c:pt>
                <c:pt idx="8726">
                  <c:v>46021.583333333336</c:v>
                </c:pt>
                <c:pt idx="8727">
                  <c:v>46021.625</c:v>
                </c:pt>
                <c:pt idx="8728">
                  <c:v>46021.666666666664</c:v>
                </c:pt>
                <c:pt idx="8729">
                  <c:v>46021.708333333336</c:v>
                </c:pt>
                <c:pt idx="8730">
                  <c:v>46021.75</c:v>
                </c:pt>
                <c:pt idx="8731">
                  <c:v>46021.791666666664</c:v>
                </c:pt>
                <c:pt idx="8732">
                  <c:v>46021.833333333336</c:v>
                </c:pt>
                <c:pt idx="8733">
                  <c:v>46021.875</c:v>
                </c:pt>
                <c:pt idx="8734">
                  <c:v>46021.916666666664</c:v>
                </c:pt>
                <c:pt idx="8735">
                  <c:v>46021.958333333336</c:v>
                </c:pt>
                <c:pt idx="8736">
                  <c:v>46022</c:v>
                </c:pt>
                <c:pt idx="8737">
                  <c:v>46022.041666666664</c:v>
                </c:pt>
                <c:pt idx="8738">
                  <c:v>46022.083333333336</c:v>
                </c:pt>
                <c:pt idx="8739">
                  <c:v>46022.125</c:v>
                </c:pt>
                <c:pt idx="8740">
                  <c:v>46022.166666666664</c:v>
                </c:pt>
                <c:pt idx="8741">
                  <c:v>46022.208333333336</c:v>
                </c:pt>
                <c:pt idx="8742">
                  <c:v>46022.25</c:v>
                </c:pt>
                <c:pt idx="8743">
                  <c:v>46022.291666666664</c:v>
                </c:pt>
                <c:pt idx="8744">
                  <c:v>46022.333333333336</c:v>
                </c:pt>
                <c:pt idx="8745">
                  <c:v>46022.375</c:v>
                </c:pt>
                <c:pt idx="8746">
                  <c:v>46022.416666666664</c:v>
                </c:pt>
                <c:pt idx="8747">
                  <c:v>46022.458333333336</c:v>
                </c:pt>
                <c:pt idx="8748">
                  <c:v>46022.5</c:v>
                </c:pt>
                <c:pt idx="8749">
                  <c:v>46022.541666666664</c:v>
                </c:pt>
                <c:pt idx="8750">
                  <c:v>46022.583333333336</c:v>
                </c:pt>
                <c:pt idx="8751">
                  <c:v>46022.625</c:v>
                </c:pt>
                <c:pt idx="8752">
                  <c:v>46022.666666666664</c:v>
                </c:pt>
                <c:pt idx="8753">
                  <c:v>46022.708333333336</c:v>
                </c:pt>
                <c:pt idx="8754">
                  <c:v>46022.75</c:v>
                </c:pt>
                <c:pt idx="8755">
                  <c:v>46022.791666666664</c:v>
                </c:pt>
                <c:pt idx="8756">
                  <c:v>46022.833333333336</c:v>
                </c:pt>
                <c:pt idx="8757">
                  <c:v>46022.875</c:v>
                </c:pt>
                <c:pt idx="8758">
                  <c:v>46022.916666666664</c:v>
                </c:pt>
                <c:pt idx="8759">
                  <c:v>46022.958333333336</c:v>
                </c:pt>
              </c:numCache>
            </c:numRef>
          </c:xVal>
          <c:yVal>
            <c:numRef>
              <c:f>'4a-2. Load Shapes'!$C$3:$C$8762</c:f>
              <c:numCache>
                <c:formatCode>0.000</c:formatCode>
                <c:ptCount val="8760"/>
                <c:pt idx="0">
                  <c:v>0.18870945318206497</c:v>
                </c:pt>
                <c:pt idx="1">
                  <c:v>0.177909473484438</c:v>
                </c:pt>
                <c:pt idx="2">
                  <c:v>0.18020121417017301</c:v>
                </c:pt>
                <c:pt idx="3">
                  <c:v>0.18067567179889998</c:v>
                </c:pt>
                <c:pt idx="4">
                  <c:v>0.179929780270948</c:v>
                </c:pt>
                <c:pt idx="5">
                  <c:v>0.18008204806807399</c:v>
                </c:pt>
                <c:pt idx="6">
                  <c:v>0.17977861586365598</c:v>
                </c:pt>
                <c:pt idx="7">
                  <c:v>0.17874473958896497</c:v>
                </c:pt>
                <c:pt idx="8">
                  <c:v>0.185782159951803</c:v>
                </c:pt>
                <c:pt idx="9">
                  <c:v>0.17877894467382599</c:v>
                </c:pt>
                <c:pt idx="10">
                  <c:v>0.17494687177947998</c:v>
                </c:pt>
                <c:pt idx="11">
                  <c:v>0.18718787860063599</c:v>
                </c:pt>
                <c:pt idx="12">
                  <c:v>0.19058411251045398</c:v>
                </c:pt>
                <c:pt idx="13">
                  <c:v>0.18611869385124902</c:v>
                </c:pt>
                <c:pt idx="14">
                  <c:v>0.187159190464946</c:v>
                </c:pt>
                <c:pt idx="15">
                  <c:v>0.188283544706045</c:v>
                </c:pt>
                <c:pt idx="16">
                  <c:v>0.187330215889254</c:v>
                </c:pt>
                <c:pt idx="17">
                  <c:v>0.188120243010577</c:v>
                </c:pt>
                <c:pt idx="18">
                  <c:v>0.18854835826626498</c:v>
                </c:pt>
                <c:pt idx="19">
                  <c:v>0.18999490233896499</c:v>
                </c:pt>
                <c:pt idx="20">
                  <c:v>0.188279131146708</c:v>
                </c:pt>
                <c:pt idx="21">
                  <c:v>0.20342757018111002</c:v>
                </c:pt>
                <c:pt idx="22">
                  <c:v>0.201899375260675</c:v>
                </c:pt>
                <c:pt idx="23">
                  <c:v>0.19672668371771698</c:v>
                </c:pt>
                <c:pt idx="24">
                  <c:v>0.196414424394625</c:v>
                </c:pt>
                <c:pt idx="25">
                  <c:v>0.19590245151153302</c:v>
                </c:pt>
                <c:pt idx="26">
                  <c:v>0.19368243116502501</c:v>
                </c:pt>
                <c:pt idx="27">
                  <c:v>0.20072316169736598</c:v>
                </c:pt>
                <c:pt idx="28">
                  <c:v>0.21863007531739001</c:v>
                </c:pt>
                <c:pt idx="29">
                  <c:v>0.23865880758867297</c:v>
                </c:pt>
                <c:pt idx="30">
                  <c:v>0.25606257544427902</c:v>
                </c:pt>
                <c:pt idx="31">
                  <c:v>0.28088112298603701</c:v>
                </c:pt>
                <c:pt idx="32">
                  <c:v>0.28684604842998601</c:v>
                </c:pt>
                <c:pt idx="33">
                  <c:v>0.28369256028370304</c:v>
                </c:pt>
                <c:pt idx="34">
                  <c:v>0.27576029076528902</c:v>
                </c:pt>
                <c:pt idx="35">
                  <c:v>0.28875932640257301</c:v>
                </c:pt>
                <c:pt idx="36">
                  <c:v>0.28984175182997196</c:v>
                </c:pt>
                <c:pt idx="37">
                  <c:v>0.28614318910557002</c:v>
                </c:pt>
                <c:pt idx="38">
                  <c:v>0.28921281962445</c:v>
                </c:pt>
                <c:pt idx="39">
                  <c:v>0.28566762808700802</c:v>
                </c:pt>
                <c:pt idx="40">
                  <c:v>0.29486548574530602</c:v>
                </c:pt>
                <c:pt idx="41">
                  <c:v>0.28771662300920797</c:v>
                </c:pt>
                <c:pt idx="42">
                  <c:v>0.29293345014553701</c:v>
                </c:pt>
                <c:pt idx="43">
                  <c:v>0.29346307726597604</c:v>
                </c:pt>
                <c:pt idx="44">
                  <c:v>0.29526491286530399</c:v>
                </c:pt>
                <c:pt idx="45">
                  <c:v>0.30614544002083199</c:v>
                </c:pt>
                <c:pt idx="46">
                  <c:v>0.31481036038918697</c:v>
                </c:pt>
                <c:pt idx="47">
                  <c:v>0.308892880708111</c:v>
                </c:pt>
                <c:pt idx="48">
                  <c:v>0.31029528918744098</c:v>
                </c:pt>
                <c:pt idx="49">
                  <c:v>0.30766701460226098</c:v>
                </c:pt>
                <c:pt idx="50">
                  <c:v>0.31977892481280901</c:v>
                </c:pt>
                <c:pt idx="51">
                  <c:v>0.35038475203520197</c:v>
                </c:pt>
                <c:pt idx="52">
                  <c:v>0.44219671675320904</c:v>
                </c:pt>
                <c:pt idx="53">
                  <c:v>0.55605441035950598</c:v>
                </c:pt>
                <c:pt idx="54">
                  <c:v>0.65115116661407102</c:v>
                </c:pt>
                <c:pt idx="55">
                  <c:v>0.70057530745957708</c:v>
                </c:pt>
                <c:pt idx="56">
                  <c:v>0.74742634321161405</c:v>
                </c:pt>
                <c:pt idx="57">
                  <c:v>0.75049597373049393</c:v>
                </c:pt>
                <c:pt idx="58">
                  <c:v>0.76630755005527906</c:v>
                </c:pt>
                <c:pt idx="59">
                  <c:v>0.7570765907019541</c:v>
                </c:pt>
                <c:pt idx="60">
                  <c:v>0.76730280768577197</c:v>
                </c:pt>
                <c:pt idx="61">
                  <c:v>0.75338906187589505</c:v>
                </c:pt>
                <c:pt idx="62">
                  <c:v>0.72504739059337997</c:v>
                </c:pt>
                <c:pt idx="63">
                  <c:v>0.68492923960992902</c:v>
                </c:pt>
                <c:pt idx="64">
                  <c:v>0.62964278857506006</c:v>
                </c:pt>
                <c:pt idx="65">
                  <c:v>0.60079245457895702</c:v>
                </c:pt>
                <c:pt idx="66">
                  <c:v>0.59309851726474005</c:v>
                </c:pt>
                <c:pt idx="67">
                  <c:v>0.57767643755144493</c:v>
                </c:pt>
                <c:pt idx="68">
                  <c:v>0.57836936636735303</c:v>
                </c:pt>
                <c:pt idx="69">
                  <c:v>0.59005426471204803</c:v>
                </c:pt>
                <c:pt idx="70">
                  <c:v>0.57085528159611898</c:v>
                </c:pt>
                <c:pt idx="71">
                  <c:v>0.55087840864704507</c:v>
                </c:pt>
                <c:pt idx="72">
                  <c:v>0.52421609669225799</c:v>
                </c:pt>
                <c:pt idx="73">
                  <c:v>0.49381660336886901</c:v>
                </c:pt>
                <c:pt idx="74">
                  <c:v>0.48146525756428898</c:v>
                </c:pt>
                <c:pt idx="75">
                  <c:v>0.48275512028052503</c:v>
                </c:pt>
                <c:pt idx="76">
                  <c:v>0.54814089846827396</c:v>
                </c:pt>
                <c:pt idx="77">
                  <c:v>0.64064137844285196</c:v>
                </c:pt>
                <c:pt idx="78">
                  <c:v>0.73718909232945407</c:v>
                </c:pt>
                <c:pt idx="79">
                  <c:v>0.776318606021418</c:v>
                </c:pt>
                <c:pt idx="80">
                  <c:v>0.79500892642375898</c:v>
                </c:pt>
                <c:pt idx="81">
                  <c:v>0.78210919587155603</c:v>
                </c:pt>
                <c:pt idx="82">
                  <c:v>0.79822530779059409</c:v>
                </c:pt>
                <c:pt idx="83">
                  <c:v>0.79767581965313794</c:v>
                </c:pt>
                <c:pt idx="84">
                  <c:v>0.79307799421382297</c:v>
                </c:pt>
                <c:pt idx="85">
                  <c:v>0.78613105181739296</c:v>
                </c:pt>
                <c:pt idx="86">
                  <c:v>0.76691551785395007</c:v>
                </c:pt>
                <c:pt idx="87">
                  <c:v>0.72043411769638599</c:v>
                </c:pt>
                <c:pt idx="88">
                  <c:v>0.66623671242792104</c:v>
                </c:pt>
                <c:pt idx="89">
                  <c:v>0.62444913262525104</c:v>
                </c:pt>
                <c:pt idx="90">
                  <c:v>0.62224455973642201</c:v>
                </c:pt>
                <c:pt idx="91">
                  <c:v>0.60927752240432997</c:v>
                </c:pt>
                <c:pt idx="92">
                  <c:v>0.59691183253190405</c:v>
                </c:pt>
                <c:pt idx="93">
                  <c:v>0.60531304272987396</c:v>
                </c:pt>
                <c:pt idx="94">
                  <c:v>0.59951914271023399</c:v>
                </c:pt>
                <c:pt idx="95">
                  <c:v>0.57551820703565393</c:v>
                </c:pt>
                <c:pt idx="96">
                  <c:v>0.54402084082718905</c:v>
                </c:pt>
                <c:pt idx="97">
                  <c:v>0.51403180852214103</c:v>
                </c:pt>
                <c:pt idx="98">
                  <c:v>0.48900141013220799</c:v>
                </c:pt>
                <c:pt idx="99">
                  <c:v>0.494399193201353</c:v>
                </c:pt>
                <c:pt idx="100">
                  <c:v>0.55703422053231899</c:v>
                </c:pt>
                <c:pt idx="101">
                  <c:v>0.64707745134602501</c:v>
                </c:pt>
                <c:pt idx="102">
                  <c:v>0.72701694144751494</c:v>
                </c:pt>
                <c:pt idx="103">
                  <c:v>0.76958130769349598</c:v>
                </c:pt>
                <c:pt idx="104">
                  <c:v>0.78664192131064992</c:v>
                </c:pt>
                <c:pt idx="105">
                  <c:v>0.77783797382317899</c:v>
                </c:pt>
                <c:pt idx="106">
                  <c:v>0.79122760946178805</c:v>
                </c:pt>
                <c:pt idx="107">
                  <c:v>0.80442415187940297</c:v>
                </c:pt>
                <c:pt idx="108">
                  <c:v>0.79772657558551296</c:v>
                </c:pt>
                <c:pt idx="109">
                  <c:v>0.79037689589958204</c:v>
                </c:pt>
                <c:pt idx="110">
                  <c:v>0.77542155008617397</c:v>
                </c:pt>
                <c:pt idx="111">
                  <c:v>0.71751675497463296</c:v>
                </c:pt>
                <c:pt idx="112">
                  <c:v>0.67277540058567897</c:v>
                </c:pt>
                <c:pt idx="113">
                  <c:v>0.61354433089337002</c:v>
                </c:pt>
                <c:pt idx="114">
                  <c:v>0.60913408172587802</c:v>
                </c:pt>
                <c:pt idx="115">
                  <c:v>0.59782985287399903</c:v>
                </c:pt>
                <c:pt idx="116">
                  <c:v>0.58267369011075798</c:v>
                </c:pt>
                <c:pt idx="117">
                  <c:v>0.59311286133258601</c:v>
                </c:pt>
                <c:pt idx="118">
                  <c:v>0.58773493928045706</c:v>
                </c:pt>
                <c:pt idx="119">
                  <c:v>0.55971435443970896</c:v>
                </c:pt>
                <c:pt idx="120">
                  <c:v>0.53111117976647793</c:v>
                </c:pt>
                <c:pt idx="121">
                  <c:v>0.50743353731333396</c:v>
                </c:pt>
                <c:pt idx="122">
                  <c:v>0.49380446608069301</c:v>
                </c:pt>
                <c:pt idx="123">
                  <c:v>0.49873330847028202</c:v>
                </c:pt>
                <c:pt idx="124">
                  <c:v>0.57071184091766702</c:v>
                </c:pt>
                <c:pt idx="125">
                  <c:v>0.66173598529402</c:v>
                </c:pt>
                <c:pt idx="126">
                  <c:v>0.74185532793849207</c:v>
                </c:pt>
                <c:pt idx="127">
                  <c:v>0.78188300095553498</c:v>
                </c:pt>
                <c:pt idx="128">
                  <c:v>0.81615208242763404</c:v>
                </c:pt>
                <c:pt idx="129">
                  <c:v>0.812965492586323</c:v>
                </c:pt>
                <c:pt idx="130">
                  <c:v>0.80787003833176196</c:v>
                </c:pt>
                <c:pt idx="131">
                  <c:v>0.808423940028555</c:v>
                </c:pt>
                <c:pt idx="132">
                  <c:v>0.79347411116431898</c:v>
                </c:pt>
                <c:pt idx="133">
                  <c:v>0.789923402677706</c:v>
                </c:pt>
                <c:pt idx="134">
                  <c:v>0.75001379237292798</c:v>
                </c:pt>
                <c:pt idx="135">
                  <c:v>0.69294426336591197</c:v>
                </c:pt>
                <c:pt idx="136">
                  <c:v>0.62289886990813104</c:v>
                </c:pt>
                <c:pt idx="137">
                  <c:v>0.59557342066296004</c:v>
                </c:pt>
                <c:pt idx="138">
                  <c:v>0.57455163754085303</c:v>
                </c:pt>
                <c:pt idx="139">
                  <c:v>0.56507020869515301</c:v>
                </c:pt>
                <c:pt idx="140">
                  <c:v>0.56136502563174506</c:v>
                </c:pt>
                <c:pt idx="141">
                  <c:v>0.57023517650927102</c:v>
                </c:pt>
                <c:pt idx="142">
                  <c:v>0.55262066119532394</c:v>
                </c:pt>
                <c:pt idx="143">
                  <c:v>0.52045022718796607</c:v>
                </c:pt>
                <c:pt idx="144">
                  <c:v>0.48704509995608497</c:v>
                </c:pt>
                <c:pt idx="145">
                  <c:v>0.44822674219737801</c:v>
                </c:pt>
                <c:pt idx="146">
                  <c:v>0.44137910488602999</c:v>
                </c:pt>
                <c:pt idx="147">
                  <c:v>0.444968432016842</c:v>
                </c:pt>
                <c:pt idx="148">
                  <c:v>0.46501481852547299</c:v>
                </c:pt>
                <c:pt idx="149">
                  <c:v>0.51397774242026306</c:v>
                </c:pt>
                <c:pt idx="150">
                  <c:v>0.51010484410205004</c:v>
                </c:pt>
                <c:pt idx="151">
                  <c:v>0.49982345762652003</c:v>
                </c:pt>
                <c:pt idx="152">
                  <c:v>0.48875645758900499</c:v>
                </c:pt>
                <c:pt idx="153">
                  <c:v>0.47233581007571401</c:v>
                </c:pt>
                <c:pt idx="154">
                  <c:v>0.47997678467788701</c:v>
                </c:pt>
                <c:pt idx="155">
                  <c:v>0.47843203890993896</c:v>
                </c:pt>
                <c:pt idx="156">
                  <c:v>0.454052640522212</c:v>
                </c:pt>
                <c:pt idx="157">
                  <c:v>0.44053942522216699</c:v>
                </c:pt>
                <c:pt idx="158">
                  <c:v>0.414407843777653</c:v>
                </c:pt>
                <c:pt idx="159">
                  <c:v>0.39652630812381701</c:v>
                </c:pt>
                <c:pt idx="160">
                  <c:v>0.38006483518666001</c:v>
                </c:pt>
                <c:pt idx="161">
                  <c:v>0.366914635142083</c:v>
                </c:pt>
                <c:pt idx="162">
                  <c:v>0.35562254357838102</c:v>
                </c:pt>
                <c:pt idx="163">
                  <c:v>0.34610249608848298</c:v>
                </c:pt>
                <c:pt idx="164">
                  <c:v>0.34988712321995602</c:v>
                </c:pt>
                <c:pt idx="165">
                  <c:v>0.35045867915409701</c:v>
                </c:pt>
                <c:pt idx="166">
                  <c:v>0.33531134350952896</c:v>
                </c:pt>
                <c:pt idx="167">
                  <c:v>0.31575375869746997</c:v>
                </c:pt>
                <c:pt idx="168">
                  <c:v>0.31500235022034601</c:v>
                </c:pt>
                <c:pt idx="169">
                  <c:v>0.30628777730945</c:v>
                </c:pt>
                <c:pt idx="170">
                  <c:v>0.30223171627875101</c:v>
                </c:pt>
                <c:pt idx="171">
                  <c:v>0.29773319592451902</c:v>
                </c:pt>
                <c:pt idx="172">
                  <c:v>0.29692992812518598</c:v>
                </c:pt>
                <c:pt idx="173">
                  <c:v>0.30004810779677299</c:v>
                </c:pt>
                <c:pt idx="174">
                  <c:v>0.29312102641735899</c:v>
                </c:pt>
                <c:pt idx="175">
                  <c:v>0.30167340102262097</c:v>
                </c:pt>
                <c:pt idx="176">
                  <c:v>0.31163039088688199</c:v>
                </c:pt>
                <c:pt idx="177">
                  <c:v>0.30072007220583002</c:v>
                </c:pt>
                <c:pt idx="178">
                  <c:v>0.298038834908606</c:v>
                </c:pt>
                <c:pt idx="179">
                  <c:v>0.30454331798150203</c:v>
                </c:pt>
                <c:pt idx="180">
                  <c:v>0.29889065186064601</c:v>
                </c:pt>
                <c:pt idx="181">
                  <c:v>0.29803993829844</c:v>
                </c:pt>
                <c:pt idx="182">
                  <c:v>0.30188194170129401</c:v>
                </c:pt>
                <c:pt idx="183">
                  <c:v>0.292203006075264</c:v>
                </c:pt>
                <c:pt idx="184">
                  <c:v>0.29488424337248803</c:v>
                </c:pt>
                <c:pt idx="185">
                  <c:v>0.29425862133646896</c:v>
                </c:pt>
                <c:pt idx="186">
                  <c:v>0.29320488404476203</c:v>
                </c:pt>
                <c:pt idx="187">
                  <c:v>0.30167119424295302</c:v>
                </c:pt>
                <c:pt idx="188">
                  <c:v>0.31240055699118796</c:v>
                </c:pt>
                <c:pt idx="189">
                  <c:v>0.31943797735402701</c:v>
                </c:pt>
                <c:pt idx="190">
                  <c:v>0.31974913328728499</c:v>
                </c:pt>
                <c:pt idx="191">
                  <c:v>0.32175399261611504</c:v>
                </c:pt>
                <c:pt idx="192">
                  <c:v>0.31172086885329103</c:v>
                </c:pt>
                <c:pt idx="193">
                  <c:v>0.31445506886255897</c:v>
                </c:pt>
                <c:pt idx="194">
                  <c:v>0.32486775872836504</c:v>
                </c:pt>
                <c:pt idx="195">
                  <c:v>0.36555415547645403</c:v>
                </c:pt>
                <c:pt idx="196">
                  <c:v>0.46557754734093998</c:v>
                </c:pt>
                <c:pt idx="197">
                  <c:v>0.60320115458712198</c:v>
                </c:pt>
                <c:pt idx="198">
                  <c:v>0.70192364983702904</c:v>
                </c:pt>
                <c:pt idx="199">
                  <c:v>0.75095498390154203</c:v>
                </c:pt>
                <c:pt idx="200">
                  <c:v>0.77863682806317502</c:v>
                </c:pt>
                <c:pt idx="201">
                  <c:v>0.79200108573559602</c:v>
                </c:pt>
                <c:pt idx="202">
                  <c:v>0.80306256882394</c:v>
                </c:pt>
                <c:pt idx="203">
                  <c:v>0.80098267898638198</c:v>
                </c:pt>
                <c:pt idx="204">
                  <c:v>0.80088227051146499</c:v>
                </c:pt>
                <c:pt idx="205">
                  <c:v>0.78676329419241697</c:v>
                </c:pt>
                <c:pt idx="206">
                  <c:v>0.75702583476957896</c:v>
                </c:pt>
                <c:pt idx="207">
                  <c:v>0.71872386345330097</c:v>
                </c:pt>
                <c:pt idx="208">
                  <c:v>0.67256796329683999</c:v>
                </c:pt>
                <c:pt idx="209">
                  <c:v>0.63740513605899995</c:v>
                </c:pt>
                <c:pt idx="210">
                  <c:v>0.63193232248112596</c:v>
                </c:pt>
                <c:pt idx="211">
                  <c:v>0.62058175125620896</c:v>
                </c:pt>
                <c:pt idx="212">
                  <c:v>0.61993516481333899</c:v>
                </c:pt>
                <c:pt idx="213">
                  <c:v>0.62170610549730798</c:v>
                </c:pt>
                <c:pt idx="214">
                  <c:v>0.60686109866732496</c:v>
                </c:pt>
                <c:pt idx="215">
                  <c:v>0.568273349383977</c:v>
                </c:pt>
                <c:pt idx="216">
                  <c:v>0.53677046622634006</c:v>
                </c:pt>
                <c:pt idx="217">
                  <c:v>0.51365224241916008</c:v>
                </c:pt>
                <c:pt idx="218">
                  <c:v>0.49330132031627499</c:v>
                </c:pt>
                <c:pt idx="219">
                  <c:v>0.50063665593436102</c:v>
                </c:pt>
                <c:pt idx="220">
                  <c:v>0.55986993240633798</c:v>
                </c:pt>
                <c:pt idx="221">
                  <c:v>0.65131226152987198</c:v>
                </c:pt>
                <c:pt idx="222">
                  <c:v>0.73792615673873196</c:v>
                </c:pt>
                <c:pt idx="223">
                  <c:v>0.77179581109083306</c:v>
                </c:pt>
                <c:pt idx="224">
                  <c:v>0.79200660268476797</c:v>
                </c:pt>
                <c:pt idx="225">
                  <c:v>0.78782585860279897</c:v>
                </c:pt>
                <c:pt idx="226">
                  <c:v>0.78655916707308093</c:v>
                </c:pt>
                <c:pt idx="227">
                  <c:v>0.7888277365722971</c:v>
                </c:pt>
                <c:pt idx="228">
                  <c:v>0.78547122469651198</c:v>
                </c:pt>
                <c:pt idx="229">
                  <c:v>0.77286830600972289</c:v>
                </c:pt>
                <c:pt idx="230">
                  <c:v>0.74239598895727399</c:v>
                </c:pt>
                <c:pt idx="231">
                  <c:v>0.70388878713182601</c:v>
                </c:pt>
                <c:pt idx="232">
                  <c:v>0.66790062429796804</c:v>
                </c:pt>
                <c:pt idx="233">
                  <c:v>0.62026397498394503</c:v>
                </c:pt>
                <c:pt idx="234">
                  <c:v>0.61486729530463402</c:v>
                </c:pt>
                <c:pt idx="235">
                  <c:v>0.60275869526358794</c:v>
                </c:pt>
                <c:pt idx="236">
                  <c:v>0.59917709186161705</c:v>
                </c:pt>
                <c:pt idx="237">
                  <c:v>0.60258325627994302</c:v>
                </c:pt>
                <c:pt idx="238">
                  <c:v>0.57829985280779606</c:v>
                </c:pt>
                <c:pt idx="239">
                  <c:v>0.53881835775870601</c:v>
                </c:pt>
                <c:pt idx="240">
                  <c:v>0.509314816980728</c:v>
                </c:pt>
                <c:pt idx="241">
                  <c:v>0.48558862537487602</c:v>
                </c:pt>
                <c:pt idx="242">
                  <c:v>0.46868027955484798</c:v>
                </c:pt>
                <c:pt idx="243">
                  <c:v>0.48560958978172697</c:v>
                </c:pt>
                <c:pt idx="244">
                  <c:v>0.54191336624377395</c:v>
                </c:pt>
                <c:pt idx="245">
                  <c:v>0.65568389205316502</c:v>
                </c:pt>
                <c:pt idx="246">
                  <c:v>0.75861250935122793</c:v>
                </c:pt>
                <c:pt idx="247">
                  <c:v>0.78985499250798297</c:v>
                </c:pt>
                <c:pt idx="248">
                  <c:v>0.81742980785569397</c:v>
                </c:pt>
                <c:pt idx="249">
                  <c:v>0.81870642989391995</c:v>
                </c:pt>
                <c:pt idx="250">
                  <c:v>0.8393133384383501</c:v>
                </c:pt>
                <c:pt idx="251">
                  <c:v>0.8348247485926259</c:v>
                </c:pt>
                <c:pt idx="252">
                  <c:v>0.82607376381719899</c:v>
                </c:pt>
                <c:pt idx="253">
                  <c:v>0.80346530611344091</c:v>
                </c:pt>
                <c:pt idx="254">
                  <c:v>0.78647420605584406</c:v>
                </c:pt>
                <c:pt idx="255">
                  <c:v>0.74401355845428296</c:v>
                </c:pt>
                <c:pt idx="256">
                  <c:v>0.67018574464469693</c:v>
                </c:pt>
                <c:pt idx="257">
                  <c:v>0.63326301062123003</c:v>
                </c:pt>
                <c:pt idx="258">
                  <c:v>0.62568713601927795</c:v>
                </c:pt>
                <c:pt idx="259">
                  <c:v>0.61253031563569604</c:v>
                </c:pt>
                <c:pt idx="260">
                  <c:v>0.608493012232179</c:v>
                </c:pt>
                <c:pt idx="261">
                  <c:v>0.60238574949961199</c:v>
                </c:pt>
                <c:pt idx="262">
                  <c:v>0.57144118159810509</c:v>
                </c:pt>
                <c:pt idx="263">
                  <c:v>0.54647477981855797</c:v>
                </c:pt>
                <c:pt idx="264">
                  <c:v>0.52667886280230103</c:v>
                </c:pt>
                <c:pt idx="265">
                  <c:v>0.50909303562404407</c:v>
                </c:pt>
                <c:pt idx="266">
                  <c:v>0.48425462706526901</c:v>
                </c:pt>
                <c:pt idx="267">
                  <c:v>0.62520164449220805</c:v>
                </c:pt>
                <c:pt idx="268">
                  <c:v>0.78709872470202891</c:v>
                </c:pt>
                <c:pt idx="269">
                  <c:v>0.89661568270039194</c:v>
                </c:pt>
                <c:pt idx="270">
                  <c:v>0.52667886280230103</c:v>
                </c:pt>
                <c:pt idx="271">
                  <c:v>0.50909303562404407</c:v>
                </c:pt>
                <c:pt idx="272">
                  <c:v>0.48425462706526901</c:v>
                </c:pt>
                <c:pt idx="273">
                  <c:v>0.62520164449220805</c:v>
                </c:pt>
                <c:pt idx="274">
                  <c:v>0.78709872470202891</c:v>
                </c:pt>
                <c:pt idx="275">
                  <c:v>0.89661568270039194</c:v>
                </c:pt>
                <c:pt idx="276">
                  <c:v>0.84211153505800496</c:v>
                </c:pt>
                <c:pt idx="277">
                  <c:v>0.81696528073547503</c:v>
                </c:pt>
                <c:pt idx="278">
                  <c:v>0.80014079254284998</c:v>
                </c:pt>
                <c:pt idx="279">
                  <c:v>0.75215105848186792</c:v>
                </c:pt>
                <c:pt idx="280">
                  <c:v>0.68440954299799794</c:v>
                </c:pt>
                <c:pt idx="281">
                  <c:v>0.63070755976511006</c:v>
                </c:pt>
                <c:pt idx="282">
                  <c:v>0.62821389873970801</c:v>
                </c:pt>
                <c:pt idx="283">
                  <c:v>0.613261863095802</c:v>
                </c:pt>
                <c:pt idx="284">
                  <c:v>0.60755844104257006</c:v>
                </c:pt>
                <c:pt idx="285">
                  <c:v>0.70966834308362092</c:v>
                </c:pt>
                <c:pt idx="286">
                  <c:v>0.590584995222322</c:v>
                </c:pt>
                <c:pt idx="287">
                  <c:v>0.566716466327852</c:v>
                </c:pt>
                <c:pt idx="288">
                  <c:v>0.54418855608199501</c:v>
                </c:pt>
                <c:pt idx="289">
                  <c:v>0.52492888652518199</c:v>
                </c:pt>
                <c:pt idx="290">
                  <c:v>0.49293168472180199</c:v>
                </c:pt>
                <c:pt idx="291">
                  <c:v>0.50748318985587504</c:v>
                </c:pt>
                <c:pt idx="292">
                  <c:v>0.56374945106355701</c:v>
                </c:pt>
                <c:pt idx="293">
                  <c:v>0.6632641802144541</c:v>
                </c:pt>
                <c:pt idx="294">
                  <c:v>0.75073761610419498</c:v>
                </c:pt>
                <c:pt idx="295">
                  <c:v>0.78999843318643503</c:v>
                </c:pt>
                <c:pt idx="296">
                  <c:v>0.81046190105241289</c:v>
                </c:pt>
                <c:pt idx="297">
                  <c:v>0.81504317564421402</c:v>
                </c:pt>
                <c:pt idx="298">
                  <c:v>0.82525725533985494</c:v>
                </c:pt>
                <c:pt idx="299">
                  <c:v>0.83422119435329189</c:v>
                </c:pt>
                <c:pt idx="300">
                  <c:v>0.81866229430055004</c:v>
                </c:pt>
                <c:pt idx="301">
                  <c:v>0.78035480603510099</c:v>
                </c:pt>
                <c:pt idx="302">
                  <c:v>0.73822296860414494</c:v>
                </c:pt>
                <c:pt idx="303">
                  <c:v>0.68325539723137396</c:v>
                </c:pt>
                <c:pt idx="304">
                  <c:v>0.63922462589567597</c:v>
                </c:pt>
                <c:pt idx="305">
                  <c:v>0.59616042405478098</c:v>
                </c:pt>
                <c:pt idx="306">
                  <c:v>0.59758710711046392</c:v>
                </c:pt>
                <c:pt idx="307">
                  <c:v>0.57787725450127803</c:v>
                </c:pt>
                <c:pt idx="308">
                  <c:v>0.577225151109237</c:v>
                </c:pt>
                <c:pt idx="309">
                  <c:v>0.57200280702373807</c:v>
                </c:pt>
                <c:pt idx="310">
                  <c:v>0.54401422048818293</c:v>
                </c:pt>
                <c:pt idx="311">
                  <c:v>0.50412778136992398</c:v>
                </c:pt>
                <c:pt idx="312">
                  <c:v>0.47462755076144902</c:v>
                </c:pt>
                <c:pt idx="313">
                  <c:v>0.45339612357083403</c:v>
                </c:pt>
                <c:pt idx="314">
                  <c:v>0.43991600996581603</c:v>
                </c:pt>
                <c:pt idx="315">
                  <c:v>0.45919774731931395</c:v>
                </c:pt>
                <c:pt idx="316">
                  <c:v>0.48092901010484396</c:v>
                </c:pt>
                <c:pt idx="317">
                  <c:v>0.52408258652231299</c:v>
                </c:pt>
                <c:pt idx="318">
                  <c:v>0.53813646284114003</c:v>
                </c:pt>
                <c:pt idx="319">
                  <c:v>0.52588000856230499</c:v>
                </c:pt>
                <c:pt idx="320">
                  <c:v>0.51881941701294698</c:v>
                </c:pt>
                <c:pt idx="321">
                  <c:v>0.50346905763887795</c:v>
                </c:pt>
                <c:pt idx="322">
                  <c:v>0.488781835555192</c:v>
                </c:pt>
                <c:pt idx="323">
                  <c:v>0.47153143888654697</c:v>
                </c:pt>
                <c:pt idx="324">
                  <c:v>0.43974167437200501</c:v>
                </c:pt>
                <c:pt idx="325">
                  <c:v>0.42655064890356104</c:v>
                </c:pt>
                <c:pt idx="326">
                  <c:v>0.40316871492599504</c:v>
                </c:pt>
                <c:pt idx="327">
                  <c:v>0.38264787078863599</c:v>
                </c:pt>
                <c:pt idx="328">
                  <c:v>0.36421022665833902</c:v>
                </c:pt>
                <c:pt idx="329">
                  <c:v>0.36147381986940202</c:v>
                </c:pt>
                <c:pt idx="330">
                  <c:v>0.34982202321973505</c:v>
                </c:pt>
                <c:pt idx="331">
                  <c:v>0.35547579273042601</c:v>
                </c:pt>
                <c:pt idx="332">
                  <c:v>0.34956162321885204</c:v>
                </c:pt>
                <c:pt idx="333">
                  <c:v>0.34701720626107502</c:v>
                </c:pt>
                <c:pt idx="334">
                  <c:v>0.33784803673846703</c:v>
                </c:pt>
                <c:pt idx="335">
                  <c:v>0.323468660418537</c:v>
                </c:pt>
                <c:pt idx="336">
                  <c:v>0.31482249767736398</c:v>
                </c:pt>
                <c:pt idx="337">
                  <c:v>0.30629108747895201</c:v>
                </c:pt>
                <c:pt idx="338">
                  <c:v>0.30537637730636003</c:v>
                </c:pt>
                <c:pt idx="339">
                  <c:v>0.30348737391012603</c:v>
                </c:pt>
                <c:pt idx="340">
                  <c:v>0.301389829835219</c:v>
                </c:pt>
                <c:pt idx="341">
                  <c:v>0.303297590858635</c:v>
                </c:pt>
                <c:pt idx="342">
                  <c:v>0.30768246205993999</c:v>
                </c:pt>
                <c:pt idx="343">
                  <c:v>0.30182677220958198</c:v>
                </c:pt>
                <c:pt idx="344">
                  <c:v>0.29746065863545901</c:v>
                </c:pt>
                <c:pt idx="345">
                  <c:v>0.29716163999037798</c:v>
                </c:pt>
                <c:pt idx="346">
                  <c:v>0.29567427049381101</c:v>
                </c:pt>
                <c:pt idx="347">
                  <c:v>0.29376319930089201</c:v>
                </c:pt>
                <c:pt idx="348">
                  <c:v>0.29048833827284098</c:v>
                </c:pt>
                <c:pt idx="349">
                  <c:v>0.291717514548194</c:v>
                </c:pt>
                <c:pt idx="350">
                  <c:v>0.29154097217471497</c:v>
                </c:pt>
                <c:pt idx="351">
                  <c:v>0.28746946368633702</c:v>
                </c:pt>
                <c:pt idx="352">
                  <c:v>0.29620720778375298</c:v>
                </c:pt>
                <c:pt idx="353">
                  <c:v>0.297454038296454</c:v>
                </c:pt>
                <c:pt idx="354">
                  <c:v>0.29704909422728504</c:v>
                </c:pt>
                <c:pt idx="355">
                  <c:v>0.29858721965622698</c:v>
                </c:pt>
                <c:pt idx="356">
                  <c:v>0.29573275015502598</c:v>
                </c:pt>
                <c:pt idx="357">
                  <c:v>0.31339029767250898</c:v>
                </c:pt>
                <c:pt idx="358">
                  <c:v>0.32111844007158702</c:v>
                </c:pt>
                <c:pt idx="359">
                  <c:v>0.32265325533102696</c:v>
                </c:pt>
                <c:pt idx="360">
                  <c:v>0.31692445531160801</c:v>
                </c:pt>
                <c:pt idx="361">
                  <c:v>0.31992457227092996</c:v>
                </c:pt>
                <c:pt idx="362">
                  <c:v>0.32555296381543303</c:v>
                </c:pt>
                <c:pt idx="363">
                  <c:v>0.35510726052578695</c:v>
                </c:pt>
                <c:pt idx="364">
                  <c:v>0.43254646926286905</c:v>
                </c:pt>
                <c:pt idx="365">
                  <c:v>0.54327715607890492</c:v>
                </c:pt>
                <c:pt idx="366">
                  <c:v>0.64331930557057304</c:v>
                </c:pt>
                <c:pt idx="367">
                  <c:v>0.68257350231380798</c:v>
                </c:pt>
                <c:pt idx="368">
                  <c:v>0.71622027191938997</c:v>
                </c:pt>
                <c:pt idx="369">
                  <c:v>0.73667932622603105</c:v>
                </c:pt>
                <c:pt idx="370">
                  <c:v>0.73821745165497399</c:v>
                </c:pt>
                <c:pt idx="371">
                  <c:v>0.73399588214913802</c:v>
                </c:pt>
                <c:pt idx="372">
                  <c:v>0.73274463807710011</c:v>
                </c:pt>
                <c:pt idx="373">
                  <c:v>0.71798238548468607</c:v>
                </c:pt>
                <c:pt idx="374">
                  <c:v>0.69598410235926811</c:v>
                </c:pt>
                <c:pt idx="375">
                  <c:v>0.66264848868694404</c:v>
                </c:pt>
                <c:pt idx="376">
                  <c:v>0.61946070718461199</c:v>
                </c:pt>
                <c:pt idx="377">
                  <c:v>0.590239634204202</c:v>
                </c:pt>
                <c:pt idx="378">
                  <c:v>0.57194984431169404</c:v>
                </c:pt>
                <c:pt idx="379">
                  <c:v>0.55834063409606893</c:v>
                </c:pt>
                <c:pt idx="380">
                  <c:v>0.55400210526780302</c:v>
                </c:pt>
                <c:pt idx="381">
                  <c:v>0.56598712564741294</c:v>
                </c:pt>
                <c:pt idx="382">
                  <c:v>0.56049224427285504</c:v>
                </c:pt>
                <c:pt idx="383">
                  <c:v>0.54930387135357206</c:v>
                </c:pt>
                <c:pt idx="384">
                  <c:v>0.51875652379239501</c:v>
                </c:pt>
                <c:pt idx="385">
                  <c:v>0.50533820001809504</c:v>
                </c:pt>
                <c:pt idx="386">
                  <c:v>0.49126004912291499</c:v>
                </c:pt>
                <c:pt idx="387">
                  <c:v>0.52513411703435198</c:v>
                </c:pt>
                <c:pt idx="388">
                  <c:v>0.58830649521459799</c:v>
                </c:pt>
                <c:pt idx="389">
                  <c:v>0.69618602269893504</c:v>
                </c:pt>
                <c:pt idx="390">
                  <c:v>0.77842718399466804</c:v>
                </c:pt>
                <c:pt idx="391">
                  <c:v>0.82616093161410409</c:v>
                </c:pt>
                <c:pt idx="392">
                  <c:v>0.862139163939454</c:v>
                </c:pt>
                <c:pt idx="393">
                  <c:v>0.85467031815142402</c:v>
                </c:pt>
                <c:pt idx="394">
                  <c:v>0.86436801140463704</c:v>
                </c:pt>
                <c:pt idx="395">
                  <c:v>0.85942703172687107</c:v>
                </c:pt>
                <c:pt idx="396">
                  <c:v>0.86109315037658607</c:v>
                </c:pt>
                <c:pt idx="397">
                  <c:v>0.83855089606288402</c:v>
                </c:pt>
                <c:pt idx="398">
                  <c:v>0.82152228075092293</c:v>
                </c:pt>
                <c:pt idx="399">
                  <c:v>0.77452670093059894</c:v>
                </c:pt>
                <c:pt idx="400">
                  <c:v>0.71898316006434893</c:v>
                </c:pt>
                <c:pt idx="401">
                  <c:v>0.6696947361684561</c:v>
                </c:pt>
                <c:pt idx="402">
                  <c:v>0.64362825472416307</c:v>
                </c:pt>
                <c:pt idx="403">
                  <c:v>0.62971119874478299</c:v>
                </c:pt>
                <c:pt idx="404">
                  <c:v>0.63022427501770895</c:v>
                </c:pt>
                <c:pt idx="405">
                  <c:v>0.629864569931744</c:v>
                </c:pt>
                <c:pt idx="406">
                  <c:v>0.61824918514660698</c:v>
                </c:pt>
                <c:pt idx="407">
                  <c:v>0.60444246815065195</c:v>
                </c:pt>
                <c:pt idx="408">
                  <c:v>0.56841679006242896</c:v>
                </c:pt>
                <c:pt idx="409">
                  <c:v>0.55988096630468098</c:v>
                </c:pt>
                <c:pt idx="410">
                  <c:v>0.54181295776885696</c:v>
                </c:pt>
                <c:pt idx="411">
                  <c:v>0.55078351712130003</c:v>
                </c:pt>
                <c:pt idx="412">
                  <c:v>0.60824254273980505</c:v>
                </c:pt>
                <c:pt idx="413">
                  <c:v>0.70906147867478397</c:v>
                </c:pt>
                <c:pt idx="414">
                  <c:v>0.81541722479802403</c:v>
                </c:pt>
                <c:pt idx="415">
                  <c:v>0.859279177489081</c:v>
                </c:pt>
                <c:pt idx="416">
                  <c:v>0.90432617086212208</c:v>
                </c:pt>
                <c:pt idx="417">
                  <c:v>0.90030652169595404</c:v>
                </c:pt>
                <c:pt idx="418">
                  <c:v>0.88450708265934597</c:v>
                </c:pt>
                <c:pt idx="419">
                  <c:v>0.88779408097557289</c:v>
                </c:pt>
                <c:pt idx="420">
                  <c:v>0.88644022164894909</c:v>
                </c:pt>
                <c:pt idx="421">
                  <c:v>0.86896252667444895</c:v>
                </c:pt>
                <c:pt idx="422">
                  <c:v>0.81784468243337105</c:v>
                </c:pt>
                <c:pt idx="423">
                  <c:v>0.77574594669744301</c:v>
                </c:pt>
                <c:pt idx="424">
                  <c:v>0.71044292274726406</c:v>
                </c:pt>
                <c:pt idx="425">
                  <c:v>0.66776159717885208</c:v>
                </c:pt>
                <c:pt idx="426">
                  <c:v>0.65728711748232893</c:v>
                </c:pt>
                <c:pt idx="427">
                  <c:v>0.625438873306572</c:v>
                </c:pt>
                <c:pt idx="428">
                  <c:v>0.62181975465023598</c:v>
                </c:pt>
                <c:pt idx="429">
                  <c:v>0.63063914959538603</c:v>
                </c:pt>
                <c:pt idx="430">
                  <c:v>0.62382020041972897</c:v>
                </c:pt>
                <c:pt idx="431">
                  <c:v>0.59887476304703302</c:v>
                </c:pt>
                <c:pt idx="432">
                  <c:v>0.57276524939920404</c:v>
                </c:pt>
                <c:pt idx="433">
                  <c:v>0.55408375611553806</c:v>
                </c:pt>
                <c:pt idx="434">
                  <c:v>0.53560749334104196</c:v>
                </c:pt>
                <c:pt idx="435">
                  <c:v>0.55201159000681899</c:v>
                </c:pt>
                <c:pt idx="436">
                  <c:v>0.61163767325978802</c:v>
                </c:pt>
                <c:pt idx="437">
                  <c:v>0.70957455494770993</c:v>
                </c:pt>
                <c:pt idx="438">
                  <c:v>0.81196030444732303</c:v>
                </c:pt>
                <c:pt idx="439">
                  <c:v>0.85510946730545501</c:v>
                </c:pt>
                <c:pt idx="440">
                  <c:v>0.87737035721142409</c:v>
                </c:pt>
                <c:pt idx="441">
                  <c:v>0.88250001655084698</c:v>
                </c:pt>
                <c:pt idx="442">
                  <c:v>0.89005051318661099</c:v>
                </c:pt>
                <c:pt idx="443">
                  <c:v>0.88082507078245698</c:v>
                </c:pt>
                <c:pt idx="444">
                  <c:v>0.86024464359404906</c:v>
                </c:pt>
                <c:pt idx="445">
                  <c:v>0.83749053843217103</c:v>
                </c:pt>
                <c:pt idx="446">
                  <c:v>0.78558156367993703</c:v>
                </c:pt>
                <c:pt idx="447">
                  <c:v>0.74570284829051803</c:v>
                </c:pt>
                <c:pt idx="448">
                  <c:v>0.69365925997850597</c:v>
                </c:pt>
                <c:pt idx="449">
                  <c:v>0.63795131402695293</c:v>
                </c:pt>
                <c:pt idx="450">
                  <c:v>0.62619359195319801</c:v>
                </c:pt>
                <c:pt idx="451">
                  <c:v>0.61433435801469205</c:v>
                </c:pt>
                <c:pt idx="452">
                  <c:v>0.61567166649380201</c:v>
                </c:pt>
                <c:pt idx="453">
                  <c:v>0.62820176145153095</c:v>
                </c:pt>
                <c:pt idx="454">
                  <c:v>0.61365908343613196</c:v>
                </c:pt>
                <c:pt idx="455">
                  <c:v>0.59590885117257197</c:v>
                </c:pt>
                <c:pt idx="456">
                  <c:v>0.56414225784454997</c:v>
                </c:pt>
                <c:pt idx="457">
                  <c:v>0.54013690861063302</c:v>
                </c:pt>
                <c:pt idx="458">
                  <c:v>0.52307298482397602</c:v>
                </c:pt>
                <c:pt idx="459">
                  <c:v>0.53679253402302496</c:v>
                </c:pt>
                <c:pt idx="460">
                  <c:v>0.59262626641568195</c:v>
                </c:pt>
                <c:pt idx="461">
                  <c:v>0.69799227185760004</c:v>
                </c:pt>
                <c:pt idx="462">
                  <c:v>0.78686149588766596</c:v>
                </c:pt>
                <c:pt idx="463">
                  <c:v>0.82376436889411597</c:v>
                </c:pt>
                <c:pt idx="464">
                  <c:v>0.84235648760120796</c:v>
                </c:pt>
                <c:pt idx="465">
                  <c:v>0.84402812320009502</c:v>
                </c:pt>
                <c:pt idx="466">
                  <c:v>0.84905737406460102</c:v>
                </c:pt>
                <c:pt idx="467">
                  <c:v>0.84842844185907895</c:v>
                </c:pt>
                <c:pt idx="468">
                  <c:v>0.82534552652659499</c:v>
                </c:pt>
                <c:pt idx="469">
                  <c:v>0.80564560442591704</c:v>
                </c:pt>
                <c:pt idx="470">
                  <c:v>0.76395843309816402</c:v>
                </c:pt>
                <c:pt idx="471">
                  <c:v>0.71214214309200696</c:v>
                </c:pt>
                <c:pt idx="472">
                  <c:v>0.66571701581598897</c:v>
                </c:pt>
                <c:pt idx="473">
                  <c:v>0.60136180373342907</c:v>
                </c:pt>
                <c:pt idx="474">
                  <c:v>0.60092486135906698</c:v>
                </c:pt>
                <c:pt idx="475">
                  <c:v>0.57535931889952296</c:v>
                </c:pt>
                <c:pt idx="476">
                  <c:v>0.58978614098232596</c:v>
                </c:pt>
                <c:pt idx="477">
                  <c:v>0.59799205117963405</c:v>
                </c:pt>
                <c:pt idx="478">
                  <c:v>0.57606107483410496</c:v>
                </c:pt>
                <c:pt idx="479">
                  <c:v>0.53576969164667598</c:v>
                </c:pt>
                <c:pt idx="480">
                  <c:v>0.48986757115209301</c:v>
                </c:pt>
                <c:pt idx="481">
                  <c:v>0.474929879576033</c:v>
                </c:pt>
                <c:pt idx="482">
                  <c:v>0.46153914054758999</c:v>
                </c:pt>
                <c:pt idx="483">
                  <c:v>0.47823232534993998</c:v>
                </c:pt>
                <c:pt idx="484">
                  <c:v>0.51114092715640902</c:v>
                </c:pt>
                <c:pt idx="485">
                  <c:v>0.55314587475642596</c:v>
                </c:pt>
                <c:pt idx="486">
                  <c:v>0.56932819006551905</c:v>
                </c:pt>
                <c:pt idx="487">
                  <c:v>0.563250718858476</c:v>
                </c:pt>
                <c:pt idx="488">
                  <c:v>0.56134957817406606</c:v>
                </c:pt>
                <c:pt idx="489">
                  <c:v>0.55124804424151796</c:v>
                </c:pt>
                <c:pt idx="490">
                  <c:v>0.53949252894743205</c:v>
                </c:pt>
                <c:pt idx="491">
                  <c:v>0.53504145435607198</c:v>
                </c:pt>
                <c:pt idx="492">
                  <c:v>0.50940639833696999</c:v>
                </c:pt>
                <c:pt idx="493">
                  <c:v>0.47127655583483502</c:v>
                </c:pt>
                <c:pt idx="494">
                  <c:v>0.44373263540248303</c:v>
                </c:pt>
                <c:pt idx="495">
                  <c:v>0.41856431328326799</c:v>
                </c:pt>
                <c:pt idx="496">
                  <c:v>0.39616880981752095</c:v>
                </c:pt>
                <c:pt idx="497">
                  <c:v>0.382189964007423</c:v>
                </c:pt>
                <c:pt idx="498">
                  <c:v>0.36593813513877299</c:v>
                </c:pt>
                <c:pt idx="499">
                  <c:v>0.35912470291228699</c:v>
                </c:pt>
                <c:pt idx="500">
                  <c:v>0.354384540184354</c:v>
                </c:pt>
                <c:pt idx="501">
                  <c:v>0.36028988257725303</c:v>
                </c:pt>
                <c:pt idx="502">
                  <c:v>0.34922177914990399</c:v>
                </c:pt>
                <c:pt idx="503">
                  <c:v>0.335643463849638</c:v>
                </c:pt>
                <c:pt idx="504">
                  <c:v>0.33096619434225799</c:v>
                </c:pt>
                <c:pt idx="505">
                  <c:v>0.32461177228681898</c:v>
                </c:pt>
                <c:pt idx="506">
                  <c:v>0.31034935528931901</c:v>
                </c:pt>
                <c:pt idx="507">
                  <c:v>0.30612999256315199</c:v>
                </c:pt>
                <c:pt idx="508">
                  <c:v>0.30808630273927501</c:v>
                </c:pt>
                <c:pt idx="509">
                  <c:v>0.313805172250187</c:v>
                </c:pt>
                <c:pt idx="510">
                  <c:v>0.32220086549898497</c:v>
                </c:pt>
                <c:pt idx="511">
                  <c:v>0.32109416549523401</c:v>
                </c:pt>
                <c:pt idx="512">
                  <c:v>0.32314978075644002</c:v>
                </c:pt>
                <c:pt idx="513">
                  <c:v>0.31559928412067501</c:v>
                </c:pt>
                <c:pt idx="514">
                  <c:v>0.32257491465279597</c:v>
                </c:pt>
                <c:pt idx="515">
                  <c:v>0.32703260958316099</c:v>
                </c:pt>
                <c:pt idx="516">
                  <c:v>0.31389234004709199</c:v>
                </c:pt>
                <c:pt idx="517">
                  <c:v>0.31275915868731902</c:v>
                </c:pt>
                <c:pt idx="518">
                  <c:v>0.30491185018614098</c:v>
                </c:pt>
                <c:pt idx="519">
                  <c:v>0.305917038325142</c:v>
                </c:pt>
                <c:pt idx="520">
                  <c:v>0.30539182476404003</c:v>
                </c:pt>
                <c:pt idx="521">
                  <c:v>0.30036367728936797</c:v>
                </c:pt>
                <c:pt idx="522">
                  <c:v>0.31279115699251198</c:v>
                </c:pt>
                <c:pt idx="523">
                  <c:v>0.31276908919582697</c:v>
                </c:pt>
                <c:pt idx="524">
                  <c:v>0.31036369935716501</c:v>
                </c:pt>
                <c:pt idx="525">
                  <c:v>0.31538081293349401</c:v>
                </c:pt>
                <c:pt idx="526">
                  <c:v>0.33079075535861202</c:v>
                </c:pt>
                <c:pt idx="527">
                  <c:v>0.33917320792939998</c:v>
                </c:pt>
                <c:pt idx="528">
                  <c:v>0.33269410282269102</c:v>
                </c:pt>
                <c:pt idx="529">
                  <c:v>0.34121889268209699</c:v>
                </c:pt>
                <c:pt idx="530">
                  <c:v>0.361056738512056</c:v>
                </c:pt>
                <c:pt idx="531">
                  <c:v>0.41187556410805198</c:v>
                </c:pt>
                <c:pt idx="532">
                  <c:v>0.50712569154957798</c:v>
                </c:pt>
                <c:pt idx="533">
                  <c:v>0.63150862078477499</c:v>
                </c:pt>
                <c:pt idx="534">
                  <c:v>0.73599412113896312</c:v>
                </c:pt>
                <c:pt idx="535">
                  <c:v>0.80038574508605298</c:v>
                </c:pt>
                <c:pt idx="536">
                  <c:v>0.84025563335679809</c:v>
                </c:pt>
                <c:pt idx="537">
                  <c:v>0.84693996897267698</c:v>
                </c:pt>
                <c:pt idx="538">
                  <c:v>0.85407117747142702</c:v>
                </c:pt>
                <c:pt idx="539">
                  <c:v>0.85191736051497402</c:v>
                </c:pt>
                <c:pt idx="540">
                  <c:v>0.85512050120379801</c:v>
                </c:pt>
                <c:pt idx="541">
                  <c:v>0.84209167404098806</c:v>
                </c:pt>
                <c:pt idx="542">
                  <c:v>0.80597993154569392</c:v>
                </c:pt>
                <c:pt idx="543">
                  <c:v>0.75605816188494201</c:v>
                </c:pt>
                <c:pt idx="544">
                  <c:v>0.70153525661537297</c:v>
                </c:pt>
                <c:pt idx="545">
                  <c:v>0.65126702254666791</c:v>
                </c:pt>
                <c:pt idx="546">
                  <c:v>0.62332919194348801</c:v>
                </c:pt>
                <c:pt idx="547">
                  <c:v>0.60591328679970602</c:v>
                </c:pt>
                <c:pt idx="548">
                  <c:v>0.60316694950226002</c:v>
                </c:pt>
                <c:pt idx="549">
                  <c:v>0.60382015628413599</c:v>
                </c:pt>
                <c:pt idx="550">
                  <c:v>0.60259429017828503</c:v>
                </c:pt>
                <c:pt idx="551">
                  <c:v>0.58408271892909303</c:v>
                </c:pt>
                <c:pt idx="552">
                  <c:v>0.55852269341872007</c:v>
                </c:pt>
                <c:pt idx="553">
                  <c:v>0.528650620436103</c:v>
                </c:pt>
                <c:pt idx="554">
                  <c:v>0.51721508819394901</c:v>
                </c:pt>
                <c:pt idx="555">
                  <c:v>0.54228631200775002</c:v>
                </c:pt>
                <c:pt idx="556">
                  <c:v>0.60367671560568292</c:v>
                </c:pt>
                <c:pt idx="557">
                  <c:v>0.71324884309575798</c:v>
                </c:pt>
                <c:pt idx="558">
                  <c:v>0.80600089595254498</c:v>
                </c:pt>
                <c:pt idx="559">
                  <c:v>0.86458096564264697</c:v>
                </c:pt>
                <c:pt idx="560">
                  <c:v>0.89552443015432004</c:v>
                </c:pt>
                <c:pt idx="561">
                  <c:v>0.90256185051715798</c:v>
                </c:pt>
                <c:pt idx="562">
                  <c:v>0.908446228503207</c:v>
                </c:pt>
                <c:pt idx="563">
                  <c:v>0.91218561665147602</c:v>
                </c:pt>
                <c:pt idx="564">
                  <c:v>0.91285427089103099</c:v>
                </c:pt>
                <c:pt idx="565">
                  <c:v>0.881120779258036</c:v>
                </c:pt>
                <c:pt idx="566">
                  <c:v>0.84318071980739207</c:v>
                </c:pt>
                <c:pt idx="567">
                  <c:v>0.79644112642861398</c:v>
                </c:pt>
                <c:pt idx="568">
                  <c:v>0.71756530412733999</c:v>
                </c:pt>
                <c:pt idx="569">
                  <c:v>0.65423072764145995</c:v>
                </c:pt>
                <c:pt idx="570">
                  <c:v>0.65448781747284002</c:v>
                </c:pt>
                <c:pt idx="571">
                  <c:v>0.63525683605171801</c:v>
                </c:pt>
                <c:pt idx="572">
                  <c:v>0.64143030217434005</c:v>
                </c:pt>
                <c:pt idx="573">
                  <c:v>0.63242112417769802</c:v>
                </c:pt>
                <c:pt idx="574">
                  <c:v>0.62722195127871805</c:v>
                </c:pt>
                <c:pt idx="575">
                  <c:v>0.60183074441298501</c:v>
                </c:pt>
                <c:pt idx="576">
                  <c:v>0.57703205788824397</c:v>
                </c:pt>
                <c:pt idx="577">
                  <c:v>0.55769404765319996</c:v>
                </c:pt>
                <c:pt idx="578">
                  <c:v>0.54108361708841901</c:v>
                </c:pt>
                <c:pt idx="579">
                  <c:v>0.56140474766577808</c:v>
                </c:pt>
                <c:pt idx="580">
                  <c:v>0.63055087840864699</c:v>
                </c:pt>
                <c:pt idx="581">
                  <c:v>0.73453874994758905</c:v>
                </c:pt>
                <c:pt idx="582">
                  <c:v>0.82685937737918391</c:v>
                </c:pt>
                <c:pt idx="583">
                  <c:v>0.88554757927304195</c:v>
                </c:pt>
                <c:pt idx="584">
                  <c:v>0.9078360539248671</c:v>
                </c:pt>
                <c:pt idx="585">
                  <c:v>0.90839105901149497</c:v>
                </c:pt>
                <c:pt idx="586">
                  <c:v>0.91206534715954302</c:v>
                </c:pt>
                <c:pt idx="587">
                  <c:v>0.91207527766805097</c:v>
                </c:pt>
                <c:pt idx="588">
                  <c:v>0.90448947255759093</c:v>
                </c:pt>
                <c:pt idx="589">
                  <c:v>0.88285751485714403</c:v>
                </c:pt>
                <c:pt idx="590">
                  <c:v>0.84857298592736596</c:v>
                </c:pt>
                <c:pt idx="591">
                  <c:v>0.80744412985574199</c:v>
                </c:pt>
                <c:pt idx="592">
                  <c:v>0.72690218890475289</c:v>
                </c:pt>
                <c:pt idx="593">
                  <c:v>0.67634707347914202</c:v>
                </c:pt>
                <c:pt idx="594">
                  <c:v>0.64736543609276398</c:v>
                </c:pt>
                <c:pt idx="595">
                  <c:v>0.62495117499983399</c:v>
                </c:pt>
                <c:pt idx="596">
                  <c:v>0.62797446314567607</c:v>
                </c:pt>
                <c:pt idx="597">
                  <c:v>0.62722526144822099</c:v>
                </c:pt>
                <c:pt idx="598">
                  <c:v>0.62000467837289697</c:v>
                </c:pt>
                <c:pt idx="599">
                  <c:v>0.59181637827734301</c:v>
                </c:pt>
                <c:pt idx="600">
                  <c:v>0.56203699004080299</c:v>
                </c:pt>
                <c:pt idx="601">
                  <c:v>0.56251696461870093</c:v>
                </c:pt>
                <c:pt idx="602">
                  <c:v>0.53480643232137703</c:v>
                </c:pt>
                <c:pt idx="603">
                  <c:v>0.54057936793416705</c:v>
                </c:pt>
                <c:pt idx="604">
                  <c:v>0.59157583929347701</c:v>
                </c:pt>
                <c:pt idx="605">
                  <c:v>0.70197550915923801</c:v>
                </c:pt>
                <c:pt idx="606">
                  <c:v>0.81001171800003902</c:v>
                </c:pt>
                <c:pt idx="607">
                  <c:v>0.85202107915939296</c:v>
                </c:pt>
                <c:pt idx="608">
                  <c:v>0.89428201320095591</c:v>
                </c:pt>
                <c:pt idx="609">
                  <c:v>0.88423895892962312</c:v>
                </c:pt>
                <c:pt idx="610">
                  <c:v>0.87707575212568001</c:v>
                </c:pt>
                <c:pt idx="611">
                  <c:v>0.89402492336957595</c:v>
                </c:pt>
                <c:pt idx="612">
                  <c:v>0.88904091148827402</c:v>
                </c:pt>
                <c:pt idx="613">
                  <c:v>0.88247353519482497</c:v>
                </c:pt>
                <c:pt idx="614">
                  <c:v>0.84982091982990093</c:v>
                </c:pt>
                <c:pt idx="615">
                  <c:v>0.80342448068957395</c:v>
                </c:pt>
                <c:pt idx="616">
                  <c:v>0.72238160075383506</c:v>
                </c:pt>
                <c:pt idx="617">
                  <c:v>0.6762764565297501</c:v>
                </c:pt>
                <c:pt idx="618">
                  <c:v>0.65214532085472898</c:v>
                </c:pt>
                <c:pt idx="619">
                  <c:v>0.62929411738743701</c:v>
                </c:pt>
                <c:pt idx="620">
                  <c:v>0.62238579363520596</c:v>
                </c:pt>
                <c:pt idx="621">
                  <c:v>0.61429573937049398</c:v>
                </c:pt>
                <c:pt idx="622">
                  <c:v>0.60737307155041698</c:v>
                </c:pt>
                <c:pt idx="623">
                  <c:v>0.58934147487912303</c:v>
                </c:pt>
                <c:pt idx="624">
                  <c:v>0.55627950188569297</c:v>
                </c:pt>
                <c:pt idx="625">
                  <c:v>0.53142012892006796</c:v>
                </c:pt>
                <c:pt idx="626">
                  <c:v>0.512642640720822</c:v>
                </c:pt>
                <c:pt idx="627">
                  <c:v>0.53024170857709008</c:v>
                </c:pt>
                <c:pt idx="628">
                  <c:v>0.58178987485352496</c:v>
                </c:pt>
                <c:pt idx="629">
                  <c:v>0.68370889045325001</c:v>
                </c:pt>
                <c:pt idx="630">
                  <c:v>0.75753780765266998</c:v>
                </c:pt>
                <c:pt idx="631">
                  <c:v>0.81422556377703503</c:v>
                </c:pt>
                <c:pt idx="632">
                  <c:v>0.82781932653498003</c:v>
                </c:pt>
                <c:pt idx="633">
                  <c:v>0.83739675029626004</c:v>
                </c:pt>
                <c:pt idx="634">
                  <c:v>0.84450258082882201</c:v>
                </c:pt>
                <c:pt idx="635">
                  <c:v>0.82980542823662806</c:v>
                </c:pt>
                <c:pt idx="636">
                  <c:v>0.81905951464087901</c:v>
                </c:pt>
                <c:pt idx="637">
                  <c:v>0.801864287463946</c:v>
                </c:pt>
                <c:pt idx="638">
                  <c:v>0.76332177716380201</c:v>
                </c:pt>
                <c:pt idx="639">
                  <c:v>0.72839728213015997</c:v>
                </c:pt>
                <c:pt idx="640">
                  <c:v>0.66444922089643799</c:v>
                </c:pt>
                <c:pt idx="641">
                  <c:v>0.61774493599235503</c:v>
                </c:pt>
                <c:pt idx="642">
                  <c:v>0.60844998002864303</c:v>
                </c:pt>
                <c:pt idx="643">
                  <c:v>0.59407832743755296</c:v>
                </c:pt>
                <c:pt idx="644">
                  <c:v>0.58420298842102703</c:v>
                </c:pt>
                <c:pt idx="645">
                  <c:v>0.58634466808930297</c:v>
                </c:pt>
                <c:pt idx="646">
                  <c:v>0.56238676461825998</c:v>
                </c:pt>
                <c:pt idx="647">
                  <c:v>0.51616797124124703</c:v>
                </c:pt>
                <c:pt idx="648">
                  <c:v>0.48498617452537601</c:v>
                </c:pt>
                <c:pt idx="649">
                  <c:v>0.463601376147801</c:v>
                </c:pt>
                <c:pt idx="650">
                  <c:v>0.444971742186344</c:v>
                </c:pt>
                <c:pt idx="651">
                  <c:v>0.44679123202302101</c:v>
                </c:pt>
                <c:pt idx="652">
                  <c:v>0.49133618302147802</c:v>
                </c:pt>
                <c:pt idx="653">
                  <c:v>0.53873560352113703</c:v>
                </c:pt>
                <c:pt idx="654">
                  <c:v>0.54222893573636899</c:v>
                </c:pt>
                <c:pt idx="655">
                  <c:v>0.54886472219954097</c:v>
                </c:pt>
                <c:pt idx="656">
                  <c:v>0.549527859489924</c:v>
                </c:pt>
                <c:pt idx="657">
                  <c:v>0.53994271199980504</c:v>
                </c:pt>
                <c:pt idx="658">
                  <c:v>0.52222778821094107</c:v>
                </c:pt>
                <c:pt idx="659">
                  <c:v>0.51486597123683309</c:v>
                </c:pt>
                <c:pt idx="660">
                  <c:v>0.48223101010925701</c:v>
                </c:pt>
                <c:pt idx="661">
                  <c:v>0.45935773884527997</c:v>
                </c:pt>
                <c:pt idx="662">
                  <c:v>0.43333539299435697</c:v>
                </c:pt>
                <c:pt idx="663">
                  <c:v>0.41748078446603598</c:v>
                </c:pt>
                <c:pt idx="664">
                  <c:v>0.37940721484544804</c:v>
                </c:pt>
                <c:pt idx="665">
                  <c:v>0.36360887919867402</c:v>
                </c:pt>
                <c:pt idx="666">
                  <c:v>0.35173530119232199</c:v>
                </c:pt>
                <c:pt idx="667">
                  <c:v>0.34944907745575898</c:v>
                </c:pt>
                <c:pt idx="668">
                  <c:v>0.33933540623503494</c:v>
                </c:pt>
                <c:pt idx="669">
                  <c:v>0.33653279605604297</c:v>
                </c:pt>
                <c:pt idx="670">
                  <c:v>0.32719149771929301</c:v>
                </c:pt>
                <c:pt idx="671">
                  <c:v>0.33010334349187503</c:v>
                </c:pt>
                <c:pt idx="672">
                  <c:v>0.30898666884402198</c:v>
                </c:pt>
                <c:pt idx="673">
                  <c:v>0.30034491966218602</c:v>
                </c:pt>
                <c:pt idx="674">
                  <c:v>0.29102568912212001</c:v>
                </c:pt>
                <c:pt idx="675">
                  <c:v>0.29411076709868</c:v>
                </c:pt>
                <c:pt idx="676">
                  <c:v>0.29499127218641097</c:v>
                </c:pt>
                <c:pt idx="677">
                  <c:v>0.30367715696161701</c:v>
                </c:pt>
                <c:pt idx="678">
                  <c:v>0.30397176204736098</c:v>
                </c:pt>
                <c:pt idx="679">
                  <c:v>0.301632575598754</c:v>
                </c:pt>
                <c:pt idx="680">
                  <c:v>0.29304378912896201</c:v>
                </c:pt>
                <c:pt idx="681">
                  <c:v>0.296141004393698</c:v>
                </c:pt>
                <c:pt idx="682">
                  <c:v>0.29579674676541201</c:v>
                </c:pt>
                <c:pt idx="683">
                  <c:v>0.29920732474307499</c:v>
                </c:pt>
                <c:pt idx="684">
                  <c:v>0.30454221459166797</c:v>
                </c:pt>
                <c:pt idx="685">
                  <c:v>0.30253956204250698</c:v>
                </c:pt>
                <c:pt idx="686">
                  <c:v>0.31091208410478599</c:v>
                </c:pt>
                <c:pt idx="687">
                  <c:v>0.29599535693557699</c:v>
                </c:pt>
                <c:pt idx="688">
                  <c:v>0.292793319636587</c:v>
                </c:pt>
                <c:pt idx="689">
                  <c:v>0.30023458067876097</c:v>
                </c:pt>
                <c:pt idx="690">
                  <c:v>0.29551979591701599</c:v>
                </c:pt>
                <c:pt idx="691">
                  <c:v>0.29723115354993601</c:v>
                </c:pt>
                <c:pt idx="692">
                  <c:v>0.30311994509532098</c:v>
                </c:pt>
                <c:pt idx="693">
                  <c:v>0.32559709940880305</c:v>
                </c:pt>
                <c:pt idx="694">
                  <c:v>0.33374563333473101</c:v>
                </c:pt>
                <c:pt idx="695">
                  <c:v>0.34396633336937699</c:v>
                </c:pt>
                <c:pt idx="696">
                  <c:v>0.33610137063085199</c:v>
                </c:pt>
                <c:pt idx="697">
                  <c:v>0.348643602876757</c:v>
                </c:pt>
                <c:pt idx="698">
                  <c:v>0.36102474020686304</c:v>
                </c:pt>
                <c:pt idx="699">
                  <c:v>0.39870881321596202</c:v>
                </c:pt>
                <c:pt idx="700">
                  <c:v>0.49748206439824399</c:v>
                </c:pt>
                <c:pt idx="701">
                  <c:v>0.62335236313000797</c:v>
                </c:pt>
                <c:pt idx="702">
                  <c:v>0.72745940077104809</c:v>
                </c:pt>
                <c:pt idx="703">
                  <c:v>0.78697514504059296</c:v>
                </c:pt>
                <c:pt idx="704">
                  <c:v>0.832301296041699</c:v>
                </c:pt>
                <c:pt idx="705">
                  <c:v>0.83845379775747009</c:v>
                </c:pt>
                <c:pt idx="706">
                  <c:v>0.85845053172356101</c:v>
                </c:pt>
                <c:pt idx="707">
                  <c:v>0.85224617068558006</c:v>
                </c:pt>
                <c:pt idx="708">
                  <c:v>0.84949983338813495</c:v>
                </c:pt>
                <c:pt idx="709">
                  <c:v>0.82243257736417807</c:v>
                </c:pt>
                <c:pt idx="710">
                  <c:v>0.78619725520744799</c:v>
                </c:pt>
                <c:pt idx="711">
                  <c:v>0.73204839909168895</c:v>
                </c:pt>
                <c:pt idx="712">
                  <c:v>0.68133329214011196</c:v>
                </c:pt>
                <c:pt idx="713">
                  <c:v>0.64262858353433405</c:v>
                </c:pt>
                <c:pt idx="714">
                  <c:v>0.64093488013876199</c:v>
                </c:pt>
                <c:pt idx="715">
                  <c:v>0.6443267004892429</c:v>
                </c:pt>
                <c:pt idx="716">
                  <c:v>0.63889691911490398</c:v>
                </c:pt>
                <c:pt idx="717">
                  <c:v>0.63575777503646702</c:v>
                </c:pt>
                <c:pt idx="718">
                  <c:v>0.622458617364266</c:v>
                </c:pt>
                <c:pt idx="719">
                  <c:v>0.59724615965168093</c:v>
                </c:pt>
                <c:pt idx="720">
                  <c:v>0.55989310359285804</c:v>
                </c:pt>
                <c:pt idx="721">
                  <c:v>0.54840571202849298</c:v>
                </c:pt>
                <c:pt idx="722">
                  <c:v>0.51886244921648195</c:v>
                </c:pt>
                <c:pt idx="723">
                  <c:v>0.53661930181904804</c:v>
                </c:pt>
                <c:pt idx="724">
                  <c:v>0.60461128679529208</c:v>
                </c:pt>
                <c:pt idx="725">
                  <c:v>0.69467106845651205</c:v>
                </c:pt>
                <c:pt idx="726">
                  <c:v>0.79463598065978203</c:v>
                </c:pt>
                <c:pt idx="727">
                  <c:v>0.85474755543982195</c:v>
                </c:pt>
                <c:pt idx="728">
                  <c:v>0.89219770980405999</c:v>
                </c:pt>
                <c:pt idx="729">
                  <c:v>0.88219327417692595</c:v>
                </c:pt>
                <c:pt idx="730">
                  <c:v>0.88193066739637505</c:v>
                </c:pt>
                <c:pt idx="731">
                  <c:v>0.88576936062972611</c:v>
                </c:pt>
                <c:pt idx="732">
                  <c:v>0.86900224870848208</c:v>
                </c:pt>
                <c:pt idx="733">
                  <c:v>0.863927758860772</c:v>
                </c:pt>
                <c:pt idx="734">
                  <c:v>0.83304167062047996</c:v>
                </c:pt>
                <c:pt idx="735">
                  <c:v>0.79696744337954994</c:v>
                </c:pt>
                <c:pt idx="736">
                  <c:v>0.73827703470602302</c:v>
                </c:pt>
                <c:pt idx="737">
                  <c:v>0.6711423836309911</c:v>
                </c:pt>
                <c:pt idx="738">
                  <c:v>0.64269920048372597</c:v>
                </c:pt>
                <c:pt idx="739">
                  <c:v>0.64628742422470298</c:v>
                </c:pt>
                <c:pt idx="740">
                  <c:v>0.643703285232892</c:v>
                </c:pt>
                <c:pt idx="741">
                  <c:v>0.62356200719851496</c:v>
                </c:pt>
                <c:pt idx="742">
                  <c:v>0.61573235293468498</c:v>
                </c:pt>
                <c:pt idx="743">
                  <c:v>0.59449540879489904</c:v>
                </c:pt>
                <c:pt idx="744">
                  <c:v>0.55782535104347497</c:v>
                </c:pt>
                <c:pt idx="745">
                  <c:v>0.54144883912355501</c:v>
                </c:pt>
                <c:pt idx="746">
                  <c:v>0.51060909325630199</c:v>
                </c:pt>
                <c:pt idx="747">
                  <c:v>0.53556335774767194</c:v>
                </c:pt>
                <c:pt idx="748">
                  <c:v>0.59702989524416905</c:v>
                </c:pt>
                <c:pt idx="749">
                  <c:v>0.70797463968804908</c:v>
                </c:pt>
                <c:pt idx="750">
                  <c:v>0.80918969257352402</c:v>
                </c:pt>
                <c:pt idx="751">
                  <c:v>0.86521982835667699</c:v>
                </c:pt>
                <c:pt idx="752">
                  <c:v>0.88974377081268996</c:v>
                </c:pt>
                <c:pt idx="753">
                  <c:v>0.8923554945503569</c:v>
                </c:pt>
                <c:pt idx="754">
                  <c:v>0.89594040812183096</c:v>
                </c:pt>
                <c:pt idx="755">
                  <c:v>0.89236321827919696</c:v>
                </c:pt>
                <c:pt idx="756">
                  <c:v>0.88584549452828898</c:v>
                </c:pt>
                <c:pt idx="757">
                  <c:v>0.85336059441817103</c:v>
                </c:pt>
                <c:pt idx="758">
                  <c:v>0.80800244511187203</c:v>
                </c:pt>
                <c:pt idx="759">
                  <c:v>0.76244016868623699</c:v>
                </c:pt>
                <c:pt idx="760">
                  <c:v>0.70399691933558206</c:v>
                </c:pt>
                <c:pt idx="761">
                  <c:v>0.65844347002862191</c:v>
                </c:pt>
                <c:pt idx="762">
                  <c:v>0.65121405983462299</c:v>
                </c:pt>
                <c:pt idx="763">
                  <c:v>0.64065903268019997</c:v>
                </c:pt>
                <c:pt idx="764">
                  <c:v>0.63973108182959604</c:v>
                </c:pt>
                <c:pt idx="765">
                  <c:v>0.64468750896504201</c:v>
                </c:pt>
                <c:pt idx="766">
                  <c:v>0.62703547839673002</c:v>
                </c:pt>
                <c:pt idx="767">
                  <c:v>0.61788727328097304</c:v>
                </c:pt>
                <c:pt idx="768">
                  <c:v>0.57876769009751694</c:v>
                </c:pt>
                <c:pt idx="769">
                  <c:v>0.56074823071440005</c:v>
                </c:pt>
                <c:pt idx="770">
                  <c:v>0.543199918790508</c:v>
                </c:pt>
                <c:pt idx="771">
                  <c:v>0.55803499511198296</c:v>
                </c:pt>
                <c:pt idx="772">
                  <c:v>0.61984689362659895</c:v>
                </c:pt>
                <c:pt idx="773">
                  <c:v>0.72428605160774895</c:v>
                </c:pt>
                <c:pt idx="774">
                  <c:v>0.80636611798768099</c:v>
                </c:pt>
                <c:pt idx="775">
                  <c:v>0.86510948937325194</c:v>
                </c:pt>
                <c:pt idx="776">
                  <c:v>0.90702947595603201</c:v>
                </c:pt>
                <c:pt idx="777">
                  <c:v>0.89600330134238404</c:v>
                </c:pt>
                <c:pt idx="778">
                  <c:v>0.893164279298861</c:v>
                </c:pt>
                <c:pt idx="779">
                  <c:v>0.88973384030418201</c:v>
                </c:pt>
                <c:pt idx="780">
                  <c:v>0.87859622331727494</c:v>
                </c:pt>
                <c:pt idx="781">
                  <c:v>0.86650969107291398</c:v>
                </c:pt>
                <c:pt idx="782">
                  <c:v>0.828249648570337</c:v>
                </c:pt>
                <c:pt idx="783">
                  <c:v>0.78209043824437396</c:v>
                </c:pt>
                <c:pt idx="784">
                  <c:v>0.71239261258438102</c:v>
                </c:pt>
                <c:pt idx="785">
                  <c:v>0.66143696664893792</c:v>
                </c:pt>
                <c:pt idx="786">
                  <c:v>0.64348812421521406</c:v>
                </c:pt>
                <c:pt idx="787">
                  <c:v>0.65276873611107999</c:v>
                </c:pt>
                <c:pt idx="788">
                  <c:v>0.63756512758496597</c:v>
                </c:pt>
                <c:pt idx="789">
                  <c:v>0.64596744117277094</c:v>
                </c:pt>
                <c:pt idx="790">
                  <c:v>0.62538370381485997</c:v>
                </c:pt>
                <c:pt idx="791">
                  <c:v>0.58901707826785399</c:v>
                </c:pt>
                <c:pt idx="792">
                  <c:v>0.55854365782557103</c:v>
                </c:pt>
                <c:pt idx="793">
                  <c:v>0.53881173741970001</c:v>
                </c:pt>
                <c:pt idx="794">
                  <c:v>0.51386740343683801</c:v>
                </c:pt>
                <c:pt idx="795">
                  <c:v>0.53829645436710605</c:v>
                </c:pt>
                <c:pt idx="796">
                  <c:v>0.607539683415388</c:v>
                </c:pt>
                <c:pt idx="797">
                  <c:v>0.69446694133717601</c:v>
                </c:pt>
                <c:pt idx="798">
                  <c:v>0.7817936263789611</c:v>
                </c:pt>
                <c:pt idx="799">
                  <c:v>0.80829153324844494</c:v>
                </c:pt>
                <c:pt idx="800">
                  <c:v>0.84050720623900699</c:v>
                </c:pt>
                <c:pt idx="801">
                  <c:v>0.84023797911944997</c:v>
                </c:pt>
                <c:pt idx="802">
                  <c:v>0.84075988251105005</c:v>
                </c:pt>
                <c:pt idx="803">
                  <c:v>0.84412301472584006</c:v>
                </c:pt>
                <c:pt idx="804">
                  <c:v>0.82328549770605208</c:v>
                </c:pt>
                <c:pt idx="805">
                  <c:v>0.79527925693314994</c:v>
                </c:pt>
                <c:pt idx="806">
                  <c:v>0.76971481786343998</c:v>
                </c:pt>
                <c:pt idx="807">
                  <c:v>0.710916276986157</c:v>
                </c:pt>
                <c:pt idx="808">
                  <c:v>0.65747248697448302</c:v>
                </c:pt>
                <c:pt idx="809">
                  <c:v>0.60315591560391801</c:v>
                </c:pt>
                <c:pt idx="810">
                  <c:v>0.59485180371136104</c:v>
                </c:pt>
                <c:pt idx="811">
                  <c:v>0.60182633085364801</c:v>
                </c:pt>
                <c:pt idx="812">
                  <c:v>0.58663927317504805</c:v>
                </c:pt>
                <c:pt idx="813">
                  <c:v>0.58702656300686895</c:v>
                </c:pt>
                <c:pt idx="814">
                  <c:v>0.55247391034736903</c:v>
                </c:pt>
                <c:pt idx="815">
                  <c:v>0.512653674619165</c:v>
                </c:pt>
                <c:pt idx="816">
                  <c:v>0.47973734908385501</c:v>
                </c:pt>
                <c:pt idx="817">
                  <c:v>0.45605860324087599</c:v>
                </c:pt>
                <c:pt idx="818">
                  <c:v>0.44285875065375796</c:v>
                </c:pt>
                <c:pt idx="819">
                  <c:v>0.45695124561678296</c:v>
                </c:pt>
                <c:pt idx="820">
                  <c:v>0.474327428726533</c:v>
                </c:pt>
                <c:pt idx="821">
                  <c:v>0.52331021363833896</c:v>
                </c:pt>
                <c:pt idx="822">
                  <c:v>0.52970325433797694</c:v>
                </c:pt>
                <c:pt idx="823">
                  <c:v>0.53223884417708001</c:v>
                </c:pt>
                <c:pt idx="824">
                  <c:v>0.548465295079543</c:v>
                </c:pt>
                <c:pt idx="825">
                  <c:v>0.53546405266259001</c:v>
                </c:pt>
                <c:pt idx="826">
                  <c:v>0.51216487292259205</c:v>
                </c:pt>
                <c:pt idx="827">
                  <c:v>0.49563167964620902</c:v>
                </c:pt>
                <c:pt idx="828">
                  <c:v>0.486274933851779</c:v>
                </c:pt>
                <c:pt idx="829">
                  <c:v>0.47071934396853998</c:v>
                </c:pt>
                <c:pt idx="830">
                  <c:v>0.44161854048006199</c:v>
                </c:pt>
                <c:pt idx="831">
                  <c:v>0.41759222683929503</c:v>
                </c:pt>
                <c:pt idx="832">
                  <c:v>0.40085821661307797</c:v>
                </c:pt>
                <c:pt idx="833">
                  <c:v>0.37830713518070197</c:v>
                </c:pt>
                <c:pt idx="834">
                  <c:v>0.35503774696622897</c:v>
                </c:pt>
                <c:pt idx="835">
                  <c:v>0.34466257235478798</c:v>
                </c:pt>
                <c:pt idx="836">
                  <c:v>0.33346206214732904</c:v>
                </c:pt>
                <c:pt idx="837">
                  <c:v>0.33764611639880004</c:v>
                </c:pt>
                <c:pt idx="838">
                  <c:v>0.32817572145144297</c:v>
                </c:pt>
                <c:pt idx="839">
                  <c:v>0.31795722819646499</c:v>
                </c:pt>
                <c:pt idx="840">
                  <c:v>0.306871470531767</c:v>
                </c:pt>
                <c:pt idx="841">
                  <c:v>0.305441477306581</c:v>
                </c:pt>
                <c:pt idx="842">
                  <c:v>0.296133280664858</c:v>
                </c:pt>
                <c:pt idx="843">
                  <c:v>0.30325566204493398</c:v>
                </c:pt>
                <c:pt idx="844">
                  <c:v>0.29628775524165296</c:v>
                </c:pt>
                <c:pt idx="845">
                  <c:v>0.30362971119874399</c:v>
                </c:pt>
                <c:pt idx="846">
                  <c:v>0.299840670507934</c:v>
                </c:pt>
                <c:pt idx="847">
                  <c:v>0.29948868915080901</c:v>
                </c:pt>
                <c:pt idx="848">
                  <c:v>0.30521638578039401</c:v>
                </c:pt>
                <c:pt idx="849">
                  <c:v>0.30951188240512501</c:v>
                </c:pt>
                <c:pt idx="850">
                  <c:v>0.30739558070303497</c:v>
                </c:pt>
                <c:pt idx="851">
                  <c:v>0.31537088242498601</c:v>
                </c:pt>
                <c:pt idx="852">
                  <c:v>0.315716243443105</c:v>
                </c:pt>
                <c:pt idx="853">
                  <c:v>0.30774645867032602</c:v>
                </c:pt>
                <c:pt idx="854">
                  <c:v>0.29586736371480399</c:v>
                </c:pt>
                <c:pt idx="855">
                  <c:v>0.29266422302598</c:v>
                </c:pt>
                <c:pt idx="856">
                  <c:v>0.29607480100364297</c:v>
                </c:pt>
                <c:pt idx="857">
                  <c:v>0.29365286031746701</c:v>
                </c:pt>
                <c:pt idx="858">
                  <c:v>0.29704468066794798</c:v>
                </c:pt>
                <c:pt idx="859">
                  <c:v>0.30994330783031598</c:v>
                </c:pt>
                <c:pt idx="860">
                  <c:v>0.31228139088908902</c:v>
                </c:pt>
                <c:pt idx="861">
                  <c:v>0.315358745136809</c:v>
                </c:pt>
                <c:pt idx="862">
                  <c:v>0.33100812315595901</c:v>
                </c:pt>
                <c:pt idx="863">
                  <c:v>0.33221412824479302</c:v>
                </c:pt>
                <c:pt idx="864">
                  <c:v>0.33502777232212799</c:v>
                </c:pt>
                <c:pt idx="865">
                  <c:v>0.35100485712204998</c:v>
                </c:pt>
                <c:pt idx="866">
                  <c:v>0.37014756735643206</c:v>
                </c:pt>
                <c:pt idx="867">
                  <c:v>0.42232025227905096</c:v>
                </c:pt>
                <c:pt idx="868">
                  <c:v>0.52367212550397302</c:v>
                </c:pt>
                <c:pt idx="869">
                  <c:v>0.64070758183290588</c:v>
                </c:pt>
                <c:pt idx="870">
                  <c:v>0.75669923137864104</c:v>
                </c:pt>
                <c:pt idx="871">
                  <c:v>0.84190740793866892</c:v>
                </c:pt>
                <c:pt idx="872">
                  <c:v>0.87781060975529002</c:v>
                </c:pt>
                <c:pt idx="873">
                  <c:v>0.87630227585187204</c:v>
                </c:pt>
                <c:pt idx="874">
                  <c:v>0.87333415719774299</c:v>
                </c:pt>
                <c:pt idx="875">
                  <c:v>0.87231462499089707</c:v>
                </c:pt>
                <c:pt idx="876">
                  <c:v>0.873120099569898</c:v>
                </c:pt>
                <c:pt idx="877">
                  <c:v>0.84573506727367798</c:v>
                </c:pt>
                <c:pt idx="878">
                  <c:v>0.81758317904265398</c:v>
                </c:pt>
                <c:pt idx="879">
                  <c:v>0.75767793816161999</c:v>
                </c:pt>
                <c:pt idx="880">
                  <c:v>0.70913319901400995</c:v>
                </c:pt>
                <c:pt idx="881">
                  <c:v>0.65412369882753796</c:v>
                </c:pt>
                <c:pt idx="882">
                  <c:v>0.63668572588706995</c:v>
                </c:pt>
                <c:pt idx="883">
                  <c:v>0.63185949875206604</c:v>
                </c:pt>
                <c:pt idx="884">
                  <c:v>0.63077045298566192</c:v>
                </c:pt>
                <c:pt idx="885">
                  <c:v>0.63536055469613695</c:v>
                </c:pt>
                <c:pt idx="886">
                  <c:v>0.62416556143784907</c:v>
                </c:pt>
                <c:pt idx="887">
                  <c:v>0.59159570031049302</c:v>
                </c:pt>
                <c:pt idx="888">
                  <c:v>0.54827220185854897</c:v>
                </c:pt>
                <c:pt idx="889">
                  <c:v>0.54355190014763299</c:v>
                </c:pt>
                <c:pt idx="890">
                  <c:v>0.52598262381688998</c:v>
                </c:pt>
                <c:pt idx="891">
                  <c:v>0.53182617637907104</c:v>
                </c:pt>
                <c:pt idx="892">
                  <c:v>0.59536598337412105</c:v>
                </c:pt>
                <c:pt idx="893">
                  <c:v>0.72010089396644306</c:v>
                </c:pt>
                <c:pt idx="894">
                  <c:v>0.80691339934546902</c:v>
                </c:pt>
                <c:pt idx="895">
                  <c:v>0.87241724024548206</c:v>
                </c:pt>
                <c:pt idx="896">
                  <c:v>0.8996455911852389</c:v>
                </c:pt>
                <c:pt idx="897">
                  <c:v>0.88763188266993798</c:v>
                </c:pt>
                <c:pt idx="898">
                  <c:v>0.88928365725180891</c:v>
                </c:pt>
                <c:pt idx="899">
                  <c:v>0.89816042846833999</c:v>
                </c:pt>
                <c:pt idx="900">
                  <c:v>0.90429417255692901</c:v>
                </c:pt>
                <c:pt idx="901">
                  <c:v>0.878378855519928</c:v>
                </c:pt>
                <c:pt idx="902">
                  <c:v>0.83170767231087295</c:v>
                </c:pt>
                <c:pt idx="903">
                  <c:v>0.78773869080589298</c:v>
                </c:pt>
                <c:pt idx="904">
                  <c:v>0.72551522788310197</c:v>
                </c:pt>
                <c:pt idx="905">
                  <c:v>0.67267168194125904</c:v>
                </c:pt>
                <c:pt idx="906">
                  <c:v>0.65554376154421601</c:v>
                </c:pt>
                <c:pt idx="907">
                  <c:v>0.65195443441340406</c:v>
                </c:pt>
                <c:pt idx="908">
                  <c:v>0.64607667676636094</c:v>
                </c:pt>
                <c:pt idx="909">
                  <c:v>0.65129902085186098</c:v>
                </c:pt>
                <c:pt idx="910">
                  <c:v>0.62966706315141296</c:v>
                </c:pt>
                <c:pt idx="911">
                  <c:v>0.59302679692551397</c:v>
                </c:pt>
                <c:pt idx="912">
                  <c:v>0.56531516123835601</c:v>
                </c:pt>
                <c:pt idx="913">
                  <c:v>0.54771940355159099</c:v>
                </c:pt>
                <c:pt idx="914">
                  <c:v>0.53595395774899601</c:v>
                </c:pt>
                <c:pt idx="915">
                  <c:v>0.55142237983533005</c:v>
                </c:pt>
                <c:pt idx="916">
                  <c:v>0.606461671547327</c:v>
                </c:pt>
                <c:pt idx="917">
                  <c:v>0.713063473603605</c:v>
                </c:pt>
                <c:pt idx="918">
                  <c:v>0.82930559264171289</c:v>
                </c:pt>
                <c:pt idx="919">
                  <c:v>0.87082394532482599</c:v>
                </c:pt>
                <c:pt idx="920">
                  <c:v>0.91019730817015998</c:v>
                </c:pt>
                <c:pt idx="921">
                  <c:v>0.90567340984973999</c:v>
                </c:pt>
                <c:pt idx="922">
                  <c:v>0.90902109460685099</c:v>
                </c:pt>
                <c:pt idx="923">
                  <c:v>0.90926604715005399</c:v>
                </c:pt>
                <c:pt idx="924">
                  <c:v>0.90552555561195003</c:v>
                </c:pt>
                <c:pt idx="925">
                  <c:v>0.899256094573749</c:v>
                </c:pt>
                <c:pt idx="926">
                  <c:v>0.86498811649148488</c:v>
                </c:pt>
                <c:pt idx="927">
                  <c:v>0.80352930272382805</c:v>
                </c:pt>
                <c:pt idx="928">
                  <c:v>0.72767897534806392</c:v>
                </c:pt>
                <c:pt idx="929">
                  <c:v>0.66136855647921489</c:v>
                </c:pt>
                <c:pt idx="930">
                  <c:v>0.64265396150052101</c:v>
                </c:pt>
                <c:pt idx="931">
                  <c:v>0.63844232250319399</c:v>
                </c:pt>
                <c:pt idx="932">
                  <c:v>0.62805280382390694</c:v>
                </c:pt>
                <c:pt idx="933">
                  <c:v>0.63742720385568497</c:v>
                </c:pt>
                <c:pt idx="934">
                  <c:v>0.62375179025000493</c:v>
                </c:pt>
                <c:pt idx="935">
                  <c:v>0.60683792748080601</c:v>
                </c:pt>
                <c:pt idx="936">
                  <c:v>0.57692944263365897</c:v>
                </c:pt>
                <c:pt idx="937">
                  <c:v>0.55212854932924893</c:v>
                </c:pt>
                <c:pt idx="938">
                  <c:v>0.53940536115052606</c:v>
                </c:pt>
                <c:pt idx="939">
                  <c:v>0.552882164586041</c:v>
                </c:pt>
                <c:pt idx="940">
                  <c:v>0.61472054445667901</c:v>
                </c:pt>
                <c:pt idx="941">
                  <c:v>0.72826377196021597</c:v>
                </c:pt>
                <c:pt idx="942">
                  <c:v>0.82364299601234903</c:v>
                </c:pt>
                <c:pt idx="943">
                  <c:v>0.88116712163107491</c:v>
                </c:pt>
                <c:pt idx="944">
                  <c:v>0.90598566917283196</c:v>
                </c:pt>
                <c:pt idx="945">
                  <c:v>0.90523315730587495</c:v>
                </c:pt>
                <c:pt idx="946">
                  <c:v>0.92173655905673402</c:v>
                </c:pt>
                <c:pt idx="947">
                  <c:v>0.92150815736104408</c:v>
                </c:pt>
                <c:pt idx="948">
                  <c:v>0.90015315050899303</c:v>
                </c:pt>
                <c:pt idx="949">
                  <c:v>0.87127633515686798</c:v>
                </c:pt>
                <c:pt idx="950">
                  <c:v>0.8220000485491521</c:v>
                </c:pt>
                <c:pt idx="951">
                  <c:v>0.778822197555329</c:v>
                </c:pt>
                <c:pt idx="952">
                  <c:v>0.71986256176224606</c:v>
                </c:pt>
                <c:pt idx="953">
                  <c:v>0.66261428360208197</c:v>
                </c:pt>
                <c:pt idx="954">
                  <c:v>0.6426032055681461</c:v>
                </c:pt>
                <c:pt idx="955">
                  <c:v>0.63517297842431508</c:v>
                </c:pt>
                <c:pt idx="956">
                  <c:v>0.63028606484842697</c:v>
                </c:pt>
                <c:pt idx="957">
                  <c:v>0.63149648349659804</c:v>
                </c:pt>
                <c:pt idx="958">
                  <c:v>0.60796448850157392</c:v>
                </c:pt>
                <c:pt idx="959">
                  <c:v>0.57890561382679795</c:v>
                </c:pt>
                <c:pt idx="960">
                  <c:v>0.55555678154426003</c:v>
                </c:pt>
                <c:pt idx="961">
                  <c:v>0.54387850353857092</c:v>
                </c:pt>
                <c:pt idx="962">
                  <c:v>0.52842111535058001</c:v>
                </c:pt>
                <c:pt idx="963">
                  <c:v>0.54903023067467804</c:v>
                </c:pt>
                <c:pt idx="964">
                  <c:v>0.59840030541830602</c:v>
                </c:pt>
                <c:pt idx="965">
                  <c:v>0.69175591251442592</c:v>
                </c:pt>
                <c:pt idx="966">
                  <c:v>0.78951625182886798</c:v>
                </c:pt>
                <c:pt idx="967">
                  <c:v>0.83226929773650593</c:v>
                </c:pt>
                <c:pt idx="968">
                  <c:v>0.85657145883583496</c:v>
                </c:pt>
                <c:pt idx="969">
                  <c:v>0.85501788594921291</c:v>
                </c:pt>
                <c:pt idx="970">
                  <c:v>0.85273276560248301</c:v>
                </c:pt>
                <c:pt idx="971">
                  <c:v>0.8483942367742171</c:v>
                </c:pt>
                <c:pt idx="972">
                  <c:v>0.84073891810419898</c:v>
                </c:pt>
                <c:pt idx="973">
                  <c:v>0.82165579092086705</c:v>
                </c:pt>
                <c:pt idx="974">
                  <c:v>0.77950629925256298</c:v>
                </c:pt>
                <c:pt idx="975">
                  <c:v>0.70722323121092601</c:v>
                </c:pt>
                <c:pt idx="976">
                  <c:v>0.65398356831858806</c:v>
                </c:pt>
                <c:pt idx="977">
                  <c:v>0.59929184440437899</c:v>
                </c:pt>
                <c:pt idx="978">
                  <c:v>0.58436960028599794</c:v>
                </c:pt>
                <c:pt idx="979">
                  <c:v>0.57953344264248596</c:v>
                </c:pt>
                <c:pt idx="980">
                  <c:v>0.57600038839322099</c:v>
                </c:pt>
                <c:pt idx="981">
                  <c:v>0.567790064636576</c:v>
                </c:pt>
                <c:pt idx="982">
                  <c:v>0.541536006920461</c:v>
                </c:pt>
                <c:pt idx="983">
                  <c:v>0.50933247121807601</c:v>
                </c:pt>
                <c:pt idx="984">
                  <c:v>0.46475000496525404</c:v>
                </c:pt>
                <c:pt idx="985">
                  <c:v>0.446286982868769</c:v>
                </c:pt>
                <c:pt idx="986">
                  <c:v>0.42988619637249498</c:v>
                </c:pt>
                <c:pt idx="987">
                  <c:v>0.42763197094112498</c:v>
                </c:pt>
                <c:pt idx="988">
                  <c:v>0.44932240830278702</c:v>
                </c:pt>
                <c:pt idx="989">
                  <c:v>0.48403725926792196</c:v>
                </c:pt>
                <c:pt idx="990">
                  <c:v>0.49854021524928799</c:v>
                </c:pt>
                <c:pt idx="991">
                  <c:v>0.49430871523494402</c:v>
                </c:pt>
                <c:pt idx="992">
                  <c:v>0.50101622203734297</c:v>
                </c:pt>
                <c:pt idx="993">
                  <c:v>0.47901131857291901</c:v>
                </c:pt>
                <c:pt idx="994">
                  <c:v>0.47498946262708203</c:v>
                </c:pt>
                <c:pt idx="995">
                  <c:v>0.47294267448455102</c:v>
                </c:pt>
                <c:pt idx="996">
                  <c:v>0.44564370659540203</c:v>
                </c:pt>
                <c:pt idx="997">
                  <c:v>0.41812957768857401</c:v>
                </c:pt>
                <c:pt idx="998">
                  <c:v>0.39586979117243898</c:v>
                </c:pt>
                <c:pt idx="999">
                  <c:v>0.36710441819357398</c:v>
                </c:pt>
                <c:pt idx="1000">
                  <c:v>0.35797828087450201</c:v>
                </c:pt>
                <c:pt idx="1001">
                  <c:v>0.33844717741846403</c:v>
                </c:pt>
                <c:pt idx="1002">
                  <c:v>0.32923718247198996</c:v>
                </c:pt>
                <c:pt idx="1003">
                  <c:v>0.32349624516439396</c:v>
                </c:pt>
                <c:pt idx="1004">
                  <c:v>0.31425204513305699</c:v>
                </c:pt>
                <c:pt idx="1005">
                  <c:v>0.31396737055582102</c:v>
                </c:pt>
                <c:pt idx="1006">
                  <c:v>0.303050431535764</c:v>
                </c:pt>
                <c:pt idx="1007">
                  <c:v>0.296013011172925</c:v>
                </c:pt>
                <c:pt idx="1008">
                  <c:v>0.28509386537319903</c:v>
                </c:pt>
                <c:pt idx="1009">
                  <c:v>0.27809396026472499</c:v>
                </c:pt>
                <c:pt idx="1010">
                  <c:v>0.29192164166753098</c:v>
                </c:pt>
                <c:pt idx="1011">
                  <c:v>0.29920401457357199</c:v>
                </c:pt>
                <c:pt idx="1012">
                  <c:v>0.30462165865973401</c:v>
                </c:pt>
                <c:pt idx="1013">
                  <c:v>0.30056780440870401</c:v>
                </c:pt>
                <c:pt idx="1014">
                  <c:v>0.29713515863435602</c:v>
                </c:pt>
                <c:pt idx="1015">
                  <c:v>0.30314532306150904</c:v>
                </c:pt>
                <c:pt idx="1016">
                  <c:v>0.311889687497931</c:v>
                </c:pt>
                <c:pt idx="1017">
                  <c:v>0.30491405696581003</c:v>
                </c:pt>
                <c:pt idx="1018">
                  <c:v>0.30172857051433399</c:v>
                </c:pt>
                <c:pt idx="1019">
                  <c:v>0.305929175613319</c:v>
                </c:pt>
                <c:pt idx="1020">
                  <c:v>0.30623591798723998</c:v>
                </c:pt>
                <c:pt idx="1021">
                  <c:v>0.30258921458504801</c:v>
                </c:pt>
                <c:pt idx="1022">
                  <c:v>0.29986825525379002</c:v>
                </c:pt>
                <c:pt idx="1023">
                  <c:v>0.28691335520987499</c:v>
                </c:pt>
                <c:pt idx="1024">
                  <c:v>0.28746836029650202</c:v>
                </c:pt>
                <c:pt idx="1025">
                  <c:v>0.29138318742841701</c:v>
                </c:pt>
                <c:pt idx="1026">
                  <c:v>0.28901200267461602</c:v>
                </c:pt>
                <c:pt idx="1027">
                  <c:v>0.29700716541358302</c:v>
                </c:pt>
                <c:pt idx="1028">
                  <c:v>0.29746176202529401</c:v>
                </c:pt>
                <c:pt idx="1029">
                  <c:v>0.299466621354124</c:v>
                </c:pt>
                <c:pt idx="1030">
                  <c:v>0.31221629088886799</c:v>
                </c:pt>
                <c:pt idx="1031">
                  <c:v>0.32137442651313303</c:v>
                </c:pt>
                <c:pt idx="1032">
                  <c:v>0.40198919119318299</c:v>
                </c:pt>
                <c:pt idx="1033">
                  <c:v>0.49947037287955998</c:v>
                </c:pt>
                <c:pt idx="1034">
                  <c:v>0.523523167876349</c:v>
                </c:pt>
                <c:pt idx="1035">
                  <c:v>0.57127898329247107</c:v>
                </c:pt>
                <c:pt idx="1036">
                  <c:v>0.66585273276560197</c:v>
                </c:pt>
                <c:pt idx="1037">
                  <c:v>0.80861261969021203</c:v>
                </c:pt>
                <c:pt idx="1038">
                  <c:v>0.29746176202529401</c:v>
                </c:pt>
                <c:pt idx="1039">
                  <c:v>0.299466621354124</c:v>
                </c:pt>
                <c:pt idx="1040">
                  <c:v>0.31221629088886799</c:v>
                </c:pt>
                <c:pt idx="1041">
                  <c:v>0.32137442651313303</c:v>
                </c:pt>
                <c:pt idx="1042">
                  <c:v>0.40198919119318299</c:v>
                </c:pt>
                <c:pt idx="1043">
                  <c:v>0.49947037287955998</c:v>
                </c:pt>
                <c:pt idx="1044">
                  <c:v>0.523523167876349</c:v>
                </c:pt>
                <c:pt idx="1045">
                  <c:v>0.57127898329247107</c:v>
                </c:pt>
                <c:pt idx="1046">
                  <c:v>0.66585273276560197</c:v>
                </c:pt>
                <c:pt idx="1047">
                  <c:v>0.80861261969021203</c:v>
                </c:pt>
                <c:pt idx="1048">
                  <c:v>0.90585546917239101</c:v>
                </c:pt>
                <c:pt idx="1049">
                  <c:v>0.84982533338923805</c:v>
                </c:pt>
                <c:pt idx="1050">
                  <c:v>0.84172645200585194</c:v>
                </c:pt>
                <c:pt idx="1051">
                  <c:v>0.839932340135364</c:v>
                </c:pt>
                <c:pt idx="1052">
                  <c:v>0.83279451129760806</c:v>
                </c:pt>
                <c:pt idx="1053">
                  <c:v>0.83961015030376307</c:v>
                </c:pt>
                <c:pt idx="1054">
                  <c:v>0.81732167565193703</c:v>
                </c:pt>
                <c:pt idx="1055">
                  <c:v>0.78882111623329199</c:v>
                </c:pt>
                <c:pt idx="1056">
                  <c:v>0.7592789568111149</c:v>
                </c:pt>
                <c:pt idx="1057">
                  <c:v>0.75915537714967896</c:v>
                </c:pt>
                <c:pt idx="1058">
                  <c:v>0.74476717371107493</c:v>
                </c:pt>
                <c:pt idx="1059">
                  <c:v>0.76229121105861397</c:v>
                </c:pt>
                <c:pt idx="1060">
                  <c:v>0.82267421973787802</c:v>
                </c:pt>
                <c:pt idx="1061">
                  <c:v>0.92044117939132508</c:v>
                </c:pt>
                <c:pt idx="1062">
                  <c:v>0.83961015030376307</c:v>
                </c:pt>
                <c:pt idx="1063">
                  <c:v>0.81732167565193703</c:v>
                </c:pt>
                <c:pt idx="1064">
                  <c:v>0.78882111623329199</c:v>
                </c:pt>
                <c:pt idx="1065">
                  <c:v>0.7592789568111149</c:v>
                </c:pt>
                <c:pt idx="1066">
                  <c:v>0.75915537714967896</c:v>
                </c:pt>
                <c:pt idx="1067">
                  <c:v>0.74476717371107493</c:v>
                </c:pt>
                <c:pt idx="1068">
                  <c:v>0.76229121105861397</c:v>
                </c:pt>
                <c:pt idx="1069">
                  <c:v>0.82267421973787802</c:v>
                </c:pt>
                <c:pt idx="1070">
                  <c:v>0.92044117939132508</c:v>
                </c:pt>
                <c:pt idx="1071">
                  <c:v>0.92018298617011096</c:v>
                </c:pt>
                <c:pt idx="1072">
                  <c:v>0.866564860564626</c:v>
                </c:pt>
                <c:pt idx="1073">
                  <c:v>0.82140201125898893</c:v>
                </c:pt>
                <c:pt idx="1074">
                  <c:v>0.78736795182158603</c:v>
                </c:pt>
                <c:pt idx="1075">
                  <c:v>0.78633186876722605</c:v>
                </c:pt>
                <c:pt idx="1076">
                  <c:v>0.77611447890208296</c:v>
                </c:pt>
                <c:pt idx="1077">
                  <c:v>0.78642234673363509</c:v>
                </c:pt>
                <c:pt idx="1078">
                  <c:v>0.75905827884426502</c:v>
                </c:pt>
                <c:pt idx="1079">
                  <c:v>0.75176376865004602</c:v>
                </c:pt>
                <c:pt idx="1080">
                  <c:v>0.72531330754343404</c:v>
                </c:pt>
                <c:pt idx="1081">
                  <c:v>0.72008323972909494</c:v>
                </c:pt>
                <c:pt idx="1082">
                  <c:v>0.70393402611503009</c:v>
                </c:pt>
                <c:pt idx="1083">
                  <c:v>0.72874484992794808</c:v>
                </c:pt>
                <c:pt idx="1084">
                  <c:v>0.79948648237113995</c:v>
                </c:pt>
                <c:pt idx="1085">
                  <c:v>0.903194092892183</c:v>
                </c:pt>
                <c:pt idx="1086">
                  <c:v>0.78633186876722605</c:v>
                </c:pt>
                <c:pt idx="1087">
                  <c:v>0.77611447890208296</c:v>
                </c:pt>
                <c:pt idx="1088">
                  <c:v>0.78642234673363509</c:v>
                </c:pt>
                <c:pt idx="1089">
                  <c:v>0.75905827884426502</c:v>
                </c:pt>
                <c:pt idx="1090">
                  <c:v>0.75176376865004602</c:v>
                </c:pt>
                <c:pt idx="1091">
                  <c:v>0.72531330754343404</c:v>
                </c:pt>
                <c:pt idx="1092">
                  <c:v>0.72008323972909494</c:v>
                </c:pt>
                <c:pt idx="1093">
                  <c:v>0.70393402611503009</c:v>
                </c:pt>
                <c:pt idx="1094">
                  <c:v>0.72874484992794808</c:v>
                </c:pt>
                <c:pt idx="1095">
                  <c:v>0.79948648237113995</c:v>
                </c:pt>
                <c:pt idx="1096">
                  <c:v>0.903194092892183</c:v>
                </c:pt>
                <c:pt idx="1097">
                  <c:v>0.87416721652259999</c:v>
                </c:pt>
                <c:pt idx="1098">
                  <c:v>0.86668402666672506</c:v>
                </c:pt>
                <c:pt idx="1099">
                  <c:v>0.87449492330337197</c:v>
                </c:pt>
                <c:pt idx="1100">
                  <c:v>0.86693780632860196</c:v>
                </c:pt>
                <c:pt idx="1101">
                  <c:v>0.87271294872105998</c:v>
                </c:pt>
                <c:pt idx="1102">
                  <c:v>0.84693445202350603</c:v>
                </c:pt>
                <c:pt idx="1103">
                  <c:v>0.82002829091535001</c:v>
                </c:pt>
                <c:pt idx="1104">
                  <c:v>0.79169544675150905</c:v>
                </c:pt>
                <c:pt idx="1105">
                  <c:v>0.77483233991468492</c:v>
                </c:pt>
                <c:pt idx="1106">
                  <c:v>0.76400918903053905</c:v>
                </c:pt>
                <c:pt idx="1107">
                  <c:v>0.77239605516066401</c:v>
                </c:pt>
                <c:pt idx="1108">
                  <c:v>0.8418698926843039</c:v>
                </c:pt>
                <c:pt idx="1109">
                  <c:v>0.95386175408088703</c:v>
                </c:pt>
                <c:pt idx="1110">
                  <c:v>0.86693780632860196</c:v>
                </c:pt>
                <c:pt idx="1111">
                  <c:v>0.87271294872105998</c:v>
                </c:pt>
                <c:pt idx="1112">
                  <c:v>0.84693445202350603</c:v>
                </c:pt>
                <c:pt idx="1113">
                  <c:v>0.82002829091535001</c:v>
                </c:pt>
                <c:pt idx="1114">
                  <c:v>0.79169544675150905</c:v>
                </c:pt>
                <c:pt idx="1115">
                  <c:v>0.77483233991468492</c:v>
                </c:pt>
                <c:pt idx="1116">
                  <c:v>0.76400918903053905</c:v>
                </c:pt>
                <c:pt idx="1117">
                  <c:v>0.77239605516066401</c:v>
                </c:pt>
                <c:pt idx="1118">
                  <c:v>0.8418698926843039</c:v>
                </c:pt>
                <c:pt idx="1119">
                  <c:v>0.95386175408088703</c:v>
                </c:pt>
                <c:pt idx="1120">
                  <c:v>0.90271632509395305</c:v>
                </c:pt>
                <c:pt idx="1121">
                  <c:v>0.84899448084404894</c:v>
                </c:pt>
                <c:pt idx="1122">
                  <c:v>0.83809740284100798</c:v>
                </c:pt>
                <c:pt idx="1123">
                  <c:v>0.8393133384383501</c:v>
                </c:pt>
                <c:pt idx="1124">
                  <c:v>0.83681857402311299</c:v>
                </c:pt>
                <c:pt idx="1125">
                  <c:v>0.83065283162933101</c:v>
                </c:pt>
                <c:pt idx="1126">
                  <c:v>0.80812050782413702</c:v>
                </c:pt>
                <c:pt idx="1127">
                  <c:v>0.77912783653941597</c:v>
                </c:pt>
                <c:pt idx="1128">
                  <c:v>0.74181339912479105</c:v>
                </c:pt>
                <c:pt idx="1129">
                  <c:v>0.72476602618564701</c:v>
                </c:pt>
                <c:pt idx="1130">
                  <c:v>0.72918510247181301</c:v>
                </c:pt>
                <c:pt idx="1131">
                  <c:v>0.74771543134818697</c:v>
                </c:pt>
                <c:pt idx="1132">
                  <c:v>0.80470661967697099</c:v>
                </c:pt>
                <c:pt idx="1133">
                  <c:v>0.88939730640473602</c:v>
                </c:pt>
                <c:pt idx="1134">
                  <c:v>0.83065283162933101</c:v>
                </c:pt>
                <c:pt idx="1135">
                  <c:v>0.80812050782413702</c:v>
                </c:pt>
                <c:pt idx="1136">
                  <c:v>0.77912783653941597</c:v>
                </c:pt>
                <c:pt idx="1137">
                  <c:v>0.74181339912479105</c:v>
                </c:pt>
                <c:pt idx="1138">
                  <c:v>0.72476602618564701</c:v>
                </c:pt>
                <c:pt idx="1139">
                  <c:v>0.72918510247181301</c:v>
                </c:pt>
                <c:pt idx="1140">
                  <c:v>0.74771543134818697</c:v>
                </c:pt>
                <c:pt idx="1141">
                  <c:v>0.80470661967697099</c:v>
                </c:pt>
                <c:pt idx="1142">
                  <c:v>0.88939730640473602</c:v>
                </c:pt>
                <c:pt idx="1143">
                  <c:v>0.916210782766816</c:v>
                </c:pt>
                <c:pt idx="1144">
                  <c:v>0.85809413680709801</c:v>
                </c:pt>
                <c:pt idx="1145">
                  <c:v>0.82390229262339698</c:v>
                </c:pt>
                <c:pt idx="1146">
                  <c:v>0.8088112298603769</c:v>
                </c:pt>
                <c:pt idx="1147">
                  <c:v>0.81382503326720301</c:v>
                </c:pt>
                <c:pt idx="1148">
                  <c:v>0.80432926035365793</c:v>
                </c:pt>
                <c:pt idx="1149">
                  <c:v>0.79369589252100292</c:v>
                </c:pt>
                <c:pt idx="1150">
                  <c:v>0.73242686180483607</c:v>
                </c:pt>
                <c:pt idx="1151">
                  <c:v>0.72728396178740295</c:v>
                </c:pt>
                <c:pt idx="1152">
                  <c:v>0.692400292177628</c:v>
                </c:pt>
                <c:pt idx="1153">
                  <c:v>0.67686787348090804</c:v>
                </c:pt>
                <c:pt idx="1154">
                  <c:v>0.65165651915815703</c:v>
                </c:pt>
                <c:pt idx="1155">
                  <c:v>0.662208236143078</c:v>
                </c:pt>
                <c:pt idx="1156">
                  <c:v>0.68319691757015899</c:v>
                </c:pt>
                <c:pt idx="1157">
                  <c:v>0.73073867535843606</c:v>
                </c:pt>
                <c:pt idx="1158">
                  <c:v>0.73219956349898097</c:v>
                </c:pt>
                <c:pt idx="1159">
                  <c:v>0.73481790757565302</c:v>
                </c:pt>
                <c:pt idx="1160">
                  <c:v>0.7198261498977151</c:v>
                </c:pt>
                <c:pt idx="1161">
                  <c:v>0.70896879392870704</c:v>
                </c:pt>
                <c:pt idx="1162">
                  <c:v>0.68957230403244796</c:v>
                </c:pt>
                <c:pt idx="1163">
                  <c:v>0.66865092938525705</c:v>
                </c:pt>
                <c:pt idx="1164">
                  <c:v>0.65396481069140611</c:v>
                </c:pt>
                <c:pt idx="1165">
                  <c:v>0.63376394960597904</c:v>
                </c:pt>
                <c:pt idx="1166">
                  <c:v>0.62906019874257602</c:v>
                </c:pt>
                <c:pt idx="1167">
                  <c:v>0.61628846141114701</c:v>
                </c:pt>
                <c:pt idx="1168">
                  <c:v>0.602291961363701</c:v>
                </c:pt>
                <c:pt idx="1169">
                  <c:v>0.57890340704712995</c:v>
                </c:pt>
                <c:pt idx="1170">
                  <c:v>0.57149524769998306</c:v>
                </c:pt>
                <c:pt idx="1171">
                  <c:v>0.439845393016425</c:v>
                </c:pt>
                <c:pt idx="1172">
                  <c:v>0.333965207911746</c:v>
                </c:pt>
                <c:pt idx="1173">
                  <c:v>0.33555519266289902</c:v>
                </c:pt>
                <c:pt idx="1174">
                  <c:v>0.31579017056200004</c:v>
                </c:pt>
                <c:pt idx="1175">
                  <c:v>0.31043762647605899</c:v>
                </c:pt>
                <c:pt idx="1176">
                  <c:v>0.30081386034174096</c:v>
                </c:pt>
                <c:pt idx="1177">
                  <c:v>0.305567263747685</c:v>
                </c:pt>
                <c:pt idx="1178">
                  <c:v>0.29274697726354904</c:v>
                </c:pt>
                <c:pt idx="1179">
                  <c:v>0.29424758743812701</c:v>
                </c:pt>
                <c:pt idx="1180">
                  <c:v>0.30488978238945597</c:v>
                </c:pt>
                <c:pt idx="1181">
                  <c:v>0.31643896378453801</c:v>
                </c:pt>
                <c:pt idx="1182">
                  <c:v>0.30522631628890201</c:v>
                </c:pt>
                <c:pt idx="1183">
                  <c:v>0.310688095968434</c:v>
                </c:pt>
                <c:pt idx="1184">
                  <c:v>0.32402807906450098</c:v>
                </c:pt>
                <c:pt idx="1185">
                  <c:v>0.31407770953924602</c:v>
                </c:pt>
                <c:pt idx="1186">
                  <c:v>0.315711829883768</c:v>
                </c:pt>
                <c:pt idx="1187">
                  <c:v>0.31080395190103</c:v>
                </c:pt>
                <c:pt idx="1188">
                  <c:v>0.31065609766323998</c:v>
                </c:pt>
                <c:pt idx="1189">
                  <c:v>0.29573275015502598</c:v>
                </c:pt>
                <c:pt idx="1190">
                  <c:v>0.292063978956149</c:v>
                </c:pt>
                <c:pt idx="1191">
                  <c:v>0.29399601455591801</c:v>
                </c:pt>
                <c:pt idx="1192">
                  <c:v>0.28880346199594298</c:v>
                </c:pt>
                <c:pt idx="1193">
                  <c:v>0.28041990603532096</c:v>
                </c:pt>
                <c:pt idx="1194">
                  <c:v>0.28267964841586296</c:v>
                </c:pt>
                <c:pt idx="1195">
                  <c:v>0.28601740266446501</c:v>
                </c:pt>
                <c:pt idx="1196">
                  <c:v>0.28141626705564798</c:v>
                </c:pt>
                <c:pt idx="1197">
                  <c:v>0.28446824333717996</c:v>
                </c:pt>
                <c:pt idx="1198">
                  <c:v>0.28845258402865198</c:v>
                </c:pt>
                <c:pt idx="1199">
                  <c:v>0.290888868782674</c:v>
                </c:pt>
                <c:pt idx="1200">
                  <c:v>0.29144387386930098</c:v>
                </c:pt>
                <c:pt idx="1201">
                  <c:v>0.29917091287854503</c:v>
                </c:pt>
                <c:pt idx="1202">
                  <c:v>0.31133137224180102</c:v>
                </c:pt>
                <c:pt idx="1203">
                  <c:v>0.35022145033973301</c:v>
                </c:pt>
                <c:pt idx="1204">
                  <c:v>0.413824150555336</c:v>
                </c:pt>
                <c:pt idx="1205">
                  <c:v>0.51363458818181196</c:v>
                </c:pt>
                <c:pt idx="1206">
                  <c:v>0.60946620206598701</c:v>
                </c:pt>
                <c:pt idx="1207">
                  <c:v>0.67042407684889493</c:v>
                </c:pt>
                <c:pt idx="1208">
                  <c:v>0.70174379729404601</c:v>
                </c:pt>
                <c:pt idx="1209">
                  <c:v>0.70104093796962996</c:v>
                </c:pt>
                <c:pt idx="1210">
                  <c:v>0.71715263632933102</c:v>
                </c:pt>
                <c:pt idx="1211">
                  <c:v>0.72730161602475107</c:v>
                </c:pt>
                <c:pt idx="1212">
                  <c:v>0.72289357363692697</c:v>
                </c:pt>
                <c:pt idx="1213">
                  <c:v>0.71678851768402796</c:v>
                </c:pt>
                <c:pt idx="1214">
                  <c:v>0.69206265488834706</c:v>
                </c:pt>
                <c:pt idx="1215">
                  <c:v>0.63398242079316003</c:v>
                </c:pt>
                <c:pt idx="1216">
                  <c:v>0.59432659015025902</c:v>
                </c:pt>
                <c:pt idx="1217">
                  <c:v>0.54592308490143404</c:v>
                </c:pt>
                <c:pt idx="1218">
                  <c:v>0.52991289840648403</c:v>
                </c:pt>
                <c:pt idx="1219">
                  <c:v>0.53401309503055205</c:v>
                </c:pt>
                <c:pt idx="1220">
                  <c:v>0.51688076107417202</c:v>
                </c:pt>
                <c:pt idx="1221">
                  <c:v>0.53570459164645601</c:v>
                </c:pt>
                <c:pt idx="1222">
                  <c:v>0.52065987125647406</c:v>
                </c:pt>
                <c:pt idx="1223">
                  <c:v>0.51208432546469196</c:v>
                </c:pt>
                <c:pt idx="1224">
                  <c:v>0.49865165762254798</c:v>
                </c:pt>
                <c:pt idx="1225">
                  <c:v>0.49114860674965599</c:v>
                </c:pt>
                <c:pt idx="1226">
                  <c:v>0.47942508976076298</c:v>
                </c:pt>
                <c:pt idx="1227">
                  <c:v>0.51455260852390705</c:v>
                </c:pt>
                <c:pt idx="1228">
                  <c:v>0.57291641380649605</c:v>
                </c:pt>
                <c:pt idx="1229">
                  <c:v>0.67677849890433295</c:v>
                </c:pt>
                <c:pt idx="1230">
                  <c:v>0.77468558906672991</c:v>
                </c:pt>
                <c:pt idx="1231">
                  <c:v>0.83488764181317809</c:v>
                </c:pt>
                <c:pt idx="1232">
                  <c:v>0.88556964706972707</c:v>
                </c:pt>
                <c:pt idx="1233">
                  <c:v>0.893175313197204</c:v>
                </c:pt>
                <c:pt idx="1234">
                  <c:v>0.90956396240530102</c:v>
                </c:pt>
                <c:pt idx="1235">
                  <c:v>0.91064528444286497</c:v>
                </c:pt>
                <c:pt idx="1236">
                  <c:v>0.89071916742616597</c:v>
                </c:pt>
                <c:pt idx="1237">
                  <c:v>0.87433934533674307</c:v>
                </c:pt>
                <c:pt idx="1238">
                  <c:v>0.80960567054103605</c:v>
                </c:pt>
                <c:pt idx="1239">
                  <c:v>0.74602614151195301</c:v>
                </c:pt>
                <c:pt idx="1240">
                  <c:v>0.68863111250383402</c:v>
                </c:pt>
                <c:pt idx="1241">
                  <c:v>0.64783106660281708</c:v>
                </c:pt>
                <c:pt idx="1242">
                  <c:v>0.62945521230323798</c:v>
                </c:pt>
                <c:pt idx="1243">
                  <c:v>0.62259654109354701</c:v>
                </c:pt>
                <c:pt idx="1244">
                  <c:v>0.59946066304901902</c:v>
                </c:pt>
                <c:pt idx="1245">
                  <c:v>0.61715572582086597</c:v>
                </c:pt>
                <c:pt idx="1246">
                  <c:v>0.58473261554146605</c:v>
                </c:pt>
                <c:pt idx="1247">
                  <c:v>0.55637770358094096</c:v>
                </c:pt>
                <c:pt idx="1248">
                  <c:v>0.53682011876888103</c:v>
                </c:pt>
                <c:pt idx="1249">
                  <c:v>0.53392372045397796</c:v>
                </c:pt>
                <c:pt idx="1250">
                  <c:v>0.52118067125823897</c:v>
                </c:pt>
                <c:pt idx="1251">
                  <c:v>0.54170703234476902</c:v>
                </c:pt>
                <c:pt idx="1252">
                  <c:v>0.59972106304990103</c:v>
                </c:pt>
                <c:pt idx="1253">
                  <c:v>0.69577114812125795</c:v>
                </c:pt>
                <c:pt idx="1254">
                  <c:v>0.79809952134948903</c:v>
                </c:pt>
                <c:pt idx="1255">
                  <c:v>0.86009789274609405</c:v>
                </c:pt>
                <c:pt idx="1256">
                  <c:v>0.89095087929135897</c:v>
                </c:pt>
                <c:pt idx="1257">
                  <c:v>0.88648987419149095</c:v>
                </c:pt>
                <c:pt idx="1258">
                  <c:v>0.888865472504628</c:v>
                </c:pt>
                <c:pt idx="1259">
                  <c:v>0.88380422333492903</c:v>
                </c:pt>
                <c:pt idx="1260">
                  <c:v>0.87224511143133898</c:v>
                </c:pt>
                <c:pt idx="1261">
                  <c:v>0.85742548256754303</c:v>
                </c:pt>
                <c:pt idx="1262">
                  <c:v>0.81709768751558498</c:v>
                </c:pt>
                <c:pt idx="1263">
                  <c:v>0.76230003817728798</c:v>
                </c:pt>
                <c:pt idx="1264">
                  <c:v>0.69741740575395694</c:v>
                </c:pt>
                <c:pt idx="1265">
                  <c:v>0.63852176657126003</c:v>
                </c:pt>
                <c:pt idx="1266">
                  <c:v>0.618280080061966</c:v>
                </c:pt>
                <c:pt idx="1267">
                  <c:v>0.61238246139790597</c:v>
                </c:pt>
                <c:pt idx="1268">
                  <c:v>0.61309525123083097</c:v>
                </c:pt>
                <c:pt idx="1269">
                  <c:v>0.61802850717975699</c:v>
                </c:pt>
                <c:pt idx="1270">
                  <c:v>0.59456381896462296</c:v>
                </c:pt>
                <c:pt idx="1271">
                  <c:v>0.56389840869118102</c:v>
                </c:pt>
                <c:pt idx="1272">
                  <c:v>0.54870914423291195</c:v>
                </c:pt>
                <c:pt idx="1273">
                  <c:v>0.51906767972565293</c:v>
                </c:pt>
                <c:pt idx="1274">
                  <c:v>0.50263158475468306</c:v>
                </c:pt>
                <c:pt idx="1275">
                  <c:v>0.52370191702949698</c:v>
                </c:pt>
                <c:pt idx="1276">
                  <c:v>0.56734870870287601</c:v>
                </c:pt>
                <c:pt idx="1277">
                  <c:v>0.66454962937135409</c:v>
                </c:pt>
                <c:pt idx="1278">
                  <c:v>0.77983510942316903</c:v>
                </c:pt>
                <c:pt idx="1279">
                  <c:v>0.81986278244021193</c:v>
                </c:pt>
                <c:pt idx="1280">
                  <c:v>0.84741994355057604</c:v>
                </c:pt>
                <c:pt idx="1281">
                  <c:v>0.85051715881531198</c:v>
                </c:pt>
                <c:pt idx="1282">
                  <c:v>0.85618968595318501</c:v>
                </c:pt>
                <c:pt idx="1283">
                  <c:v>0.86992137244041101</c:v>
                </c:pt>
                <c:pt idx="1284">
                  <c:v>0.85206300797309398</c:v>
                </c:pt>
                <c:pt idx="1285">
                  <c:v>0.830506080781376</c:v>
                </c:pt>
                <c:pt idx="1286">
                  <c:v>0.80369591458879897</c:v>
                </c:pt>
                <c:pt idx="1287">
                  <c:v>0.76155304325950102</c:v>
                </c:pt>
                <c:pt idx="1288">
                  <c:v>0.69000924640681005</c:v>
                </c:pt>
                <c:pt idx="1289">
                  <c:v>0.63406186486122595</c:v>
                </c:pt>
                <c:pt idx="1290">
                  <c:v>0.61298160207790309</c:v>
                </c:pt>
                <c:pt idx="1291">
                  <c:v>0.61742605633025693</c:v>
                </c:pt>
                <c:pt idx="1292">
                  <c:v>0.613146007163206</c:v>
                </c:pt>
                <c:pt idx="1293">
                  <c:v>0.61739626480473297</c:v>
                </c:pt>
                <c:pt idx="1294">
                  <c:v>0.59308417319689499</c:v>
                </c:pt>
                <c:pt idx="1295">
                  <c:v>0.57108368329180903</c:v>
                </c:pt>
                <c:pt idx="1296">
                  <c:v>0.55524121205166499</c:v>
                </c:pt>
                <c:pt idx="1297">
                  <c:v>0.52263714583944798</c:v>
                </c:pt>
                <c:pt idx="1298">
                  <c:v>0.50423260340417797</c:v>
                </c:pt>
                <c:pt idx="1299">
                  <c:v>0.51385857631816401</c:v>
                </c:pt>
                <c:pt idx="1300">
                  <c:v>0.55836932223175995</c:v>
                </c:pt>
                <c:pt idx="1301">
                  <c:v>0.65959540901557701</c:v>
                </c:pt>
                <c:pt idx="1302">
                  <c:v>0.74032933979772597</c:v>
                </c:pt>
                <c:pt idx="1303">
                  <c:v>0.77550430432374295</c:v>
                </c:pt>
                <c:pt idx="1304">
                  <c:v>0.77854745348660104</c:v>
                </c:pt>
                <c:pt idx="1305">
                  <c:v>0.79023124844146098</c:v>
                </c:pt>
                <c:pt idx="1306">
                  <c:v>0.78290473994204901</c:v>
                </c:pt>
                <c:pt idx="1307">
                  <c:v>0.76341225513021105</c:v>
                </c:pt>
                <c:pt idx="1308">
                  <c:v>0.76405442801374301</c:v>
                </c:pt>
                <c:pt idx="1309">
                  <c:v>0.73918512453961005</c:v>
                </c:pt>
                <c:pt idx="1310">
                  <c:v>0.69861568711395094</c:v>
                </c:pt>
                <c:pt idx="1311">
                  <c:v>0.6494607733880019</c:v>
                </c:pt>
                <c:pt idx="1312">
                  <c:v>0.61106722071548203</c:v>
                </c:pt>
                <c:pt idx="1313">
                  <c:v>0.58671761385327992</c:v>
                </c:pt>
                <c:pt idx="1314">
                  <c:v>0.56706182734597199</c:v>
                </c:pt>
                <c:pt idx="1315">
                  <c:v>0.55966359850733394</c:v>
                </c:pt>
                <c:pt idx="1316">
                  <c:v>0.54451074591359505</c:v>
                </c:pt>
                <c:pt idx="1317">
                  <c:v>0.54296931031515006</c:v>
                </c:pt>
                <c:pt idx="1318">
                  <c:v>0.52750861195765597</c:v>
                </c:pt>
                <c:pt idx="1319">
                  <c:v>0.49735848473680799</c:v>
                </c:pt>
                <c:pt idx="1320">
                  <c:v>0.45359914730033601</c:v>
                </c:pt>
                <c:pt idx="1321">
                  <c:v>0.42373259126689</c:v>
                </c:pt>
                <c:pt idx="1322">
                  <c:v>0.41517690649212496</c:v>
                </c:pt>
                <c:pt idx="1323">
                  <c:v>0.42011347261055398</c:v>
                </c:pt>
                <c:pt idx="1324">
                  <c:v>0.44311363370546902</c:v>
                </c:pt>
                <c:pt idx="1325">
                  <c:v>0.469324659218049</c:v>
                </c:pt>
                <c:pt idx="1326">
                  <c:v>0.479717488066839</c:v>
                </c:pt>
                <c:pt idx="1327">
                  <c:v>0.47878512365689802</c:v>
                </c:pt>
                <c:pt idx="1328">
                  <c:v>0.468377950740264</c:v>
                </c:pt>
                <c:pt idx="1329">
                  <c:v>0.458579849012135</c:v>
                </c:pt>
                <c:pt idx="1330">
                  <c:v>0.45859860663931701</c:v>
                </c:pt>
                <c:pt idx="1331">
                  <c:v>0.43842753707941495</c:v>
                </c:pt>
                <c:pt idx="1332">
                  <c:v>0.42184469126049001</c:v>
                </c:pt>
                <c:pt idx="1333">
                  <c:v>0.39719385897353804</c:v>
                </c:pt>
                <c:pt idx="1334">
                  <c:v>0.37023473515333799</c:v>
                </c:pt>
                <c:pt idx="1335">
                  <c:v>0.35598555883384897</c:v>
                </c:pt>
                <c:pt idx="1336">
                  <c:v>0.35363754526656699</c:v>
                </c:pt>
                <c:pt idx="1337">
                  <c:v>0.34434479608252405</c:v>
                </c:pt>
                <c:pt idx="1338">
                  <c:v>0.33817905368874202</c:v>
                </c:pt>
                <c:pt idx="1339">
                  <c:v>0.32878589602978203</c:v>
                </c:pt>
                <c:pt idx="1340">
                  <c:v>0.32698737059995703</c:v>
                </c:pt>
                <c:pt idx="1341">
                  <c:v>0.324181450251462</c:v>
                </c:pt>
                <c:pt idx="1342">
                  <c:v>0.31006578410191699</c:v>
                </c:pt>
                <c:pt idx="1343">
                  <c:v>0.29858059931722197</c:v>
                </c:pt>
                <c:pt idx="1344">
                  <c:v>0.29329536201117001</c:v>
                </c:pt>
                <c:pt idx="1345">
                  <c:v>0.28578348401960502</c:v>
                </c:pt>
                <c:pt idx="1346">
                  <c:v>0.28112055858006901</c:v>
                </c:pt>
                <c:pt idx="1347">
                  <c:v>0.27743413314384402</c:v>
                </c:pt>
                <c:pt idx="1348">
                  <c:v>0.27629433144506499</c:v>
                </c:pt>
                <c:pt idx="1349">
                  <c:v>0.27551864839158802</c:v>
                </c:pt>
                <c:pt idx="1350">
                  <c:v>0.290523646747537</c:v>
                </c:pt>
                <c:pt idx="1351">
                  <c:v>0.28400150943729302</c:v>
                </c:pt>
                <c:pt idx="1352">
                  <c:v>0.29977446711787897</c:v>
                </c:pt>
                <c:pt idx="1353">
                  <c:v>0.29391877726752097</c:v>
                </c:pt>
                <c:pt idx="1354">
                  <c:v>0.29102017217294901</c:v>
                </c:pt>
                <c:pt idx="1355">
                  <c:v>0.30897563494568003</c:v>
                </c:pt>
                <c:pt idx="1356">
                  <c:v>0.29372899421602999</c:v>
                </c:pt>
                <c:pt idx="1357">
                  <c:v>0.285743761985572</c:v>
                </c:pt>
                <c:pt idx="1358">
                  <c:v>0.29035041454356003</c:v>
                </c:pt>
                <c:pt idx="1359">
                  <c:v>0.281695424683713</c:v>
                </c:pt>
                <c:pt idx="1360">
                  <c:v>0.29665187388695502</c:v>
                </c:pt>
                <c:pt idx="1361">
                  <c:v>0.29121216200410899</c:v>
                </c:pt>
                <c:pt idx="1362">
                  <c:v>0.29836323151987498</c:v>
                </c:pt>
                <c:pt idx="1363">
                  <c:v>0.30266314170394198</c:v>
                </c:pt>
                <c:pt idx="1364">
                  <c:v>0.304247609505924</c:v>
                </c:pt>
                <c:pt idx="1365">
                  <c:v>0.31065389088357198</c:v>
                </c:pt>
                <c:pt idx="1366">
                  <c:v>0.31699727904066799</c:v>
                </c:pt>
                <c:pt idx="1367">
                  <c:v>0.33066055535817102</c:v>
                </c:pt>
                <c:pt idx="1368">
                  <c:v>0.32537311127245094</c:v>
                </c:pt>
                <c:pt idx="1369">
                  <c:v>0.33508956215284597</c:v>
                </c:pt>
                <c:pt idx="1370">
                  <c:v>0.34662770964958495</c:v>
                </c:pt>
                <c:pt idx="1371">
                  <c:v>0.38153013688654197</c:v>
                </c:pt>
                <c:pt idx="1372">
                  <c:v>0.45017643203449603</c:v>
                </c:pt>
                <c:pt idx="1373">
                  <c:v>0.58073503417198302</c:v>
                </c:pt>
                <c:pt idx="1374">
                  <c:v>0.70810152951898797</c:v>
                </c:pt>
                <c:pt idx="1375">
                  <c:v>0.76143718732690502</c:v>
                </c:pt>
                <c:pt idx="1376">
                  <c:v>0.78999401962709792</c:v>
                </c:pt>
                <c:pt idx="1377">
                  <c:v>0.80792962138281199</c:v>
                </c:pt>
                <c:pt idx="1378">
                  <c:v>0.79670042303966193</c:v>
                </c:pt>
                <c:pt idx="1379">
                  <c:v>0.79222286709227996</c:v>
                </c:pt>
                <c:pt idx="1380">
                  <c:v>0.79928125186196997</c:v>
                </c:pt>
                <c:pt idx="1381">
                  <c:v>0.79699061456606901</c:v>
                </c:pt>
                <c:pt idx="1382">
                  <c:v>0.75798026697620402</c:v>
                </c:pt>
                <c:pt idx="1383">
                  <c:v>0.71003577189842604</c:v>
                </c:pt>
                <c:pt idx="1384">
                  <c:v>0.65800763104409299</c:v>
                </c:pt>
                <c:pt idx="1385">
                  <c:v>0.61300698004409104</c:v>
                </c:pt>
                <c:pt idx="1386">
                  <c:v>0.60391173764037798</c:v>
                </c:pt>
                <c:pt idx="1387">
                  <c:v>0.60886375121648695</c:v>
                </c:pt>
                <c:pt idx="1388">
                  <c:v>0.58841462741835404</c:v>
                </c:pt>
                <c:pt idx="1389">
                  <c:v>0.59281715285700698</c:v>
                </c:pt>
                <c:pt idx="1390">
                  <c:v>0.57591211720648094</c:v>
                </c:pt>
                <c:pt idx="1391">
                  <c:v>0.55309180865454799</c:v>
                </c:pt>
                <c:pt idx="1392">
                  <c:v>0.536771569616174</c:v>
                </c:pt>
                <c:pt idx="1393">
                  <c:v>0.50815625765476602</c:v>
                </c:pt>
                <c:pt idx="1394">
                  <c:v>0.48724039995674701</c:v>
                </c:pt>
                <c:pt idx="1395">
                  <c:v>0.51255547292391601</c:v>
                </c:pt>
                <c:pt idx="1396">
                  <c:v>0.54410469845459197</c:v>
                </c:pt>
                <c:pt idx="1397">
                  <c:v>0.65640771578443202</c:v>
                </c:pt>
                <c:pt idx="1398">
                  <c:v>0.76068798562945006</c:v>
                </c:pt>
                <c:pt idx="1399">
                  <c:v>0.80436456882835405</c:v>
                </c:pt>
                <c:pt idx="1400">
                  <c:v>0.82861045704613701</c:v>
                </c:pt>
                <c:pt idx="1401">
                  <c:v>0.83610247402068594</c:v>
                </c:pt>
                <c:pt idx="1402">
                  <c:v>0.85667186731075207</c:v>
                </c:pt>
                <c:pt idx="1403">
                  <c:v>0.85029648084846199</c:v>
                </c:pt>
                <c:pt idx="1404">
                  <c:v>0.83954394691370793</c:v>
                </c:pt>
                <c:pt idx="1405">
                  <c:v>0.83217992315993106</c:v>
                </c:pt>
                <c:pt idx="1406">
                  <c:v>0.79741762643192404</c:v>
                </c:pt>
                <c:pt idx="1407">
                  <c:v>0.74255267031373706</c:v>
                </c:pt>
                <c:pt idx="1408">
                  <c:v>0.68717132775312295</c:v>
                </c:pt>
                <c:pt idx="1409">
                  <c:v>0.64016250725478796</c:v>
                </c:pt>
                <c:pt idx="1410">
                  <c:v>0.62972774959229705</c:v>
                </c:pt>
                <c:pt idx="1411">
                  <c:v>0.61679822751457003</c:v>
                </c:pt>
                <c:pt idx="1412">
                  <c:v>0.61439614784540997</c:v>
                </c:pt>
                <c:pt idx="1413">
                  <c:v>0.61943201904892198</c:v>
                </c:pt>
                <c:pt idx="1414">
                  <c:v>0.59358952574098101</c:v>
                </c:pt>
                <c:pt idx="1415">
                  <c:v>0.56156584258157904</c:v>
                </c:pt>
                <c:pt idx="1416">
                  <c:v>0.53958300691383998</c:v>
                </c:pt>
                <c:pt idx="1417">
                  <c:v>0.50574424747709901</c:v>
                </c:pt>
                <c:pt idx="1418">
                  <c:v>0.49075028301949203</c:v>
                </c:pt>
                <c:pt idx="1419">
                  <c:v>0.50733312883841697</c:v>
                </c:pt>
                <c:pt idx="1420">
                  <c:v>0.56141909173362303</c:v>
                </c:pt>
                <c:pt idx="1421">
                  <c:v>0.65539480391659199</c:v>
                </c:pt>
                <c:pt idx="1422">
                  <c:v>0.74145479742866005</c:v>
                </c:pt>
                <c:pt idx="1423">
                  <c:v>0.78411736536988896</c:v>
                </c:pt>
                <c:pt idx="1424">
                  <c:v>0.80773873494148707</c:v>
                </c:pt>
                <c:pt idx="1425">
                  <c:v>0.81439327903184089</c:v>
                </c:pt>
                <c:pt idx="1426">
                  <c:v>0.83254955875440506</c:v>
                </c:pt>
                <c:pt idx="1427">
                  <c:v>0.8418125164129231</c:v>
                </c:pt>
                <c:pt idx="1428">
                  <c:v>0.82912463670889691</c:v>
                </c:pt>
                <c:pt idx="1429">
                  <c:v>0.8101187468139609</c:v>
                </c:pt>
                <c:pt idx="1430">
                  <c:v>0.77222502973635598</c:v>
                </c:pt>
                <c:pt idx="1431">
                  <c:v>0.72848665670673396</c:v>
                </c:pt>
                <c:pt idx="1432">
                  <c:v>0.68044616671337588</c:v>
                </c:pt>
                <c:pt idx="1433">
                  <c:v>0.635586749612158</c:v>
                </c:pt>
                <c:pt idx="1434">
                  <c:v>0.61159464105625294</c:v>
                </c:pt>
                <c:pt idx="1435">
                  <c:v>0.60086969186735406</c:v>
                </c:pt>
                <c:pt idx="1436">
                  <c:v>0.58806154267139499</c:v>
                </c:pt>
                <c:pt idx="1437">
                  <c:v>0.59586030201986506</c:v>
                </c:pt>
                <c:pt idx="1438">
                  <c:v>0.57994500705066099</c:v>
                </c:pt>
                <c:pt idx="1439">
                  <c:v>0.55714897307508104</c:v>
                </c:pt>
                <c:pt idx="1440">
                  <c:v>0.54246616455073204</c:v>
                </c:pt>
                <c:pt idx="1441">
                  <c:v>0.52833394755367402</c:v>
                </c:pt>
                <c:pt idx="1442">
                  <c:v>0.50004523898320397</c:v>
                </c:pt>
                <c:pt idx="1443">
                  <c:v>0.50481188306715796</c:v>
                </c:pt>
                <c:pt idx="1444">
                  <c:v>0.56489256293183898</c:v>
                </c:pt>
                <c:pt idx="1445">
                  <c:v>0.67100887346104698</c:v>
                </c:pt>
                <c:pt idx="1446">
                  <c:v>0.76669373649726691</c:v>
                </c:pt>
                <c:pt idx="1447">
                  <c:v>0.82792304517939996</c:v>
                </c:pt>
                <c:pt idx="1448">
                  <c:v>0.84888083169112094</c:v>
                </c:pt>
                <c:pt idx="1449">
                  <c:v>0.85005704525442993</c:v>
                </c:pt>
                <c:pt idx="1450">
                  <c:v>0.857846977484227</c:v>
                </c:pt>
                <c:pt idx="1451">
                  <c:v>0.85093975712182901</c:v>
                </c:pt>
                <c:pt idx="1452">
                  <c:v>0.85726990460091401</c:v>
                </c:pt>
                <c:pt idx="1453">
                  <c:v>0.83843835029979008</c:v>
                </c:pt>
                <c:pt idx="1454">
                  <c:v>0.78678536198910298</c:v>
                </c:pt>
                <c:pt idx="1455">
                  <c:v>0.75013075169535792</c:v>
                </c:pt>
                <c:pt idx="1456">
                  <c:v>0.69482112947396901</c:v>
                </c:pt>
                <c:pt idx="1457">
                  <c:v>0.64648934456437002</c:v>
                </c:pt>
                <c:pt idx="1458">
                  <c:v>0.61842241735058401</c:v>
                </c:pt>
                <c:pt idx="1459">
                  <c:v>0.61727709870263403</c:v>
                </c:pt>
                <c:pt idx="1460">
                  <c:v>0.60771401900919997</c:v>
                </c:pt>
                <c:pt idx="1461">
                  <c:v>0.61825249531611004</c:v>
                </c:pt>
                <c:pt idx="1462">
                  <c:v>0.606697796971857</c:v>
                </c:pt>
                <c:pt idx="1463">
                  <c:v>0.58398562062367998</c:v>
                </c:pt>
                <c:pt idx="1464">
                  <c:v>0.55232164255024196</c:v>
                </c:pt>
                <c:pt idx="1465">
                  <c:v>0.53189237976912596</c:v>
                </c:pt>
                <c:pt idx="1466">
                  <c:v>0.51303655089164901</c:v>
                </c:pt>
                <c:pt idx="1467">
                  <c:v>0.520886066172495</c:v>
                </c:pt>
                <c:pt idx="1468">
                  <c:v>0.56009723071219397</c:v>
                </c:pt>
                <c:pt idx="1469">
                  <c:v>0.6539957056067649</c:v>
                </c:pt>
                <c:pt idx="1470">
                  <c:v>0.75711520934615295</c:v>
                </c:pt>
                <c:pt idx="1471">
                  <c:v>0.80835884002833491</c:v>
                </c:pt>
                <c:pt idx="1472">
                  <c:v>0.82184116041302002</c:v>
                </c:pt>
                <c:pt idx="1473">
                  <c:v>0.817847992602874</c:v>
                </c:pt>
                <c:pt idx="1474">
                  <c:v>0.81911799430209398</c:v>
                </c:pt>
                <c:pt idx="1475">
                  <c:v>0.82546910618802993</c:v>
                </c:pt>
                <c:pt idx="1476">
                  <c:v>0.80870971799562597</c:v>
                </c:pt>
                <c:pt idx="1477">
                  <c:v>0.77461938567667499</c:v>
                </c:pt>
                <c:pt idx="1478">
                  <c:v>0.73436551774361103</c:v>
                </c:pt>
                <c:pt idx="1479">
                  <c:v>0.68590684300307303</c:v>
                </c:pt>
                <c:pt idx="1480">
                  <c:v>0.64728819880436606</c:v>
                </c:pt>
                <c:pt idx="1481">
                  <c:v>0.59745359694052003</c:v>
                </c:pt>
                <c:pt idx="1482">
                  <c:v>0.56133633749605505</c:v>
                </c:pt>
                <c:pt idx="1483">
                  <c:v>0.56277957139925194</c:v>
                </c:pt>
                <c:pt idx="1484">
                  <c:v>0.55650128324237702</c:v>
                </c:pt>
                <c:pt idx="1485">
                  <c:v>0.54636444083513291</c:v>
                </c:pt>
                <c:pt idx="1486">
                  <c:v>0.52022072210244308</c:v>
                </c:pt>
                <c:pt idx="1487">
                  <c:v>0.49520025422101704</c:v>
                </c:pt>
                <c:pt idx="1488">
                  <c:v>0.46521342869563803</c:v>
                </c:pt>
                <c:pt idx="1489">
                  <c:v>0.44221216421088799</c:v>
                </c:pt>
                <c:pt idx="1490">
                  <c:v>0.42440565906578098</c:v>
                </c:pt>
                <c:pt idx="1491">
                  <c:v>0.43177630315856297</c:v>
                </c:pt>
                <c:pt idx="1492">
                  <c:v>0.44287750828093997</c:v>
                </c:pt>
                <c:pt idx="1493">
                  <c:v>0.47472906262620002</c:v>
                </c:pt>
                <c:pt idx="1494">
                  <c:v>0.483756998250023</c:v>
                </c:pt>
                <c:pt idx="1495">
                  <c:v>0.47342375245228296</c:v>
                </c:pt>
                <c:pt idx="1496">
                  <c:v>0.47418067787857798</c:v>
                </c:pt>
                <c:pt idx="1497">
                  <c:v>0.45827531341788202</c:v>
                </c:pt>
                <c:pt idx="1498">
                  <c:v>0.45081639813836</c:v>
                </c:pt>
                <c:pt idx="1499">
                  <c:v>0.44203672522724297</c:v>
                </c:pt>
                <c:pt idx="1500">
                  <c:v>0.41832156751973398</c:v>
                </c:pt>
                <c:pt idx="1501">
                  <c:v>0.40803356070519797</c:v>
                </c:pt>
                <c:pt idx="1502">
                  <c:v>0.39026236403478698</c:v>
                </c:pt>
                <c:pt idx="1503">
                  <c:v>0.36783155209434398</c:v>
                </c:pt>
                <c:pt idx="1504">
                  <c:v>0.35311895204447097</c:v>
                </c:pt>
                <c:pt idx="1505">
                  <c:v>0.33328441638401402</c:v>
                </c:pt>
                <c:pt idx="1506">
                  <c:v>0.332777960450094</c:v>
                </c:pt>
                <c:pt idx="1507">
                  <c:v>0.31954059260861201</c:v>
                </c:pt>
                <c:pt idx="1508">
                  <c:v>0.31144391800489402</c:v>
                </c:pt>
                <c:pt idx="1509">
                  <c:v>0.31404240106455</c:v>
                </c:pt>
                <c:pt idx="1510">
                  <c:v>0.301986763735548</c:v>
                </c:pt>
                <c:pt idx="1511">
                  <c:v>0.28889062979284902</c:v>
                </c:pt>
                <c:pt idx="1512">
                  <c:v>0.29501996032210104</c:v>
                </c:pt>
                <c:pt idx="1513">
                  <c:v>0.28640358910645203</c:v>
                </c:pt>
                <c:pt idx="1514">
                  <c:v>0.276798580599317</c:v>
                </c:pt>
                <c:pt idx="1515">
                  <c:v>0.27947871450670703</c:v>
                </c:pt>
                <c:pt idx="1516">
                  <c:v>0.28437666198093703</c:v>
                </c:pt>
                <c:pt idx="1517">
                  <c:v>0.29501223659326103</c:v>
                </c:pt>
                <c:pt idx="1518">
                  <c:v>0.29750148405932697</c:v>
                </c:pt>
                <c:pt idx="1519">
                  <c:v>0.29441861286243504</c:v>
                </c:pt>
                <c:pt idx="1520">
                  <c:v>0.28630428402136998</c:v>
                </c:pt>
                <c:pt idx="1521">
                  <c:v>0.29173406539570801</c:v>
                </c:pt>
                <c:pt idx="1522">
                  <c:v>0.29483238405027901</c:v>
                </c:pt>
                <c:pt idx="1523">
                  <c:v>0.306400323072543</c:v>
                </c:pt>
                <c:pt idx="1524">
                  <c:v>0.30511156374614001</c:v>
                </c:pt>
                <c:pt idx="1525">
                  <c:v>0.29597108235922398</c:v>
                </c:pt>
                <c:pt idx="1526">
                  <c:v>0.282755782314426</c:v>
                </c:pt>
                <c:pt idx="1527">
                  <c:v>0.287655936568325</c:v>
                </c:pt>
                <c:pt idx="1528">
                  <c:v>0.28499345689828198</c:v>
                </c:pt>
                <c:pt idx="1529">
                  <c:v>0.28881890945362299</c:v>
                </c:pt>
                <c:pt idx="1530">
                  <c:v>0.29850667219832699</c:v>
                </c:pt>
                <c:pt idx="1531">
                  <c:v>0.29586736371480399</c:v>
                </c:pt>
                <c:pt idx="1532">
                  <c:v>0.30146155017444498</c:v>
                </c:pt>
                <c:pt idx="1533">
                  <c:v>0.31064396037506398</c:v>
                </c:pt>
                <c:pt idx="1534">
                  <c:v>0.31885649091137702</c:v>
                </c:pt>
                <c:pt idx="1535">
                  <c:v>0.32568978415487998</c:v>
                </c:pt>
                <c:pt idx="1536">
                  <c:v>0.33472875367704602</c:v>
                </c:pt>
                <c:pt idx="1537">
                  <c:v>0.35406235035275302</c:v>
                </c:pt>
                <c:pt idx="1538">
                  <c:v>0.34909378592913098</c:v>
                </c:pt>
                <c:pt idx="1539">
                  <c:v>0.38339596909625695</c:v>
                </c:pt>
                <c:pt idx="1540">
                  <c:v>0.49488468472842201</c:v>
                </c:pt>
                <c:pt idx="1541">
                  <c:v>0.62311844448514697</c:v>
                </c:pt>
                <c:pt idx="1542">
                  <c:v>0.72410178550542892</c:v>
                </c:pt>
                <c:pt idx="1543">
                  <c:v>0.80452676713398896</c:v>
                </c:pt>
                <c:pt idx="1544">
                  <c:v>0.84036928250972598</c:v>
                </c:pt>
                <c:pt idx="1545">
                  <c:v>0.84573396388384392</c:v>
                </c:pt>
                <c:pt idx="1546">
                  <c:v>0.83996102827105401</c:v>
                </c:pt>
                <c:pt idx="1547">
                  <c:v>0.85495278594899204</c:v>
                </c:pt>
                <c:pt idx="1548">
                  <c:v>0.83580345537560408</c:v>
                </c:pt>
                <c:pt idx="1549">
                  <c:v>0.81198457902367593</c:v>
                </c:pt>
                <c:pt idx="1550">
                  <c:v>0.77540058567932402</c:v>
                </c:pt>
                <c:pt idx="1551">
                  <c:v>0.72566749568022804</c:v>
                </c:pt>
                <c:pt idx="1552">
                  <c:v>0.67441724465904107</c:v>
                </c:pt>
                <c:pt idx="1553">
                  <c:v>0.64089074454539197</c:v>
                </c:pt>
                <c:pt idx="1554">
                  <c:v>0.60765443595815005</c:v>
                </c:pt>
                <c:pt idx="1555">
                  <c:v>0.60114553932591697</c:v>
                </c:pt>
                <c:pt idx="1556">
                  <c:v>0.59992187999973501</c:v>
                </c:pt>
                <c:pt idx="1557">
                  <c:v>0.60254132746624101</c:v>
                </c:pt>
                <c:pt idx="1558">
                  <c:v>0.59339753590982203</c:v>
                </c:pt>
                <c:pt idx="1559">
                  <c:v>0.57079238837556701</c:v>
                </c:pt>
                <c:pt idx="1560">
                  <c:v>0.54497747981348299</c:v>
                </c:pt>
                <c:pt idx="1561">
                  <c:v>0.52909749331897404</c:v>
                </c:pt>
                <c:pt idx="1562">
                  <c:v>0.51501051530511999</c:v>
                </c:pt>
                <c:pt idx="1563">
                  <c:v>0.53442576282856102</c:v>
                </c:pt>
                <c:pt idx="1564">
                  <c:v>0.59221139183800409</c:v>
                </c:pt>
                <c:pt idx="1565">
                  <c:v>0.69783559050113697</c:v>
                </c:pt>
                <c:pt idx="1566">
                  <c:v>0.80004148745776704</c:v>
                </c:pt>
                <c:pt idx="1567">
                  <c:v>0.860709170714268</c:v>
                </c:pt>
                <c:pt idx="1568">
                  <c:v>0.86634528598761096</c:v>
                </c:pt>
                <c:pt idx="1569">
                  <c:v>0.86722689446517509</c:v>
                </c:pt>
                <c:pt idx="1570">
                  <c:v>0.87338160296061507</c:v>
                </c:pt>
                <c:pt idx="1571">
                  <c:v>0.87012218939024388</c:v>
                </c:pt>
                <c:pt idx="1572">
                  <c:v>0.85367616391076595</c:v>
                </c:pt>
                <c:pt idx="1573">
                  <c:v>0.82647981127620196</c:v>
                </c:pt>
                <c:pt idx="1574">
                  <c:v>0.76585957378257408</c:v>
                </c:pt>
                <c:pt idx="1575">
                  <c:v>0.73347397875753795</c:v>
                </c:pt>
                <c:pt idx="1576">
                  <c:v>0.68812024301057706</c:v>
                </c:pt>
                <c:pt idx="1577">
                  <c:v>0.64849751406270295</c:v>
                </c:pt>
                <c:pt idx="1578">
                  <c:v>0.61201944614243797</c:v>
                </c:pt>
                <c:pt idx="1579">
                  <c:v>0.61476026649071203</c:v>
                </c:pt>
                <c:pt idx="1580">
                  <c:v>0.58696256639648292</c:v>
                </c:pt>
                <c:pt idx="1581">
                  <c:v>0.59190244268441505</c:v>
                </c:pt>
                <c:pt idx="1582">
                  <c:v>0.58726268843139795</c:v>
                </c:pt>
                <c:pt idx="1583">
                  <c:v>0.56560755954443198</c:v>
                </c:pt>
                <c:pt idx="1584">
                  <c:v>0.53961500521903294</c:v>
                </c:pt>
                <c:pt idx="1585">
                  <c:v>0.53080554078239106</c:v>
                </c:pt>
                <c:pt idx="1586">
                  <c:v>0.51822137972278393</c:v>
                </c:pt>
                <c:pt idx="1587">
                  <c:v>0.52624523059744099</c:v>
                </c:pt>
                <c:pt idx="1588">
                  <c:v>0.58751426131360707</c:v>
                </c:pt>
                <c:pt idx="1589">
                  <c:v>0.69411495998004991</c:v>
                </c:pt>
                <c:pt idx="1590">
                  <c:v>0.79275139082288604</c:v>
                </c:pt>
                <c:pt idx="1591">
                  <c:v>0.84899558423388299</c:v>
                </c:pt>
                <c:pt idx="1592">
                  <c:v>0.87410873686138502</c:v>
                </c:pt>
                <c:pt idx="1593">
                  <c:v>0.86744315887268797</c:v>
                </c:pt>
                <c:pt idx="1594">
                  <c:v>0.87796949789142209</c:v>
                </c:pt>
                <c:pt idx="1595">
                  <c:v>0.88558619791724102</c:v>
                </c:pt>
                <c:pt idx="1596">
                  <c:v>0.86830159616373392</c:v>
                </c:pt>
                <c:pt idx="1597">
                  <c:v>0.83307366892567303</c:v>
                </c:pt>
                <c:pt idx="1598">
                  <c:v>0.79799249253556692</c:v>
                </c:pt>
                <c:pt idx="1599">
                  <c:v>0.74952057711701903</c:v>
                </c:pt>
                <c:pt idx="1600">
                  <c:v>0.70060068542576504</c:v>
                </c:pt>
                <c:pt idx="1601">
                  <c:v>0.65388536662334007</c:v>
                </c:pt>
                <c:pt idx="1602">
                  <c:v>0.62032686820449701</c:v>
                </c:pt>
                <c:pt idx="1603">
                  <c:v>0.633922837742111</c:v>
                </c:pt>
                <c:pt idx="1604">
                  <c:v>0.62270025973796594</c:v>
                </c:pt>
                <c:pt idx="1605">
                  <c:v>0.62147770380161904</c:v>
                </c:pt>
                <c:pt idx="1606">
                  <c:v>0.60900167494576796</c:v>
                </c:pt>
                <c:pt idx="1607">
                  <c:v>0.59324416472286101</c:v>
                </c:pt>
                <c:pt idx="1608">
                  <c:v>0.56667453751414998</c:v>
                </c:pt>
                <c:pt idx="1609">
                  <c:v>0.55067648830737703</c:v>
                </c:pt>
                <c:pt idx="1610">
                  <c:v>0.52427898991280997</c:v>
                </c:pt>
                <c:pt idx="1611">
                  <c:v>0.53293066960315405</c:v>
                </c:pt>
                <c:pt idx="1612">
                  <c:v>0.58341516807937299</c:v>
                </c:pt>
                <c:pt idx="1613">
                  <c:v>0.69641883795396198</c:v>
                </c:pt>
                <c:pt idx="1614">
                  <c:v>0.79699392473557196</c:v>
                </c:pt>
                <c:pt idx="1615">
                  <c:v>0.87485904194867403</c:v>
                </c:pt>
                <c:pt idx="1616">
                  <c:v>0.89076440640936994</c:v>
                </c:pt>
                <c:pt idx="1617">
                  <c:v>0.88878713182639701</c:v>
                </c:pt>
                <c:pt idx="1618">
                  <c:v>0.89175304370085695</c:v>
                </c:pt>
                <c:pt idx="1619">
                  <c:v>0.89895928270833592</c:v>
                </c:pt>
                <c:pt idx="1620">
                  <c:v>0.89320069116339196</c:v>
                </c:pt>
                <c:pt idx="1621">
                  <c:v>0.85454011815098296</c:v>
                </c:pt>
                <c:pt idx="1622">
                  <c:v>0.80236853661819796</c:v>
                </c:pt>
                <c:pt idx="1623">
                  <c:v>0.7522967059399881</c:v>
                </c:pt>
                <c:pt idx="1624">
                  <c:v>0.71047161088295396</c:v>
                </c:pt>
                <c:pt idx="1625">
                  <c:v>0.65271135983969897</c:v>
                </c:pt>
                <c:pt idx="1626">
                  <c:v>0.64138064963179797</c:v>
                </c:pt>
                <c:pt idx="1627">
                  <c:v>0.63504388181370797</c:v>
                </c:pt>
                <c:pt idx="1628">
                  <c:v>0.62722305466855199</c:v>
                </c:pt>
                <c:pt idx="1629">
                  <c:v>0.62230303939763698</c:v>
                </c:pt>
                <c:pt idx="1630">
                  <c:v>0.59259537150032304</c:v>
                </c:pt>
                <c:pt idx="1631">
                  <c:v>0.56845099514729103</c:v>
                </c:pt>
                <c:pt idx="1632">
                  <c:v>0.54474245777878705</c:v>
                </c:pt>
                <c:pt idx="1633">
                  <c:v>0.52895294925068692</c:v>
                </c:pt>
                <c:pt idx="1634">
                  <c:v>0.51770940683969202</c:v>
                </c:pt>
                <c:pt idx="1635">
                  <c:v>0.51798415090841998</c:v>
                </c:pt>
                <c:pt idx="1636">
                  <c:v>0.56017336461075695</c:v>
                </c:pt>
                <c:pt idx="1637">
                  <c:v>0.65308540899350898</c:v>
                </c:pt>
                <c:pt idx="1638">
                  <c:v>0.72660427364950497</c:v>
                </c:pt>
                <c:pt idx="1639">
                  <c:v>0.78425970265850697</c:v>
                </c:pt>
                <c:pt idx="1640">
                  <c:v>0.80035926373003097</c:v>
                </c:pt>
                <c:pt idx="1641">
                  <c:v>0.79308571794266303</c:v>
                </c:pt>
                <c:pt idx="1642">
                  <c:v>0.7965073298186689</c:v>
                </c:pt>
                <c:pt idx="1643">
                  <c:v>0.79983625694859695</c:v>
                </c:pt>
                <c:pt idx="1644">
                  <c:v>0.78586623825717294</c:v>
                </c:pt>
                <c:pt idx="1645">
                  <c:v>0.76284290597573801</c:v>
                </c:pt>
                <c:pt idx="1646">
                  <c:v>0.72123076515671403</c:v>
                </c:pt>
                <c:pt idx="1647">
                  <c:v>0.66402662258991996</c:v>
                </c:pt>
                <c:pt idx="1648">
                  <c:v>0.61728040887213598</c:v>
                </c:pt>
                <c:pt idx="1649">
                  <c:v>0.58127790197043305</c:v>
                </c:pt>
                <c:pt idx="1650">
                  <c:v>0.57270897651765695</c:v>
                </c:pt>
                <c:pt idx="1651">
                  <c:v>0.57067211888363401</c:v>
                </c:pt>
                <c:pt idx="1652">
                  <c:v>0.56043266122180502</c:v>
                </c:pt>
                <c:pt idx="1653">
                  <c:v>0.55832629002822398</c:v>
                </c:pt>
                <c:pt idx="1654">
                  <c:v>0.52475675771103902</c:v>
                </c:pt>
                <c:pt idx="1655">
                  <c:v>0.49596600676598596</c:v>
                </c:pt>
                <c:pt idx="1656">
                  <c:v>0.47168701685317599</c:v>
                </c:pt>
                <c:pt idx="1657">
                  <c:v>0.44623181337705603</c:v>
                </c:pt>
                <c:pt idx="1658">
                  <c:v>0.42759886924609702</c:v>
                </c:pt>
                <c:pt idx="1659">
                  <c:v>0.43201684214242903</c:v>
                </c:pt>
                <c:pt idx="1660">
                  <c:v>0.45030773542477198</c:v>
                </c:pt>
                <c:pt idx="1661">
                  <c:v>0.48579716605354906</c:v>
                </c:pt>
                <c:pt idx="1662">
                  <c:v>0.49178415929418301</c:v>
                </c:pt>
                <c:pt idx="1663">
                  <c:v>0.47693363551502899</c:v>
                </c:pt>
                <c:pt idx="1664">
                  <c:v>0.47414647279371602</c:v>
                </c:pt>
                <c:pt idx="1665">
                  <c:v>0.46997234905075302</c:v>
                </c:pt>
                <c:pt idx="1666">
                  <c:v>0.45839889307931797</c:v>
                </c:pt>
                <c:pt idx="1667">
                  <c:v>0.45005836932223098</c:v>
                </c:pt>
                <c:pt idx="1668">
                  <c:v>0.42761431670377703</c:v>
                </c:pt>
                <c:pt idx="1669">
                  <c:v>0.39886990813176199</c:v>
                </c:pt>
                <c:pt idx="1670">
                  <c:v>0.38074010976521999</c:v>
                </c:pt>
                <c:pt idx="1671">
                  <c:v>0.37363648601232696</c:v>
                </c:pt>
                <c:pt idx="1672">
                  <c:v>0.36101149952885203</c:v>
                </c:pt>
                <c:pt idx="1673">
                  <c:v>0.354259857133084</c:v>
                </c:pt>
                <c:pt idx="1674">
                  <c:v>0.35153669102215801</c:v>
                </c:pt>
                <c:pt idx="1675">
                  <c:v>0.35176840288735001</c:v>
                </c:pt>
                <c:pt idx="1676">
                  <c:v>0.347940743552341</c:v>
                </c:pt>
                <c:pt idx="1677">
                  <c:v>0.34345877404562203</c:v>
                </c:pt>
                <c:pt idx="1678">
                  <c:v>0.33432711977738</c:v>
                </c:pt>
                <c:pt idx="1679">
                  <c:v>0.31714844344796</c:v>
                </c:pt>
                <c:pt idx="1680">
                  <c:v>0.30859496545286402</c:v>
                </c:pt>
                <c:pt idx="1681">
                  <c:v>0.30617854171585901</c:v>
                </c:pt>
                <c:pt idx="1682">
                  <c:v>0.30617854171585901</c:v>
                </c:pt>
                <c:pt idx="1683">
                  <c:v>0.30239501797422003</c:v>
                </c:pt>
                <c:pt idx="1684">
                  <c:v>0.30635839425884198</c:v>
                </c:pt>
                <c:pt idx="1685">
                  <c:v>0.31585747734188901</c:v>
                </c:pt>
                <c:pt idx="1686">
                  <c:v>0.31066161461241198</c:v>
                </c:pt>
                <c:pt idx="1687">
                  <c:v>0.313670558690408</c:v>
                </c:pt>
                <c:pt idx="1688">
                  <c:v>0.31708996378674498</c:v>
                </c:pt>
                <c:pt idx="1689">
                  <c:v>0.30467793154128098</c:v>
                </c:pt>
                <c:pt idx="1690">
                  <c:v>0.303170701027697</c:v>
                </c:pt>
                <c:pt idx="1691">
                  <c:v>0.30812492138347403</c:v>
                </c:pt>
                <c:pt idx="1692">
                  <c:v>0.31502441801703102</c:v>
                </c:pt>
                <c:pt idx="1693">
                  <c:v>0.31897014006430502</c:v>
                </c:pt>
                <c:pt idx="1694">
                  <c:v>0.31326561462123903</c:v>
                </c:pt>
                <c:pt idx="1695">
                  <c:v>0.31119013834301701</c:v>
                </c:pt>
                <c:pt idx="1696">
                  <c:v>0.303051534925598</c:v>
                </c:pt>
                <c:pt idx="1697">
                  <c:v>0.29701157897291997</c:v>
                </c:pt>
                <c:pt idx="1698">
                  <c:v>0.30152554678483201</c:v>
                </c:pt>
                <c:pt idx="1699">
                  <c:v>0.30585083493508702</c:v>
                </c:pt>
                <c:pt idx="1700">
                  <c:v>0.31261461461903201</c:v>
                </c:pt>
                <c:pt idx="1701">
                  <c:v>0.318102875654586</c:v>
                </c:pt>
                <c:pt idx="1702">
                  <c:v>0.32281766041633098</c:v>
                </c:pt>
                <c:pt idx="1703">
                  <c:v>0.32941703501497199</c:v>
                </c:pt>
                <c:pt idx="1704">
                  <c:v>0.33273934180589598</c:v>
                </c:pt>
                <c:pt idx="1705">
                  <c:v>0.33189193841319203</c:v>
                </c:pt>
                <c:pt idx="1706">
                  <c:v>0.35927366053991</c:v>
                </c:pt>
                <c:pt idx="1707">
                  <c:v>0.39616108608868106</c:v>
                </c:pt>
                <c:pt idx="1708">
                  <c:v>0.47773579992452803</c:v>
                </c:pt>
                <c:pt idx="1709">
                  <c:v>0.59943528508283106</c:v>
                </c:pt>
                <c:pt idx="1710">
                  <c:v>0.71994090244047693</c:v>
                </c:pt>
                <c:pt idx="1711">
                  <c:v>0.78434025011640696</c:v>
                </c:pt>
                <c:pt idx="1712">
                  <c:v>0.80924927562457294</c:v>
                </c:pt>
                <c:pt idx="1713">
                  <c:v>0.81282536207737399</c:v>
                </c:pt>
                <c:pt idx="1714">
                  <c:v>0.83267203502600595</c:v>
                </c:pt>
                <c:pt idx="1715">
                  <c:v>0.85325356560424892</c:v>
                </c:pt>
                <c:pt idx="1716">
                  <c:v>0.83439332316743497</c:v>
                </c:pt>
                <c:pt idx="1717">
                  <c:v>0.81611898073260603</c:v>
                </c:pt>
                <c:pt idx="1718">
                  <c:v>0.78512365689872399</c:v>
                </c:pt>
                <c:pt idx="1719">
                  <c:v>0.74319594658710397</c:v>
                </c:pt>
                <c:pt idx="1720">
                  <c:v>0.69667151422600493</c:v>
                </c:pt>
                <c:pt idx="1721">
                  <c:v>0.66519511242439</c:v>
                </c:pt>
                <c:pt idx="1722">
                  <c:v>0.63302357502719797</c:v>
                </c:pt>
                <c:pt idx="1723">
                  <c:v>0.62240344787255397</c:v>
                </c:pt>
                <c:pt idx="1724">
                  <c:v>0.61497322072872196</c:v>
                </c:pt>
                <c:pt idx="1725">
                  <c:v>0.61762797666992497</c:v>
                </c:pt>
                <c:pt idx="1726">
                  <c:v>0.60946509867615195</c:v>
                </c:pt>
                <c:pt idx="1727">
                  <c:v>0.59360166302915796</c:v>
                </c:pt>
                <c:pt idx="1728">
                  <c:v>0.566838942599454</c:v>
                </c:pt>
                <c:pt idx="1729">
                  <c:v>0.55231833238074002</c:v>
                </c:pt>
                <c:pt idx="1730">
                  <c:v>0.53200161536271695</c:v>
                </c:pt>
                <c:pt idx="1731">
                  <c:v>0.54146980353040597</c:v>
                </c:pt>
                <c:pt idx="1732">
                  <c:v>0.58602468503737104</c:v>
                </c:pt>
                <c:pt idx="1733">
                  <c:v>0.69328741760436396</c:v>
                </c:pt>
                <c:pt idx="1734">
                  <c:v>0.77593903991843705</c:v>
                </c:pt>
                <c:pt idx="1735">
                  <c:v>0.80880571291120507</c:v>
                </c:pt>
                <c:pt idx="1736">
                  <c:v>0.84131488759767703</c:v>
                </c:pt>
                <c:pt idx="1737">
                  <c:v>0.84660564185289999</c:v>
                </c:pt>
                <c:pt idx="1738">
                  <c:v>0.84928687915012502</c:v>
                </c:pt>
                <c:pt idx="1739">
                  <c:v>0.85245802153375494</c:v>
                </c:pt>
                <c:pt idx="1740">
                  <c:v>0.84994118932183393</c:v>
                </c:pt>
                <c:pt idx="1741">
                  <c:v>0.82395194516593806</c:v>
                </c:pt>
                <c:pt idx="1742">
                  <c:v>0.78313534841740706</c:v>
                </c:pt>
                <c:pt idx="1743">
                  <c:v>0.72069782786677195</c:v>
                </c:pt>
                <c:pt idx="1744">
                  <c:v>0.67735336500797705</c:v>
                </c:pt>
                <c:pt idx="1745">
                  <c:v>0.63299819706101002</c:v>
                </c:pt>
                <c:pt idx="1746">
                  <c:v>0.63258001231382999</c:v>
                </c:pt>
                <c:pt idx="1747">
                  <c:v>0.62635910042833498</c:v>
                </c:pt>
                <c:pt idx="1748">
                  <c:v>0.61239459868608304</c:v>
                </c:pt>
                <c:pt idx="1749">
                  <c:v>0.61197310376940006</c:v>
                </c:pt>
                <c:pt idx="1750">
                  <c:v>0.602659390178506</c:v>
                </c:pt>
                <c:pt idx="1751">
                  <c:v>0.570536401934021</c:v>
                </c:pt>
                <c:pt idx="1752">
                  <c:v>0.55094240525743099</c:v>
                </c:pt>
                <c:pt idx="1753">
                  <c:v>0.52966463569377797</c:v>
                </c:pt>
                <c:pt idx="1754">
                  <c:v>0.50714224239709205</c:v>
                </c:pt>
                <c:pt idx="1755">
                  <c:v>0.51614480005472796</c:v>
                </c:pt>
                <c:pt idx="1756">
                  <c:v>0.56198513071859302</c:v>
                </c:pt>
                <c:pt idx="1757">
                  <c:v>0.657198846295589</c:v>
                </c:pt>
                <c:pt idx="1758">
                  <c:v>0.74549099744234193</c:v>
                </c:pt>
                <c:pt idx="1759">
                  <c:v>0.78677763826026292</c:v>
                </c:pt>
                <c:pt idx="1760">
                  <c:v>0.80374887730084299</c:v>
                </c:pt>
                <c:pt idx="1761">
                  <c:v>0.80498908747453901</c:v>
                </c:pt>
                <c:pt idx="1762">
                  <c:v>0.81857512650364395</c:v>
                </c:pt>
                <c:pt idx="1763">
                  <c:v>0.83090109434203696</c:v>
                </c:pt>
                <c:pt idx="1764">
                  <c:v>0.82574274686692406</c:v>
                </c:pt>
                <c:pt idx="1765">
                  <c:v>0.81812273667160196</c:v>
                </c:pt>
                <c:pt idx="1766">
                  <c:v>0.77544692805236193</c:v>
                </c:pt>
                <c:pt idx="1767">
                  <c:v>0.72950287874407704</c:v>
                </c:pt>
                <c:pt idx="1768">
                  <c:v>0.67558573449351</c:v>
                </c:pt>
                <c:pt idx="1769">
                  <c:v>0.64788954626403195</c:v>
                </c:pt>
                <c:pt idx="1770">
                  <c:v>0.637143632668283</c:v>
                </c:pt>
                <c:pt idx="1771">
                  <c:v>0.62355097330017206</c:v>
                </c:pt>
                <c:pt idx="1772">
                  <c:v>0.61360281055458499</c:v>
                </c:pt>
                <c:pt idx="1773">
                  <c:v>0.60931283087902599</c:v>
                </c:pt>
                <c:pt idx="1774">
                  <c:v>0.59207677827822602</c:v>
                </c:pt>
                <c:pt idx="1775">
                  <c:v>0.57656863415785897</c:v>
                </c:pt>
                <c:pt idx="1776">
                  <c:v>0.55929285952302599</c:v>
                </c:pt>
                <c:pt idx="1777">
                  <c:v>0.54564944422254003</c:v>
                </c:pt>
                <c:pt idx="1778">
                  <c:v>0.52275520855171198</c:v>
                </c:pt>
                <c:pt idx="1779">
                  <c:v>0.52440587974374797</c:v>
                </c:pt>
                <c:pt idx="1780">
                  <c:v>0.57755837483918004</c:v>
                </c:pt>
                <c:pt idx="1781">
                  <c:v>0.68527349723821507</c:v>
                </c:pt>
                <c:pt idx="1782">
                  <c:v>0.78838527724876295</c:v>
                </c:pt>
                <c:pt idx="1783">
                  <c:v>0.846266901173786</c:v>
                </c:pt>
                <c:pt idx="1784">
                  <c:v>0.85639491646235499</c:v>
                </c:pt>
                <c:pt idx="1785">
                  <c:v>0.84473098252451095</c:v>
                </c:pt>
                <c:pt idx="1786">
                  <c:v>0.84408329269180693</c:v>
                </c:pt>
                <c:pt idx="1787">
                  <c:v>0.83394645028456393</c:v>
                </c:pt>
                <c:pt idx="1788">
                  <c:v>0.84538418930638703</c:v>
                </c:pt>
                <c:pt idx="1789">
                  <c:v>0.8290451926408311</c:v>
                </c:pt>
                <c:pt idx="1790">
                  <c:v>0.78772434673804792</c:v>
                </c:pt>
                <c:pt idx="1791">
                  <c:v>0.74439533133693303</c:v>
                </c:pt>
                <c:pt idx="1792">
                  <c:v>0.69689991592169409</c:v>
                </c:pt>
                <c:pt idx="1793">
                  <c:v>0.66853065989332405</c:v>
                </c:pt>
                <c:pt idx="1794">
                  <c:v>0.64163994624284693</c:v>
                </c:pt>
                <c:pt idx="1795">
                  <c:v>0.63732238182143097</c:v>
                </c:pt>
                <c:pt idx="1796">
                  <c:v>0.63605017334254299</c:v>
                </c:pt>
                <c:pt idx="1797">
                  <c:v>0.61932719701466799</c:v>
                </c:pt>
                <c:pt idx="1798">
                  <c:v>0.60477348510092599</c:v>
                </c:pt>
                <c:pt idx="1799">
                  <c:v>0.58721744944819398</c:v>
                </c:pt>
                <c:pt idx="1800">
                  <c:v>0.54673517981944098</c:v>
                </c:pt>
                <c:pt idx="1801">
                  <c:v>0.54015897640731803</c:v>
                </c:pt>
                <c:pt idx="1802">
                  <c:v>0.52201152380342797</c:v>
                </c:pt>
                <c:pt idx="1803">
                  <c:v>0.52634894924186004</c:v>
                </c:pt>
                <c:pt idx="1804">
                  <c:v>0.56253241207638094</c:v>
                </c:pt>
                <c:pt idx="1805">
                  <c:v>0.66256132089003794</c:v>
                </c:pt>
                <c:pt idx="1806">
                  <c:v>0.74852311270685801</c:v>
                </c:pt>
                <c:pt idx="1807">
                  <c:v>0.79750038066949203</c:v>
                </c:pt>
                <c:pt idx="1808">
                  <c:v>0.82779174178912396</c:v>
                </c:pt>
                <c:pt idx="1809">
                  <c:v>0.84119020454640703</c:v>
                </c:pt>
                <c:pt idx="1810">
                  <c:v>0.83965538928696704</c:v>
                </c:pt>
                <c:pt idx="1811">
                  <c:v>0.83637611469957907</c:v>
                </c:pt>
                <c:pt idx="1812">
                  <c:v>0.82104451295269298</c:v>
                </c:pt>
                <c:pt idx="1813">
                  <c:v>0.79131367386885898</c:v>
                </c:pt>
                <c:pt idx="1814">
                  <c:v>0.750532385595025</c:v>
                </c:pt>
                <c:pt idx="1815">
                  <c:v>0.688103692163063</c:v>
                </c:pt>
                <c:pt idx="1816">
                  <c:v>0.646091020834207</c:v>
                </c:pt>
                <c:pt idx="1817">
                  <c:v>0.61441711225226103</c:v>
                </c:pt>
                <c:pt idx="1818">
                  <c:v>0.58958091047315497</c:v>
                </c:pt>
                <c:pt idx="1819">
                  <c:v>0.57791697653531104</c:v>
                </c:pt>
                <c:pt idx="1820">
                  <c:v>0.56018550189893301</c:v>
                </c:pt>
                <c:pt idx="1821">
                  <c:v>0.55066766118870303</c:v>
                </c:pt>
                <c:pt idx="1822">
                  <c:v>0.52539120686573204</c:v>
                </c:pt>
                <c:pt idx="1823">
                  <c:v>0.497251455922886</c:v>
                </c:pt>
                <c:pt idx="1824">
                  <c:v>0.46599021513894895</c:v>
                </c:pt>
                <c:pt idx="1825">
                  <c:v>0.44336630997751203</c:v>
                </c:pt>
                <c:pt idx="1826">
                  <c:v>0.42531485228920196</c:v>
                </c:pt>
                <c:pt idx="1827">
                  <c:v>0.42858640314775004</c:v>
                </c:pt>
                <c:pt idx="1828">
                  <c:v>0.45521230323800699</c:v>
                </c:pt>
                <c:pt idx="1829">
                  <c:v>0.49242853895738398</c:v>
                </c:pt>
                <c:pt idx="1830">
                  <c:v>0.51232817461806102</c:v>
                </c:pt>
                <c:pt idx="1831">
                  <c:v>0.51684545259947601</c:v>
                </c:pt>
                <c:pt idx="1832">
                  <c:v>0.50905552036967894</c:v>
                </c:pt>
                <c:pt idx="1833">
                  <c:v>0.50255324407645097</c:v>
                </c:pt>
                <c:pt idx="1834">
                  <c:v>0.49638308812333198</c:v>
                </c:pt>
                <c:pt idx="1835">
                  <c:v>0.48707930504094599</c:v>
                </c:pt>
                <c:pt idx="1836">
                  <c:v>0.47057038634091597</c:v>
                </c:pt>
                <c:pt idx="1837">
                  <c:v>0.45304083204420598</c:v>
                </c:pt>
                <c:pt idx="1838">
                  <c:v>0.432080838752816</c:v>
                </c:pt>
                <c:pt idx="1839">
                  <c:v>0.41349092682539201</c:v>
                </c:pt>
                <c:pt idx="1840">
                  <c:v>0.38581570300276502</c:v>
                </c:pt>
                <c:pt idx="1841">
                  <c:v>0.36241280461834796</c:v>
                </c:pt>
                <c:pt idx="1842">
                  <c:v>0.35027330966194298</c:v>
                </c:pt>
                <c:pt idx="1843">
                  <c:v>0.34030969945867595</c:v>
                </c:pt>
                <c:pt idx="1844">
                  <c:v>0.32649194856437902</c:v>
                </c:pt>
                <c:pt idx="1845">
                  <c:v>0.31564121293437603</c:v>
                </c:pt>
                <c:pt idx="1846">
                  <c:v>0.31302286885770397</c:v>
                </c:pt>
                <c:pt idx="1847">
                  <c:v>0.30781155867054699</c:v>
                </c:pt>
                <c:pt idx="1848">
                  <c:v>0.30684940273508199</c:v>
                </c:pt>
                <c:pt idx="1849">
                  <c:v>0.29464149760895397</c:v>
                </c:pt>
                <c:pt idx="1850">
                  <c:v>0.29192936539636999</c:v>
                </c:pt>
                <c:pt idx="1851">
                  <c:v>0.29322033150244098</c:v>
                </c:pt>
                <c:pt idx="1852">
                  <c:v>0.29223169421095396</c:v>
                </c:pt>
                <c:pt idx="1853">
                  <c:v>0.29833564677401897</c:v>
                </c:pt>
                <c:pt idx="1854">
                  <c:v>0.30187311458262001</c:v>
                </c:pt>
                <c:pt idx="1855">
                  <c:v>0.30058987220538902</c:v>
                </c:pt>
                <c:pt idx="1856">
                  <c:v>0.29925256372627901</c:v>
                </c:pt>
                <c:pt idx="1857">
                  <c:v>0.30238508746571197</c:v>
                </c:pt>
                <c:pt idx="1858">
                  <c:v>0.30138210610638</c:v>
                </c:pt>
                <c:pt idx="1859">
                  <c:v>0.31243807224555203</c:v>
                </c:pt>
                <c:pt idx="1860">
                  <c:v>0.309977512915178</c:v>
                </c:pt>
                <c:pt idx="1861">
                  <c:v>0.30839856206236799</c:v>
                </c:pt>
                <c:pt idx="1862">
                  <c:v>0.30684057561640798</c:v>
                </c:pt>
                <c:pt idx="1863">
                  <c:v>0.30562353662923203</c:v>
                </c:pt>
                <c:pt idx="1864">
                  <c:v>0.29794063321335801</c:v>
                </c:pt>
                <c:pt idx="1865">
                  <c:v>0.290290831492511</c:v>
                </c:pt>
                <c:pt idx="1866">
                  <c:v>0.28864567724964602</c:v>
                </c:pt>
                <c:pt idx="1867">
                  <c:v>0.29952841118484202</c:v>
                </c:pt>
                <c:pt idx="1868">
                  <c:v>0.30145934339477704</c:v>
                </c:pt>
                <c:pt idx="1869">
                  <c:v>0.31131482139428701</c:v>
                </c:pt>
                <c:pt idx="1870">
                  <c:v>0.31762731463602401</c:v>
                </c:pt>
                <c:pt idx="1871">
                  <c:v>0.32852108246956296</c:v>
                </c:pt>
                <c:pt idx="1872">
                  <c:v>0.32377760957212698</c:v>
                </c:pt>
                <c:pt idx="1873">
                  <c:v>0.327530238398407</c:v>
                </c:pt>
                <c:pt idx="1874">
                  <c:v>0.33138548247927196</c:v>
                </c:pt>
                <c:pt idx="1875">
                  <c:v>0.37053706396792202</c:v>
                </c:pt>
                <c:pt idx="1876">
                  <c:v>0.47058583379859598</c:v>
                </c:pt>
                <c:pt idx="1877">
                  <c:v>0.59294073251844304</c:v>
                </c:pt>
                <c:pt idx="1878">
                  <c:v>0.68785873961985999</c:v>
                </c:pt>
                <c:pt idx="1879">
                  <c:v>0.75550315679831503</c:v>
                </c:pt>
                <c:pt idx="1880">
                  <c:v>0.78782144504346208</c:v>
                </c:pt>
                <c:pt idx="1881">
                  <c:v>0.79356900269006403</c:v>
                </c:pt>
                <c:pt idx="1882">
                  <c:v>0.80380956374172696</c:v>
                </c:pt>
                <c:pt idx="1883">
                  <c:v>0.812606890890192</c:v>
                </c:pt>
                <c:pt idx="1884">
                  <c:v>0.804719860354982</c:v>
                </c:pt>
                <c:pt idx="1885">
                  <c:v>0.80195366204051988</c:v>
                </c:pt>
                <c:pt idx="1886">
                  <c:v>0.76142836020823101</c:v>
                </c:pt>
                <c:pt idx="1887">
                  <c:v>0.72016709735649798</c:v>
                </c:pt>
                <c:pt idx="1888">
                  <c:v>0.66817205819719305</c:v>
                </c:pt>
                <c:pt idx="1889">
                  <c:v>0.64232515132991497</c:v>
                </c:pt>
                <c:pt idx="1890">
                  <c:v>0.62129564447896801</c:v>
                </c:pt>
                <c:pt idx="1891">
                  <c:v>0.61717117327854598</c:v>
                </c:pt>
                <c:pt idx="1892">
                  <c:v>0.61271016817867807</c:v>
                </c:pt>
                <c:pt idx="1893">
                  <c:v>0.60346265797783905</c:v>
                </c:pt>
                <c:pt idx="1894">
                  <c:v>0.59769744609388897</c:v>
                </c:pt>
                <c:pt idx="1895">
                  <c:v>0.57486720703344796</c:v>
                </c:pt>
                <c:pt idx="1896">
                  <c:v>0.54130539844510306</c:v>
                </c:pt>
                <c:pt idx="1897">
                  <c:v>0.51249809665253498</c:v>
                </c:pt>
                <c:pt idx="1898">
                  <c:v>0.492837896585891</c:v>
                </c:pt>
                <c:pt idx="1899">
                  <c:v>0.50756815087311202</c:v>
                </c:pt>
                <c:pt idx="1900">
                  <c:v>0.56130985614003304</c:v>
                </c:pt>
                <c:pt idx="1901">
                  <c:v>0.66117435986838702</c:v>
                </c:pt>
                <c:pt idx="1902">
                  <c:v>0.75295873984053796</c:v>
                </c:pt>
                <c:pt idx="1903">
                  <c:v>0.79857618575788503</c:v>
                </c:pt>
                <c:pt idx="1904">
                  <c:v>0.83425760621782208</c:v>
                </c:pt>
                <c:pt idx="1905">
                  <c:v>0.83525617401781704</c:v>
                </c:pt>
                <c:pt idx="1906">
                  <c:v>0.84517675201754794</c:v>
                </c:pt>
                <c:pt idx="1907">
                  <c:v>0.85142635203873296</c:v>
                </c:pt>
                <c:pt idx="1908">
                  <c:v>0.85499471476269306</c:v>
                </c:pt>
                <c:pt idx="1909">
                  <c:v>0.82217990109213501</c:v>
                </c:pt>
                <c:pt idx="1910">
                  <c:v>0.774048933132369</c:v>
                </c:pt>
                <c:pt idx="1911">
                  <c:v>0.72742740246585502</c:v>
                </c:pt>
                <c:pt idx="1912">
                  <c:v>0.67194896159982709</c:v>
                </c:pt>
                <c:pt idx="1913">
                  <c:v>0.63740734283866796</c:v>
                </c:pt>
                <c:pt idx="1914">
                  <c:v>0.63286468689106601</c:v>
                </c:pt>
                <c:pt idx="1915">
                  <c:v>0.61343950885911602</c:v>
                </c:pt>
                <c:pt idx="1916">
                  <c:v>0.60561426815462394</c:v>
                </c:pt>
                <c:pt idx="1917">
                  <c:v>0.60860114443593605</c:v>
                </c:pt>
                <c:pt idx="1918">
                  <c:v>0.59386316641987502</c:v>
                </c:pt>
                <c:pt idx="1919">
                  <c:v>0.57956323416801003</c:v>
                </c:pt>
                <c:pt idx="1920">
                  <c:v>0.55185049509101802</c:v>
                </c:pt>
                <c:pt idx="1921">
                  <c:v>0.53237566451652696</c:v>
                </c:pt>
                <c:pt idx="1922">
                  <c:v>0.52106040176630597</c:v>
                </c:pt>
                <c:pt idx="1923">
                  <c:v>0.52565160686661505</c:v>
                </c:pt>
                <c:pt idx="1924">
                  <c:v>0.57490472228781198</c:v>
                </c:pt>
                <c:pt idx="1925">
                  <c:v>0.67625549212289993</c:v>
                </c:pt>
                <c:pt idx="1926">
                  <c:v>0.765346497509649</c:v>
                </c:pt>
                <c:pt idx="1927">
                  <c:v>0.80883219426722708</c:v>
                </c:pt>
                <c:pt idx="1928">
                  <c:v>0.82798814517962005</c:v>
                </c:pt>
                <c:pt idx="1929">
                  <c:v>0.84322264862109297</c:v>
                </c:pt>
                <c:pt idx="1930">
                  <c:v>0.84545701303544707</c:v>
                </c:pt>
                <c:pt idx="1931">
                  <c:v>0.85080735034171895</c:v>
                </c:pt>
                <c:pt idx="1932">
                  <c:v>0.83071351807021498</c:v>
                </c:pt>
                <c:pt idx="1933">
                  <c:v>0.81551652988310597</c:v>
                </c:pt>
                <c:pt idx="1934">
                  <c:v>0.77799796534914512</c:v>
                </c:pt>
                <c:pt idx="1935">
                  <c:v>0.72367808380907805</c:v>
                </c:pt>
                <c:pt idx="1936">
                  <c:v>0.664595971744393</c:v>
                </c:pt>
                <c:pt idx="1937">
                  <c:v>0.64627197676702297</c:v>
                </c:pt>
                <c:pt idx="1938">
                  <c:v>0.63487506316906706</c:v>
                </c:pt>
                <c:pt idx="1939">
                  <c:v>0.62645619873374903</c:v>
                </c:pt>
                <c:pt idx="1940">
                  <c:v>0.61866957667345601</c:v>
                </c:pt>
                <c:pt idx="1941">
                  <c:v>0.62735987500799906</c:v>
                </c:pt>
                <c:pt idx="1942">
                  <c:v>0.60453294611705999</c:v>
                </c:pt>
                <c:pt idx="1943">
                  <c:v>0.58584152232488595</c:v>
                </c:pt>
                <c:pt idx="1944">
                  <c:v>0.551917801870907</c:v>
                </c:pt>
                <c:pt idx="1945">
                  <c:v>0.53111890349531798</c:v>
                </c:pt>
                <c:pt idx="1946">
                  <c:v>0.51619665937693704</c:v>
                </c:pt>
                <c:pt idx="1947">
                  <c:v>0.52640522212340701</c:v>
                </c:pt>
                <c:pt idx="1948">
                  <c:v>0.57659290873421298</c:v>
                </c:pt>
                <c:pt idx="1949">
                  <c:v>0.688219548095659</c:v>
                </c:pt>
                <c:pt idx="1950">
                  <c:v>0.78798805690843399</c:v>
                </c:pt>
                <c:pt idx="1951">
                  <c:v>0.84838761643521199</c:v>
                </c:pt>
                <c:pt idx="1952">
                  <c:v>0.85815703002765109</c:v>
                </c:pt>
                <c:pt idx="1953">
                  <c:v>0.86985958260969298</c:v>
                </c:pt>
                <c:pt idx="1954">
                  <c:v>0.86995337074560397</c:v>
                </c:pt>
                <c:pt idx="1955">
                  <c:v>0.84813825033267198</c:v>
                </c:pt>
                <c:pt idx="1956">
                  <c:v>0.82922725196348201</c:v>
                </c:pt>
                <c:pt idx="1957">
                  <c:v>0.81732498582144009</c:v>
                </c:pt>
                <c:pt idx="1958">
                  <c:v>0.79264105183946099</c:v>
                </c:pt>
                <c:pt idx="1959">
                  <c:v>0.75068465339215096</c:v>
                </c:pt>
                <c:pt idx="1960">
                  <c:v>0.70007767864433101</c:v>
                </c:pt>
                <c:pt idx="1961">
                  <c:v>0.657555241212051</c:v>
                </c:pt>
                <c:pt idx="1962">
                  <c:v>0.63346051740155995</c:v>
                </c:pt>
                <c:pt idx="1963">
                  <c:v>0.62498648347453001</c:v>
                </c:pt>
                <c:pt idx="1964">
                  <c:v>0.61316697157005695</c:v>
                </c:pt>
                <c:pt idx="1965">
                  <c:v>0.60748672070334397</c:v>
                </c:pt>
                <c:pt idx="1966">
                  <c:v>0.58644949012355707</c:v>
                </c:pt>
                <c:pt idx="1967">
                  <c:v>0.56865291548695795</c:v>
                </c:pt>
                <c:pt idx="1968">
                  <c:v>0.53166508146327096</c:v>
                </c:pt>
                <c:pt idx="1969">
                  <c:v>0.51348342377451994</c:v>
                </c:pt>
                <c:pt idx="1970">
                  <c:v>0.49553678812046298</c:v>
                </c:pt>
                <c:pt idx="1971">
                  <c:v>0.50410792035290797</c:v>
                </c:pt>
                <c:pt idx="1972">
                  <c:v>0.55996592732191797</c:v>
                </c:pt>
                <c:pt idx="1973">
                  <c:v>0.65618593442774797</c:v>
                </c:pt>
                <c:pt idx="1974">
                  <c:v>0.75289363984031699</c:v>
                </c:pt>
                <c:pt idx="1975">
                  <c:v>0.80670044510745897</c:v>
                </c:pt>
                <c:pt idx="1976">
                  <c:v>0.82862038755464495</c:v>
                </c:pt>
                <c:pt idx="1977">
                  <c:v>0.81314313834963703</c:v>
                </c:pt>
                <c:pt idx="1978">
                  <c:v>0.820369238374133</c:v>
                </c:pt>
                <c:pt idx="1979">
                  <c:v>0.81970610108374897</c:v>
                </c:pt>
                <c:pt idx="1980">
                  <c:v>0.80845814511341696</c:v>
                </c:pt>
                <c:pt idx="1981">
                  <c:v>0.78056886366294509</c:v>
                </c:pt>
                <c:pt idx="1982">
                  <c:v>0.73147022281854301</c:v>
                </c:pt>
                <c:pt idx="1983">
                  <c:v>0.68411052435291697</c:v>
                </c:pt>
                <c:pt idx="1984">
                  <c:v>0.63968253267688902</c:v>
                </c:pt>
                <c:pt idx="1985">
                  <c:v>0.60636236646224506</c:v>
                </c:pt>
                <c:pt idx="1986">
                  <c:v>0.59352552913059498</c:v>
                </c:pt>
                <c:pt idx="1987">
                  <c:v>0.56877208158905701</c:v>
                </c:pt>
                <c:pt idx="1988">
                  <c:v>0.56218263749892405</c:v>
                </c:pt>
                <c:pt idx="1989">
                  <c:v>0.550017764576331</c:v>
                </c:pt>
                <c:pt idx="1990">
                  <c:v>0.52834939501135303</c:v>
                </c:pt>
                <c:pt idx="1991">
                  <c:v>0.49166057963274701</c:v>
                </c:pt>
                <c:pt idx="1992">
                  <c:v>0.45979578460947701</c:v>
                </c:pt>
                <c:pt idx="1993">
                  <c:v>0.45483494391469398</c:v>
                </c:pt>
                <c:pt idx="1994">
                  <c:v>0.44579487100269399</c:v>
                </c:pt>
                <c:pt idx="1995">
                  <c:v>0.44430860489596102</c:v>
                </c:pt>
                <c:pt idx="1996">
                  <c:v>0.46649777446270396</c:v>
                </c:pt>
                <c:pt idx="1997">
                  <c:v>0.51370189496170093</c:v>
                </c:pt>
                <c:pt idx="1998">
                  <c:v>0.51542870005230002</c:v>
                </c:pt>
                <c:pt idx="1999">
                  <c:v>0.51782305599262002</c:v>
                </c:pt>
                <c:pt idx="2000">
                  <c:v>0.52288651194198799</c:v>
                </c:pt>
                <c:pt idx="2001">
                  <c:v>0.50727354578736705</c:v>
                </c:pt>
                <c:pt idx="2002">
                  <c:v>0.49685864914189304</c:v>
                </c:pt>
                <c:pt idx="2003">
                  <c:v>0.49261390844953801</c:v>
                </c:pt>
                <c:pt idx="2004">
                  <c:v>0.47940412535391197</c:v>
                </c:pt>
                <c:pt idx="2005">
                  <c:v>0.453208547299012</c:v>
                </c:pt>
                <c:pt idx="2006">
                  <c:v>0.41982879803331696</c:v>
                </c:pt>
                <c:pt idx="2007">
                  <c:v>0.39748846405928195</c:v>
                </c:pt>
                <c:pt idx="2008">
                  <c:v>0.38121236061427899</c:v>
                </c:pt>
                <c:pt idx="2009">
                  <c:v>0.350434404577743</c:v>
                </c:pt>
                <c:pt idx="2010">
                  <c:v>0.342451379126953</c:v>
                </c:pt>
                <c:pt idx="2011">
                  <c:v>0.32730625026205501</c:v>
                </c:pt>
                <c:pt idx="2012">
                  <c:v>0.31485559937239099</c:v>
                </c:pt>
                <c:pt idx="2013">
                  <c:v>0.32172309770075602</c:v>
                </c:pt>
                <c:pt idx="2014">
                  <c:v>0.31794840107779099</c:v>
                </c:pt>
                <c:pt idx="2015">
                  <c:v>0.30970828579562099</c:v>
                </c:pt>
                <c:pt idx="2016">
                  <c:v>0.30885977901308304</c:v>
                </c:pt>
                <c:pt idx="2017">
                  <c:v>0.29677435015855702</c:v>
                </c:pt>
                <c:pt idx="2018">
                  <c:v>0.292666429805648</c:v>
                </c:pt>
                <c:pt idx="2019">
                  <c:v>0.29018049250908601</c:v>
                </c:pt>
                <c:pt idx="2020">
                  <c:v>0.28760076707661197</c:v>
                </c:pt>
                <c:pt idx="2021">
                  <c:v>0.29682620948076599</c:v>
                </c:pt>
                <c:pt idx="2022">
                  <c:v>0.30311994509532098</c:v>
                </c:pt>
                <c:pt idx="2023">
                  <c:v>0.31019819088202699</c:v>
                </c:pt>
                <c:pt idx="2024">
                  <c:v>0.316425723106527</c:v>
                </c:pt>
                <c:pt idx="2025">
                  <c:v>0.31462940445637</c:v>
                </c:pt>
                <c:pt idx="2026">
                  <c:v>0.316894663786083</c:v>
                </c:pt>
                <c:pt idx="2027">
                  <c:v>0.31962886379535199</c:v>
                </c:pt>
                <c:pt idx="2028">
                  <c:v>0.32150131634407203</c:v>
                </c:pt>
                <c:pt idx="2029">
                  <c:v>0.32392656719975099</c:v>
                </c:pt>
                <c:pt idx="2030">
                  <c:v>0.32184888414185997</c:v>
                </c:pt>
                <c:pt idx="2031">
                  <c:v>0.30408099764095203</c:v>
                </c:pt>
                <c:pt idx="2032">
                  <c:v>0.30154871797135102</c:v>
                </c:pt>
                <c:pt idx="2033">
                  <c:v>0.30212689424449701</c:v>
                </c:pt>
                <c:pt idx="2034">
                  <c:v>0.30254618238151199</c:v>
                </c:pt>
                <c:pt idx="2035">
                  <c:v>0.31127178919075099</c:v>
                </c:pt>
                <c:pt idx="2036">
                  <c:v>0.32018607566164697</c:v>
                </c:pt>
                <c:pt idx="2037">
                  <c:v>0.32790428755221795</c:v>
                </c:pt>
                <c:pt idx="2038">
                  <c:v>0.32877044857210302</c:v>
                </c:pt>
                <c:pt idx="2039">
                  <c:v>0.327996972298294</c:v>
                </c:pt>
                <c:pt idx="2040">
                  <c:v>0.31943246040485501</c:v>
                </c:pt>
                <c:pt idx="2041">
                  <c:v>0.32375885194494503</c:v>
                </c:pt>
                <c:pt idx="2042">
                  <c:v>0.34632648422483497</c:v>
                </c:pt>
                <c:pt idx="2043">
                  <c:v>0.39239521658439003</c:v>
                </c:pt>
                <c:pt idx="2044">
                  <c:v>0.49211848641396005</c:v>
                </c:pt>
                <c:pt idx="2045">
                  <c:v>0.60633257493671999</c:v>
                </c:pt>
                <c:pt idx="2046">
                  <c:v>0.72625449907204898</c:v>
                </c:pt>
                <c:pt idx="2047">
                  <c:v>0.776797477209483</c:v>
                </c:pt>
                <c:pt idx="2048">
                  <c:v>0.81854202480861704</c:v>
                </c:pt>
                <c:pt idx="2049">
                  <c:v>0.83348964689318505</c:v>
                </c:pt>
                <c:pt idx="2050">
                  <c:v>0.83582441978245503</c:v>
                </c:pt>
                <c:pt idx="2051">
                  <c:v>0.83819670792609002</c:v>
                </c:pt>
                <c:pt idx="2052">
                  <c:v>0.83910259098000795</c:v>
                </c:pt>
                <c:pt idx="2053">
                  <c:v>0.83486778079616097</c:v>
                </c:pt>
                <c:pt idx="2054">
                  <c:v>0.79367713489381997</c:v>
                </c:pt>
                <c:pt idx="2055">
                  <c:v>0.75860257884271998</c:v>
                </c:pt>
                <c:pt idx="2056">
                  <c:v>0.7081942142650649</c:v>
                </c:pt>
                <c:pt idx="2057">
                  <c:v>0.6751874107633471</c:v>
                </c:pt>
                <c:pt idx="2058">
                  <c:v>0.66053218698485394</c:v>
                </c:pt>
                <c:pt idx="2059">
                  <c:v>0.63850080216440896</c:v>
                </c:pt>
                <c:pt idx="2060">
                  <c:v>0.62782991907738894</c:v>
                </c:pt>
                <c:pt idx="2061">
                  <c:v>0.63405083096288406</c:v>
                </c:pt>
                <c:pt idx="2062">
                  <c:v>0.61288891733182604</c:v>
                </c:pt>
                <c:pt idx="2063">
                  <c:v>0.59632372575024906</c:v>
                </c:pt>
                <c:pt idx="2064">
                  <c:v>0.56803391378994494</c:v>
                </c:pt>
                <c:pt idx="2065">
                  <c:v>0.53851713233395604</c:v>
                </c:pt>
                <c:pt idx="2066">
                  <c:v>0.50983892715199597</c:v>
                </c:pt>
                <c:pt idx="2067">
                  <c:v>0.52658507466639004</c:v>
                </c:pt>
                <c:pt idx="2068">
                  <c:v>0.59256337319512997</c:v>
                </c:pt>
                <c:pt idx="2069">
                  <c:v>0.69663620575130902</c:v>
                </c:pt>
                <c:pt idx="2070">
                  <c:v>0.79799690609490392</c:v>
                </c:pt>
                <c:pt idx="2071">
                  <c:v>0.85415062153949295</c:v>
                </c:pt>
                <c:pt idx="2072">
                  <c:v>0.88492857757602905</c:v>
                </c:pt>
                <c:pt idx="2073">
                  <c:v>0.87890186230136191</c:v>
                </c:pt>
                <c:pt idx="2074">
                  <c:v>0.88772125724651207</c:v>
                </c:pt>
                <c:pt idx="2075">
                  <c:v>0.89100273861356794</c:v>
                </c:pt>
                <c:pt idx="2076">
                  <c:v>0.87434155211641196</c:v>
                </c:pt>
                <c:pt idx="2077">
                  <c:v>0.847093340159638</c:v>
                </c:pt>
                <c:pt idx="2078">
                  <c:v>0.79035593149273098</c:v>
                </c:pt>
                <c:pt idx="2079">
                  <c:v>0.75375207713136205</c:v>
                </c:pt>
                <c:pt idx="2080">
                  <c:v>0.71005232274593988</c:v>
                </c:pt>
                <c:pt idx="2081">
                  <c:v>0.67514879211914802</c:v>
                </c:pt>
                <c:pt idx="2082">
                  <c:v>0.65024749033982199</c:v>
                </c:pt>
                <c:pt idx="2083">
                  <c:v>0.64553932591708207</c:v>
                </c:pt>
                <c:pt idx="2084">
                  <c:v>0.64290332760306201</c:v>
                </c:pt>
                <c:pt idx="2085">
                  <c:v>0.62965492586323701</c:v>
                </c:pt>
                <c:pt idx="2086">
                  <c:v>0.60720976985494801</c:v>
                </c:pt>
                <c:pt idx="2087">
                  <c:v>0.58409816638677303</c:v>
                </c:pt>
                <c:pt idx="2088">
                  <c:v>0.55721959002447297</c:v>
                </c:pt>
                <c:pt idx="2089">
                  <c:v>0.53597161198634402</c:v>
                </c:pt>
                <c:pt idx="2090">
                  <c:v>0.51533270513672103</c:v>
                </c:pt>
                <c:pt idx="2091">
                  <c:v>0.51795766955239797</c:v>
                </c:pt>
                <c:pt idx="2092">
                  <c:v>0.58150630366612299</c:v>
                </c:pt>
                <c:pt idx="2093">
                  <c:v>0.69474830574490898</c:v>
                </c:pt>
                <c:pt idx="2094">
                  <c:v>0.77276127719580001</c:v>
                </c:pt>
                <c:pt idx="2095">
                  <c:v>0.81708996378674503</c:v>
                </c:pt>
                <c:pt idx="2096">
                  <c:v>0.83983744860961806</c:v>
                </c:pt>
                <c:pt idx="2097">
                  <c:v>0.83119900959728399</c:v>
                </c:pt>
                <c:pt idx="2098">
                  <c:v>0.84424659438727601</c:v>
                </c:pt>
                <c:pt idx="2099">
                  <c:v>0.85928028087891606</c:v>
                </c:pt>
                <c:pt idx="2100">
                  <c:v>0.84764282829709403</c:v>
                </c:pt>
                <c:pt idx="2101">
                  <c:v>0.83601751300344906</c:v>
                </c:pt>
                <c:pt idx="2102">
                  <c:v>0.78292570434889996</c:v>
                </c:pt>
                <c:pt idx="2103">
                  <c:v>0.74869082796166297</c:v>
                </c:pt>
                <c:pt idx="2104">
                  <c:v>0.693959382013421</c:v>
                </c:pt>
                <c:pt idx="2105">
                  <c:v>0.66019565308540806</c:v>
                </c:pt>
                <c:pt idx="2106">
                  <c:v>0.64077930217213297</c:v>
                </c:pt>
                <c:pt idx="2107">
                  <c:v>0.62557790042568695</c:v>
                </c:pt>
                <c:pt idx="2108">
                  <c:v>0.61490812072850198</c:v>
                </c:pt>
                <c:pt idx="2109">
                  <c:v>0.61641314446241702</c:v>
                </c:pt>
                <c:pt idx="2110">
                  <c:v>0.61065896647681006</c:v>
                </c:pt>
                <c:pt idx="2111">
                  <c:v>0.58929954606542201</c:v>
                </c:pt>
                <c:pt idx="2112">
                  <c:v>0.55508342730536697</c:v>
                </c:pt>
                <c:pt idx="2113">
                  <c:v>0.528294225519641</c:v>
                </c:pt>
                <c:pt idx="2114">
                  <c:v>0.49802272541702597</c:v>
                </c:pt>
                <c:pt idx="2115">
                  <c:v>0.51615031700389902</c:v>
                </c:pt>
                <c:pt idx="2116">
                  <c:v>0.56956100532054499</c:v>
                </c:pt>
                <c:pt idx="2117">
                  <c:v>0.66809592429863007</c:v>
                </c:pt>
                <c:pt idx="2118">
                  <c:v>0.75714941443101491</c:v>
                </c:pt>
                <c:pt idx="2119">
                  <c:v>0.81486221971139694</c:v>
                </c:pt>
                <c:pt idx="2120">
                  <c:v>0.844358036760535</c:v>
                </c:pt>
                <c:pt idx="2121">
                  <c:v>0.8403803164080681</c:v>
                </c:pt>
                <c:pt idx="2122">
                  <c:v>0.83909817742067105</c:v>
                </c:pt>
                <c:pt idx="2123">
                  <c:v>0.85062308423939992</c:v>
                </c:pt>
                <c:pt idx="2124">
                  <c:v>0.85698412663384405</c:v>
                </c:pt>
                <c:pt idx="2125">
                  <c:v>0.84176176048054796</c:v>
                </c:pt>
                <c:pt idx="2126">
                  <c:v>0.77460393821899598</c:v>
                </c:pt>
                <c:pt idx="2127">
                  <c:v>0.7342750397772031</c:v>
                </c:pt>
                <c:pt idx="2128">
                  <c:v>0.6764320344963789</c:v>
                </c:pt>
                <c:pt idx="2129">
                  <c:v>0.64726061405850999</c:v>
                </c:pt>
                <c:pt idx="2130">
                  <c:v>0.62857581060534107</c:v>
                </c:pt>
                <c:pt idx="2131">
                  <c:v>0.630935961460799</c:v>
                </c:pt>
                <c:pt idx="2132">
                  <c:v>0.62333581228249402</c:v>
                </c:pt>
                <c:pt idx="2133">
                  <c:v>0.61444800716762005</c:v>
                </c:pt>
                <c:pt idx="2134">
                  <c:v>0.59885379864018196</c:v>
                </c:pt>
                <c:pt idx="2135">
                  <c:v>0.57314260872251699</c:v>
                </c:pt>
                <c:pt idx="2136">
                  <c:v>0.54530960015359098</c:v>
                </c:pt>
                <c:pt idx="2137">
                  <c:v>0.52961939671057401</c:v>
                </c:pt>
                <c:pt idx="2138">
                  <c:v>0.51388836784368896</c:v>
                </c:pt>
                <c:pt idx="2139">
                  <c:v>0.52216820515989193</c:v>
                </c:pt>
                <c:pt idx="2140">
                  <c:v>0.57295613584052907</c:v>
                </c:pt>
                <c:pt idx="2141">
                  <c:v>0.66543675479808995</c:v>
                </c:pt>
                <c:pt idx="2142">
                  <c:v>0.75616960425820201</c:v>
                </c:pt>
                <c:pt idx="2143">
                  <c:v>0.81056120613749494</c:v>
                </c:pt>
                <c:pt idx="2144">
                  <c:v>0.83221523163462707</c:v>
                </c:pt>
                <c:pt idx="2145">
                  <c:v>0.81985064515203598</c:v>
                </c:pt>
                <c:pt idx="2146">
                  <c:v>0.81935632650629198</c:v>
                </c:pt>
                <c:pt idx="2147">
                  <c:v>0.82135787566561902</c:v>
                </c:pt>
                <c:pt idx="2148">
                  <c:v>0.79617962303789691</c:v>
                </c:pt>
                <c:pt idx="2149">
                  <c:v>0.77108633142741101</c:v>
                </c:pt>
                <c:pt idx="2150">
                  <c:v>0.71904494989506706</c:v>
                </c:pt>
                <c:pt idx="2151">
                  <c:v>0.66405862089511303</c:v>
                </c:pt>
                <c:pt idx="2152">
                  <c:v>0.63817750894297398</c:v>
                </c:pt>
                <c:pt idx="2153">
                  <c:v>0.60326294441784001</c:v>
                </c:pt>
                <c:pt idx="2154">
                  <c:v>0.58956435962564102</c:v>
                </c:pt>
                <c:pt idx="2155">
                  <c:v>0.56881180362309003</c:v>
                </c:pt>
                <c:pt idx="2156">
                  <c:v>0.55962387647330092</c:v>
                </c:pt>
                <c:pt idx="2157">
                  <c:v>0.55379797814846699</c:v>
                </c:pt>
                <c:pt idx="2158">
                  <c:v>0.52442905093026704</c:v>
                </c:pt>
                <c:pt idx="2159">
                  <c:v>0.49019748471253299</c:v>
                </c:pt>
                <c:pt idx="2160">
                  <c:v>0.46010032020372899</c:v>
                </c:pt>
                <c:pt idx="2161">
                  <c:v>0.44940295576068801</c:v>
                </c:pt>
                <c:pt idx="2162">
                  <c:v>0.42792547263703495</c:v>
                </c:pt>
                <c:pt idx="2163">
                  <c:v>0.43344683536761602</c:v>
                </c:pt>
                <c:pt idx="2164">
                  <c:v>0.45418504730232201</c:v>
                </c:pt>
                <c:pt idx="2165">
                  <c:v>0.49678251524333</c:v>
                </c:pt>
                <c:pt idx="2166">
                  <c:v>0.50995698986426097</c:v>
                </c:pt>
                <c:pt idx="2167">
                  <c:v>0.52656631703920698</c:v>
                </c:pt>
                <c:pt idx="2168">
                  <c:v>0.52706394585445404</c:v>
                </c:pt>
                <c:pt idx="2169">
                  <c:v>0.51227079834667999</c:v>
                </c:pt>
                <c:pt idx="2170">
                  <c:v>0.49315898302765704</c:v>
                </c:pt>
                <c:pt idx="2171">
                  <c:v>0.48976274911783896</c:v>
                </c:pt>
                <c:pt idx="2172">
                  <c:v>0.467423518533639</c:v>
                </c:pt>
                <c:pt idx="2173">
                  <c:v>0.45227728627890601</c:v>
                </c:pt>
                <c:pt idx="2174">
                  <c:v>0.431603070954586</c:v>
                </c:pt>
                <c:pt idx="2175">
                  <c:v>0.40290610814544403</c:v>
                </c:pt>
                <c:pt idx="2176">
                  <c:v>0.38370933180918398</c:v>
                </c:pt>
                <c:pt idx="2177">
                  <c:v>0.35911697918344698</c:v>
                </c:pt>
                <c:pt idx="2178">
                  <c:v>0.35542172662854804</c:v>
                </c:pt>
                <c:pt idx="2179">
                  <c:v>0.33493839774555295</c:v>
                </c:pt>
                <c:pt idx="2180">
                  <c:v>0.32735479941476198</c:v>
                </c:pt>
                <c:pt idx="2181">
                  <c:v>0.32973370789740203</c:v>
                </c:pt>
                <c:pt idx="2182">
                  <c:v>0.330038243491655</c:v>
                </c:pt>
                <c:pt idx="2183">
                  <c:v>0.31865788074121304</c:v>
                </c:pt>
                <c:pt idx="2184">
                  <c:v>0.30999296037285701</c:v>
                </c:pt>
                <c:pt idx="2185">
                  <c:v>0.30020699593290501</c:v>
                </c:pt>
                <c:pt idx="2186">
                  <c:v>0.28820101114644403</c:v>
                </c:pt>
                <c:pt idx="2187">
                  <c:v>0.291365533191069</c:v>
                </c:pt>
                <c:pt idx="2188">
                  <c:v>0.29098707047792199</c:v>
                </c:pt>
                <c:pt idx="2189">
                  <c:v>0.29451350438818102</c:v>
                </c:pt>
                <c:pt idx="2190">
                  <c:v>0.29770561117866301</c:v>
                </c:pt>
                <c:pt idx="2191">
                  <c:v>0.30456538577818704</c:v>
                </c:pt>
                <c:pt idx="2192">
                  <c:v>0.31431383496377502</c:v>
                </c:pt>
                <c:pt idx="2193">
                  <c:v>0.308899501047116</c:v>
                </c:pt>
                <c:pt idx="2194">
                  <c:v>0.30809733663761801</c:v>
                </c:pt>
                <c:pt idx="2195">
                  <c:v>0.31119234512268501</c:v>
                </c:pt>
                <c:pt idx="2196">
                  <c:v>0.30647425019143798</c:v>
                </c:pt>
                <c:pt idx="2197">
                  <c:v>0.30661879425972399</c:v>
                </c:pt>
                <c:pt idx="2198">
                  <c:v>0.30469227560912598</c:v>
                </c:pt>
                <c:pt idx="2199">
                  <c:v>0.299467724743958</c:v>
                </c:pt>
                <c:pt idx="2200">
                  <c:v>0.29263001794111804</c:v>
                </c:pt>
                <c:pt idx="2201">
                  <c:v>0.29457308743923</c:v>
                </c:pt>
                <c:pt idx="2202">
                  <c:v>0.30180470441289697</c:v>
                </c:pt>
                <c:pt idx="2203">
                  <c:v>0.30350723492714304</c:v>
                </c:pt>
                <c:pt idx="2204">
                  <c:v>0.30965863325308002</c:v>
                </c:pt>
                <c:pt idx="2205">
                  <c:v>0.31787668073856501</c:v>
                </c:pt>
                <c:pt idx="2206">
                  <c:v>0.32259146550030998</c:v>
                </c:pt>
                <c:pt idx="2207">
                  <c:v>0.324186967200633</c:v>
                </c:pt>
                <c:pt idx="2208">
                  <c:v>0.32806758924768603</c:v>
                </c:pt>
                <c:pt idx="2209">
                  <c:v>0.33654603673405398</c:v>
                </c:pt>
                <c:pt idx="2210">
                  <c:v>0.35361547746988298</c:v>
                </c:pt>
                <c:pt idx="2211">
                  <c:v>0.39930243694678702</c:v>
                </c:pt>
                <c:pt idx="2212">
                  <c:v>0.48421931859057304</c:v>
                </c:pt>
                <c:pt idx="2213">
                  <c:v>0.61522479361093096</c:v>
                </c:pt>
                <c:pt idx="2214">
                  <c:v>0.71815892785816504</c:v>
                </c:pt>
                <c:pt idx="2215">
                  <c:v>0.77322801109568795</c:v>
                </c:pt>
                <c:pt idx="2216">
                  <c:v>0.80301953662040504</c:v>
                </c:pt>
                <c:pt idx="2217">
                  <c:v>0.81368600614808795</c:v>
                </c:pt>
                <c:pt idx="2218">
                  <c:v>0.83577697401958206</c:v>
                </c:pt>
                <c:pt idx="2219">
                  <c:v>0.84179927573491198</c:v>
                </c:pt>
                <c:pt idx="2220">
                  <c:v>0.83144396214048799</c:v>
                </c:pt>
                <c:pt idx="2221">
                  <c:v>0.80957036206634003</c:v>
                </c:pt>
                <c:pt idx="2222">
                  <c:v>0.78063396366316595</c:v>
                </c:pt>
                <c:pt idx="2223">
                  <c:v>0.72688784483690694</c:v>
                </c:pt>
                <c:pt idx="2224">
                  <c:v>0.666277537851788</c:v>
                </c:pt>
                <c:pt idx="2225">
                  <c:v>0.62208236143078699</c:v>
                </c:pt>
                <c:pt idx="2226">
                  <c:v>0.60366788848700903</c:v>
                </c:pt>
                <c:pt idx="2227">
                  <c:v>0.60592432069804802</c:v>
                </c:pt>
                <c:pt idx="2228">
                  <c:v>0.61168291224299198</c:v>
                </c:pt>
                <c:pt idx="2229">
                  <c:v>0.60551827323904495</c:v>
                </c:pt>
                <c:pt idx="2230">
                  <c:v>0.59104952234254005</c:v>
                </c:pt>
                <c:pt idx="2231">
                  <c:v>0.57147759346263494</c:v>
                </c:pt>
                <c:pt idx="2232">
                  <c:v>0.53630924927562396</c:v>
                </c:pt>
                <c:pt idx="2233">
                  <c:v>0.51024938817033605</c:v>
                </c:pt>
                <c:pt idx="2234">
                  <c:v>0.49230495929594803</c:v>
                </c:pt>
                <c:pt idx="2235">
                  <c:v>0.51890989497935502</c:v>
                </c:pt>
                <c:pt idx="2236">
                  <c:v>0.58637445961482793</c:v>
                </c:pt>
                <c:pt idx="2237">
                  <c:v>0.68940900233697899</c:v>
                </c:pt>
                <c:pt idx="2238">
                  <c:v>0.77014955345813307</c:v>
                </c:pt>
                <c:pt idx="2239">
                  <c:v>0.82260911973765705</c:v>
                </c:pt>
                <c:pt idx="2240">
                  <c:v>0.84141639946242808</c:v>
                </c:pt>
                <c:pt idx="2241">
                  <c:v>0.84678659778571697</c:v>
                </c:pt>
                <c:pt idx="2242">
                  <c:v>0.84887421135211594</c:v>
                </c:pt>
                <c:pt idx="2243">
                  <c:v>0.85783373680621589</c:v>
                </c:pt>
                <c:pt idx="2244">
                  <c:v>0.84055906556121696</c:v>
                </c:pt>
                <c:pt idx="2245">
                  <c:v>0.81656254344597401</c:v>
                </c:pt>
                <c:pt idx="2246">
                  <c:v>0.78240490434713494</c:v>
                </c:pt>
                <c:pt idx="2247">
                  <c:v>0.73786878046735094</c:v>
                </c:pt>
                <c:pt idx="2248">
                  <c:v>0.68534411418760699</c:v>
                </c:pt>
                <c:pt idx="2249">
                  <c:v>0.65010735983087198</c:v>
                </c:pt>
                <c:pt idx="2250">
                  <c:v>0.64400671743730997</c:v>
                </c:pt>
                <c:pt idx="2251">
                  <c:v>0.61748012243213601</c:v>
                </c:pt>
                <c:pt idx="2252">
                  <c:v>0.62257778346636494</c:v>
                </c:pt>
                <c:pt idx="2253">
                  <c:v>0.62548962923894702</c:v>
                </c:pt>
                <c:pt idx="2254">
                  <c:v>0.60601259188478795</c:v>
                </c:pt>
                <c:pt idx="2255">
                  <c:v>0.57162655109025895</c:v>
                </c:pt>
                <c:pt idx="2256">
                  <c:v>0.54414883404796199</c:v>
                </c:pt>
                <c:pt idx="2257">
                  <c:v>0.52969001365996593</c:v>
                </c:pt>
                <c:pt idx="2258">
                  <c:v>0.51557986445959203</c:v>
                </c:pt>
                <c:pt idx="2259">
                  <c:v>0.53654316792048495</c:v>
                </c:pt>
                <c:pt idx="2260">
                  <c:v>0.598351756265599</c:v>
                </c:pt>
                <c:pt idx="2261">
                  <c:v>0.70858702104605698</c:v>
                </c:pt>
                <c:pt idx="2262">
                  <c:v>0.79366389421580907</c:v>
                </c:pt>
                <c:pt idx="2263">
                  <c:v>0.84499910625423391</c:v>
                </c:pt>
                <c:pt idx="2264">
                  <c:v>0.8774431809404849</c:v>
                </c:pt>
                <c:pt idx="2265">
                  <c:v>0.88240181485559899</c:v>
                </c:pt>
                <c:pt idx="2266">
                  <c:v>0.87578919957894596</c:v>
                </c:pt>
                <c:pt idx="2267">
                  <c:v>0.87898130636942795</c:v>
                </c:pt>
                <c:pt idx="2268">
                  <c:v>0.87077318939245107</c:v>
                </c:pt>
                <c:pt idx="2269">
                  <c:v>0.85243485034723609</c:v>
                </c:pt>
                <c:pt idx="2270">
                  <c:v>0.82357568923245905</c:v>
                </c:pt>
                <c:pt idx="2271">
                  <c:v>0.76786884667074107</c:v>
                </c:pt>
                <c:pt idx="2272">
                  <c:v>0.69859472270709999</c:v>
                </c:pt>
                <c:pt idx="2273">
                  <c:v>0.67292877177263899</c:v>
                </c:pt>
                <c:pt idx="2274">
                  <c:v>0.64575448693476101</c:v>
                </c:pt>
                <c:pt idx="2275">
                  <c:v>0.64209123268505497</c:v>
                </c:pt>
                <c:pt idx="2276">
                  <c:v>0.63053322417129898</c:v>
                </c:pt>
                <c:pt idx="2277">
                  <c:v>0.61890239192848195</c:v>
                </c:pt>
                <c:pt idx="2278">
                  <c:v>0.60347810543551805</c:v>
                </c:pt>
                <c:pt idx="2279">
                  <c:v>0.57848191213044697</c:v>
                </c:pt>
                <c:pt idx="2280">
                  <c:v>0.55149299678472197</c:v>
                </c:pt>
                <c:pt idx="2281">
                  <c:v>0.52973966620250701</c:v>
                </c:pt>
                <c:pt idx="2282">
                  <c:v>0.51873335260587505</c:v>
                </c:pt>
                <c:pt idx="2283">
                  <c:v>0.53235911366901301</c:v>
                </c:pt>
                <c:pt idx="2284">
                  <c:v>0.60163213424282003</c:v>
                </c:pt>
                <c:pt idx="2285">
                  <c:v>0.70667263968363603</c:v>
                </c:pt>
                <c:pt idx="2286">
                  <c:v>0.79368596201249408</c:v>
                </c:pt>
                <c:pt idx="2287">
                  <c:v>0.83626356893648601</c:v>
                </c:pt>
                <c:pt idx="2288">
                  <c:v>0.8601409249496299</c:v>
                </c:pt>
                <c:pt idx="2289">
                  <c:v>0.86522644869568199</c:v>
                </c:pt>
                <c:pt idx="2290">
                  <c:v>0.86195048427779797</c:v>
                </c:pt>
                <c:pt idx="2291">
                  <c:v>0.87557845212060403</c:v>
                </c:pt>
                <c:pt idx="2292">
                  <c:v>0.86864144023268197</c:v>
                </c:pt>
                <c:pt idx="2293">
                  <c:v>0.84323037234993292</c:v>
                </c:pt>
                <c:pt idx="2294">
                  <c:v>0.81607043157989911</c:v>
                </c:pt>
                <c:pt idx="2295">
                  <c:v>0.76745617887273199</c:v>
                </c:pt>
                <c:pt idx="2296">
                  <c:v>0.71364164987675094</c:v>
                </c:pt>
                <c:pt idx="2297">
                  <c:v>0.66200079885424001</c:v>
                </c:pt>
                <c:pt idx="2298">
                  <c:v>0.64401775133565298</c:v>
                </c:pt>
                <c:pt idx="2299">
                  <c:v>0.61987999532162708</c:v>
                </c:pt>
                <c:pt idx="2300">
                  <c:v>0.61076047834156</c:v>
                </c:pt>
                <c:pt idx="2301">
                  <c:v>0.61088185122332805</c:v>
                </c:pt>
                <c:pt idx="2302">
                  <c:v>0.60363809696148496</c:v>
                </c:pt>
                <c:pt idx="2303">
                  <c:v>0.57300468499323598</c:v>
                </c:pt>
                <c:pt idx="2304">
                  <c:v>0.53977058318566196</c:v>
                </c:pt>
                <c:pt idx="2305">
                  <c:v>0.50611829663090901</c:v>
                </c:pt>
                <c:pt idx="2306">
                  <c:v>0.48138912366572501</c:v>
                </c:pt>
                <c:pt idx="2307">
                  <c:v>0.48347894401179303</c:v>
                </c:pt>
                <c:pt idx="2308">
                  <c:v>0.52355295940187407</c:v>
                </c:pt>
                <c:pt idx="2309">
                  <c:v>0.600623635934317</c:v>
                </c:pt>
                <c:pt idx="2310">
                  <c:v>0.65054981915440602</c:v>
                </c:pt>
                <c:pt idx="2311">
                  <c:v>0.69077720573144807</c:v>
                </c:pt>
                <c:pt idx="2312">
                  <c:v>0.70374755323304194</c:v>
                </c:pt>
                <c:pt idx="2313">
                  <c:v>0.695153249814078</c:v>
                </c:pt>
                <c:pt idx="2314">
                  <c:v>0.69339775658778902</c:v>
                </c:pt>
                <c:pt idx="2315">
                  <c:v>0.681657688751382</c:v>
                </c:pt>
                <c:pt idx="2316">
                  <c:v>0.66644304632692497</c:v>
                </c:pt>
                <c:pt idx="2317">
                  <c:v>0.63844232250319399</c:v>
                </c:pt>
                <c:pt idx="2318">
                  <c:v>0.61147437156431894</c:v>
                </c:pt>
                <c:pt idx="2319">
                  <c:v>0.57834288501133102</c:v>
                </c:pt>
                <c:pt idx="2320">
                  <c:v>0.53982464928754093</c:v>
                </c:pt>
                <c:pt idx="2321">
                  <c:v>0.50878187969078603</c:v>
                </c:pt>
                <c:pt idx="2322">
                  <c:v>0.49031003047562699</c:v>
                </c:pt>
                <c:pt idx="2323">
                  <c:v>0.48192757790483903</c:v>
                </c:pt>
                <c:pt idx="2324">
                  <c:v>0.475055666017137</c:v>
                </c:pt>
                <c:pt idx="2325">
                  <c:v>0.46177195580261604</c:v>
                </c:pt>
                <c:pt idx="2326">
                  <c:v>0.45168476593791396</c:v>
                </c:pt>
                <c:pt idx="2327">
                  <c:v>0.43442002520142303</c:v>
                </c:pt>
                <c:pt idx="2328">
                  <c:v>0.40637295900465403</c:v>
                </c:pt>
                <c:pt idx="2329">
                  <c:v>0.39065737759544805</c:v>
                </c:pt>
                <c:pt idx="2330">
                  <c:v>0.37936638942158096</c:v>
                </c:pt>
                <c:pt idx="2331">
                  <c:v>0.38626147249580101</c:v>
                </c:pt>
                <c:pt idx="2332">
                  <c:v>0.38980556064340804</c:v>
                </c:pt>
                <c:pt idx="2333">
                  <c:v>0.40972726410077004</c:v>
                </c:pt>
                <c:pt idx="2334">
                  <c:v>0.41928703362470104</c:v>
                </c:pt>
                <c:pt idx="2335">
                  <c:v>0.42171228448038001</c:v>
                </c:pt>
                <c:pt idx="2336">
                  <c:v>0.40053823356114598</c:v>
                </c:pt>
                <c:pt idx="2337">
                  <c:v>0.39266885726328399</c:v>
                </c:pt>
                <c:pt idx="2338">
                  <c:v>0.39538319625553597</c:v>
                </c:pt>
                <c:pt idx="2339">
                  <c:v>0.38921855725158799</c:v>
                </c:pt>
                <c:pt idx="2340">
                  <c:v>0.37019390972947003</c:v>
                </c:pt>
                <c:pt idx="2341">
                  <c:v>0.34674577236185</c:v>
                </c:pt>
                <c:pt idx="2342">
                  <c:v>0.34619076727522197</c:v>
                </c:pt>
                <c:pt idx="2343">
                  <c:v>0.330517114679719</c:v>
                </c:pt>
                <c:pt idx="2344">
                  <c:v>0.31204967902389702</c:v>
                </c:pt>
                <c:pt idx="2345">
                  <c:v>0.30728965527894703</c:v>
                </c:pt>
                <c:pt idx="2346">
                  <c:v>0.298518809486504</c:v>
                </c:pt>
                <c:pt idx="2347">
                  <c:v>0.287544494195066</c:v>
                </c:pt>
                <c:pt idx="2348">
                  <c:v>0.28187748400636403</c:v>
                </c:pt>
                <c:pt idx="2349">
                  <c:v>0.27435567550628998</c:v>
                </c:pt>
                <c:pt idx="2350">
                  <c:v>0.26881776192819501</c:v>
                </c:pt>
                <c:pt idx="2351">
                  <c:v>0.26815021107847498</c:v>
                </c:pt>
                <c:pt idx="2352">
                  <c:v>0.26372341106346903</c:v>
                </c:pt>
                <c:pt idx="2353">
                  <c:v>0.26718695175317597</c:v>
                </c:pt>
                <c:pt idx="2354">
                  <c:v>0.26192047207430602</c:v>
                </c:pt>
                <c:pt idx="2355">
                  <c:v>0.25750470595764297</c:v>
                </c:pt>
                <c:pt idx="2356">
                  <c:v>0.25714610426151202</c:v>
                </c:pt>
                <c:pt idx="2357">
                  <c:v>0.260930731392985</c:v>
                </c:pt>
                <c:pt idx="2358">
                  <c:v>0.258530858503494</c:v>
                </c:pt>
                <c:pt idx="2359">
                  <c:v>0.26083252969773701</c:v>
                </c:pt>
                <c:pt idx="2360">
                  <c:v>0.26566648056158099</c:v>
                </c:pt>
                <c:pt idx="2361">
                  <c:v>0.27204076363403601</c:v>
                </c:pt>
                <c:pt idx="2362">
                  <c:v>0.27892260603024599</c:v>
                </c:pt>
                <c:pt idx="2363">
                  <c:v>0.28321037892613599</c:v>
                </c:pt>
                <c:pt idx="2364">
                  <c:v>0.29294227726421096</c:v>
                </c:pt>
                <c:pt idx="2365">
                  <c:v>0.29169434336167499</c:v>
                </c:pt>
                <c:pt idx="2366">
                  <c:v>0.29922939253976</c:v>
                </c:pt>
                <c:pt idx="2367">
                  <c:v>0.29281097387393501</c:v>
                </c:pt>
                <c:pt idx="2368">
                  <c:v>0.28751028911020399</c:v>
                </c:pt>
                <c:pt idx="2369">
                  <c:v>0.280258811119521</c:v>
                </c:pt>
                <c:pt idx="2370">
                  <c:v>0.29333067048586597</c:v>
                </c:pt>
                <c:pt idx="2371">
                  <c:v>0.28825728402799</c:v>
                </c:pt>
                <c:pt idx="2372">
                  <c:v>0.29363851624962201</c:v>
                </c:pt>
                <c:pt idx="2373">
                  <c:v>0.286584545039269</c:v>
                </c:pt>
                <c:pt idx="2374">
                  <c:v>0.28675336368390902</c:v>
                </c:pt>
                <c:pt idx="2375">
                  <c:v>0.29928787220097502</c:v>
                </c:pt>
                <c:pt idx="2376">
                  <c:v>0.29754341287302799</c:v>
                </c:pt>
                <c:pt idx="2377">
                  <c:v>0.30884543494523803</c:v>
                </c:pt>
                <c:pt idx="2378">
                  <c:v>0.32804110789166402</c:v>
                </c:pt>
                <c:pt idx="2379">
                  <c:v>0.37730967077054101</c:v>
                </c:pt>
                <c:pt idx="2380">
                  <c:v>0.480781155867054</c:v>
                </c:pt>
                <c:pt idx="2381">
                  <c:v>0.61368777157182197</c:v>
                </c:pt>
                <c:pt idx="2382">
                  <c:v>0.71848773802877108</c:v>
                </c:pt>
                <c:pt idx="2383">
                  <c:v>0.78294115180657997</c:v>
                </c:pt>
                <c:pt idx="2384">
                  <c:v>0.82381402143665694</c:v>
                </c:pt>
                <c:pt idx="2385">
                  <c:v>0.83481702486378595</c:v>
                </c:pt>
                <c:pt idx="2386">
                  <c:v>0.85837550121483208</c:v>
                </c:pt>
                <c:pt idx="2387">
                  <c:v>0.86782162158583598</c:v>
                </c:pt>
                <c:pt idx="2388">
                  <c:v>0.85702053849837401</c:v>
                </c:pt>
                <c:pt idx="2389">
                  <c:v>0.83089226722336307</c:v>
                </c:pt>
                <c:pt idx="2390">
                  <c:v>0.81790316209458691</c:v>
                </c:pt>
                <c:pt idx="2391">
                  <c:v>0.77730282975356801</c:v>
                </c:pt>
                <c:pt idx="2392">
                  <c:v>0.70946973291345605</c:v>
                </c:pt>
                <c:pt idx="2393">
                  <c:v>0.66227774970263598</c:v>
                </c:pt>
                <c:pt idx="2394">
                  <c:v>0.63477575808398501</c:v>
                </c:pt>
                <c:pt idx="2395">
                  <c:v>0.62690858856579101</c:v>
                </c:pt>
                <c:pt idx="2396">
                  <c:v>0.61562091056142598</c:v>
                </c:pt>
                <c:pt idx="2397">
                  <c:v>0.61647383090330099</c:v>
                </c:pt>
                <c:pt idx="2398">
                  <c:v>0.59868718677521005</c:v>
                </c:pt>
                <c:pt idx="2399">
                  <c:v>0.57265601380561304</c:v>
                </c:pt>
                <c:pt idx="2400">
                  <c:v>0.53798750521351602</c:v>
                </c:pt>
                <c:pt idx="2401">
                  <c:v>0.51302993055264301</c:v>
                </c:pt>
                <c:pt idx="2402">
                  <c:v>0.50127331186872293</c:v>
                </c:pt>
                <c:pt idx="2403">
                  <c:v>0.512778357670435</c:v>
                </c:pt>
                <c:pt idx="2404">
                  <c:v>0.58422615960754598</c:v>
                </c:pt>
                <c:pt idx="2405">
                  <c:v>0.68675534978561104</c:v>
                </c:pt>
                <c:pt idx="2406">
                  <c:v>0.78634952300457395</c:v>
                </c:pt>
                <c:pt idx="2407">
                  <c:v>0.83999412996608103</c:v>
                </c:pt>
                <c:pt idx="2408">
                  <c:v>0.86779072667047696</c:v>
                </c:pt>
                <c:pt idx="2409">
                  <c:v>0.87315540804459402</c:v>
                </c:pt>
                <c:pt idx="2410">
                  <c:v>0.881363525021571</c:v>
                </c:pt>
                <c:pt idx="2411">
                  <c:v>0.88973935725335296</c:v>
                </c:pt>
                <c:pt idx="2412">
                  <c:v>0.88766719114463399</c:v>
                </c:pt>
                <c:pt idx="2413">
                  <c:v>0.867150760566612</c:v>
                </c:pt>
                <c:pt idx="2414">
                  <c:v>0.83990144522000409</c:v>
                </c:pt>
                <c:pt idx="2415">
                  <c:v>0.79336597896056205</c:v>
                </c:pt>
                <c:pt idx="2416">
                  <c:v>0.72800557873900107</c:v>
                </c:pt>
                <c:pt idx="2417">
                  <c:v>0.68531432266208203</c:v>
                </c:pt>
                <c:pt idx="2418">
                  <c:v>0.65711057510884896</c:v>
                </c:pt>
                <c:pt idx="2419">
                  <c:v>0.63968363606672396</c:v>
                </c:pt>
                <c:pt idx="2420">
                  <c:v>0.629973805525334</c:v>
                </c:pt>
                <c:pt idx="2421">
                  <c:v>0.62386433601309899</c:v>
                </c:pt>
                <c:pt idx="2422">
                  <c:v>0.61369549530066203</c:v>
                </c:pt>
                <c:pt idx="2423">
                  <c:v>0.58423388333638604</c:v>
                </c:pt>
                <c:pt idx="2424">
                  <c:v>0.55032340356041798</c:v>
                </c:pt>
                <c:pt idx="2425">
                  <c:v>0.52736406788936896</c:v>
                </c:pt>
                <c:pt idx="2426">
                  <c:v>0.502263052550044</c:v>
                </c:pt>
                <c:pt idx="2427">
                  <c:v>0.51328481360435496</c:v>
                </c:pt>
                <c:pt idx="2428">
                  <c:v>0.58821601724818895</c:v>
                </c:pt>
                <c:pt idx="2429">
                  <c:v>0.69602713456280296</c:v>
                </c:pt>
                <c:pt idx="2430">
                  <c:v>0.78468781791419606</c:v>
                </c:pt>
                <c:pt idx="2431">
                  <c:v>0.81921840277701097</c:v>
                </c:pt>
                <c:pt idx="2432">
                  <c:v>0.85195156559983498</c:v>
                </c:pt>
                <c:pt idx="2433">
                  <c:v>0.85412083001396899</c:v>
                </c:pt>
                <c:pt idx="2434">
                  <c:v>0.85805220799339699</c:v>
                </c:pt>
                <c:pt idx="2435">
                  <c:v>0.86245363004221498</c:v>
                </c:pt>
                <c:pt idx="2436">
                  <c:v>0.85452687747297207</c:v>
                </c:pt>
                <c:pt idx="2437">
                  <c:v>0.82476404008394499</c:v>
                </c:pt>
                <c:pt idx="2438">
                  <c:v>0.79610900608850499</c:v>
                </c:pt>
                <c:pt idx="2439">
                  <c:v>0.74607689744432804</c:v>
                </c:pt>
                <c:pt idx="2440">
                  <c:v>0.690968092172773</c:v>
                </c:pt>
                <c:pt idx="2441">
                  <c:v>0.65182092424345994</c:v>
                </c:pt>
                <c:pt idx="2442">
                  <c:v>0.62375399702967405</c:v>
                </c:pt>
                <c:pt idx="2443">
                  <c:v>0.61954897837135203</c:v>
                </c:pt>
                <c:pt idx="2444">
                  <c:v>0.62339760211321193</c:v>
                </c:pt>
                <c:pt idx="2445">
                  <c:v>0.61717338005821398</c:v>
                </c:pt>
                <c:pt idx="2446">
                  <c:v>0.59641641049632599</c:v>
                </c:pt>
                <c:pt idx="2447">
                  <c:v>0.57139483922506695</c:v>
                </c:pt>
                <c:pt idx="2448">
                  <c:v>0.54068750013792299</c:v>
                </c:pt>
                <c:pt idx="2449">
                  <c:v>0.514560332252746</c:v>
                </c:pt>
                <c:pt idx="2450">
                  <c:v>0.50699769832880504</c:v>
                </c:pt>
                <c:pt idx="2451">
                  <c:v>0.52452835601534997</c:v>
                </c:pt>
                <c:pt idx="2452">
                  <c:v>0.576035696867917</c:v>
                </c:pt>
                <c:pt idx="2453">
                  <c:v>0.68918722098029506</c:v>
                </c:pt>
                <c:pt idx="2454">
                  <c:v>0.7879946772474391</c:v>
                </c:pt>
                <c:pt idx="2455">
                  <c:v>0.84118468759723597</c:v>
                </c:pt>
                <c:pt idx="2456">
                  <c:v>0.86727985717721889</c:v>
                </c:pt>
                <c:pt idx="2457">
                  <c:v>0.86286519445039001</c:v>
                </c:pt>
                <c:pt idx="2458">
                  <c:v>0.8667745046331331</c:v>
                </c:pt>
                <c:pt idx="2459">
                  <c:v>0.85982645884686904</c:v>
                </c:pt>
                <c:pt idx="2460">
                  <c:v>0.84725774524494102</c:v>
                </c:pt>
                <c:pt idx="2461">
                  <c:v>0.82660008076813496</c:v>
                </c:pt>
                <c:pt idx="2462">
                  <c:v>0.78652606537805392</c:v>
                </c:pt>
                <c:pt idx="2463">
                  <c:v>0.73814021436657695</c:v>
                </c:pt>
                <c:pt idx="2464">
                  <c:v>0.68021335145834994</c:v>
                </c:pt>
                <c:pt idx="2465">
                  <c:v>0.63839929029965803</c:v>
                </c:pt>
                <c:pt idx="2466">
                  <c:v>0.61774714277202403</c:v>
                </c:pt>
                <c:pt idx="2467">
                  <c:v>0.61777803768738304</c:v>
                </c:pt>
                <c:pt idx="2468">
                  <c:v>0.61377714614839696</c:v>
                </c:pt>
                <c:pt idx="2469">
                  <c:v>0.58603240876621099</c:v>
                </c:pt>
                <c:pt idx="2470">
                  <c:v>0.58497205113549799</c:v>
                </c:pt>
                <c:pt idx="2471">
                  <c:v>0.57133635956385198</c:v>
                </c:pt>
                <c:pt idx="2472">
                  <c:v>0.53622980520755803</c:v>
                </c:pt>
                <c:pt idx="2473">
                  <c:v>0.52736517127920302</c:v>
                </c:pt>
                <c:pt idx="2474">
                  <c:v>0.50975727630426104</c:v>
                </c:pt>
                <c:pt idx="2475">
                  <c:v>0.52203248821027903</c:v>
                </c:pt>
                <c:pt idx="2476">
                  <c:v>0.58335558502832396</c:v>
                </c:pt>
                <c:pt idx="2477">
                  <c:v>0.68152638536110599</c:v>
                </c:pt>
                <c:pt idx="2478">
                  <c:v>0.77019810261084098</c:v>
                </c:pt>
                <c:pt idx="2479">
                  <c:v>0.80313428916316698</c:v>
                </c:pt>
                <c:pt idx="2480">
                  <c:v>0.81732498582144009</c:v>
                </c:pt>
                <c:pt idx="2481">
                  <c:v>0.83549340283218099</c:v>
                </c:pt>
                <c:pt idx="2482">
                  <c:v>0.82950971976104892</c:v>
                </c:pt>
                <c:pt idx="2483">
                  <c:v>0.83035601976391804</c:v>
                </c:pt>
                <c:pt idx="2484">
                  <c:v>0.82828385365519908</c:v>
                </c:pt>
                <c:pt idx="2485">
                  <c:v>0.79372127048718999</c:v>
                </c:pt>
                <c:pt idx="2486">
                  <c:v>0.74480689574510806</c:v>
                </c:pt>
                <c:pt idx="2487">
                  <c:v>0.68731476843157491</c:v>
                </c:pt>
                <c:pt idx="2488">
                  <c:v>0.63351237672377003</c:v>
                </c:pt>
                <c:pt idx="2489">
                  <c:v>0.59482752913500803</c:v>
                </c:pt>
                <c:pt idx="2490">
                  <c:v>0.57628947652979401</c:v>
                </c:pt>
                <c:pt idx="2491">
                  <c:v>0.56686763073514401</c:v>
                </c:pt>
                <c:pt idx="2492">
                  <c:v>0.55625302052967096</c:v>
                </c:pt>
                <c:pt idx="2493">
                  <c:v>0.54323743404487201</c:v>
                </c:pt>
                <c:pt idx="2494">
                  <c:v>0.51952558650686598</c:v>
                </c:pt>
                <c:pt idx="2495">
                  <c:v>0.50492222205058301</c:v>
                </c:pt>
                <c:pt idx="2496">
                  <c:v>0.468134101586895</c:v>
                </c:pt>
                <c:pt idx="2497">
                  <c:v>0.44756691507649798</c:v>
                </c:pt>
                <c:pt idx="2498">
                  <c:v>0.43071704891768398</c:v>
                </c:pt>
                <c:pt idx="2499">
                  <c:v>0.44002855572891003</c:v>
                </c:pt>
                <c:pt idx="2500">
                  <c:v>0.46485924055884398</c:v>
                </c:pt>
                <c:pt idx="2501">
                  <c:v>0.49872227457193902</c:v>
                </c:pt>
                <c:pt idx="2502">
                  <c:v>0.50666447459886199</c:v>
                </c:pt>
                <c:pt idx="2503">
                  <c:v>0.52262942211060803</c:v>
                </c:pt>
                <c:pt idx="2504">
                  <c:v>0.52507563737313701</c:v>
                </c:pt>
                <c:pt idx="2505">
                  <c:v>0.50714775934626299</c:v>
                </c:pt>
                <c:pt idx="2506">
                  <c:v>0.49478537964334002</c:v>
                </c:pt>
                <c:pt idx="2507">
                  <c:v>0.48511416774614902</c:v>
                </c:pt>
                <c:pt idx="2508">
                  <c:v>0.45403057272552699</c:v>
                </c:pt>
                <c:pt idx="2509">
                  <c:v>0.439356591319852</c:v>
                </c:pt>
                <c:pt idx="2510">
                  <c:v>0.42851468280852401</c:v>
                </c:pt>
                <c:pt idx="2511">
                  <c:v>0.41822226243465105</c:v>
                </c:pt>
                <c:pt idx="2512">
                  <c:v>0.40914688104795505</c:v>
                </c:pt>
                <c:pt idx="2513">
                  <c:v>0.37922074196346001</c:v>
                </c:pt>
                <c:pt idx="2514">
                  <c:v>0.36701945717633699</c:v>
                </c:pt>
                <c:pt idx="2515">
                  <c:v>0.35767926222942104</c:v>
                </c:pt>
                <c:pt idx="2516">
                  <c:v>0.349493213049129</c:v>
                </c:pt>
                <c:pt idx="2517">
                  <c:v>0.35431723340446503</c:v>
                </c:pt>
                <c:pt idx="2518">
                  <c:v>0.33788775877250005</c:v>
                </c:pt>
                <c:pt idx="2519">
                  <c:v>0.32629333839421398</c:v>
                </c:pt>
                <c:pt idx="2520">
                  <c:v>0.32201770278650005</c:v>
                </c:pt>
                <c:pt idx="2521">
                  <c:v>0.31066602817174899</c:v>
                </c:pt>
                <c:pt idx="2522">
                  <c:v>0.30083261796892402</c:v>
                </c:pt>
                <c:pt idx="2523">
                  <c:v>0.300793999324725</c:v>
                </c:pt>
                <c:pt idx="2524">
                  <c:v>0.29918415355655603</c:v>
                </c:pt>
                <c:pt idx="2525">
                  <c:v>0.30324242136692298</c:v>
                </c:pt>
                <c:pt idx="2526">
                  <c:v>0.30072338237533303</c:v>
                </c:pt>
                <c:pt idx="2527">
                  <c:v>0.30392321289465402</c:v>
                </c:pt>
                <c:pt idx="2528">
                  <c:v>0.31383496377571096</c:v>
                </c:pt>
                <c:pt idx="2529">
                  <c:v>0.31396185360665002</c:v>
                </c:pt>
                <c:pt idx="2530">
                  <c:v>0.31441093326918901</c:v>
                </c:pt>
                <c:pt idx="2531">
                  <c:v>0.323711406182072</c:v>
                </c:pt>
                <c:pt idx="2532">
                  <c:v>0.32850232484238001</c:v>
                </c:pt>
                <c:pt idx="2533">
                  <c:v>0.32639595364879903</c:v>
                </c:pt>
                <c:pt idx="2534">
                  <c:v>0.32706240110868601</c:v>
                </c:pt>
                <c:pt idx="2535">
                  <c:v>0.32566330279885797</c:v>
                </c:pt>
                <c:pt idx="2536">
                  <c:v>0.31836768921480496</c:v>
                </c:pt>
                <c:pt idx="2537">
                  <c:v>0.305805595951883</c:v>
                </c:pt>
                <c:pt idx="2538">
                  <c:v>0.31933867226894397</c:v>
                </c:pt>
                <c:pt idx="2539">
                  <c:v>0.31047955528976101</c:v>
                </c:pt>
                <c:pt idx="2540">
                  <c:v>0.30469006882945698</c:v>
                </c:pt>
                <c:pt idx="2541">
                  <c:v>0.298166828129379</c:v>
                </c:pt>
                <c:pt idx="2542">
                  <c:v>0.30760853494104501</c:v>
                </c:pt>
                <c:pt idx="2543">
                  <c:v>0.31756773158497498</c:v>
                </c:pt>
                <c:pt idx="2544">
                  <c:v>0.33068041637518697</c:v>
                </c:pt>
                <c:pt idx="2545">
                  <c:v>0.34409432659015005</c:v>
                </c:pt>
                <c:pt idx="2546">
                  <c:v>0.36025126393305501</c:v>
                </c:pt>
                <c:pt idx="2547">
                  <c:v>0.40383736916555002</c:v>
                </c:pt>
                <c:pt idx="2548">
                  <c:v>0.496535355920458</c:v>
                </c:pt>
                <c:pt idx="2549">
                  <c:v>0.624124736013982</c:v>
                </c:pt>
                <c:pt idx="2550">
                  <c:v>0.72576790415514492</c:v>
                </c:pt>
                <c:pt idx="2551">
                  <c:v>0.79644885015745304</c:v>
                </c:pt>
                <c:pt idx="2552">
                  <c:v>0.82596342483377394</c:v>
                </c:pt>
                <c:pt idx="2553">
                  <c:v>0.82602852483399403</c:v>
                </c:pt>
                <c:pt idx="2554">
                  <c:v>0.84086580793513799</c:v>
                </c:pt>
                <c:pt idx="2555">
                  <c:v>0.83880136555525797</c:v>
                </c:pt>
                <c:pt idx="2556">
                  <c:v>0.82677993331111788</c:v>
                </c:pt>
                <c:pt idx="2557">
                  <c:v>0.81821431802784506</c:v>
                </c:pt>
                <c:pt idx="2558">
                  <c:v>0.77191718397260001</c:v>
                </c:pt>
                <c:pt idx="2559">
                  <c:v>0.73455530079510201</c:v>
                </c:pt>
                <c:pt idx="2560">
                  <c:v>0.68462360062584193</c:v>
                </c:pt>
                <c:pt idx="2561">
                  <c:v>0.65116882085141892</c:v>
                </c:pt>
                <c:pt idx="2562">
                  <c:v>0.62761034450037401</c:v>
                </c:pt>
                <c:pt idx="2563">
                  <c:v>0.62327181567210699</c:v>
                </c:pt>
                <c:pt idx="2564">
                  <c:v>0.60603576307130702</c:v>
                </c:pt>
                <c:pt idx="2565">
                  <c:v>0.60328721899419302</c:v>
                </c:pt>
                <c:pt idx="2566">
                  <c:v>0.60454508340523705</c:v>
                </c:pt>
                <c:pt idx="2567">
                  <c:v>0.57762788839873802</c:v>
                </c:pt>
                <c:pt idx="2568">
                  <c:v>0.54303882387470703</c:v>
                </c:pt>
                <c:pt idx="2569">
                  <c:v>0.529949310271014</c:v>
                </c:pt>
                <c:pt idx="2570">
                  <c:v>0.51697454921008301</c:v>
                </c:pt>
                <c:pt idx="2571">
                  <c:v>0.52194752719304194</c:v>
                </c:pt>
                <c:pt idx="2572">
                  <c:v>0.57740941721155703</c:v>
                </c:pt>
                <c:pt idx="2573">
                  <c:v>0.69564205151065095</c:v>
                </c:pt>
                <c:pt idx="2574">
                  <c:v>0.78108193993587094</c:v>
                </c:pt>
                <c:pt idx="2575">
                  <c:v>0.83188642146402103</c:v>
                </c:pt>
                <c:pt idx="2576">
                  <c:v>0.87083387583333505</c:v>
                </c:pt>
                <c:pt idx="2577">
                  <c:v>0.87588960805386296</c:v>
                </c:pt>
                <c:pt idx="2578">
                  <c:v>0.89030208606882</c:v>
                </c:pt>
                <c:pt idx="2579">
                  <c:v>0.89615446574967605</c:v>
                </c:pt>
                <c:pt idx="2580">
                  <c:v>0.88358133858841104</c:v>
                </c:pt>
                <c:pt idx="2581">
                  <c:v>0.87600987754579607</c:v>
                </c:pt>
                <c:pt idx="2582">
                  <c:v>0.82617527568195004</c:v>
                </c:pt>
                <c:pt idx="2583">
                  <c:v>0.77512694500043</c:v>
                </c:pt>
                <c:pt idx="2584">
                  <c:v>0.71646632785242803</c:v>
                </c:pt>
                <c:pt idx="2585">
                  <c:v>0.668188609044707</c:v>
                </c:pt>
                <c:pt idx="2586">
                  <c:v>0.65488172764366592</c:v>
                </c:pt>
                <c:pt idx="2587">
                  <c:v>0.63700901910850494</c:v>
                </c:pt>
                <c:pt idx="2588">
                  <c:v>0.63356313265614606</c:v>
                </c:pt>
                <c:pt idx="2589">
                  <c:v>0.63533076317061199</c:v>
                </c:pt>
                <c:pt idx="2590">
                  <c:v>0.62882959026721896</c:v>
                </c:pt>
                <c:pt idx="2591">
                  <c:v>0.59688755795555104</c:v>
                </c:pt>
                <c:pt idx="2592">
                  <c:v>0.55521804086514503</c:v>
                </c:pt>
                <c:pt idx="2593">
                  <c:v>0.54263498319537196</c:v>
                </c:pt>
                <c:pt idx="2594">
                  <c:v>0.51319102546844397</c:v>
                </c:pt>
                <c:pt idx="2595">
                  <c:v>0.52152934244586202</c:v>
                </c:pt>
                <c:pt idx="2596">
                  <c:v>0.58818401894299599</c:v>
                </c:pt>
                <c:pt idx="2597">
                  <c:v>0.69288026675552605</c:v>
                </c:pt>
                <c:pt idx="2598">
                  <c:v>0.78044859417101198</c:v>
                </c:pt>
                <c:pt idx="2599">
                  <c:v>0.83120673332612394</c:v>
                </c:pt>
                <c:pt idx="2600">
                  <c:v>0.86112845885128197</c:v>
                </c:pt>
                <c:pt idx="2601">
                  <c:v>0.87087139108769906</c:v>
                </c:pt>
                <c:pt idx="2602">
                  <c:v>0.88510401655967397</c:v>
                </c:pt>
                <c:pt idx="2603">
                  <c:v>0.88678558266706897</c:v>
                </c:pt>
                <c:pt idx="2604">
                  <c:v>0.87093649108791993</c:v>
                </c:pt>
                <c:pt idx="2605">
                  <c:v>0.85498919781352201</c:v>
                </c:pt>
                <c:pt idx="2606">
                  <c:v>0.82996872993209703</c:v>
                </c:pt>
                <c:pt idx="2607">
                  <c:v>0.79802007728142399</c:v>
                </c:pt>
                <c:pt idx="2608">
                  <c:v>0.74435450591306607</c:v>
                </c:pt>
                <c:pt idx="2609">
                  <c:v>0.69546330235750209</c:v>
                </c:pt>
                <c:pt idx="2610">
                  <c:v>0.65615503951238907</c:v>
                </c:pt>
                <c:pt idx="2611">
                  <c:v>0.64428366828570705</c:v>
                </c:pt>
                <c:pt idx="2612">
                  <c:v>0.63598617673215596</c:v>
                </c:pt>
                <c:pt idx="2613">
                  <c:v>0.64502404286448789</c:v>
                </c:pt>
                <c:pt idx="2614">
                  <c:v>0.63716790724463601</c:v>
                </c:pt>
                <c:pt idx="2615">
                  <c:v>0.59929184440437899</c:v>
                </c:pt>
                <c:pt idx="2616">
                  <c:v>0.554546076456088</c:v>
                </c:pt>
                <c:pt idx="2617">
                  <c:v>0.53504145435607198</c:v>
                </c:pt>
                <c:pt idx="2618">
                  <c:v>0.521012956003433</c:v>
                </c:pt>
                <c:pt idx="2619">
                  <c:v>0.54030903742477598</c:v>
                </c:pt>
                <c:pt idx="2620">
                  <c:v>0.59739291049963694</c:v>
                </c:pt>
                <c:pt idx="2621">
                  <c:v>0.70869846341931608</c:v>
                </c:pt>
                <c:pt idx="2622">
                  <c:v>0.79235196370288807</c:v>
                </c:pt>
                <c:pt idx="2623">
                  <c:v>0.86111632156310602</c:v>
                </c:pt>
                <c:pt idx="2624">
                  <c:v>0.87693010466755894</c:v>
                </c:pt>
                <c:pt idx="2625">
                  <c:v>0.87117482329211793</c:v>
                </c:pt>
                <c:pt idx="2626">
                  <c:v>0.88415620469205392</c:v>
                </c:pt>
                <c:pt idx="2627">
                  <c:v>0.89703276405773802</c:v>
                </c:pt>
                <c:pt idx="2628">
                  <c:v>0.89141099285224001</c:v>
                </c:pt>
                <c:pt idx="2629">
                  <c:v>0.88077762501958501</c:v>
                </c:pt>
                <c:pt idx="2630">
                  <c:v>0.85373133340247909</c:v>
                </c:pt>
                <c:pt idx="2631">
                  <c:v>0.81342339936753605</c:v>
                </c:pt>
                <c:pt idx="2632">
                  <c:v>0.74496688727107396</c:v>
                </c:pt>
                <c:pt idx="2633">
                  <c:v>0.70215536170222093</c:v>
                </c:pt>
                <c:pt idx="2634">
                  <c:v>0.66159144122573299</c:v>
                </c:pt>
                <c:pt idx="2635">
                  <c:v>0.63745589199137498</c:v>
                </c:pt>
                <c:pt idx="2636">
                  <c:v>0.63126256485173693</c:v>
                </c:pt>
                <c:pt idx="2637">
                  <c:v>0.61717669022771704</c:v>
                </c:pt>
                <c:pt idx="2638">
                  <c:v>0.60738962239792993</c:v>
                </c:pt>
                <c:pt idx="2639">
                  <c:v>0.578548115520502</c:v>
                </c:pt>
                <c:pt idx="2640">
                  <c:v>0.537243820465233</c:v>
                </c:pt>
                <c:pt idx="2641">
                  <c:v>0.52578511703655895</c:v>
                </c:pt>
                <c:pt idx="2642">
                  <c:v>0.51344259835065198</c:v>
                </c:pt>
                <c:pt idx="2643">
                  <c:v>0.52008059159349296</c:v>
                </c:pt>
                <c:pt idx="2644">
                  <c:v>0.57393815279300997</c:v>
                </c:pt>
                <c:pt idx="2645">
                  <c:v>0.67827248873990598</c:v>
                </c:pt>
                <c:pt idx="2646">
                  <c:v>0.76269505173794894</c:v>
                </c:pt>
                <c:pt idx="2647">
                  <c:v>0.81461395699869099</c:v>
                </c:pt>
                <c:pt idx="2648">
                  <c:v>0.83344109774047792</c:v>
                </c:pt>
                <c:pt idx="2649">
                  <c:v>0.84579906388406401</c:v>
                </c:pt>
                <c:pt idx="2650">
                  <c:v>0.85419696391253197</c:v>
                </c:pt>
                <c:pt idx="2651">
                  <c:v>0.86093095207095205</c:v>
                </c:pt>
                <c:pt idx="2652">
                  <c:v>0.85488547916910307</c:v>
                </c:pt>
                <c:pt idx="2653">
                  <c:v>0.84180368929424898</c:v>
                </c:pt>
                <c:pt idx="2654">
                  <c:v>0.80469999933796599</c:v>
                </c:pt>
                <c:pt idx="2655">
                  <c:v>0.75226139746529197</c:v>
                </c:pt>
                <c:pt idx="2656">
                  <c:v>0.70067902610399602</c:v>
                </c:pt>
                <c:pt idx="2657">
                  <c:v>0.66483099377908805</c:v>
                </c:pt>
                <c:pt idx="2658">
                  <c:v>0.62939121569285095</c:v>
                </c:pt>
                <c:pt idx="2659">
                  <c:v>0.60984356138930007</c:v>
                </c:pt>
                <c:pt idx="2660">
                  <c:v>0.58973759182961805</c:v>
                </c:pt>
                <c:pt idx="2661">
                  <c:v>0.58286236977241401</c:v>
                </c:pt>
                <c:pt idx="2662">
                  <c:v>0.56503490022045699</c:v>
                </c:pt>
                <c:pt idx="2663">
                  <c:v>0.52956091704935904</c:v>
                </c:pt>
                <c:pt idx="2664">
                  <c:v>0.49178195251451501</c:v>
                </c:pt>
                <c:pt idx="2665">
                  <c:v>0.46344248801166898</c:v>
                </c:pt>
                <c:pt idx="2666">
                  <c:v>0.45001975067803301</c:v>
                </c:pt>
                <c:pt idx="2667">
                  <c:v>0.46253219139841401</c:v>
                </c:pt>
                <c:pt idx="2668">
                  <c:v>0.47754160331370005</c:v>
                </c:pt>
                <c:pt idx="2669">
                  <c:v>0.51307516953584698</c:v>
                </c:pt>
                <c:pt idx="2670">
                  <c:v>0.51667001361582998</c:v>
                </c:pt>
                <c:pt idx="2671">
                  <c:v>0.52520473398374401</c:v>
                </c:pt>
                <c:pt idx="2672">
                  <c:v>0.52278720685690505</c:v>
                </c:pt>
                <c:pt idx="2673">
                  <c:v>0.51208211868502407</c:v>
                </c:pt>
                <c:pt idx="2674">
                  <c:v>0.50408033560705201</c:v>
                </c:pt>
                <c:pt idx="2675">
                  <c:v>0.50614808815643397</c:v>
                </c:pt>
                <c:pt idx="2676">
                  <c:v>0.48146415417445398</c:v>
                </c:pt>
                <c:pt idx="2677">
                  <c:v>0.45646244392021101</c:v>
                </c:pt>
                <c:pt idx="2678">
                  <c:v>0.43485696757578601</c:v>
                </c:pt>
                <c:pt idx="2679">
                  <c:v>0.40837892172331797</c:v>
                </c:pt>
                <c:pt idx="2680">
                  <c:v>0.39462296065973801</c:v>
                </c:pt>
                <c:pt idx="2681">
                  <c:v>0.37698748093893997</c:v>
                </c:pt>
                <c:pt idx="2682">
                  <c:v>0.37186885549785997</c:v>
                </c:pt>
                <c:pt idx="2683">
                  <c:v>0.34577037574837399</c:v>
                </c:pt>
                <c:pt idx="2684">
                  <c:v>0.34055796217138201</c:v>
                </c:pt>
                <c:pt idx="2685">
                  <c:v>0.33246018417783096</c:v>
                </c:pt>
                <c:pt idx="2686">
                  <c:v>0.316190701071832</c:v>
                </c:pt>
                <c:pt idx="2687">
                  <c:v>0.308312497655296</c:v>
                </c:pt>
                <c:pt idx="2688">
                  <c:v>0.30441422137089502</c:v>
                </c:pt>
                <c:pt idx="2689">
                  <c:v>0.296242516258449</c:v>
                </c:pt>
                <c:pt idx="2690">
                  <c:v>0.28967293318533099</c:v>
                </c:pt>
                <c:pt idx="2691">
                  <c:v>0.28940480945560898</c:v>
                </c:pt>
                <c:pt idx="2692">
                  <c:v>0.30372018916515303</c:v>
                </c:pt>
                <c:pt idx="2693">
                  <c:v>0.31393537225062801</c:v>
                </c:pt>
                <c:pt idx="2694">
                  <c:v>0.31395744004731296</c:v>
                </c:pt>
                <c:pt idx="2695">
                  <c:v>0.320967275664295</c:v>
                </c:pt>
                <c:pt idx="2696">
                  <c:v>0.32506747228836402</c:v>
                </c:pt>
                <c:pt idx="2697">
                  <c:v>0.32821765026514399</c:v>
                </c:pt>
                <c:pt idx="2698">
                  <c:v>0.33756556894089995</c:v>
                </c:pt>
                <c:pt idx="2699">
                  <c:v>0.34887421135211499</c:v>
                </c:pt>
                <c:pt idx="2700">
                  <c:v>0.35230685712646298</c:v>
                </c:pt>
                <c:pt idx="2701">
                  <c:v>0.35106664695276796</c:v>
                </c:pt>
                <c:pt idx="2702">
                  <c:v>0.35448494865927105</c:v>
                </c:pt>
                <c:pt idx="2703">
                  <c:v>0.35482258594855098</c:v>
                </c:pt>
                <c:pt idx="2704">
                  <c:v>0.34742656388958104</c:v>
                </c:pt>
                <c:pt idx="2705">
                  <c:v>0.33462282825295803</c:v>
                </c:pt>
                <c:pt idx="2706">
                  <c:v>0.33263672655131005</c:v>
                </c:pt>
                <c:pt idx="2707">
                  <c:v>0.32557503161211798</c:v>
                </c:pt>
                <c:pt idx="2708">
                  <c:v>0.32900657399663202</c:v>
                </c:pt>
                <c:pt idx="2709">
                  <c:v>0.32661994178515202</c:v>
                </c:pt>
                <c:pt idx="2710">
                  <c:v>0.32870424518204799</c:v>
                </c:pt>
                <c:pt idx="2711">
                  <c:v>0.32931000620105005</c:v>
                </c:pt>
                <c:pt idx="2712">
                  <c:v>0.33255176553407301</c:v>
                </c:pt>
                <c:pt idx="2713">
                  <c:v>0.34299204014573498</c:v>
                </c:pt>
                <c:pt idx="2714">
                  <c:v>0.36248121478807099</c:v>
                </c:pt>
                <c:pt idx="2715">
                  <c:v>0.40017190813617504</c:v>
                </c:pt>
                <c:pt idx="2716">
                  <c:v>0.50088050508772997</c:v>
                </c:pt>
                <c:pt idx="2717">
                  <c:v>0.62951810552379006</c:v>
                </c:pt>
                <c:pt idx="2718">
                  <c:v>0.73939366521828309</c:v>
                </c:pt>
                <c:pt idx="2719">
                  <c:v>0.80261569594106996</c:v>
                </c:pt>
                <c:pt idx="2720">
                  <c:v>0.84510282489865307</c:v>
                </c:pt>
                <c:pt idx="2721">
                  <c:v>0.85440219442170207</c:v>
                </c:pt>
                <c:pt idx="2722">
                  <c:v>0.86782051819600103</c:v>
                </c:pt>
                <c:pt idx="2723">
                  <c:v>0.87229366058404589</c:v>
                </c:pt>
                <c:pt idx="2724">
                  <c:v>0.87160624871730907</c:v>
                </c:pt>
                <c:pt idx="2725">
                  <c:v>0.85924607579405399</c:v>
                </c:pt>
                <c:pt idx="2726">
                  <c:v>0.84266102319545988</c:v>
                </c:pt>
                <c:pt idx="2727">
                  <c:v>0.79574709422287104</c:v>
                </c:pt>
                <c:pt idx="2728">
                  <c:v>0.73339232790980402</c:v>
                </c:pt>
                <c:pt idx="2729">
                  <c:v>0.69455631591375</c:v>
                </c:pt>
                <c:pt idx="2730">
                  <c:v>0.66390304292848401</c:v>
                </c:pt>
                <c:pt idx="2731">
                  <c:v>0.64886273609783895</c:v>
                </c:pt>
                <c:pt idx="2732">
                  <c:v>0.63687992249789804</c:v>
                </c:pt>
                <c:pt idx="2733">
                  <c:v>0.63302467841703203</c:v>
                </c:pt>
                <c:pt idx="2734">
                  <c:v>0.61771624785666501</c:v>
                </c:pt>
                <c:pt idx="2735">
                  <c:v>0.59191789014209395</c:v>
                </c:pt>
                <c:pt idx="2736">
                  <c:v>0.55773487307706704</c:v>
                </c:pt>
                <c:pt idx="2737">
                  <c:v>0.54276297641614502</c:v>
                </c:pt>
                <c:pt idx="2738">
                  <c:v>0.52652990517467702</c:v>
                </c:pt>
                <c:pt idx="2739">
                  <c:v>0.53248269333044906</c:v>
                </c:pt>
                <c:pt idx="2740">
                  <c:v>0.60246629695751208</c:v>
                </c:pt>
                <c:pt idx="2741">
                  <c:v>0.71362399563940304</c:v>
                </c:pt>
                <c:pt idx="2742">
                  <c:v>0.80705132307475003</c:v>
                </c:pt>
                <c:pt idx="2743">
                  <c:v>0.85589177069793809</c:v>
                </c:pt>
                <c:pt idx="2744">
                  <c:v>0.86737143853346199</c:v>
                </c:pt>
                <c:pt idx="2745">
                  <c:v>0.86868226565654993</c:v>
                </c:pt>
                <c:pt idx="2746">
                  <c:v>0.89673815897199305</c:v>
                </c:pt>
                <c:pt idx="2747">
                  <c:v>0.90627144713990304</c:v>
                </c:pt>
                <c:pt idx="2748">
                  <c:v>0.89748846405928207</c:v>
                </c:pt>
                <c:pt idx="2749">
                  <c:v>0.88455342503238399</c:v>
                </c:pt>
                <c:pt idx="2750">
                  <c:v>0.84341794862175501</c:v>
                </c:pt>
                <c:pt idx="2751">
                  <c:v>0.80896349765750297</c:v>
                </c:pt>
                <c:pt idx="2752">
                  <c:v>0.74547775676433103</c:v>
                </c:pt>
                <c:pt idx="2753">
                  <c:v>0.70202847187128303</c:v>
                </c:pt>
                <c:pt idx="2754">
                  <c:v>0.66921365820072398</c:v>
                </c:pt>
                <c:pt idx="2755">
                  <c:v>0.654806697134938</c:v>
                </c:pt>
                <c:pt idx="2756">
                  <c:v>0.65225124627881703</c:v>
                </c:pt>
                <c:pt idx="2757">
                  <c:v>0.64158036319179701</c:v>
                </c:pt>
                <c:pt idx="2758">
                  <c:v>0.62411039194613604</c:v>
                </c:pt>
                <c:pt idx="2759">
                  <c:v>0.599071166437529</c:v>
                </c:pt>
                <c:pt idx="2760">
                  <c:v>0.56396681886090394</c:v>
                </c:pt>
                <c:pt idx="2761">
                  <c:v>0.55247170356770003</c:v>
                </c:pt>
                <c:pt idx="2762">
                  <c:v>0.53224767129575401</c:v>
                </c:pt>
                <c:pt idx="2763">
                  <c:v>0.560403973086115</c:v>
                </c:pt>
                <c:pt idx="2764">
                  <c:v>0.62125150888559799</c:v>
                </c:pt>
                <c:pt idx="2765">
                  <c:v>0.73849660928303906</c:v>
                </c:pt>
                <c:pt idx="2766">
                  <c:v>0.81816687226497198</c:v>
                </c:pt>
                <c:pt idx="2767">
                  <c:v>0.87177065380261198</c:v>
                </c:pt>
                <c:pt idx="2768">
                  <c:v>0.90845174545237795</c:v>
                </c:pt>
                <c:pt idx="2769">
                  <c:v>0.91199583359998604</c:v>
                </c:pt>
                <c:pt idx="2770">
                  <c:v>0.91416289123444994</c:v>
                </c:pt>
                <c:pt idx="2771">
                  <c:v>0.91615119971576608</c:v>
                </c:pt>
                <c:pt idx="2772">
                  <c:v>0.90314995729881309</c:v>
                </c:pt>
                <c:pt idx="2773">
                  <c:v>0.89936974372667711</c:v>
                </c:pt>
                <c:pt idx="2774">
                  <c:v>0.87405798092900999</c:v>
                </c:pt>
                <c:pt idx="2775">
                  <c:v>0.836604516395269</c:v>
                </c:pt>
                <c:pt idx="2776">
                  <c:v>0.76072660427364891</c:v>
                </c:pt>
                <c:pt idx="2777">
                  <c:v>0.70993315664384093</c:v>
                </c:pt>
                <c:pt idx="2778">
                  <c:v>0.67486522093174595</c:v>
                </c:pt>
                <c:pt idx="2779">
                  <c:v>0.63998486149147404</c:v>
                </c:pt>
                <c:pt idx="2780">
                  <c:v>0.63076383264665603</c:v>
                </c:pt>
                <c:pt idx="2781">
                  <c:v>0.63107167841041201</c:v>
                </c:pt>
                <c:pt idx="2782">
                  <c:v>0.61945188006593799</c:v>
                </c:pt>
                <c:pt idx="2783">
                  <c:v>0.58942753928619507</c:v>
                </c:pt>
                <c:pt idx="2784">
                  <c:v>0.55824684596015794</c:v>
                </c:pt>
                <c:pt idx="2785">
                  <c:v>0.54551262388309296</c:v>
                </c:pt>
                <c:pt idx="2786">
                  <c:v>0.53296046112867901</c:v>
                </c:pt>
                <c:pt idx="2787">
                  <c:v>0.54641298998784005</c:v>
                </c:pt>
                <c:pt idx="2788">
                  <c:v>0.61474481903303302</c:v>
                </c:pt>
                <c:pt idx="2789">
                  <c:v>0.7246060346596811</c:v>
                </c:pt>
                <c:pt idx="2790">
                  <c:v>0.81844161633370005</c:v>
                </c:pt>
                <c:pt idx="2791">
                  <c:v>0.853908979165793</c:v>
                </c:pt>
                <c:pt idx="2792">
                  <c:v>0.87669177246336105</c:v>
                </c:pt>
                <c:pt idx="2793">
                  <c:v>0.889475647082968</c:v>
                </c:pt>
                <c:pt idx="2794">
                  <c:v>0.88454018435437309</c:v>
                </c:pt>
                <c:pt idx="2795">
                  <c:v>0.90069822508711195</c:v>
                </c:pt>
                <c:pt idx="2796">
                  <c:v>0.89753149626281792</c:v>
                </c:pt>
                <c:pt idx="2797">
                  <c:v>0.85824199104488796</c:v>
                </c:pt>
                <c:pt idx="2798">
                  <c:v>0.83231012316037289</c:v>
                </c:pt>
                <c:pt idx="2799">
                  <c:v>0.79188743658266902</c:v>
                </c:pt>
                <c:pt idx="2800">
                  <c:v>0.74111826352921395</c:v>
                </c:pt>
                <c:pt idx="2801">
                  <c:v>0.69939688711659898</c:v>
                </c:pt>
                <c:pt idx="2802">
                  <c:v>0.66450328699831607</c:v>
                </c:pt>
                <c:pt idx="2803">
                  <c:v>0.64545988184901604</c:v>
                </c:pt>
                <c:pt idx="2804">
                  <c:v>0.63425606147205404</c:v>
                </c:pt>
                <c:pt idx="2805">
                  <c:v>0.63098892417284302</c:v>
                </c:pt>
                <c:pt idx="2806">
                  <c:v>0.62471284279563599</c:v>
                </c:pt>
                <c:pt idx="2807">
                  <c:v>0.59542004947600002</c:v>
                </c:pt>
                <c:pt idx="2808">
                  <c:v>0.57139042566573006</c:v>
                </c:pt>
                <c:pt idx="2809">
                  <c:v>0.55679368154845299</c:v>
                </c:pt>
                <c:pt idx="2810">
                  <c:v>0.53802391707804698</c:v>
                </c:pt>
                <c:pt idx="2811">
                  <c:v>0.55149741034405897</c:v>
                </c:pt>
                <c:pt idx="2812">
                  <c:v>0.59566720879887103</c:v>
                </c:pt>
                <c:pt idx="2813">
                  <c:v>0.69104201929166709</c:v>
                </c:pt>
                <c:pt idx="2814">
                  <c:v>0.76773864667030001</c:v>
                </c:pt>
                <c:pt idx="2815">
                  <c:v>0.80954608748998591</c:v>
                </c:pt>
                <c:pt idx="2816">
                  <c:v>0.82449039940505198</c:v>
                </c:pt>
                <c:pt idx="2817">
                  <c:v>0.82751479094072811</c:v>
                </c:pt>
                <c:pt idx="2818">
                  <c:v>0.83473096045671502</c:v>
                </c:pt>
                <c:pt idx="2819">
                  <c:v>0.84394867913202898</c:v>
                </c:pt>
                <c:pt idx="2820">
                  <c:v>0.83828718589249807</c:v>
                </c:pt>
                <c:pt idx="2821">
                  <c:v>0.81466029937172901</c:v>
                </c:pt>
                <c:pt idx="2822">
                  <c:v>0.7691245043021161</c:v>
                </c:pt>
                <c:pt idx="2823">
                  <c:v>0.719391414303021</c:v>
                </c:pt>
                <c:pt idx="2824">
                  <c:v>0.67482108533837604</c:v>
                </c:pt>
                <c:pt idx="2825">
                  <c:v>0.63800538012883101</c:v>
                </c:pt>
                <c:pt idx="2826">
                  <c:v>0.62281170211122605</c:v>
                </c:pt>
                <c:pt idx="2827">
                  <c:v>0.592743225738112</c:v>
                </c:pt>
                <c:pt idx="2828">
                  <c:v>0.56994498498286394</c:v>
                </c:pt>
                <c:pt idx="2829">
                  <c:v>0.56996263922021195</c:v>
                </c:pt>
                <c:pt idx="2830">
                  <c:v>0.54530077303491697</c:v>
                </c:pt>
                <c:pt idx="2831">
                  <c:v>0.507631044093664</c:v>
                </c:pt>
                <c:pt idx="2832">
                  <c:v>0.46809658633252998</c:v>
                </c:pt>
                <c:pt idx="2833">
                  <c:v>0.45033311339095905</c:v>
                </c:pt>
                <c:pt idx="2834">
                  <c:v>0.442233128617739</c:v>
                </c:pt>
                <c:pt idx="2835">
                  <c:v>0.45226735577039695</c:v>
                </c:pt>
                <c:pt idx="2836">
                  <c:v>0.471585504988425</c:v>
                </c:pt>
                <c:pt idx="2837">
                  <c:v>0.51084521868083099</c:v>
                </c:pt>
                <c:pt idx="2838">
                  <c:v>0.52272872719568997</c:v>
                </c:pt>
                <c:pt idx="2839">
                  <c:v>0.52747551026262796</c:v>
                </c:pt>
                <c:pt idx="2840">
                  <c:v>0.53367987130060901</c:v>
                </c:pt>
                <c:pt idx="2841">
                  <c:v>0.52570456957865896</c:v>
                </c:pt>
                <c:pt idx="2842">
                  <c:v>0.514074840725677</c:v>
                </c:pt>
                <c:pt idx="2843">
                  <c:v>0.49344586438456195</c:v>
                </c:pt>
                <c:pt idx="2844">
                  <c:v>0.46771591683971403</c:v>
                </c:pt>
                <c:pt idx="2845">
                  <c:v>0.45411663713259798</c:v>
                </c:pt>
                <c:pt idx="2846">
                  <c:v>0.424919838728541</c:v>
                </c:pt>
                <c:pt idx="2847">
                  <c:v>0.40688051832840799</c:v>
                </c:pt>
                <c:pt idx="2848">
                  <c:v>0.38867017250396602</c:v>
                </c:pt>
                <c:pt idx="2849">
                  <c:v>0.36796726904395599</c:v>
                </c:pt>
                <c:pt idx="2850">
                  <c:v>0.35835343341814702</c:v>
                </c:pt>
                <c:pt idx="2851">
                  <c:v>0.34819341982438401</c:v>
                </c:pt>
                <c:pt idx="2852">
                  <c:v>0.32769574687354397</c:v>
                </c:pt>
                <c:pt idx="2853">
                  <c:v>0.32057557227313699</c:v>
                </c:pt>
                <c:pt idx="2854">
                  <c:v>0.31445837903206203</c:v>
                </c:pt>
                <c:pt idx="2855">
                  <c:v>0.30827387901109699</c:v>
                </c:pt>
                <c:pt idx="2856">
                  <c:v>0.30692443324381097</c:v>
                </c:pt>
                <c:pt idx="2857">
                  <c:v>0.29499127218641097</c:v>
                </c:pt>
                <c:pt idx="2858">
                  <c:v>0.29316736879039701</c:v>
                </c:pt>
                <c:pt idx="2859">
                  <c:v>0.28818666707859802</c:v>
                </c:pt>
                <c:pt idx="2860">
                  <c:v>0.28871519080920399</c:v>
                </c:pt>
                <c:pt idx="2861">
                  <c:v>0.29724770439744902</c:v>
                </c:pt>
                <c:pt idx="2862">
                  <c:v>0.29443957726928599</c:v>
                </c:pt>
                <c:pt idx="2863">
                  <c:v>0.29906498745445698</c:v>
                </c:pt>
                <c:pt idx="2864">
                  <c:v>0.31074326546014602</c:v>
                </c:pt>
                <c:pt idx="2865">
                  <c:v>0.31274150444997101</c:v>
                </c:pt>
                <c:pt idx="2866">
                  <c:v>0.307957206128668</c:v>
                </c:pt>
                <c:pt idx="2867">
                  <c:v>0.319881540067395</c:v>
                </c:pt>
                <c:pt idx="2868">
                  <c:v>0.319162129895464</c:v>
                </c:pt>
                <c:pt idx="2869">
                  <c:v>0.326442296021838</c:v>
                </c:pt>
                <c:pt idx="2870">
                  <c:v>0.322993099399976</c:v>
                </c:pt>
                <c:pt idx="2871">
                  <c:v>0.31744856548287603</c:v>
                </c:pt>
                <c:pt idx="2872">
                  <c:v>0.31088891291826704</c:v>
                </c:pt>
                <c:pt idx="2873">
                  <c:v>0.31133247563163502</c:v>
                </c:pt>
                <c:pt idx="2874">
                  <c:v>0.309490917998274</c:v>
                </c:pt>
                <c:pt idx="2875">
                  <c:v>0.31063182308688697</c:v>
                </c:pt>
                <c:pt idx="2876">
                  <c:v>0.31850892311358903</c:v>
                </c:pt>
                <c:pt idx="2877">
                  <c:v>0.32081500786716899</c:v>
                </c:pt>
                <c:pt idx="2878">
                  <c:v>0.32059874345965605</c:v>
                </c:pt>
                <c:pt idx="2879">
                  <c:v>0.33387914350467496</c:v>
                </c:pt>
                <c:pt idx="2880">
                  <c:v>0.33057669773076803</c:v>
                </c:pt>
                <c:pt idx="2881">
                  <c:v>0.34551438930682798</c:v>
                </c:pt>
                <c:pt idx="2882">
                  <c:v>0.35528159611959803</c:v>
                </c:pt>
                <c:pt idx="2883">
                  <c:v>0.39768376405994504</c:v>
                </c:pt>
                <c:pt idx="2884">
                  <c:v>0.49698112541349504</c:v>
                </c:pt>
                <c:pt idx="2885">
                  <c:v>0.61256562411039095</c:v>
                </c:pt>
                <c:pt idx="2886">
                  <c:v>0.72593120585061399</c:v>
                </c:pt>
                <c:pt idx="2887">
                  <c:v>0.77861255348682201</c:v>
                </c:pt>
                <c:pt idx="2888">
                  <c:v>0.82502775025433095</c:v>
                </c:pt>
                <c:pt idx="2889">
                  <c:v>0.83429843164168904</c:v>
                </c:pt>
                <c:pt idx="2890">
                  <c:v>0.85407669442059797</c:v>
                </c:pt>
                <c:pt idx="2891">
                  <c:v>0.86146057919139096</c:v>
                </c:pt>
                <c:pt idx="2892">
                  <c:v>0.84979333508404498</c:v>
                </c:pt>
                <c:pt idx="2893">
                  <c:v>0.8421821520073961</c:v>
                </c:pt>
                <c:pt idx="2894">
                  <c:v>0.79782257050109295</c:v>
                </c:pt>
                <c:pt idx="2895">
                  <c:v>0.75461051442240801</c:v>
                </c:pt>
                <c:pt idx="2896">
                  <c:v>0.69352354302889296</c:v>
                </c:pt>
                <c:pt idx="2897">
                  <c:v>0.645970751342273</c:v>
                </c:pt>
                <c:pt idx="2898">
                  <c:v>0.62323319702790902</c:v>
                </c:pt>
                <c:pt idx="2899">
                  <c:v>0.61877439870770901</c:v>
                </c:pt>
                <c:pt idx="2900">
                  <c:v>0.61134417156387799</c:v>
                </c:pt>
                <c:pt idx="2901">
                  <c:v>0.59520157828881803</c:v>
                </c:pt>
                <c:pt idx="2902">
                  <c:v>0.59045810539138299</c:v>
                </c:pt>
                <c:pt idx="2903">
                  <c:v>0.56296163072190308</c:v>
                </c:pt>
                <c:pt idx="2904">
                  <c:v>0.52654976619169402</c:v>
                </c:pt>
                <c:pt idx="2905">
                  <c:v>0.50748981019488004</c:v>
                </c:pt>
                <c:pt idx="2906">
                  <c:v>0.50155798644595895</c:v>
                </c:pt>
                <c:pt idx="2907">
                  <c:v>0.51573323564655293</c:v>
                </c:pt>
                <c:pt idx="2908">
                  <c:v>0.57733107653332505</c:v>
                </c:pt>
                <c:pt idx="2909">
                  <c:v>0.68153962603911689</c:v>
                </c:pt>
                <c:pt idx="2910">
                  <c:v>0.77810389077323294</c:v>
                </c:pt>
                <c:pt idx="2911">
                  <c:v>0.83222185197363308</c:v>
                </c:pt>
                <c:pt idx="2912">
                  <c:v>0.8562724401907541</c:v>
                </c:pt>
                <c:pt idx="2913">
                  <c:v>0.85814930629881103</c:v>
                </c:pt>
                <c:pt idx="2914">
                  <c:v>0.87950872671019897</c:v>
                </c:pt>
                <c:pt idx="2915">
                  <c:v>0.88339486570642289</c:v>
                </c:pt>
                <c:pt idx="2916">
                  <c:v>0.87473877245674103</c:v>
                </c:pt>
                <c:pt idx="2917">
                  <c:v>0.84418039099722098</c:v>
                </c:pt>
                <c:pt idx="2918">
                  <c:v>0.81023680952622601</c:v>
                </c:pt>
                <c:pt idx="2919">
                  <c:v>0.75569845679897696</c:v>
                </c:pt>
                <c:pt idx="2920">
                  <c:v>0.71768888378877504</c:v>
                </c:pt>
                <c:pt idx="2921">
                  <c:v>0.68169851417524896</c:v>
                </c:pt>
                <c:pt idx="2922">
                  <c:v>0.65485965984698102</c:v>
                </c:pt>
                <c:pt idx="2923">
                  <c:v>0.63525573266188307</c:v>
                </c:pt>
                <c:pt idx="2924">
                  <c:v>0.63558785300199194</c:v>
                </c:pt>
                <c:pt idx="2925">
                  <c:v>0.62807045806125505</c:v>
                </c:pt>
                <c:pt idx="2926">
                  <c:v>0.60447667323551402</c:v>
                </c:pt>
                <c:pt idx="2927">
                  <c:v>0.57865624772425794</c:v>
                </c:pt>
                <c:pt idx="2928">
                  <c:v>0.55404624086117304</c:v>
                </c:pt>
                <c:pt idx="2929">
                  <c:v>0.53559314927319701</c:v>
                </c:pt>
                <c:pt idx="2930">
                  <c:v>0.506677715276873</c:v>
                </c:pt>
                <c:pt idx="2931">
                  <c:v>0.52019975769559201</c:v>
                </c:pt>
                <c:pt idx="2932">
                  <c:v>0.58709055961725598</c:v>
                </c:pt>
                <c:pt idx="2933">
                  <c:v>0.70848219901180398</c:v>
                </c:pt>
                <c:pt idx="2934">
                  <c:v>0.80279665187388605</c:v>
                </c:pt>
                <c:pt idx="2935">
                  <c:v>0.86679988259932106</c:v>
                </c:pt>
                <c:pt idx="2936">
                  <c:v>0.88190197926068392</c:v>
                </c:pt>
                <c:pt idx="2937">
                  <c:v>0.87389909279287803</c:v>
                </c:pt>
                <c:pt idx="2938">
                  <c:v>0.87287404363686094</c:v>
                </c:pt>
                <c:pt idx="2939">
                  <c:v>0.87284645889100398</c:v>
                </c:pt>
                <c:pt idx="2940">
                  <c:v>0.86613674530893803</c:v>
                </c:pt>
                <c:pt idx="2941">
                  <c:v>0.85150469271696494</c:v>
                </c:pt>
                <c:pt idx="2942">
                  <c:v>0.80705573663408703</c:v>
                </c:pt>
                <c:pt idx="2943">
                  <c:v>0.75885415172492898</c:v>
                </c:pt>
                <c:pt idx="2944">
                  <c:v>0.69719783117694112</c:v>
                </c:pt>
                <c:pt idx="2945">
                  <c:v>0.65691196493868409</c:v>
                </c:pt>
                <c:pt idx="2946">
                  <c:v>0.63011283264444995</c:v>
                </c:pt>
                <c:pt idx="2947">
                  <c:v>0.63238360892333401</c:v>
                </c:pt>
                <c:pt idx="2948">
                  <c:v>0.62623552076689992</c:v>
                </c:pt>
                <c:pt idx="2949">
                  <c:v>0.62261860889023202</c:v>
                </c:pt>
                <c:pt idx="2950">
                  <c:v>0.60897960714908306</c:v>
                </c:pt>
                <c:pt idx="2951">
                  <c:v>0.58556346808665505</c:v>
                </c:pt>
                <c:pt idx="2952">
                  <c:v>0.546182381512482</c:v>
                </c:pt>
                <c:pt idx="2953">
                  <c:v>0.53399764757287305</c:v>
                </c:pt>
                <c:pt idx="2954">
                  <c:v>0.51992501362686394</c:v>
                </c:pt>
                <c:pt idx="2955">
                  <c:v>0.53507786622060205</c:v>
                </c:pt>
                <c:pt idx="2956">
                  <c:v>0.58789272402675397</c:v>
                </c:pt>
                <c:pt idx="2957">
                  <c:v>0.70489838883016409</c:v>
                </c:pt>
                <c:pt idx="2958">
                  <c:v>0.787426431482801</c:v>
                </c:pt>
                <c:pt idx="2959">
                  <c:v>0.82735259263509309</c:v>
                </c:pt>
                <c:pt idx="2960">
                  <c:v>0.82832688585873493</c:v>
                </c:pt>
                <c:pt idx="2961">
                  <c:v>0.758782431385703</c:v>
                </c:pt>
                <c:pt idx="2962">
                  <c:v>0.75586617205378304</c:v>
                </c:pt>
                <c:pt idx="2963">
                  <c:v>0.84434810625202705</c:v>
                </c:pt>
                <c:pt idx="2964">
                  <c:v>0.82874507060591496</c:v>
                </c:pt>
                <c:pt idx="2965">
                  <c:v>0.82081500786716899</c:v>
                </c:pt>
                <c:pt idx="2966">
                  <c:v>0.7882285958923001</c:v>
                </c:pt>
                <c:pt idx="2967">
                  <c:v>0.74004025166115295</c:v>
                </c:pt>
                <c:pt idx="2968">
                  <c:v>0.69353678370690408</c:v>
                </c:pt>
                <c:pt idx="2969">
                  <c:v>0.65164989881915203</c:v>
                </c:pt>
                <c:pt idx="2970">
                  <c:v>0.63250718858476995</c:v>
                </c:pt>
                <c:pt idx="2971">
                  <c:v>0.62146998007277898</c:v>
                </c:pt>
                <c:pt idx="2972">
                  <c:v>0.61657423937821698</c:v>
                </c:pt>
                <c:pt idx="2973">
                  <c:v>0.62390626482680001</c:v>
                </c:pt>
                <c:pt idx="2974">
                  <c:v>0.59513427150892906</c:v>
                </c:pt>
                <c:pt idx="2975">
                  <c:v>0.56807253243414402</c:v>
                </c:pt>
                <c:pt idx="2976">
                  <c:v>0.54905891881036906</c:v>
                </c:pt>
                <c:pt idx="2977">
                  <c:v>0.53603781537639894</c:v>
                </c:pt>
                <c:pt idx="2978">
                  <c:v>0.51768954582267601</c:v>
                </c:pt>
                <c:pt idx="2979">
                  <c:v>0.52620550856340798</c:v>
                </c:pt>
                <c:pt idx="2980">
                  <c:v>0.58524789859406001</c:v>
                </c:pt>
                <c:pt idx="2981">
                  <c:v>0.69091181929122603</c:v>
                </c:pt>
                <c:pt idx="2982">
                  <c:v>0.76603390937638594</c:v>
                </c:pt>
                <c:pt idx="2983">
                  <c:v>0.812729367161794</c:v>
                </c:pt>
                <c:pt idx="2984">
                  <c:v>0.82019048922098403</c:v>
                </c:pt>
                <c:pt idx="2985">
                  <c:v>0.80360654001222498</c:v>
                </c:pt>
                <c:pt idx="2986">
                  <c:v>0.80921065698037498</c:v>
                </c:pt>
                <c:pt idx="2987">
                  <c:v>0.80510494340713512</c:v>
                </c:pt>
                <c:pt idx="2988">
                  <c:v>0.80064835186660399</c:v>
                </c:pt>
                <c:pt idx="2989">
                  <c:v>0.78052362467974101</c:v>
                </c:pt>
                <c:pt idx="2990">
                  <c:v>0.73630417368238699</c:v>
                </c:pt>
                <c:pt idx="2991">
                  <c:v>0.67634155652997097</c:v>
                </c:pt>
                <c:pt idx="2992">
                  <c:v>0.63350575638476503</c:v>
                </c:pt>
                <c:pt idx="2993">
                  <c:v>0.60239236983861799</c:v>
                </c:pt>
                <c:pt idx="2994">
                  <c:v>0.57339087143522294</c:v>
                </c:pt>
                <c:pt idx="2995">
                  <c:v>0.56273212563637998</c:v>
                </c:pt>
                <c:pt idx="2996">
                  <c:v>0.56903248158994002</c:v>
                </c:pt>
                <c:pt idx="2997">
                  <c:v>0.55476675442293799</c:v>
                </c:pt>
                <c:pt idx="2998">
                  <c:v>0.524826271270597</c:v>
                </c:pt>
                <c:pt idx="2999">
                  <c:v>0.484481925371125</c:v>
                </c:pt>
                <c:pt idx="3000">
                  <c:v>0.53703969334589696</c:v>
                </c:pt>
                <c:pt idx="3001">
                  <c:v>0.61534285632319596</c:v>
                </c:pt>
                <c:pt idx="3002">
                  <c:v>0.59909654440371707</c:v>
                </c:pt>
                <c:pt idx="3003">
                  <c:v>0.60280393424679302</c:v>
                </c:pt>
                <c:pt idx="3004">
                  <c:v>0.62511116652580001</c:v>
                </c:pt>
                <c:pt idx="3005">
                  <c:v>0.65428148357383509</c:v>
                </c:pt>
                <c:pt idx="3006">
                  <c:v>0.65895875308121599</c:v>
                </c:pt>
                <c:pt idx="3007">
                  <c:v>0.66510353106814701</c:v>
                </c:pt>
                <c:pt idx="3008">
                  <c:v>0.65639116493691896</c:v>
                </c:pt>
                <c:pt idx="3009">
                  <c:v>0.64285367506052093</c:v>
                </c:pt>
                <c:pt idx="3010">
                  <c:v>0.63067445807008193</c:v>
                </c:pt>
                <c:pt idx="3011">
                  <c:v>0.61681808853158604</c:v>
                </c:pt>
                <c:pt idx="3012">
                  <c:v>0.605276630865344</c:v>
                </c:pt>
                <c:pt idx="3013">
                  <c:v>0.58714683249880206</c:v>
                </c:pt>
                <c:pt idx="3014">
                  <c:v>0.57702323076956996</c:v>
                </c:pt>
                <c:pt idx="3015">
                  <c:v>0.55977173071108999</c:v>
                </c:pt>
                <c:pt idx="3016">
                  <c:v>0.53468505943960998</c:v>
                </c:pt>
                <c:pt idx="3017">
                  <c:v>0.51640409666577591</c:v>
                </c:pt>
                <c:pt idx="3018">
                  <c:v>0.51445771699816101</c:v>
                </c:pt>
                <c:pt idx="3019">
                  <c:v>0.51181730512480395</c:v>
                </c:pt>
                <c:pt idx="3020">
                  <c:v>0.49989076440640901</c:v>
                </c:pt>
                <c:pt idx="3021">
                  <c:v>0.50285667628086994</c:v>
                </c:pt>
                <c:pt idx="3022">
                  <c:v>0.49562174913770002</c:v>
                </c:pt>
                <c:pt idx="3023">
                  <c:v>0.48640844402172301</c:v>
                </c:pt>
                <c:pt idx="3024">
                  <c:v>0.48407587791212103</c:v>
                </c:pt>
                <c:pt idx="3025">
                  <c:v>0.46798293717960299</c:v>
                </c:pt>
                <c:pt idx="3026">
                  <c:v>0.46390701513188803</c:v>
                </c:pt>
                <c:pt idx="3027">
                  <c:v>0.46357930835111605</c:v>
                </c:pt>
                <c:pt idx="3028">
                  <c:v>0.46535466259442204</c:v>
                </c:pt>
                <c:pt idx="3029">
                  <c:v>0.47179845922643504</c:v>
                </c:pt>
                <c:pt idx="3030">
                  <c:v>0.47315342194289201</c:v>
                </c:pt>
                <c:pt idx="3031">
                  <c:v>0.46969650159219101</c:v>
                </c:pt>
                <c:pt idx="3032">
                  <c:v>0.47953101518484997</c:v>
                </c:pt>
                <c:pt idx="3033">
                  <c:v>0.47580486771459202</c:v>
                </c:pt>
                <c:pt idx="3034">
                  <c:v>0.482222182990583</c:v>
                </c:pt>
                <c:pt idx="3035">
                  <c:v>0.48666774063277202</c:v>
                </c:pt>
                <c:pt idx="3036">
                  <c:v>0.495095432186764</c:v>
                </c:pt>
                <c:pt idx="3037">
                  <c:v>0.49554230506963398</c:v>
                </c:pt>
                <c:pt idx="3038">
                  <c:v>0.49455256438831297</c:v>
                </c:pt>
                <c:pt idx="3039">
                  <c:v>0.49600241863051603</c:v>
                </c:pt>
                <c:pt idx="3040">
                  <c:v>0.487462181313431</c:v>
                </c:pt>
                <c:pt idx="3041">
                  <c:v>0.47681005585359304</c:v>
                </c:pt>
                <c:pt idx="3042">
                  <c:v>0.48402401858991095</c:v>
                </c:pt>
                <c:pt idx="3043">
                  <c:v>0.48019966942440495</c:v>
                </c:pt>
                <c:pt idx="3044">
                  <c:v>0.48999887454236896</c:v>
                </c:pt>
                <c:pt idx="3045">
                  <c:v>0.49995255423712698</c:v>
                </c:pt>
                <c:pt idx="3046">
                  <c:v>0.50138034068264503</c:v>
                </c:pt>
                <c:pt idx="3047">
                  <c:v>0.50279930000948903</c:v>
                </c:pt>
                <c:pt idx="3048">
                  <c:v>0.50083195593502305</c:v>
                </c:pt>
                <c:pt idx="3049">
                  <c:v>0.45782844053501104</c:v>
                </c:pt>
                <c:pt idx="3050">
                  <c:v>0.47301770499328</c:v>
                </c:pt>
                <c:pt idx="3051">
                  <c:v>0.51965688989714098</c:v>
                </c:pt>
                <c:pt idx="3052">
                  <c:v>0.61295622411171602</c:v>
                </c:pt>
                <c:pt idx="3053">
                  <c:v>0.723919726182778</c:v>
                </c:pt>
                <c:pt idx="3054">
                  <c:v>0.82808414009520004</c:v>
                </c:pt>
                <c:pt idx="3055">
                  <c:v>0.89442545387940797</c:v>
                </c:pt>
                <c:pt idx="3056">
                  <c:v>0.89442545387940797</c:v>
                </c:pt>
                <c:pt idx="3057">
                  <c:v>0.89442545387940797</c:v>
                </c:pt>
                <c:pt idx="3058">
                  <c:v>0.89442545387940797</c:v>
                </c:pt>
                <c:pt idx="3059">
                  <c:v>0.89442545387940797</c:v>
                </c:pt>
                <c:pt idx="3060">
                  <c:v>0.89442545387940797</c:v>
                </c:pt>
                <c:pt idx="3061">
                  <c:v>0.89442545387940797</c:v>
                </c:pt>
                <c:pt idx="3062">
                  <c:v>0.89442545387940797</c:v>
                </c:pt>
                <c:pt idx="3063">
                  <c:v>0.87526839957718094</c:v>
                </c:pt>
                <c:pt idx="3064">
                  <c:v>0.80653383324248695</c:v>
                </c:pt>
                <c:pt idx="3065">
                  <c:v>0.76253837038148609</c:v>
                </c:pt>
                <c:pt idx="3066">
                  <c:v>0.73374430926692891</c:v>
                </c:pt>
                <c:pt idx="3067">
                  <c:v>0.72709638551558098</c:v>
                </c:pt>
                <c:pt idx="3068">
                  <c:v>0.71910232616644809</c:v>
                </c:pt>
                <c:pt idx="3069">
                  <c:v>0.72555494991713498</c:v>
                </c:pt>
                <c:pt idx="3070">
                  <c:v>0.69713273117672103</c:v>
                </c:pt>
                <c:pt idx="3071">
                  <c:v>0.670440627696408</c:v>
                </c:pt>
                <c:pt idx="3072">
                  <c:v>0.64624990897033796</c:v>
                </c:pt>
                <c:pt idx="3073">
                  <c:v>0.61980386142306299</c:v>
                </c:pt>
                <c:pt idx="3074">
                  <c:v>0.61243432072011605</c:v>
                </c:pt>
                <c:pt idx="3075">
                  <c:v>0.62725725975341395</c:v>
                </c:pt>
                <c:pt idx="3076">
                  <c:v>0.69601941083396401</c:v>
                </c:pt>
                <c:pt idx="3077">
                  <c:v>0.79935517898086506</c:v>
                </c:pt>
                <c:pt idx="3078">
                  <c:v>0.90091779966412799</c:v>
                </c:pt>
                <c:pt idx="3079">
                  <c:v>0.85197032322701804</c:v>
                </c:pt>
                <c:pt idx="3080">
                  <c:v>0.85197032322701804</c:v>
                </c:pt>
                <c:pt idx="3081">
                  <c:v>0.85197032322701804</c:v>
                </c:pt>
                <c:pt idx="3082">
                  <c:v>0.85197032322701804</c:v>
                </c:pt>
                <c:pt idx="3083">
                  <c:v>0.85197032322701804</c:v>
                </c:pt>
                <c:pt idx="3084">
                  <c:v>0.85197032322701804</c:v>
                </c:pt>
                <c:pt idx="3085">
                  <c:v>0.85197032322701804</c:v>
                </c:pt>
                <c:pt idx="3086">
                  <c:v>0.85197032322701804</c:v>
                </c:pt>
                <c:pt idx="3087">
                  <c:v>0.85197032322701804</c:v>
                </c:pt>
                <c:pt idx="3088">
                  <c:v>0.85197032322701804</c:v>
                </c:pt>
                <c:pt idx="3089">
                  <c:v>0.80772108070413906</c:v>
                </c:pt>
                <c:pt idx="3090">
                  <c:v>0.79478935184674304</c:v>
                </c:pt>
                <c:pt idx="3091">
                  <c:v>0.7884062416556139</c:v>
                </c:pt>
                <c:pt idx="3092">
                  <c:v>0.79663532303944096</c:v>
                </c:pt>
                <c:pt idx="3093">
                  <c:v>0.79347080099481604</c:v>
                </c:pt>
                <c:pt idx="3094">
                  <c:v>0.79043868573029996</c:v>
                </c:pt>
                <c:pt idx="3095">
                  <c:v>0.76027311105177309</c:v>
                </c:pt>
                <c:pt idx="3096">
                  <c:v>0.71571933293464096</c:v>
                </c:pt>
                <c:pt idx="3097">
                  <c:v>0.69131234980105805</c:v>
                </c:pt>
                <c:pt idx="3098">
                  <c:v>0.67439738364202495</c:v>
                </c:pt>
                <c:pt idx="3099">
                  <c:v>0.70773520409401702</c:v>
                </c:pt>
                <c:pt idx="3100">
                  <c:v>0.76685262463339798</c:v>
                </c:pt>
                <c:pt idx="3101">
                  <c:v>0.87523529788215304</c:v>
                </c:pt>
                <c:pt idx="3102">
                  <c:v>0.90410769967494109</c:v>
                </c:pt>
                <c:pt idx="3103">
                  <c:v>0.90410769967494109</c:v>
                </c:pt>
                <c:pt idx="3104">
                  <c:v>0.90410769967494109</c:v>
                </c:pt>
                <c:pt idx="3105">
                  <c:v>0.90410769967494109</c:v>
                </c:pt>
                <c:pt idx="3106">
                  <c:v>0.90410769967494109</c:v>
                </c:pt>
                <c:pt idx="3107">
                  <c:v>0.90410769967494109</c:v>
                </c:pt>
                <c:pt idx="3108">
                  <c:v>0.90410769967494109</c:v>
                </c:pt>
                <c:pt idx="3109">
                  <c:v>0.90410769967494109</c:v>
                </c:pt>
                <c:pt idx="3110">
                  <c:v>0.90410769967494109</c:v>
                </c:pt>
                <c:pt idx="3111">
                  <c:v>0.72944770925236502</c:v>
                </c:pt>
                <c:pt idx="3112">
                  <c:v>0.67184634634524099</c:v>
                </c:pt>
                <c:pt idx="3113">
                  <c:v>0.639419925896338</c:v>
                </c:pt>
                <c:pt idx="3114">
                  <c:v>0.61551829530684099</c:v>
                </c:pt>
                <c:pt idx="3115">
                  <c:v>0.58256335112733293</c:v>
                </c:pt>
                <c:pt idx="3116">
                  <c:v>0.57751423924581002</c:v>
                </c:pt>
                <c:pt idx="3117">
                  <c:v>0.58250156129661501</c:v>
                </c:pt>
                <c:pt idx="3118">
                  <c:v>0.56723285277028002</c:v>
                </c:pt>
                <c:pt idx="3119">
                  <c:v>0.54096334759648501</c:v>
                </c:pt>
                <c:pt idx="3120">
                  <c:v>0.50181507627733901</c:v>
                </c:pt>
                <c:pt idx="3121">
                  <c:v>0.48804256436624499</c:v>
                </c:pt>
                <c:pt idx="3122">
                  <c:v>0.46818596090910397</c:v>
                </c:pt>
                <c:pt idx="3123">
                  <c:v>0.49481958472820098</c:v>
                </c:pt>
                <c:pt idx="3124">
                  <c:v>0.56539019174708505</c:v>
                </c:pt>
                <c:pt idx="3125">
                  <c:v>0.67214646838015701</c:v>
                </c:pt>
                <c:pt idx="3126">
                  <c:v>0.76225921275342101</c:v>
                </c:pt>
                <c:pt idx="3127">
                  <c:v>0.79860377050374098</c:v>
                </c:pt>
                <c:pt idx="3128">
                  <c:v>0.8218863993962251</c:v>
                </c:pt>
                <c:pt idx="3129">
                  <c:v>0.82437785364195804</c:v>
                </c:pt>
                <c:pt idx="3130">
                  <c:v>0.83383280113163594</c:v>
                </c:pt>
                <c:pt idx="3131">
                  <c:v>0.836836228260461</c:v>
                </c:pt>
                <c:pt idx="3132">
                  <c:v>0.83020375196679197</c:v>
                </c:pt>
                <c:pt idx="3133">
                  <c:v>0.82461949601565909</c:v>
                </c:pt>
                <c:pt idx="3134">
                  <c:v>0.78938825860809503</c:v>
                </c:pt>
                <c:pt idx="3135">
                  <c:v>0.73626665842802197</c:v>
                </c:pt>
                <c:pt idx="3136">
                  <c:v>0.728336595689276</c:v>
                </c:pt>
                <c:pt idx="3137">
                  <c:v>0.68147452603889602</c:v>
                </c:pt>
                <c:pt idx="3138">
                  <c:v>0.64893776660656799</c:v>
                </c:pt>
                <c:pt idx="3139">
                  <c:v>0.63915069877678199</c:v>
                </c:pt>
                <c:pt idx="3140">
                  <c:v>0.63790828182341697</c:v>
                </c:pt>
                <c:pt idx="3141">
                  <c:v>0.64468971574471001</c:v>
                </c:pt>
                <c:pt idx="3142">
                  <c:v>0.626868866531758</c:v>
                </c:pt>
                <c:pt idx="3143">
                  <c:v>0.59009950369525199</c:v>
                </c:pt>
                <c:pt idx="3144">
                  <c:v>0.562662612076822</c:v>
                </c:pt>
                <c:pt idx="3145">
                  <c:v>0.54305978828155799</c:v>
                </c:pt>
                <c:pt idx="3146">
                  <c:v>0.52321201194309097</c:v>
                </c:pt>
                <c:pt idx="3147">
                  <c:v>0.5400971865766</c:v>
                </c:pt>
                <c:pt idx="3148">
                  <c:v>0.59304334777302803</c:v>
                </c:pt>
                <c:pt idx="3149">
                  <c:v>0.68687230910804109</c:v>
                </c:pt>
                <c:pt idx="3150">
                  <c:v>0.770347060238464</c:v>
                </c:pt>
                <c:pt idx="3151">
                  <c:v>0.8038603196741021</c:v>
                </c:pt>
                <c:pt idx="3152">
                  <c:v>0.81779944345016697</c:v>
                </c:pt>
                <c:pt idx="3153">
                  <c:v>0.84175624353137701</c:v>
                </c:pt>
                <c:pt idx="3154">
                  <c:v>0.85926704020090494</c:v>
                </c:pt>
                <c:pt idx="3155">
                  <c:v>0.86688043005722093</c:v>
                </c:pt>
                <c:pt idx="3156">
                  <c:v>0.865600497849493</c:v>
                </c:pt>
                <c:pt idx="3157">
                  <c:v>0.8271914977192929</c:v>
                </c:pt>
                <c:pt idx="3158">
                  <c:v>0.78026432806869195</c:v>
                </c:pt>
                <c:pt idx="3159">
                  <c:v>0.72554501940862703</c:v>
                </c:pt>
                <c:pt idx="3160">
                  <c:v>0.68374309553811197</c:v>
                </c:pt>
                <c:pt idx="3161">
                  <c:v>0.64402768184416104</c:v>
                </c:pt>
                <c:pt idx="3162">
                  <c:v>0.61373080377535805</c:v>
                </c:pt>
                <c:pt idx="3163">
                  <c:v>0.58806264606122904</c:v>
                </c:pt>
                <c:pt idx="3164">
                  <c:v>0.57729466466879498</c:v>
                </c:pt>
                <c:pt idx="3165">
                  <c:v>0.56573886293470799</c:v>
                </c:pt>
                <c:pt idx="3166">
                  <c:v>0.53383875943674097</c:v>
                </c:pt>
                <c:pt idx="3167">
                  <c:v>0.50044907966253904</c:v>
                </c:pt>
                <c:pt idx="3168">
                  <c:v>0.47752394907635198</c:v>
                </c:pt>
                <c:pt idx="3169">
                  <c:v>0.46019631511930903</c:v>
                </c:pt>
                <c:pt idx="3170">
                  <c:v>0.442343467601164</c:v>
                </c:pt>
                <c:pt idx="3171">
                  <c:v>0.45394009475911801</c:v>
                </c:pt>
                <c:pt idx="3172">
                  <c:v>0.468855718538493</c:v>
                </c:pt>
                <c:pt idx="3173">
                  <c:v>0.50628490849588093</c:v>
                </c:pt>
                <c:pt idx="3174">
                  <c:v>0.50298797967114506</c:v>
                </c:pt>
                <c:pt idx="3175">
                  <c:v>0.50415867628528299</c:v>
                </c:pt>
                <c:pt idx="3176">
                  <c:v>0.49683216778587103</c:v>
                </c:pt>
                <c:pt idx="3177">
                  <c:v>0.48933794403165398</c:v>
                </c:pt>
                <c:pt idx="3178">
                  <c:v>0.471598745666436</c:v>
                </c:pt>
                <c:pt idx="3179">
                  <c:v>0.47513842025470604</c:v>
                </c:pt>
                <c:pt idx="3180">
                  <c:v>0.45613915069877597</c:v>
                </c:pt>
                <c:pt idx="3181">
                  <c:v>0.43919880657355498</c:v>
                </c:pt>
                <c:pt idx="3182">
                  <c:v>0.41951543532039104</c:v>
                </c:pt>
                <c:pt idx="3183">
                  <c:v>0.39909830982745098</c:v>
                </c:pt>
                <c:pt idx="3184">
                  <c:v>0.39541629795056304</c:v>
                </c:pt>
                <c:pt idx="3185">
                  <c:v>0.38113181315637901</c:v>
                </c:pt>
                <c:pt idx="3186">
                  <c:v>0.37831265212987297</c:v>
                </c:pt>
                <c:pt idx="3187">
                  <c:v>0.35477734696534596</c:v>
                </c:pt>
                <c:pt idx="3188">
                  <c:v>0.33364081130047701</c:v>
                </c:pt>
                <c:pt idx="3189">
                  <c:v>0.34247896387281002</c:v>
                </c:pt>
                <c:pt idx="3190">
                  <c:v>0.32969839942270601</c:v>
                </c:pt>
                <c:pt idx="3191">
                  <c:v>0.33139872315728297</c:v>
                </c:pt>
                <c:pt idx="3192">
                  <c:v>0.31919302481082301</c:v>
                </c:pt>
                <c:pt idx="3193">
                  <c:v>0.30889067392844199</c:v>
                </c:pt>
                <c:pt idx="3194">
                  <c:v>0.297553343381536</c:v>
                </c:pt>
                <c:pt idx="3195">
                  <c:v>0.30274479255167702</c:v>
                </c:pt>
                <c:pt idx="3196">
                  <c:v>0.29588170778264899</c:v>
                </c:pt>
                <c:pt idx="3197">
                  <c:v>0.30307360272228301</c:v>
                </c:pt>
                <c:pt idx="3198">
                  <c:v>0.30580228578238</c:v>
                </c:pt>
                <c:pt idx="3199">
                  <c:v>0.299709367117658</c:v>
                </c:pt>
                <c:pt idx="3200">
                  <c:v>0.30933975359098198</c:v>
                </c:pt>
                <c:pt idx="3201">
                  <c:v>0.31652171802210699</c:v>
                </c:pt>
                <c:pt idx="3202">
                  <c:v>0.32780277568746696</c:v>
                </c:pt>
                <c:pt idx="3203">
                  <c:v>0.33137224180126096</c:v>
                </c:pt>
                <c:pt idx="3204">
                  <c:v>0.33726875707548698</c:v>
                </c:pt>
                <c:pt idx="3205">
                  <c:v>0.34515358083102904</c:v>
                </c:pt>
                <c:pt idx="3206">
                  <c:v>0.34241165709291999</c:v>
                </c:pt>
                <c:pt idx="3207">
                  <c:v>0.33255728248324501</c:v>
                </c:pt>
                <c:pt idx="3208">
                  <c:v>0.32868107399552898</c:v>
                </c:pt>
                <c:pt idx="3209">
                  <c:v>0.32135566888595102</c:v>
                </c:pt>
                <c:pt idx="3210">
                  <c:v>0.31542715530653198</c:v>
                </c:pt>
                <c:pt idx="3211">
                  <c:v>0.304253126455095</c:v>
                </c:pt>
                <c:pt idx="3212">
                  <c:v>0.30092750949466901</c:v>
                </c:pt>
                <c:pt idx="3213">
                  <c:v>0.306515075615305</c:v>
                </c:pt>
                <c:pt idx="3214">
                  <c:v>0.313081348518919</c:v>
                </c:pt>
                <c:pt idx="3215">
                  <c:v>0.325973355342282</c:v>
                </c:pt>
                <c:pt idx="3216">
                  <c:v>0.33033395196723297</c:v>
                </c:pt>
                <c:pt idx="3217">
                  <c:v>0.33120783671595805</c:v>
                </c:pt>
                <c:pt idx="3218">
                  <c:v>0.353434521537066</c:v>
                </c:pt>
                <c:pt idx="3219">
                  <c:v>0.404980481033832</c:v>
                </c:pt>
                <c:pt idx="3220">
                  <c:v>0.49874213558895597</c:v>
                </c:pt>
                <c:pt idx="3221">
                  <c:v>0.63688874961657194</c:v>
                </c:pt>
                <c:pt idx="3222">
                  <c:v>0.74054781098490696</c:v>
                </c:pt>
                <c:pt idx="3223">
                  <c:v>0.81421452987869303</c:v>
                </c:pt>
                <c:pt idx="3224">
                  <c:v>0.855214289339709</c:v>
                </c:pt>
                <c:pt idx="3225">
                  <c:v>0.85924938596355704</c:v>
                </c:pt>
                <c:pt idx="3226">
                  <c:v>0.86739240294031306</c:v>
                </c:pt>
                <c:pt idx="3227">
                  <c:v>0.87087580464703607</c:v>
                </c:pt>
                <c:pt idx="3228">
                  <c:v>0.88020717247527802</c:v>
                </c:pt>
                <c:pt idx="3229">
                  <c:v>0.87759986229694809</c:v>
                </c:pt>
                <c:pt idx="3230">
                  <c:v>0.83041339603529907</c:v>
                </c:pt>
                <c:pt idx="3231">
                  <c:v>0.77820429924815004</c:v>
                </c:pt>
                <c:pt idx="3232">
                  <c:v>0.71901957192887911</c:v>
                </c:pt>
                <c:pt idx="3233">
                  <c:v>0.67693187009129407</c:v>
                </c:pt>
                <c:pt idx="3234">
                  <c:v>0.64235714963510804</c:v>
                </c:pt>
                <c:pt idx="3235">
                  <c:v>0.62414459703099801</c:v>
                </c:pt>
                <c:pt idx="3236">
                  <c:v>0.61665809700562002</c:v>
                </c:pt>
                <c:pt idx="3237">
                  <c:v>0.61126803766531501</c:v>
                </c:pt>
                <c:pt idx="3238">
                  <c:v>0.60035992576393094</c:v>
                </c:pt>
                <c:pt idx="3239">
                  <c:v>0.57326067143478199</c:v>
                </c:pt>
                <c:pt idx="3240">
                  <c:v>0.54951241203224499</c:v>
                </c:pt>
                <c:pt idx="3241">
                  <c:v>0.52602786280009395</c:v>
                </c:pt>
                <c:pt idx="3242">
                  <c:v>0.51994928820321695</c:v>
                </c:pt>
                <c:pt idx="3243">
                  <c:v>0.54228189844841301</c:v>
                </c:pt>
                <c:pt idx="3244">
                  <c:v>0.59429017828572905</c:v>
                </c:pt>
                <c:pt idx="3245">
                  <c:v>0.71132563461466303</c:v>
                </c:pt>
                <c:pt idx="3246">
                  <c:v>0.79518326201757006</c:v>
                </c:pt>
                <c:pt idx="3247">
                  <c:v>0.84831148253664912</c:v>
                </c:pt>
                <c:pt idx="3248">
                  <c:v>0.86655603344595211</c:v>
                </c:pt>
                <c:pt idx="3249">
                  <c:v>0.88235326570289208</c:v>
                </c:pt>
                <c:pt idx="3250">
                  <c:v>0.89154450302218391</c:v>
                </c:pt>
                <c:pt idx="3251">
                  <c:v>0.89798057592535696</c:v>
                </c:pt>
                <c:pt idx="3252">
                  <c:v>0.89203882166792792</c:v>
                </c:pt>
                <c:pt idx="3253">
                  <c:v>0.875383152119942</c:v>
                </c:pt>
                <c:pt idx="3254">
                  <c:v>0.84201664353225891</c:v>
                </c:pt>
                <c:pt idx="3255">
                  <c:v>0.78867767555483892</c:v>
                </c:pt>
                <c:pt idx="3256">
                  <c:v>0.74092186013871797</c:v>
                </c:pt>
                <c:pt idx="3257">
                  <c:v>0.69746043795749202</c:v>
                </c:pt>
                <c:pt idx="3258">
                  <c:v>0.66872264972448303</c:v>
                </c:pt>
                <c:pt idx="3259">
                  <c:v>0.64755521914425496</c:v>
                </c:pt>
                <c:pt idx="3260">
                  <c:v>0.63801310385767107</c:v>
                </c:pt>
                <c:pt idx="3261">
                  <c:v>0.62871594111429097</c:v>
                </c:pt>
                <c:pt idx="3262">
                  <c:v>0.60891561053869603</c:v>
                </c:pt>
                <c:pt idx="3263">
                  <c:v>0.57831861043497801</c:v>
                </c:pt>
                <c:pt idx="3264">
                  <c:v>0.54467625438873302</c:v>
                </c:pt>
                <c:pt idx="3265">
                  <c:v>0.52401858991192696</c:v>
                </c:pt>
                <c:pt idx="3266">
                  <c:v>0.50644931358118395</c:v>
                </c:pt>
                <c:pt idx="3267">
                  <c:v>0.53006075264427299</c:v>
                </c:pt>
                <c:pt idx="3268">
                  <c:v>0.61129562241117097</c:v>
                </c:pt>
                <c:pt idx="3269">
                  <c:v>0.7109383447828409</c:v>
                </c:pt>
                <c:pt idx="3270">
                  <c:v>0.80254838916118099</c:v>
                </c:pt>
                <c:pt idx="3271">
                  <c:v>0.92749625399151203</c:v>
                </c:pt>
                <c:pt idx="3272">
                  <c:v>0.92749625399151203</c:v>
                </c:pt>
                <c:pt idx="3273">
                  <c:v>0.92749625399151203</c:v>
                </c:pt>
                <c:pt idx="3274">
                  <c:v>0.880165243661577</c:v>
                </c:pt>
                <c:pt idx="3275">
                  <c:v>0.89486680981310696</c:v>
                </c:pt>
                <c:pt idx="3276">
                  <c:v>0.88856535046971308</c:v>
                </c:pt>
                <c:pt idx="3277">
                  <c:v>0.88682640809093694</c:v>
                </c:pt>
                <c:pt idx="3278">
                  <c:v>0.84470008760915205</c:v>
                </c:pt>
                <c:pt idx="3279">
                  <c:v>0.80044422474726806</c:v>
                </c:pt>
                <c:pt idx="3280">
                  <c:v>0.74222606692279991</c:v>
                </c:pt>
                <c:pt idx="3281">
                  <c:v>0.70093832271504497</c:v>
                </c:pt>
                <c:pt idx="3282">
                  <c:v>0.67362942431738704</c:v>
                </c:pt>
                <c:pt idx="3283">
                  <c:v>0.66368346835146896</c:v>
                </c:pt>
                <c:pt idx="3284">
                  <c:v>0.64291987845057508</c:v>
                </c:pt>
                <c:pt idx="3285">
                  <c:v>0.64022098691600304</c:v>
                </c:pt>
                <c:pt idx="3286">
                  <c:v>0.61065124274797</c:v>
                </c:pt>
                <c:pt idx="3287">
                  <c:v>0.58893322064045106</c:v>
                </c:pt>
                <c:pt idx="3288">
                  <c:v>0.55291967984040502</c:v>
                </c:pt>
                <c:pt idx="3289">
                  <c:v>0.54034765606897506</c:v>
                </c:pt>
                <c:pt idx="3290">
                  <c:v>0.53407598825110503</c:v>
                </c:pt>
                <c:pt idx="3291">
                  <c:v>0.56275198665339599</c:v>
                </c:pt>
                <c:pt idx="3292">
                  <c:v>0.61510673089866597</c:v>
                </c:pt>
                <c:pt idx="3293">
                  <c:v>0.72336913465548802</c:v>
                </c:pt>
                <c:pt idx="3294">
                  <c:v>0.80035705695036197</c:v>
                </c:pt>
                <c:pt idx="3295">
                  <c:v>0.85491306391495892</c:v>
                </c:pt>
                <c:pt idx="3296">
                  <c:v>0.86913244870892303</c:v>
                </c:pt>
                <c:pt idx="3297">
                  <c:v>0.87234110634691897</c:v>
                </c:pt>
                <c:pt idx="3298">
                  <c:v>0.894237877607586</c:v>
                </c:pt>
                <c:pt idx="3299">
                  <c:v>0.90046761661175401</c:v>
                </c:pt>
                <c:pt idx="3300">
                  <c:v>0.89270195895831095</c:v>
                </c:pt>
                <c:pt idx="3301">
                  <c:v>0.87636185890292095</c:v>
                </c:pt>
                <c:pt idx="3302">
                  <c:v>0.838990045216915</c:v>
                </c:pt>
                <c:pt idx="3303">
                  <c:v>0.94376794387717888</c:v>
                </c:pt>
                <c:pt idx="3304">
                  <c:v>0.8875447148730321</c:v>
                </c:pt>
                <c:pt idx="3305">
                  <c:v>0.84714409609201402</c:v>
                </c:pt>
                <c:pt idx="3306">
                  <c:v>0.81330423326543799</c:v>
                </c:pt>
                <c:pt idx="3307">
                  <c:v>0.79776078067037504</c:v>
                </c:pt>
                <c:pt idx="3308">
                  <c:v>0.64817422084126808</c:v>
                </c:pt>
                <c:pt idx="3309">
                  <c:v>0.64148657505588602</c:v>
                </c:pt>
                <c:pt idx="3310">
                  <c:v>0.61997709362704101</c:v>
                </c:pt>
                <c:pt idx="3311">
                  <c:v>0.59330264438407598</c:v>
                </c:pt>
                <c:pt idx="3312">
                  <c:v>0.55079786118914498</c:v>
                </c:pt>
                <c:pt idx="3313">
                  <c:v>0.53757704419517605</c:v>
                </c:pt>
                <c:pt idx="3314">
                  <c:v>0.512778357670435</c:v>
                </c:pt>
                <c:pt idx="3315">
                  <c:v>0.54966578321920601</c:v>
                </c:pt>
                <c:pt idx="3316">
                  <c:v>0.60098996135928795</c:v>
                </c:pt>
                <c:pt idx="3317">
                  <c:v>0.70050027695084793</c:v>
                </c:pt>
                <c:pt idx="3318">
                  <c:v>0.78474298740590798</c:v>
                </c:pt>
                <c:pt idx="3319">
                  <c:v>0.8131078298749409</c:v>
                </c:pt>
                <c:pt idx="3320">
                  <c:v>0.83696201470156595</c:v>
                </c:pt>
                <c:pt idx="3321">
                  <c:v>0.83243370282180906</c:v>
                </c:pt>
                <c:pt idx="3322">
                  <c:v>0.84834679101134502</c:v>
                </c:pt>
                <c:pt idx="3323">
                  <c:v>0.83448931808301396</c:v>
                </c:pt>
                <c:pt idx="3324">
                  <c:v>0.82317405533279298</c:v>
                </c:pt>
                <c:pt idx="3325">
                  <c:v>0.809860553592747</c:v>
                </c:pt>
                <c:pt idx="3326">
                  <c:v>0.75871181443631097</c:v>
                </c:pt>
                <c:pt idx="3327">
                  <c:v>0.70848330240163804</c:v>
                </c:pt>
                <c:pt idx="3328">
                  <c:v>0.65149101068302007</c:v>
                </c:pt>
                <c:pt idx="3329">
                  <c:v>0.62717009195650808</c:v>
                </c:pt>
                <c:pt idx="3330">
                  <c:v>0.60797883256941898</c:v>
                </c:pt>
                <c:pt idx="3331">
                  <c:v>0.58584041893505201</c:v>
                </c:pt>
                <c:pt idx="3332">
                  <c:v>0.57992073247430698</c:v>
                </c:pt>
                <c:pt idx="3333">
                  <c:v>0.57439716296405796</c:v>
                </c:pt>
                <c:pt idx="3334">
                  <c:v>0.54487045099956</c:v>
                </c:pt>
                <c:pt idx="3335">
                  <c:v>0.51960613396476607</c:v>
                </c:pt>
                <c:pt idx="3336">
                  <c:v>0.489726337253309</c:v>
                </c:pt>
                <c:pt idx="3337">
                  <c:v>0.47686191517580295</c:v>
                </c:pt>
                <c:pt idx="3338">
                  <c:v>0.46027355240770601</c:v>
                </c:pt>
                <c:pt idx="3339">
                  <c:v>0.47052735413738001</c:v>
                </c:pt>
                <c:pt idx="3340">
                  <c:v>0.49640184575051399</c:v>
                </c:pt>
                <c:pt idx="3341">
                  <c:v>0.540947900138806</c:v>
                </c:pt>
                <c:pt idx="3342">
                  <c:v>0.54888678999622598</c:v>
                </c:pt>
                <c:pt idx="3343">
                  <c:v>0.55247501373720298</c:v>
                </c:pt>
                <c:pt idx="3344">
                  <c:v>0.56020205274644708</c:v>
                </c:pt>
                <c:pt idx="3345">
                  <c:v>0.53785840860290901</c:v>
                </c:pt>
                <c:pt idx="3346">
                  <c:v>0.51984777633846702</c:v>
                </c:pt>
                <c:pt idx="3347">
                  <c:v>0.51779657463659801</c:v>
                </c:pt>
                <c:pt idx="3348">
                  <c:v>0.48282463384008301</c:v>
                </c:pt>
                <c:pt idx="3349">
                  <c:v>0.46689940836236998</c:v>
                </c:pt>
                <c:pt idx="3350">
                  <c:v>0.44969425067692903</c:v>
                </c:pt>
                <c:pt idx="3351">
                  <c:v>0.42185903532833502</c:v>
                </c:pt>
                <c:pt idx="3352">
                  <c:v>0.39789340812845198</c:v>
                </c:pt>
                <c:pt idx="3353">
                  <c:v>0.38507091486464701</c:v>
                </c:pt>
                <c:pt idx="3354">
                  <c:v>0.38356920130023398</c:v>
                </c:pt>
                <c:pt idx="3355">
                  <c:v>0.373244782621168</c:v>
                </c:pt>
                <c:pt idx="3356">
                  <c:v>0.36314655885812303</c:v>
                </c:pt>
                <c:pt idx="3357">
                  <c:v>0.34994891305067399</c:v>
                </c:pt>
                <c:pt idx="3358">
                  <c:v>0.35076983508735504</c:v>
                </c:pt>
                <c:pt idx="3359">
                  <c:v>0.41706701327819301</c:v>
                </c:pt>
                <c:pt idx="3360">
                  <c:v>0.39865033355474599</c:v>
                </c:pt>
                <c:pt idx="3361">
                  <c:v>0.32319170957014104</c:v>
                </c:pt>
                <c:pt idx="3362">
                  <c:v>0.31640917225901399</c:v>
                </c:pt>
                <c:pt idx="3363">
                  <c:v>0.32257822482229898</c:v>
                </c:pt>
                <c:pt idx="3364">
                  <c:v>0.32101361803733397</c:v>
                </c:pt>
                <c:pt idx="3365">
                  <c:v>0.32583101805366399</c:v>
                </c:pt>
                <c:pt idx="3366">
                  <c:v>0.325249531611015</c:v>
                </c:pt>
                <c:pt idx="3367">
                  <c:v>0.33046966891684598</c:v>
                </c:pt>
                <c:pt idx="3368">
                  <c:v>0.333968518081249</c:v>
                </c:pt>
                <c:pt idx="3369">
                  <c:v>0.33198131298976696</c:v>
                </c:pt>
                <c:pt idx="3370">
                  <c:v>0.33030526383154302</c:v>
                </c:pt>
                <c:pt idx="3371">
                  <c:v>0.33460186384610702</c:v>
                </c:pt>
                <c:pt idx="3372">
                  <c:v>0.34080732827392302</c:v>
                </c:pt>
                <c:pt idx="3373">
                  <c:v>0.35042006050989799</c:v>
                </c:pt>
                <c:pt idx="3374">
                  <c:v>0.35201225204071901</c:v>
                </c:pt>
                <c:pt idx="3375">
                  <c:v>0.34950755711697395</c:v>
                </c:pt>
                <c:pt idx="3376">
                  <c:v>0.352953443569333</c:v>
                </c:pt>
                <c:pt idx="3377">
                  <c:v>0.34010446894950597</c:v>
                </c:pt>
                <c:pt idx="3378">
                  <c:v>0.33772997402620297</c:v>
                </c:pt>
                <c:pt idx="3379">
                  <c:v>0.33412078587837502</c:v>
                </c:pt>
                <c:pt idx="3380">
                  <c:v>0.34703265371875403</c:v>
                </c:pt>
                <c:pt idx="3381">
                  <c:v>0.34797494863720302</c:v>
                </c:pt>
                <c:pt idx="3382">
                  <c:v>0.35200452831187901</c:v>
                </c:pt>
                <c:pt idx="3383">
                  <c:v>0.36278795716199297</c:v>
                </c:pt>
                <c:pt idx="3384">
                  <c:v>0.35427861476026601</c:v>
                </c:pt>
                <c:pt idx="3385">
                  <c:v>0.36313221479027802</c:v>
                </c:pt>
                <c:pt idx="3386">
                  <c:v>0.37614007754623702</c:v>
                </c:pt>
                <c:pt idx="3387">
                  <c:v>0.42437476415042197</c:v>
                </c:pt>
                <c:pt idx="3388">
                  <c:v>0.51923870514996107</c:v>
                </c:pt>
                <c:pt idx="3389">
                  <c:v>0.64144243946251611</c:v>
                </c:pt>
                <c:pt idx="3390">
                  <c:v>0.75753780765266998</c:v>
                </c:pt>
                <c:pt idx="3391">
                  <c:v>0.81767476039889697</c:v>
                </c:pt>
                <c:pt idx="3392">
                  <c:v>0.84234545370286495</c:v>
                </c:pt>
                <c:pt idx="3393">
                  <c:v>0.85546034527274695</c:v>
                </c:pt>
                <c:pt idx="3394">
                  <c:v>0.86903093684417199</c:v>
                </c:pt>
                <c:pt idx="3395">
                  <c:v>0.87093759447775398</c:v>
                </c:pt>
                <c:pt idx="3396">
                  <c:v>0.86524410293303011</c:v>
                </c:pt>
                <c:pt idx="3397">
                  <c:v>0.85563909442589503</c:v>
                </c:pt>
                <c:pt idx="3398">
                  <c:v>0.81265544004289891</c:v>
                </c:pt>
                <c:pt idx="3399">
                  <c:v>0.76589377886743604</c:v>
                </c:pt>
                <c:pt idx="3400">
                  <c:v>0.70406422611547104</c:v>
                </c:pt>
                <c:pt idx="3401">
                  <c:v>0.66831549887564501</c:v>
                </c:pt>
                <c:pt idx="3402">
                  <c:v>0.64158808692063696</c:v>
                </c:pt>
                <c:pt idx="3403">
                  <c:v>0.628434576706557</c:v>
                </c:pt>
                <c:pt idx="3404">
                  <c:v>0.62010729362748196</c:v>
                </c:pt>
                <c:pt idx="3405">
                  <c:v>0.61984468684693095</c:v>
                </c:pt>
                <c:pt idx="3406">
                  <c:v>0.60191570543022199</c:v>
                </c:pt>
                <c:pt idx="3407">
                  <c:v>0.57953564942215396</c:v>
                </c:pt>
                <c:pt idx="3408">
                  <c:v>0.55121935610582806</c:v>
                </c:pt>
                <c:pt idx="3409">
                  <c:v>0.52166174922597197</c:v>
                </c:pt>
                <c:pt idx="3410">
                  <c:v>0.51037627800127505</c:v>
                </c:pt>
                <c:pt idx="3411">
                  <c:v>0.53208988654945699</c:v>
                </c:pt>
                <c:pt idx="3412">
                  <c:v>0.59505151727136107</c:v>
                </c:pt>
                <c:pt idx="3413">
                  <c:v>0.69692308710821294</c:v>
                </c:pt>
                <c:pt idx="3414">
                  <c:v>0.78757649250025907</c:v>
                </c:pt>
                <c:pt idx="3415">
                  <c:v>0.84241717404209193</c:v>
                </c:pt>
                <c:pt idx="3416">
                  <c:v>0.85653394358147095</c:v>
                </c:pt>
                <c:pt idx="3417">
                  <c:v>0.86599551141015396</c:v>
                </c:pt>
                <c:pt idx="3418">
                  <c:v>0.88322825384145109</c:v>
                </c:pt>
                <c:pt idx="3419">
                  <c:v>0.88140876400477497</c:v>
                </c:pt>
                <c:pt idx="3420">
                  <c:v>0.86634307920794196</c:v>
                </c:pt>
                <c:pt idx="3421">
                  <c:v>0.85428854526877407</c:v>
                </c:pt>
                <c:pt idx="3422">
                  <c:v>0.81934749938761797</c:v>
                </c:pt>
                <c:pt idx="3423">
                  <c:v>0.76526374327208002</c:v>
                </c:pt>
                <c:pt idx="3424">
                  <c:v>0.7044813074728179</c:v>
                </c:pt>
                <c:pt idx="3425">
                  <c:v>0.664235163268593</c:v>
                </c:pt>
                <c:pt idx="3426">
                  <c:v>0.6425403123475939</c:v>
                </c:pt>
                <c:pt idx="3427">
                  <c:v>0.63801531063733996</c:v>
                </c:pt>
                <c:pt idx="3428">
                  <c:v>0.63157041061549202</c:v>
                </c:pt>
                <c:pt idx="3429">
                  <c:v>0.63210665807493693</c:v>
                </c:pt>
                <c:pt idx="3430">
                  <c:v>0.60785966646732004</c:v>
                </c:pt>
                <c:pt idx="3431">
                  <c:v>0.58129886637728401</c:v>
                </c:pt>
                <c:pt idx="3432">
                  <c:v>0.54851274084241597</c:v>
                </c:pt>
                <c:pt idx="3433">
                  <c:v>0.53260627299188501</c:v>
                </c:pt>
                <c:pt idx="3434">
                  <c:v>0.51474349496523208</c:v>
                </c:pt>
                <c:pt idx="3435">
                  <c:v>0.54099093234234208</c:v>
                </c:pt>
                <c:pt idx="3436">
                  <c:v>0.60544213934048097</c:v>
                </c:pt>
                <c:pt idx="3437">
                  <c:v>0.71551851598480798</c:v>
                </c:pt>
                <c:pt idx="3438">
                  <c:v>0.80476399594835202</c:v>
                </c:pt>
                <c:pt idx="3439">
                  <c:v>0.856399330021692</c:v>
                </c:pt>
                <c:pt idx="3440">
                  <c:v>0.868344628367269</c:v>
                </c:pt>
                <c:pt idx="3441">
                  <c:v>0.85995003850830498</c:v>
                </c:pt>
                <c:pt idx="3442">
                  <c:v>0.861778355463655</c:v>
                </c:pt>
                <c:pt idx="3443">
                  <c:v>0.8741628029632631</c:v>
                </c:pt>
                <c:pt idx="3444">
                  <c:v>0.86665644192086899</c:v>
                </c:pt>
                <c:pt idx="3445">
                  <c:v>0.85598997239318608</c:v>
                </c:pt>
                <c:pt idx="3446">
                  <c:v>0.81105552478323906</c:v>
                </c:pt>
                <c:pt idx="3447">
                  <c:v>0.78289149926403889</c:v>
                </c:pt>
                <c:pt idx="3448">
                  <c:v>0.72077616854500304</c:v>
                </c:pt>
                <c:pt idx="3449">
                  <c:v>0.693117495569889</c:v>
                </c:pt>
                <c:pt idx="3450">
                  <c:v>0.66803965141708299</c:v>
                </c:pt>
                <c:pt idx="3451">
                  <c:v>0.64299601234913895</c:v>
                </c:pt>
                <c:pt idx="3452">
                  <c:v>0.63430571401459501</c:v>
                </c:pt>
                <c:pt idx="3453">
                  <c:v>0.64890245813187208</c:v>
                </c:pt>
                <c:pt idx="3454">
                  <c:v>0.62358738516470202</c:v>
                </c:pt>
                <c:pt idx="3455">
                  <c:v>0.59276750031446601</c:v>
                </c:pt>
                <c:pt idx="3456">
                  <c:v>0.551795325599306</c:v>
                </c:pt>
                <c:pt idx="3457">
                  <c:v>0.53737291707584001</c:v>
                </c:pt>
                <c:pt idx="3458">
                  <c:v>0.53096884247786003</c:v>
                </c:pt>
                <c:pt idx="3459">
                  <c:v>0.55965918494799705</c:v>
                </c:pt>
                <c:pt idx="3460">
                  <c:v>0.63221148010919104</c:v>
                </c:pt>
                <c:pt idx="3461">
                  <c:v>0.7219192804132849</c:v>
                </c:pt>
                <c:pt idx="3462">
                  <c:v>0.80564781120558493</c:v>
                </c:pt>
                <c:pt idx="3463">
                  <c:v>0.84931336050614703</c:v>
                </c:pt>
                <c:pt idx="3464">
                  <c:v>0.87187437244703103</c:v>
                </c:pt>
                <c:pt idx="3465">
                  <c:v>0.86789334192506207</c:v>
                </c:pt>
                <c:pt idx="3466">
                  <c:v>0.88418489282774504</c:v>
                </c:pt>
                <c:pt idx="3467">
                  <c:v>0.89075447590086199</c:v>
                </c:pt>
                <c:pt idx="3468">
                  <c:v>0.86677119446363093</c:v>
                </c:pt>
                <c:pt idx="3469">
                  <c:v>0.84945238762526198</c:v>
                </c:pt>
                <c:pt idx="3470">
                  <c:v>0.82019490278032092</c:v>
                </c:pt>
                <c:pt idx="3471">
                  <c:v>0.76473301276180605</c:v>
                </c:pt>
                <c:pt idx="3472">
                  <c:v>0.70628866002131696</c:v>
                </c:pt>
                <c:pt idx="3473">
                  <c:v>0.67394499380998296</c:v>
                </c:pt>
                <c:pt idx="3474">
                  <c:v>0.63747244283888893</c:v>
                </c:pt>
                <c:pt idx="3475">
                  <c:v>0.60938124104874902</c:v>
                </c:pt>
                <c:pt idx="3476">
                  <c:v>0.61117976647857508</c:v>
                </c:pt>
                <c:pt idx="3477">
                  <c:v>0.623904058047132</c:v>
                </c:pt>
                <c:pt idx="3478">
                  <c:v>0.60555799527307697</c:v>
                </c:pt>
                <c:pt idx="3479">
                  <c:v>0.57053309176451894</c:v>
                </c:pt>
                <c:pt idx="3480">
                  <c:v>0.53493221876248198</c:v>
                </c:pt>
                <c:pt idx="3481">
                  <c:v>0.52070290346000903</c:v>
                </c:pt>
                <c:pt idx="3482">
                  <c:v>0.50324506950252501</c:v>
                </c:pt>
                <c:pt idx="3483">
                  <c:v>0.53583258486722896</c:v>
                </c:pt>
                <c:pt idx="3484">
                  <c:v>0.59649033761522097</c:v>
                </c:pt>
                <c:pt idx="3485">
                  <c:v>0.68311857689192701</c:v>
                </c:pt>
                <c:pt idx="3486">
                  <c:v>0.75502869916958804</c:v>
                </c:pt>
                <c:pt idx="3487">
                  <c:v>0.80728524171961102</c:v>
                </c:pt>
                <c:pt idx="3488">
                  <c:v>0.817019346837353</c:v>
                </c:pt>
                <c:pt idx="3489">
                  <c:v>0.81333181801129395</c:v>
                </c:pt>
                <c:pt idx="3490">
                  <c:v>0.82482141635532602</c:v>
                </c:pt>
                <c:pt idx="3491">
                  <c:v>0.82761961297498099</c:v>
                </c:pt>
                <c:pt idx="3492">
                  <c:v>0.818444926503203</c:v>
                </c:pt>
                <c:pt idx="3493">
                  <c:v>0.78316955350226902</c:v>
                </c:pt>
                <c:pt idx="3494">
                  <c:v>0.72508159567824193</c:v>
                </c:pt>
                <c:pt idx="3495">
                  <c:v>0.67368900736843695</c:v>
                </c:pt>
                <c:pt idx="3496">
                  <c:v>0.628906827555616</c:v>
                </c:pt>
                <c:pt idx="3497">
                  <c:v>0.59983912576216603</c:v>
                </c:pt>
                <c:pt idx="3498">
                  <c:v>0.58828442741791298</c:v>
                </c:pt>
                <c:pt idx="3499">
                  <c:v>0.56842672057093702</c:v>
                </c:pt>
                <c:pt idx="3500">
                  <c:v>0.55074269169743195</c:v>
                </c:pt>
                <c:pt idx="3501">
                  <c:v>0.54083094081637595</c:v>
                </c:pt>
                <c:pt idx="3502">
                  <c:v>0.50559860001897805</c:v>
                </c:pt>
                <c:pt idx="3503">
                  <c:v>0.47466727279548204</c:v>
                </c:pt>
                <c:pt idx="3504">
                  <c:v>0.45433179815027702</c:v>
                </c:pt>
                <c:pt idx="3505">
                  <c:v>0.42885452687747194</c:v>
                </c:pt>
                <c:pt idx="3506">
                  <c:v>0.40873531663978002</c:v>
                </c:pt>
                <c:pt idx="3507">
                  <c:v>0.40463512001571206</c:v>
                </c:pt>
                <c:pt idx="3508">
                  <c:v>0.41118263529214405</c:v>
                </c:pt>
                <c:pt idx="3509">
                  <c:v>0.43196498282022</c:v>
                </c:pt>
                <c:pt idx="3510">
                  <c:v>0.42708027602400001</c:v>
                </c:pt>
                <c:pt idx="3511">
                  <c:v>0.41366526241920398</c:v>
                </c:pt>
                <c:pt idx="3512">
                  <c:v>0.40499151493217395</c:v>
                </c:pt>
                <c:pt idx="3513">
                  <c:v>0.38656490470021998</c:v>
                </c:pt>
                <c:pt idx="3514">
                  <c:v>0.39058014030705102</c:v>
                </c:pt>
                <c:pt idx="3515">
                  <c:v>0.37620076398712099</c:v>
                </c:pt>
                <c:pt idx="3516">
                  <c:v>0.36565456395137097</c:v>
                </c:pt>
                <c:pt idx="3517">
                  <c:v>0.35746079104223905</c:v>
                </c:pt>
                <c:pt idx="3518">
                  <c:v>0.35503885035606303</c:v>
                </c:pt>
                <c:pt idx="3519">
                  <c:v>0.35093093000315501</c:v>
                </c:pt>
                <c:pt idx="3520">
                  <c:v>0.34616759608870296</c:v>
                </c:pt>
                <c:pt idx="3521">
                  <c:v>0.33391776214887303</c:v>
                </c:pt>
                <c:pt idx="3522">
                  <c:v>0.33089226722336301</c:v>
                </c:pt>
                <c:pt idx="3523">
                  <c:v>0.314145016319135</c:v>
                </c:pt>
                <c:pt idx="3524">
                  <c:v>0.31112503834279598</c:v>
                </c:pt>
                <c:pt idx="3525">
                  <c:v>0.30697518917618699</c:v>
                </c:pt>
                <c:pt idx="3526">
                  <c:v>0.29925918406528501</c:v>
                </c:pt>
                <c:pt idx="3527">
                  <c:v>0.28526820096701</c:v>
                </c:pt>
                <c:pt idx="3528">
                  <c:v>0.29263553489028898</c:v>
                </c:pt>
                <c:pt idx="3529">
                  <c:v>0.28225815349917999</c:v>
                </c:pt>
                <c:pt idx="3530">
                  <c:v>0.27794720941676998</c:v>
                </c:pt>
                <c:pt idx="3531">
                  <c:v>0.27767246534804202</c:v>
                </c:pt>
                <c:pt idx="3532">
                  <c:v>0.28020474501764303</c:v>
                </c:pt>
                <c:pt idx="3533">
                  <c:v>0.28975348064323198</c:v>
                </c:pt>
                <c:pt idx="3534">
                  <c:v>0.28512034672922099</c:v>
                </c:pt>
                <c:pt idx="3535">
                  <c:v>0.27679416703998</c:v>
                </c:pt>
                <c:pt idx="3536">
                  <c:v>0.278110511112239</c:v>
                </c:pt>
                <c:pt idx="3537">
                  <c:v>0.275129151780098</c:v>
                </c:pt>
                <c:pt idx="3538">
                  <c:v>0.27709539246472997</c:v>
                </c:pt>
                <c:pt idx="3539">
                  <c:v>0.27967953145654001</c:v>
                </c:pt>
                <c:pt idx="3540">
                  <c:v>0.28307135180702103</c:v>
                </c:pt>
                <c:pt idx="3541">
                  <c:v>0.27928010433654199</c:v>
                </c:pt>
                <c:pt idx="3542">
                  <c:v>0.28411405520038602</c:v>
                </c:pt>
                <c:pt idx="3543">
                  <c:v>0.28685818571816296</c:v>
                </c:pt>
                <c:pt idx="3544">
                  <c:v>0.27838304840129802</c:v>
                </c:pt>
                <c:pt idx="3545">
                  <c:v>0.27805092806118897</c:v>
                </c:pt>
                <c:pt idx="3546">
                  <c:v>0.28324237723133</c:v>
                </c:pt>
                <c:pt idx="3547">
                  <c:v>0.28290142977254701</c:v>
                </c:pt>
                <c:pt idx="3548">
                  <c:v>0.27731165687224196</c:v>
                </c:pt>
                <c:pt idx="3549">
                  <c:v>0.27528472974672696</c:v>
                </c:pt>
                <c:pt idx="3550">
                  <c:v>0.27008555684774699</c:v>
                </c:pt>
                <c:pt idx="3551">
                  <c:v>0.26754003650013503</c:v>
                </c:pt>
                <c:pt idx="3552">
                  <c:v>0.26777505853482997</c:v>
                </c:pt>
                <c:pt idx="3553">
                  <c:v>0.26810386870543601</c:v>
                </c:pt>
                <c:pt idx="3554">
                  <c:v>0.26310109919695202</c:v>
                </c:pt>
                <c:pt idx="3555">
                  <c:v>0.25955811443918003</c:v>
                </c:pt>
                <c:pt idx="3556">
                  <c:v>0.26508168394942899</c:v>
                </c:pt>
                <c:pt idx="3557">
                  <c:v>0.27197676702365003</c:v>
                </c:pt>
                <c:pt idx="3558">
                  <c:v>0.27026209922122701</c:v>
                </c:pt>
                <c:pt idx="3559">
                  <c:v>0.267846778874056</c:v>
                </c:pt>
                <c:pt idx="3560">
                  <c:v>0.269509587354269</c:v>
                </c:pt>
                <c:pt idx="3561">
                  <c:v>0.26730832463494297</c:v>
                </c:pt>
                <c:pt idx="3562">
                  <c:v>0.27479813482982401</c:v>
                </c:pt>
                <c:pt idx="3563">
                  <c:v>0.27298747211182101</c:v>
                </c:pt>
                <c:pt idx="3564">
                  <c:v>0.28823962979064199</c:v>
                </c:pt>
                <c:pt idx="3565">
                  <c:v>0.29475735354154997</c:v>
                </c:pt>
                <c:pt idx="3566">
                  <c:v>0.29679752134507598</c:v>
                </c:pt>
                <c:pt idx="3567">
                  <c:v>0.29610900608850499</c:v>
                </c:pt>
                <c:pt idx="3568">
                  <c:v>0.29847136372363098</c:v>
                </c:pt>
                <c:pt idx="3569">
                  <c:v>0.294934999304864</c:v>
                </c:pt>
                <c:pt idx="3570">
                  <c:v>0.30354585357134101</c:v>
                </c:pt>
                <c:pt idx="3571">
                  <c:v>0.29571399252784397</c:v>
                </c:pt>
                <c:pt idx="3572">
                  <c:v>0.28995429759306501</c:v>
                </c:pt>
                <c:pt idx="3573">
                  <c:v>0.30179698068405697</c:v>
                </c:pt>
                <c:pt idx="3574">
                  <c:v>0.30042657050992</c:v>
                </c:pt>
                <c:pt idx="3575">
                  <c:v>0.30726648409242796</c:v>
                </c:pt>
                <c:pt idx="3576">
                  <c:v>0.30823084680756202</c:v>
                </c:pt>
                <c:pt idx="3577">
                  <c:v>0.320120975661427</c:v>
                </c:pt>
                <c:pt idx="3578">
                  <c:v>0.33512376723770698</c:v>
                </c:pt>
                <c:pt idx="3579">
                  <c:v>0.38415620469205403</c:v>
                </c:pt>
                <c:pt idx="3580">
                  <c:v>0.49313801862080603</c:v>
                </c:pt>
                <c:pt idx="3581">
                  <c:v>0.61020988681427002</c:v>
                </c:pt>
                <c:pt idx="3582">
                  <c:v>0.72922261772617802</c:v>
                </c:pt>
                <c:pt idx="3583">
                  <c:v>0.78624911452965707</c:v>
                </c:pt>
                <c:pt idx="3584">
                  <c:v>0.83019051128878107</c:v>
                </c:pt>
                <c:pt idx="3585">
                  <c:v>0.84242820794043394</c:v>
                </c:pt>
                <c:pt idx="3586">
                  <c:v>0.84766930965311604</c:v>
                </c:pt>
                <c:pt idx="3587">
                  <c:v>0.85074666390083609</c:v>
                </c:pt>
                <c:pt idx="3588">
                  <c:v>0.83336275706224594</c:v>
                </c:pt>
                <c:pt idx="3589">
                  <c:v>0.81198126885417299</c:v>
                </c:pt>
                <c:pt idx="3590">
                  <c:v>0.78019150433963202</c:v>
                </c:pt>
                <c:pt idx="3591">
                  <c:v>0.74137093980125701</c:v>
                </c:pt>
                <c:pt idx="3592">
                  <c:v>0.68225131248220705</c:v>
                </c:pt>
                <c:pt idx="3593">
                  <c:v>0.642983875060962</c:v>
                </c:pt>
                <c:pt idx="3594">
                  <c:v>0.61632487327567698</c:v>
                </c:pt>
                <c:pt idx="3595">
                  <c:v>0.60662607663263002</c:v>
                </c:pt>
                <c:pt idx="3596">
                  <c:v>0.59985457321984503</c:v>
                </c:pt>
                <c:pt idx="3597">
                  <c:v>0.61280616309425806</c:v>
                </c:pt>
                <c:pt idx="3598">
                  <c:v>0.59192561387093401</c:v>
                </c:pt>
                <c:pt idx="3599">
                  <c:v>0.55366446797852298</c:v>
                </c:pt>
                <c:pt idx="3600">
                  <c:v>0.50824894240084295</c:v>
                </c:pt>
                <c:pt idx="3601">
                  <c:v>0.49894405592862301</c:v>
                </c:pt>
                <c:pt idx="3602">
                  <c:v>0.49061897962921597</c:v>
                </c:pt>
                <c:pt idx="3603">
                  <c:v>0.51500279157628004</c:v>
                </c:pt>
                <c:pt idx="3604">
                  <c:v>0.58090716298612599</c:v>
                </c:pt>
                <c:pt idx="3605">
                  <c:v>0.69511242439021104</c:v>
                </c:pt>
                <c:pt idx="3606">
                  <c:v>0.82962667908347998</c:v>
                </c:pt>
                <c:pt idx="3607">
                  <c:v>0.94936433711648904</c:v>
                </c:pt>
                <c:pt idx="3608">
                  <c:v>0.94936433711648904</c:v>
                </c:pt>
                <c:pt idx="3609">
                  <c:v>0.86722579107534103</c:v>
                </c:pt>
                <c:pt idx="3610">
                  <c:v>0.86959256226980497</c:v>
                </c:pt>
                <c:pt idx="3611">
                  <c:v>0.86722689446517509</c:v>
                </c:pt>
                <c:pt idx="3612">
                  <c:v>0.85345217577441401</c:v>
                </c:pt>
                <c:pt idx="3613">
                  <c:v>0.82931000620105</c:v>
                </c:pt>
                <c:pt idx="3614">
                  <c:v>0.77693429754892906</c:v>
                </c:pt>
                <c:pt idx="3615">
                  <c:v>0.74043967878115102</c:v>
                </c:pt>
                <c:pt idx="3616">
                  <c:v>0.68129357010607905</c:v>
                </c:pt>
                <c:pt idx="3617">
                  <c:v>0.65020114796678297</c:v>
                </c:pt>
                <c:pt idx="3618">
                  <c:v>0.63037874959450402</c:v>
                </c:pt>
                <c:pt idx="3619">
                  <c:v>0.62846436823208196</c:v>
                </c:pt>
                <c:pt idx="3620">
                  <c:v>0.61920472074306598</c:v>
                </c:pt>
                <c:pt idx="3621">
                  <c:v>0.619231202099088</c:v>
                </c:pt>
                <c:pt idx="3622">
                  <c:v>0.59062030369701801</c:v>
                </c:pt>
                <c:pt idx="3623">
                  <c:v>0.568636364639445</c:v>
                </c:pt>
                <c:pt idx="3624">
                  <c:v>0.54348238658807502</c:v>
                </c:pt>
                <c:pt idx="3625">
                  <c:v>0.53790806114545098</c:v>
                </c:pt>
                <c:pt idx="3626">
                  <c:v>0.52870137636847903</c:v>
                </c:pt>
                <c:pt idx="3627">
                  <c:v>0.55249487475421899</c:v>
                </c:pt>
                <c:pt idx="3628">
                  <c:v>0.60858569697825604</c:v>
                </c:pt>
                <c:pt idx="3629">
                  <c:v>0.71455415326967497</c:v>
                </c:pt>
                <c:pt idx="3630">
                  <c:v>0.79741100609291804</c:v>
                </c:pt>
                <c:pt idx="3631">
                  <c:v>0.83432491299771105</c:v>
                </c:pt>
                <c:pt idx="3632">
                  <c:v>0.84522971472959196</c:v>
                </c:pt>
                <c:pt idx="3633">
                  <c:v>0.84944025033708503</c:v>
                </c:pt>
                <c:pt idx="3634">
                  <c:v>0.86787348090804495</c:v>
                </c:pt>
                <c:pt idx="3635">
                  <c:v>0.85789994019627003</c:v>
                </c:pt>
                <c:pt idx="3636">
                  <c:v>0.83954946386287899</c:v>
                </c:pt>
                <c:pt idx="3637">
                  <c:v>0.83449373164235097</c:v>
                </c:pt>
                <c:pt idx="3638">
                  <c:v>0.80026768237378798</c:v>
                </c:pt>
                <c:pt idx="3639">
                  <c:v>0.76049047884912002</c:v>
                </c:pt>
                <c:pt idx="3640">
                  <c:v>0.691934661667575</c:v>
                </c:pt>
                <c:pt idx="3641">
                  <c:v>0.65697816832873901</c:v>
                </c:pt>
                <c:pt idx="3642">
                  <c:v>0.63900836148816298</c:v>
                </c:pt>
                <c:pt idx="3643">
                  <c:v>0.62493462415232004</c:v>
                </c:pt>
                <c:pt idx="3644">
                  <c:v>0.622581093635868</c:v>
                </c:pt>
                <c:pt idx="3645">
                  <c:v>0.65364482763947396</c:v>
                </c:pt>
                <c:pt idx="3646">
                  <c:v>0.63079031400267804</c:v>
                </c:pt>
                <c:pt idx="3647">
                  <c:v>0.59509565286473098</c:v>
                </c:pt>
                <c:pt idx="3648">
                  <c:v>0.56402640191195308</c:v>
                </c:pt>
                <c:pt idx="3649">
                  <c:v>0.55309070526471404</c:v>
                </c:pt>
                <c:pt idx="3650">
                  <c:v>0.53055065773068</c:v>
                </c:pt>
                <c:pt idx="3651">
                  <c:v>0.55512425272923405</c:v>
                </c:pt>
                <c:pt idx="3652">
                  <c:v>0.60455832408324806</c:v>
                </c:pt>
                <c:pt idx="3653">
                  <c:v>0.712330822753663</c:v>
                </c:pt>
                <c:pt idx="3654">
                  <c:v>0.79116581963106991</c:v>
                </c:pt>
                <c:pt idx="3655">
                  <c:v>0.82417703669212505</c:v>
                </c:pt>
                <c:pt idx="3656">
                  <c:v>0.82711536382072892</c:v>
                </c:pt>
                <c:pt idx="3657">
                  <c:v>0.82971164010071707</c:v>
                </c:pt>
                <c:pt idx="3658">
                  <c:v>0.84787895372162292</c:v>
                </c:pt>
                <c:pt idx="3659">
                  <c:v>0.8626401029242029</c:v>
                </c:pt>
                <c:pt idx="3660">
                  <c:v>0.83815257233272011</c:v>
                </c:pt>
                <c:pt idx="3661">
                  <c:v>0.81859057396132295</c:v>
                </c:pt>
                <c:pt idx="3662">
                  <c:v>0.76725646531273295</c:v>
                </c:pt>
                <c:pt idx="3663">
                  <c:v>0.72006227532224498</c:v>
                </c:pt>
                <c:pt idx="3664">
                  <c:v>0.66319135648539396</c:v>
                </c:pt>
                <c:pt idx="3665">
                  <c:v>0.61921134108207199</c:v>
                </c:pt>
                <c:pt idx="3666">
                  <c:v>0.61235818682155296</c:v>
                </c:pt>
                <c:pt idx="3667">
                  <c:v>0.59814652575642802</c:v>
                </c:pt>
                <c:pt idx="3668">
                  <c:v>0.59331698845192204</c:v>
                </c:pt>
                <c:pt idx="3669">
                  <c:v>0.61242108004210505</c:v>
                </c:pt>
                <c:pt idx="3670">
                  <c:v>0.57799862738304597</c:v>
                </c:pt>
                <c:pt idx="3671">
                  <c:v>0.54247830183890899</c:v>
                </c:pt>
                <c:pt idx="3672">
                  <c:v>0.50612933052925102</c:v>
                </c:pt>
                <c:pt idx="3673">
                  <c:v>0.47607630161381698</c:v>
                </c:pt>
                <c:pt idx="3674">
                  <c:v>0.461682581226042</c:v>
                </c:pt>
                <c:pt idx="3675">
                  <c:v>0.46772805412789098</c:v>
                </c:pt>
                <c:pt idx="3676">
                  <c:v>0.48185806434528095</c:v>
                </c:pt>
                <c:pt idx="3677">
                  <c:v>0.51157235258160094</c:v>
                </c:pt>
                <c:pt idx="3678">
                  <c:v>0.52569243229048201</c:v>
                </c:pt>
                <c:pt idx="3679">
                  <c:v>0.53432866452314798</c:v>
                </c:pt>
                <c:pt idx="3680">
                  <c:v>0.51645264581848305</c:v>
                </c:pt>
                <c:pt idx="3681">
                  <c:v>0.50400309831865397</c:v>
                </c:pt>
                <c:pt idx="3682">
                  <c:v>0.49662142032753004</c:v>
                </c:pt>
                <c:pt idx="3683">
                  <c:v>0.489011340640716</c:v>
                </c:pt>
                <c:pt idx="3684">
                  <c:v>0.47175432363306496</c:v>
                </c:pt>
                <c:pt idx="3685">
                  <c:v>0.46046995579820299</c:v>
                </c:pt>
                <c:pt idx="3686">
                  <c:v>0.43664225232760001</c:v>
                </c:pt>
                <c:pt idx="3687">
                  <c:v>0.42222756753297402</c:v>
                </c:pt>
                <c:pt idx="3688">
                  <c:v>0.395319199645149</c:v>
                </c:pt>
                <c:pt idx="3689">
                  <c:v>0.39467481998194798</c:v>
                </c:pt>
                <c:pt idx="3690">
                  <c:v>0.38448391147282601</c:v>
                </c:pt>
                <c:pt idx="3691">
                  <c:v>0.36375121648729197</c:v>
                </c:pt>
                <c:pt idx="3692">
                  <c:v>0.33642576724212098</c:v>
                </c:pt>
                <c:pt idx="3693">
                  <c:v>0.349250467285594</c:v>
                </c:pt>
                <c:pt idx="3694">
                  <c:v>0.33859061809691704</c:v>
                </c:pt>
                <c:pt idx="3695">
                  <c:v>0.33175180790424297</c:v>
                </c:pt>
                <c:pt idx="3696">
                  <c:v>0.32081611125700299</c:v>
                </c:pt>
                <c:pt idx="3697">
                  <c:v>0.31441203665902301</c:v>
                </c:pt>
                <c:pt idx="3698">
                  <c:v>0.30630101798746101</c:v>
                </c:pt>
                <c:pt idx="3699">
                  <c:v>0.30701491121022001</c:v>
                </c:pt>
                <c:pt idx="3700">
                  <c:v>0.30500784510172102</c:v>
                </c:pt>
                <c:pt idx="3701">
                  <c:v>0.31397840445416397</c:v>
                </c:pt>
                <c:pt idx="3702">
                  <c:v>0.31648861632708003</c:v>
                </c:pt>
                <c:pt idx="3703">
                  <c:v>0.31959355532065603</c:v>
                </c:pt>
                <c:pt idx="3704">
                  <c:v>0.32538414517079306</c:v>
                </c:pt>
                <c:pt idx="3705">
                  <c:v>0.32701936890514999</c:v>
                </c:pt>
                <c:pt idx="3706">
                  <c:v>0.32742982992349001</c:v>
                </c:pt>
                <c:pt idx="3707">
                  <c:v>0.327278665516198</c:v>
                </c:pt>
                <c:pt idx="3708">
                  <c:v>0.32243147397434396</c:v>
                </c:pt>
                <c:pt idx="3709">
                  <c:v>0.33550112656101999</c:v>
                </c:pt>
                <c:pt idx="3710">
                  <c:v>0.34321602828208803</c:v>
                </c:pt>
                <c:pt idx="3711">
                  <c:v>0.346732531683839</c:v>
                </c:pt>
                <c:pt idx="3712">
                  <c:v>0.34043107234044401</c:v>
                </c:pt>
                <c:pt idx="3713">
                  <c:v>0.33216337231241799</c:v>
                </c:pt>
                <c:pt idx="3714">
                  <c:v>0.33737357910973997</c:v>
                </c:pt>
                <c:pt idx="3715">
                  <c:v>0.32808193331553098</c:v>
                </c:pt>
                <c:pt idx="3716">
                  <c:v>0.32996872993209697</c:v>
                </c:pt>
                <c:pt idx="3717">
                  <c:v>0.34201554014242497</c:v>
                </c:pt>
                <c:pt idx="3718">
                  <c:v>0.35313329611231603</c:v>
                </c:pt>
                <c:pt idx="3719">
                  <c:v>0.35331645882480101</c:v>
                </c:pt>
                <c:pt idx="3720">
                  <c:v>0.35275262661950002</c:v>
                </c:pt>
                <c:pt idx="3721">
                  <c:v>0.36069924020576005</c:v>
                </c:pt>
                <c:pt idx="3722">
                  <c:v>0.371209028376979</c:v>
                </c:pt>
                <c:pt idx="3723">
                  <c:v>0.421827037023142</c:v>
                </c:pt>
                <c:pt idx="3724">
                  <c:v>0.53044252552692295</c:v>
                </c:pt>
                <c:pt idx="3725">
                  <c:v>0.65872483443635499</c:v>
                </c:pt>
                <c:pt idx="3726">
                  <c:v>0.75542591950991811</c:v>
                </c:pt>
                <c:pt idx="3727">
                  <c:v>0.83186987061650797</c:v>
                </c:pt>
                <c:pt idx="3728">
                  <c:v>0.83555519266289802</c:v>
                </c:pt>
                <c:pt idx="3729">
                  <c:v>0.84178824183656997</c:v>
                </c:pt>
                <c:pt idx="3730">
                  <c:v>0.850193865593877</c:v>
                </c:pt>
                <c:pt idx="3731">
                  <c:v>0.84875394186018194</c:v>
                </c:pt>
                <c:pt idx="3732">
                  <c:v>0.8411041401393361</c:v>
                </c:pt>
                <c:pt idx="3733">
                  <c:v>0.82713522483774593</c:v>
                </c:pt>
                <c:pt idx="3734">
                  <c:v>0.802095999329138</c:v>
                </c:pt>
                <c:pt idx="3735">
                  <c:v>0.74305471268832091</c:v>
                </c:pt>
                <c:pt idx="3736">
                  <c:v>0.68189381417591088</c:v>
                </c:pt>
                <c:pt idx="3737">
                  <c:v>0.64304897506118297</c:v>
                </c:pt>
                <c:pt idx="3738">
                  <c:v>0.61894321735234892</c:v>
                </c:pt>
                <c:pt idx="3739">
                  <c:v>0.609452961387976</c:v>
                </c:pt>
                <c:pt idx="3740">
                  <c:v>0.59350015116440702</c:v>
                </c:pt>
                <c:pt idx="3741">
                  <c:v>0.62277970380603198</c:v>
                </c:pt>
                <c:pt idx="3742">
                  <c:v>0.60742713765229506</c:v>
                </c:pt>
                <c:pt idx="3743">
                  <c:v>0.58741716300819302</c:v>
                </c:pt>
                <c:pt idx="3744">
                  <c:v>0.555140803576748</c:v>
                </c:pt>
                <c:pt idx="3745">
                  <c:v>0.54001112216952896</c:v>
                </c:pt>
                <c:pt idx="3746">
                  <c:v>0.52649790686948394</c:v>
                </c:pt>
                <c:pt idx="3747">
                  <c:v>0.55003541881367901</c:v>
                </c:pt>
                <c:pt idx="3748">
                  <c:v>0.61289222750132899</c:v>
                </c:pt>
                <c:pt idx="3749">
                  <c:v>0.70383141086044498</c:v>
                </c:pt>
                <c:pt idx="3750">
                  <c:v>0.79167779251416204</c:v>
                </c:pt>
                <c:pt idx="3751">
                  <c:v>0.85877051477549304</c:v>
                </c:pt>
                <c:pt idx="3752">
                  <c:v>0.88271186739902308</c:v>
                </c:pt>
                <c:pt idx="3753">
                  <c:v>0.89747743016094006</c:v>
                </c:pt>
                <c:pt idx="3754">
                  <c:v>0.9103352318994411</c:v>
                </c:pt>
                <c:pt idx="3755">
                  <c:v>0.91161516410717003</c:v>
                </c:pt>
                <c:pt idx="3756">
                  <c:v>0.89243604200825699</c:v>
                </c:pt>
                <c:pt idx="3757">
                  <c:v>0.87982981315196496</c:v>
                </c:pt>
                <c:pt idx="3758">
                  <c:v>0.83936409437072501</c:v>
                </c:pt>
                <c:pt idx="3759">
                  <c:v>0.78271606028039298</c:v>
                </c:pt>
                <c:pt idx="3760">
                  <c:v>0.70102769729161907</c:v>
                </c:pt>
                <c:pt idx="3761">
                  <c:v>0.66463348699875691</c:v>
                </c:pt>
                <c:pt idx="3762">
                  <c:v>0.63809144453590294</c:v>
                </c:pt>
                <c:pt idx="3763">
                  <c:v>0.62096352413885902</c:v>
                </c:pt>
                <c:pt idx="3764">
                  <c:v>0.61150857664918101</c:v>
                </c:pt>
                <c:pt idx="3765">
                  <c:v>0.64094591403710399</c:v>
                </c:pt>
                <c:pt idx="3766">
                  <c:v>0.627474627550761</c:v>
                </c:pt>
                <c:pt idx="3767">
                  <c:v>0.59856360711377399</c:v>
                </c:pt>
                <c:pt idx="3768">
                  <c:v>0.55743806121165396</c:v>
                </c:pt>
                <c:pt idx="3769">
                  <c:v>0.54109354759692696</c:v>
                </c:pt>
                <c:pt idx="3770">
                  <c:v>0.52920231535322804</c:v>
                </c:pt>
                <c:pt idx="3771">
                  <c:v>0.56032011545871196</c:v>
                </c:pt>
                <c:pt idx="3772">
                  <c:v>0.63623333605502796</c:v>
                </c:pt>
                <c:pt idx="3773">
                  <c:v>0.73735680758426003</c:v>
                </c:pt>
                <c:pt idx="3774">
                  <c:v>0.82773988246691399</c:v>
                </c:pt>
                <c:pt idx="3775">
                  <c:v>0.87027445718737095</c:v>
                </c:pt>
                <c:pt idx="3776">
                  <c:v>0.87551997245938906</c:v>
                </c:pt>
                <c:pt idx="3777">
                  <c:v>0.88002180298312394</c:v>
                </c:pt>
                <c:pt idx="3778">
                  <c:v>0.88711549622750996</c:v>
                </c:pt>
                <c:pt idx="3779">
                  <c:v>0.90425003696355899</c:v>
                </c:pt>
                <c:pt idx="3780">
                  <c:v>0.87090559617256103</c:v>
                </c:pt>
                <c:pt idx="3781">
                  <c:v>0.86481819445701003</c:v>
                </c:pt>
                <c:pt idx="3782">
                  <c:v>0.844115290997001</c:v>
                </c:pt>
                <c:pt idx="3783">
                  <c:v>0.78545908740833592</c:v>
                </c:pt>
                <c:pt idx="3784">
                  <c:v>0.717950387179492</c:v>
                </c:pt>
                <c:pt idx="3785">
                  <c:v>0.67505390059340298</c:v>
                </c:pt>
                <c:pt idx="3786">
                  <c:v>0.65067450220567591</c:v>
                </c:pt>
                <c:pt idx="3787">
                  <c:v>0.63861224453766807</c:v>
                </c:pt>
                <c:pt idx="3788">
                  <c:v>0.62961079026986699</c:v>
                </c:pt>
                <c:pt idx="3789">
                  <c:v>0.65311078695969693</c:v>
                </c:pt>
                <c:pt idx="3790">
                  <c:v>0.62706306314258597</c:v>
                </c:pt>
                <c:pt idx="3791">
                  <c:v>0.588217120638024</c:v>
                </c:pt>
                <c:pt idx="3792">
                  <c:v>0.55151175441190392</c:v>
                </c:pt>
                <c:pt idx="3793">
                  <c:v>0.53791247470478798</c:v>
                </c:pt>
                <c:pt idx="3794">
                  <c:v>0.52914493908184701</c:v>
                </c:pt>
                <c:pt idx="3795">
                  <c:v>0.55098323068129895</c:v>
                </c:pt>
                <c:pt idx="3796">
                  <c:v>0.60942427325228499</c:v>
                </c:pt>
                <c:pt idx="3797">
                  <c:v>0.71357765326636491</c:v>
                </c:pt>
                <c:pt idx="3798">
                  <c:v>0.80085799593511098</c:v>
                </c:pt>
                <c:pt idx="3799">
                  <c:v>0.85519111815318993</c:v>
                </c:pt>
                <c:pt idx="3800">
                  <c:v>0.88535889961138592</c:v>
                </c:pt>
                <c:pt idx="3801">
                  <c:v>0.87862049789362795</c:v>
                </c:pt>
                <c:pt idx="3802">
                  <c:v>0.88800372504407998</c:v>
                </c:pt>
                <c:pt idx="3803">
                  <c:v>0.90092993695230406</c:v>
                </c:pt>
                <c:pt idx="3804">
                  <c:v>0.90204546407473007</c:v>
                </c:pt>
                <c:pt idx="3805">
                  <c:v>0.88176957248057408</c:v>
                </c:pt>
                <c:pt idx="3806">
                  <c:v>0.84994008593199988</c:v>
                </c:pt>
                <c:pt idx="3807">
                  <c:v>0.79861590779191804</c:v>
                </c:pt>
                <c:pt idx="3808">
                  <c:v>0.72879891602982594</c:v>
                </c:pt>
                <c:pt idx="3809">
                  <c:v>0.69626877693650402</c:v>
                </c:pt>
                <c:pt idx="3810">
                  <c:v>0.67979516671117002</c:v>
                </c:pt>
                <c:pt idx="3811">
                  <c:v>0.65368454967350598</c:v>
                </c:pt>
                <c:pt idx="3812">
                  <c:v>0.64832979880789698</c:v>
                </c:pt>
                <c:pt idx="3813">
                  <c:v>0.64656437507309905</c:v>
                </c:pt>
                <c:pt idx="3814">
                  <c:v>0.62512882076314802</c:v>
                </c:pt>
                <c:pt idx="3815">
                  <c:v>0.60986011223681302</c:v>
                </c:pt>
                <c:pt idx="3816">
                  <c:v>0.57474693754151507</c:v>
                </c:pt>
                <c:pt idx="3817">
                  <c:v>0.55541885781497902</c:v>
                </c:pt>
                <c:pt idx="3818">
                  <c:v>0.53875215436865098</c:v>
                </c:pt>
                <c:pt idx="3819">
                  <c:v>0.558125473078391</c:v>
                </c:pt>
                <c:pt idx="3820">
                  <c:v>0.62271239702614301</c:v>
                </c:pt>
                <c:pt idx="3821">
                  <c:v>0.71387115496227493</c:v>
                </c:pt>
                <c:pt idx="3822">
                  <c:v>0.78279881451796196</c:v>
                </c:pt>
                <c:pt idx="3823">
                  <c:v>0.82140532142849199</c:v>
                </c:pt>
                <c:pt idx="3824">
                  <c:v>0.83656258758156798</c:v>
                </c:pt>
                <c:pt idx="3825">
                  <c:v>0.83885101809779994</c:v>
                </c:pt>
                <c:pt idx="3826">
                  <c:v>0.83123321468214595</c:v>
                </c:pt>
                <c:pt idx="3827">
                  <c:v>0.82079625023998704</c:v>
                </c:pt>
                <c:pt idx="3828">
                  <c:v>0.809252585794076</c:v>
                </c:pt>
                <c:pt idx="3829">
                  <c:v>0.79027097047549399</c:v>
                </c:pt>
                <c:pt idx="3830">
                  <c:v>0.74549210083217599</c:v>
                </c:pt>
                <c:pt idx="3831">
                  <c:v>0.70539050069623899</c:v>
                </c:pt>
                <c:pt idx="3832">
                  <c:v>0.65496558527106896</c:v>
                </c:pt>
                <c:pt idx="3833">
                  <c:v>0.63007973094942205</c:v>
                </c:pt>
                <c:pt idx="3834">
                  <c:v>0.60425047831949297</c:v>
                </c:pt>
                <c:pt idx="3835">
                  <c:v>0.58052539010347504</c:v>
                </c:pt>
                <c:pt idx="3836">
                  <c:v>0.568631951080108</c:v>
                </c:pt>
                <c:pt idx="3837">
                  <c:v>0.58409816638677303</c:v>
                </c:pt>
                <c:pt idx="3838">
                  <c:v>0.56269681716168396</c:v>
                </c:pt>
                <c:pt idx="3839">
                  <c:v>0.52185704922663401</c:v>
                </c:pt>
                <c:pt idx="3840">
                  <c:v>0.490805452511204</c:v>
                </c:pt>
                <c:pt idx="3841">
                  <c:v>0.48086170332495398</c:v>
                </c:pt>
                <c:pt idx="3842">
                  <c:v>0.475293998221335</c:v>
                </c:pt>
                <c:pt idx="3843">
                  <c:v>0.46557644395110598</c:v>
                </c:pt>
                <c:pt idx="3844">
                  <c:v>0.49274079828047695</c:v>
                </c:pt>
                <c:pt idx="3845">
                  <c:v>0.53217705434636198</c:v>
                </c:pt>
                <c:pt idx="3846">
                  <c:v>0.53744132724556304</c:v>
                </c:pt>
                <c:pt idx="3847">
                  <c:v>0.53716658317683508</c:v>
                </c:pt>
                <c:pt idx="3848">
                  <c:v>0.52679582212473097</c:v>
                </c:pt>
                <c:pt idx="3849">
                  <c:v>0.51123361190248606</c:v>
                </c:pt>
                <c:pt idx="3850">
                  <c:v>0.50472581866008703</c:v>
                </c:pt>
                <c:pt idx="3851">
                  <c:v>0.49806796440022999</c:v>
                </c:pt>
                <c:pt idx="3852">
                  <c:v>0.45945152698119102</c:v>
                </c:pt>
                <c:pt idx="3853">
                  <c:v>0.432566330279885</c:v>
                </c:pt>
                <c:pt idx="3854">
                  <c:v>0.40951210308309099</c:v>
                </c:pt>
                <c:pt idx="3855">
                  <c:v>0.40039589627252803</c:v>
                </c:pt>
                <c:pt idx="3856">
                  <c:v>0.38030758095019501</c:v>
                </c:pt>
                <c:pt idx="3857">
                  <c:v>0.36796285548461904</c:v>
                </c:pt>
                <c:pt idx="3858">
                  <c:v>0.36723461819401498</c:v>
                </c:pt>
                <c:pt idx="3859">
                  <c:v>0.36381300631800995</c:v>
                </c:pt>
                <c:pt idx="3860">
                  <c:v>0.34034942149270897</c:v>
                </c:pt>
                <c:pt idx="3861">
                  <c:v>0.34743539100825499</c:v>
                </c:pt>
                <c:pt idx="3862">
                  <c:v>0.34663653676825901</c:v>
                </c:pt>
                <c:pt idx="3863">
                  <c:v>0.33223619604147797</c:v>
                </c:pt>
                <c:pt idx="3864">
                  <c:v>0.31829486548574498</c:v>
                </c:pt>
                <c:pt idx="3865">
                  <c:v>0.31109855698677402</c:v>
                </c:pt>
                <c:pt idx="3866">
                  <c:v>0.31099594173218903</c:v>
                </c:pt>
                <c:pt idx="3867">
                  <c:v>0.31273819428046801</c:v>
                </c:pt>
                <c:pt idx="3868">
                  <c:v>0.31266537055140803</c:v>
                </c:pt>
                <c:pt idx="3869">
                  <c:v>0.32350727906273596</c:v>
                </c:pt>
                <c:pt idx="3870">
                  <c:v>0.31782702819602299</c:v>
                </c:pt>
                <c:pt idx="3871">
                  <c:v>0.31735698412663299</c:v>
                </c:pt>
                <c:pt idx="3872">
                  <c:v>0.322510918042409</c:v>
                </c:pt>
                <c:pt idx="3873">
                  <c:v>0.32183454007401502</c:v>
                </c:pt>
                <c:pt idx="3874">
                  <c:v>0.31100697563053198</c:v>
                </c:pt>
                <c:pt idx="3875">
                  <c:v>0.31361538919869597</c:v>
                </c:pt>
                <c:pt idx="3876">
                  <c:v>0.31187313665041699</c:v>
                </c:pt>
                <c:pt idx="3877">
                  <c:v>0.31223394512621599</c:v>
                </c:pt>
                <c:pt idx="3878">
                  <c:v>0.31756442141547203</c:v>
                </c:pt>
                <c:pt idx="3879">
                  <c:v>0.31433148920112297</c:v>
                </c:pt>
                <c:pt idx="3880">
                  <c:v>0.31066492478191499</c:v>
                </c:pt>
                <c:pt idx="3881">
                  <c:v>0.31060534173086496</c:v>
                </c:pt>
                <c:pt idx="3882">
                  <c:v>0.31799364006099501</c:v>
                </c:pt>
                <c:pt idx="3883">
                  <c:v>0.31866339769038399</c:v>
                </c:pt>
                <c:pt idx="3884">
                  <c:v>0.32405014686118599</c:v>
                </c:pt>
                <c:pt idx="3885">
                  <c:v>0.33207289434600901</c:v>
                </c:pt>
                <c:pt idx="3886">
                  <c:v>0.34446947913379394</c:v>
                </c:pt>
                <c:pt idx="3887">
                  <c:v>0.34627683168229401</c:v>
                </c:pt>
                <c:pt idx="3888">
                  <c:v>0.34941597576073202</c:v>
                </c:pt>
                <c:pt idx="3889">
                  <c:v>0.36398292835248397</c:v>
                </c:pt>
                <c:pt idx="3890">
                  <c:v>0.36959256226980503</c:v>
                </c:pt>
                <c:pt idx="3891">
                  <c:v>0.40508309628841699</c:v>
                </c:pt>
                <c:pt idx="3892">
                  <c:v>0.49707160337990303</c:v>
                </c:pt>
                <c:pt idx="3893">
                  <c:v>0.634392881811501</c:v>
                </c:pt>
                <c:pt idx="3894">
                  <c:v>0.73150663468307298</c:v>
                </c:pt>
                <c:pt idx="3895">
                  <c:v>0.80727089765176496</c:v>
                </c:pt>
                <c:pt idx="3896">
                  <c:v>0.84623269608892404</c:v>
                </c:pt>
                <c:pt idx="3897">
                  <c:v>0.85063080796823998</c:v>
                </c:pt>
                <c:pt idx="3898">
                  <c:v>0.86418595208198601</c:v>
                </c:pt>
                <c:pt idx="3899">
                  <c:v>0.86265224021237996</c:v>
                </c:pt>
                <c:pt idx="3900">
                  <c:v>0.85587632324025809</c:v>
                </c:pt>
                <c:pt idx="3901">
                  <c:v>0.841720935056681</c:v>
                </c:pt>
                <c:pt idx="3902">
                  <c:v>0.80157630271720703</c:v>
                </c:pt>
                <c:pt idx="3903">
                  <c:v>0.743611924554616</c:v>
                </c:pt>
                <c:pt idx="3904">
                  <c:v>0.67999708705083706</c:v>
                </c:pt>
                <c:pt idx="3905">
                  <c:v>0.63952364454075794</c:v>
                </c:pt>
                <c:pt idx="3906">
                  <c:v>0.62596077669817196</c:v>
                </c:pt>
                <c:pt idx="3907">
                  <c:v>0.62739518348269496</c:v>
                </c:pt>
                <c:pt idx="3908">
                  <c:v>0.62522922923806501</c:v>
                </c:pt>
                <c:pt idx="3909">
                  <c:v>0.65328622594334307</c:v>
                </c:pt>
                <c:pt idx="3910">
                  <c:v>0.63403538350520394</c:v>
                </c:pt>
                <c:pt idx="3911">
                  <c:v>0.59237248675380405</c:v>
                </c:pt>
                <c:pt idx="3912">
                  <c:v>0.56450968665935397</c:v>
                </c:pt>
                <c:pt idx="3913">
                  <c:v>0.55362584933432402</c:v>
                </c:pt>
                <c:pt idx="3914">
                  <c:v>0.54284683404354805</c:v>
                </c:pt>
                <c:pt idx="3915">
                  <c:v>0.56639758666575402</c:v>
                </c:pt>
                <c:pt idx="3916">
                  <c:v>0.63554923435779398</c:v>
                </c:pt>
                <c:pt idx="3917">
                  <c:v>0.72903614484418999</c:v>
                </c:pt>
                <c:pt idx="3918">
                  <c:v>0.81277019258566097</c:v>
                </c:pt>
                <c:pt idx="3919">
                  <c:v>0.86867123175820693</c:v>
                </c:pt>
                <c:pt idx="3920">
                  <c:v>0.88498816062707808</c:v>
                </c:pt>
                <c:pt idx="3921">
                  <c:v>0.89859516406303397</c:v>
                </c:pt>
                <c:pt idx="3922">
                  <c:v>0.90472118442278304</c:v>
                </c:pt>
                <c:pt idx="3923">
                  <c:v>0.887324036906183</c:v>
                </c:pt>
                <c:pt idx="3924">
                  <c:v>0.88929358776031708</c:v>
                </c:pt>
                <c:pt idx="3925">
                  <c:v>0.88026896230599605</c:v>
                </c:pt>
                <c:pt idx="3926">
                  <c:v>0.84595133168119008</c:v>
                </c:pt>
                <c:pt idx="3927">
                  <c:v>0.79606928405447208</c:v>
                </c:pt>
                <c:pt idx="3928">
                  <c:v>0.73114472281743903</c:v>
                </c:pt>
                <c:pt idx="3929">
                  <c:v>0.69079927352813297</c:v>
                </c:pt>
                <c:pt idx="3930">
                  <c:v>0.66548751073046608</c:v>
                </c:pt>
                <c:pt idx="3931">
                  <c:v>0.65239358356743493</c:v>
                </c:pt>
                <c:pt idx="3932">
                  <c:v>0.63459259537149992</c:v>
                </c:pt>
                <c:pt idx="3933">
                  <c:v>0.65583284968078903</c:v>
                </c:pt>
                <c:pt idx="3934">
                  <c:v>0.63604575978320599</c:v>
                </c:pt>
                <c:pt idx="3935">
                  <c:v>0.60257994611043997</c:v>
                </c:pt>
                <c:pt idx="3936">
                  <c:v>0.5700685646443</c:v>
                </c:pt>
                <c:pt idx="3937">
                  <c:v>0.550360918814782</c:v>
                </c:pt>
                <c:pt idx="3938">
                  <c:v>0.542843523874045</c:v>
                </c:pt>
                <c:pt idx="3939">
                  <c:v>0.56840575616408695</c:v>
                </c:pt>
                <c:pt idx="3940">
                  <c:v>0.62221697499056605</c:v>
                </c:pt>
                <c:pt idx="3941">
                  <c:v>0.72323010753637307</c:v>
                </c:pt>
                <c:pt idx="3942">
                  <c:v>0.81397288750499197</c:v>
                </c:pt>
                <c:pt idx="3943">
                  <c:v>0.86745198599136197</c:v>
                </c:pt>
                <c:pt idx="3944">
                  <c:v>0.87557072839176497</c:v>
                </c:pt>
                <c:pt idx="3945">
                  <c:v>0.87059995718847405</c:v>
                </c:pt>
                <c:pt idx="3946">
                  <c:v>0.87055030464593297</c:v>
                </c:pt>
                <c:pt idx="3947">
                  <c:v>0.86833028429942405</c:v>
                </c:pt>
                <c:pt idx="3948">
                  <c:v>0.86198689614232804</c:v>
                </c:pt>
                <c:pt idx="3949">
                  <c:v>0.84976575033818802</c:v>
                </c:pt>
                <c:pt idx="3950">
                  <c:v>0.81608367225791001</c:v>
                </c:pt>
                <c:pt idx="3951">
                  <c:v>0.75328423984164106</c:v>
                </c:pt>
                <c:pt idx="3952">
                  <c:v>0.69353899048657197</c:v>
                </c:pt>
                <c:pt idx="3953">
                  <c:v>0.65862111579193594</c:v>
                </c:pt>
                <c:pt idx="3954">
                  <c:v>0.63933937843843802</c:v>
                </c:pt>
                <c:pt idx="3955">
                  <c:v>0.63494126655912198</c:v>
                </c:pt>
                <c:pt idx="3956">
                  <c:v>0.614709510558337</c:v>
                </c:pt>
                <c:pt idx="3957">
                  <c:v>0.63286248011139801</c:v>
                </c:pt>
                <c:pt idx="3958">
                  <c:v>0.61650582920849406</c:v>
                </c:pt>
                <c:pt idx="3959">
                  <c:v>0.586168125715824</c:v>
                </c:pt>
                <c:pt idx="3960">
                  <c:v>0.559686769693853</c:v>
                </c:pt>
                <c:pt idx="3961">
                  <c:v>0.548572323893465</c:v>
                </c:pt>
                <c:pt idx="3962">
                  <c:v>0.55055401203577603</c:v>
                </c:pt>
                <c:pt idx="3963">
                  <c:v>0.55746012900833897</c:v>
                </c:pt>
                <c:pt idx="3964">
                  <c:v>0.61571138852783502</c:v>
                </c:pt>
                <c:pt idx="3965">
                  <c:v>0.71261329055123102</c:v>
                </c:pt>
                <c:pt idx="3966">
                  <c:v>0.80885977901308392</c:v>
                </c:pt>
                <c:pt idx="3967">
                  <c:v>0.857728914771962</c:v>
                </c:pt>
                <c:pt idx="3968">
                  <c:v>0.88230250977051694</c:v>
                </c:pt>
                <c:pt idx="3969">
                  <c:v>0.88379649960608897</c:v>
                </c:pt>
                <c:pt idx="3970">
                  <c:v>0.87892834365738393</c:v>
                </c:pt>
                <c:pt idx="3971">
                  <c:v>0.87855870806291092</c:v>
                </c:pt>
                <c:pt idx="3972">
                  <c:v>0.87635854873341801</c:v>
                </c:pt>
                <c:pt idx="3973">
                  <c:v>0.8495031435576369</c:v>
                </c:pt>
                <c:pt idx="3974">
                  <c:v>0.81328768241792404</c:v>
                </c:pt>
                <c:pt idx="3975">
                  <c:v>0.75547888222196202</c:v>
                </c:pt>
                <c:pt idx="3976">
                  <c:v>0.69892353287770603</c:v>
                </c:pt>
                <c:pt idx="3977">
                  <c:v>0.67978633959249601</c:v>
                </c:pt>
                <c:pt idx="3978">
                  <c:v>0.65247633780500391</c:v>
                </c:pt>
                <c:pt idx="3979">
                  <c:v>0.63722859368551998</c:v>
                </c:pt>
                <c:pt idx="3980">
                  <c:v>0.62038865803521503</c:v>
                </c:pt>
                <c:pt idx="3981">
                  <c:v>0.63881526826716994</c:v>
                </c:pt>
                <c:pt idx="3982">
                  <c:v>0.61511445462750602</c:v>
                </c:pt>
                <c:pt idx="3983">
                  <c:v>0.57679372568404608</c:v>
                </c:pt>
                <c:pt idx="3984">
                  <c:v>0.55189794085389099</c:v>
                </c:pt>
                <c:pt idx="3985">
                  <c:v>0.53789371707760503</c:v>
                </c:pt>
                <c:pt idx="3986">
                  <c:v>0.52667665602263203</c:v>
                </c:pt>
                <c:pt idx="3987">
                  <c:v>0.54746121033037598</c:v>
                </c:pt>
                <c:pt idx="3988">
                  <c:v>0.59953127999841105</c:v>
                </c:pt>
                <c:pt idx="3989">
                  <c:v>0.69951936338820109</c:v>
                </c:pt>
                <c:pt idx="3990">
                  <c:v>0.78031398061123303</c:v>
                </c:pt>
                <c:pt idx="3991">
                  <c:v>0.81994664006761497</c:v>
                </c:pt>
                <c:pt idx="3992">
                  <c:v>0.83450586893052803</c:v>
                </c:pt>
                <c:pt idx="3993">
                  <c:v>0.82784580789100204</c:v>
                </c:pt>
                <c:pt idx="3994">
                  <c:v>0.82427082482803593</c:v>
                </c:pt>
                <c:pt idx="3995">
                  <c:v>0.8368031265654341</c:v>
                </c:pt>
                <c:pt idx="3996">
                  <c:v>0.82634409432658995</c:v>
                </c:pt>
                <c:pt idx="3997">
                  <c:v>0.80807968240026995</c:v>
                </c:pt>
                <c:pt idx="3998">
                  <c:v>0.77300843651867202</c:v>
                </c:pt>
                <c:pt idx="3999">
                  <c:v>0.71909680921727703</c:v>
                </c:pt>
                <c:pt idx="4000">
                  <c:v>0.671525259903475</c:v>
                </c:pt>
                <c:pt idx="4001">
                  <c:v>0.64239907844881006</c:v>
                </c:pt>
                <c:pt idx="4002">
                  <c:v>0.62287459533177802</c:v>
                </c:pt>
                <c:pt idx="4003">
                  <c:v>0.59575327320594296</c:v>
                </c:pt>
                <c:pt idx="4004">
                  <c:v>0.57625085788559605</c:v>
                </c:pt>
                <c:pt idx="4005">
                  <c:v>0.58459358842235098</c:v>
                </c:pt>
                <c:pt idx="4006">
                  <c:v>0.57063019006993199</c:v>
                </c:pt>
                <c:pt idx="4007">
                  <c:v>0.53369200858878596</c:v>
                </c:pt>
                <c:pt idx="4008">
                  <c:v>0.50143992373369395</c:v>
                </c:pt>
                <c:pt idx="4009">
                  <c:v>0.48423035248891599</c:v>
                </c:pt>
                <c:pt idx="4010">
                  <c:v>0.47284667956897103</c:v>
                </c:pt>
                <c:pt idx="4011">
                  <c:v>0.47901352535258801</c:v>
                </c:pt>
                <c:pt idx="4012">
                  <c:v>0.49086613895208797</c:v>
                </c:pt>
                <c:pt idx="4013">
                  <c:v>0.52514294415302698</c:v>
                </c:pt>
                <c:pt idx="4014">
                  <c:v>0.53307852384094401</c:v>
                </c:pt>
                <c:pt idx="4015">
                  <c:v>0.53613270690214399</c:v>
                </c:pt>
                <c:pt idx="4016">
                  <c:v>0.52269562550066295</c:v>
                </c:pt>
                <c:pt idx="4017">
                  <c:v>0.51079446274845497</c:v>
                </c:pt>
                <c:pt idx="4018">
                  <c:v>0.50505242205102496</c:v>
                </c:pt>
                <c:pt idx="4019">
                  <c:v>0.49793776439978898</c:v>
                </c:pt>
                <c:pt idx="4020">
                  <c:v>0.47543302534044996</c:v>
                </c:pt>
                <c:pt idx="4021">
                  <c:v>0.46022941681433699</c:v>
                </c:pt>
                <c:pt idx="4022">
                  <c:v>0.44164391844625001</c:v>
                </c:pt>
                <c:pt idx="4023">
                  <c:v>0.42829400484167401</c:v>
                </c:pt>
                <c:pt idx="4024">
                  <c:v>0.409887255626736</c:v>
                </c:pt>
                <c:pt idx="4025">
                  <c:v>0.388167026739549</c:v>
                </c:pt>
                <c:pt idx="4026">
                  <c:v>0.38748292504231502</c:v>
                </c:pt>
                <c:pt idx="4027">
                  <c:v>0.37037376227245306</c:v>
                </c:pt>
                <c:pt idx="4028">
                  <c:v>0.34779068253488299</c:v>
                </c:pt>
                <c:pt idx="4029">
                  <c:v>0.35159737746304104</c:v>
                </c:pt>
                <c:pt idx="4030">
                  <c:v>0.33099157230844595</c:v>
                </c:pt>
                <c:pt idx="4031">
                  <c:v>0.31703258751536401</c:v>
                </c:pt>
                <c:pt idx="4032">
                  <c:v>0.31083595020622301</c:v>
                </c:pt>
                <c:pt idx="4033">
                  <c:v>0.30737240951651601</c:v>
                </c:pt>
                <c:pt idx="4034">
                  <c:v>0.30498026035586501</c:v>
                </c:pt>
                <c:pt idx="4035">
                  <c:v>0.30629329425862101</c:v>
                </c:pt>
                <c:pt idx="4036">
                  <c:v>0.30392100611498596</c:v>
                </c:pt>
                <c:pt idx="4037">
                  <c:v>0.31791529938276303</c:v>
                </c:pt>
                <c:pt idx="4038">
                  <c:v>0.31192278919295796</c:v>
                </c:pt>
                <c:pt idx="4039">
                  <c:v>0.321308223123078</c:v>
                </c:pt>
                <c:pt idx="4040">
                  <c:v>0.321446146852359</c:v>
                </c:pt>
                <c:pt idx="4041">
                  <c:v>0.322041977362854</c:v>
                </c:pt>
                <c:pt idx="4042">
                  <c:v>0.31719588921083303</c:v>
                </c:pt>
                <c:pt idx="4043">
                  <c:v>0.32511271127156804</c:v>
                </c:pt>
                <c:pt idx="4044">
                  <c:v>0.32671152314139495</c:v>
                </c:pt>
                <c:pt idx="4045">
                  <c:v>0.33861709945293905</c:v>
                </c:pt>
                <c:pt idx="4046">
                  <c:v>0.34623931642792899</c:v>
                </c:pt>
                <c:pt idx="4047">
                  <c:v>0.34157639098839399</c:v>
                </c:pt>
                <c:pt idx="4048">
                  <c:v>0.33775204182288804</c:v>
                </c:pt>
                <c:pt idx="4049">
                  <c:v>0.33235205197407403</c:v>
                </c:pt>
                <c:pt idx="4050">
                  <c:v>0.33507632147483496</c:v>
                </c:pt>
                <c:pt idx="4051">
                  <c:v>0.32378754008063504</c:v>
                </c:pt>
                <c:pt idx="4052">
                  <c:v>0.31982195701634497</c:v>
                </c:pt>
                <c:pt idx="4053">
                  <c:v>0.31977671803314101</c:v>
                </c:pt>
                <c:pt idx="4054">
                  <c:v>0.31954500616794901</c:v>
                </c:pt>
                <c:pt idx="4055">
                  <c:v>0.32063846549368896</c:v>
                </c:pt>
                <c:pt idx="4056">
                  <c:v>0.33526169096698799</c:v>
                </c:pt>
                <c:pt idx="4057">
                  <c:v>0.35480051815186597</c:v>
                </c:pt>
                <c:pt idx="4058">
                  <c:v>0.37463946737165899</c:v>
                </c:pt>
                <c:pt idx="4059">
                  <c:v>0.42030877261121602</c:v>
                </c:pt>
                <c:pt idx="4060">
                  <c:v>0.50766745595819396</c:v>
                </c:pt>
                <c:pt idx="4061">
                  <c:v>0.636196924190498</c:v>
                </c:pt>
                <c:pt idx="4062">
                  <c:v>0.72308114990874894</c:v>
                </c:pt>
                <c:pt idx="4063">
                  <c:v>0.795416077272596</c:v>
                </c:pt>
                <c:pt idx="4064">
                  <c:v>0.82470335364306191</c:v>
                </c:pt>
                <c:pt idx="4065">
                  <c:v>0.83130714180104104</c:v>
                </c:pt>
                <c:pt idx="4066">
                  <c:v>0.834931777406548</c:v>
                </c:pt>
                <c:pt idx="4067">
                  <c:v>0.8378811384334951</c:v>
                </c:pt>
                <c:pt idx="4068">
                  <c:v>0.84025563335679809</c:v>
                </c:pt>
                <c:pt idx="4069">
                  <c:v>0.81841072141834104</c:v>
                </c:pt>
                <c:pt idx="4070">
                  <c:v>0.78559370096811409</c:v>
                </c:pt>
                <c:pt idx="4071">
                  <c:v>0.74359758048677094</c:v>
                </c:pt>
                <c:pt idx="4072">
                  <c:v>0.68849318877455301</c:v>
                </c:pt>
                <c:pt idx="4073">
                  <c:v>0.65232738017738001</c:v>
                </c:pt>
                <c:pt idx="4074">
                  <c:v>0.62566727500226105</c:v>
                </c:pt>
                <c:pt idx="4075">
                  <c:v>0.61211764783768596</c:v>
                </c:pt>
                <c:pt idx="4076">
                  <c:v>0.58896521894564402</c:v>
                </c:pt>
                <c:pt idx="4077">
                  <c:v>0.61656099870020598</c:v>
                </c:pt>
                <c:pt idx="4078">
                  <c:v>0.59300252234916107</c:v>
                </c:pt>
                <c:pt idx="4079">
                  <c:v>0.57056177990020895</c:v>
                </c:pt>
                <c:pt idx="4080">
                  <c:v>0.54047344251007901</c:v>
                </c:pt>
                <c:pt idx="4081">
                  <c:v>0.53290529163696698</c:v>
                </c:pt>
                <c:pt idx="4082">
                  <c:v>0.53248048655078106</c:v>
                </c:pt>
                <c:pt idx="4083">
                  <c:v>0.55797872223043599</c:v>
                </c:pt>
                <c:pt idx="4084">
                  <c:v>0.62195657498968304</c:v>
                </c:pt>
                <c:pt idx="4085">
                  <c:v>0.73430703808239595</c:v>
                </c:pt>
                <c:pt idx="4086">
                  <c:v>0.83486557401649308</c:v>
                </c:pt>
                <c:pt idx="4087">
                  <c:v>0.88266552502598405</c:v>
                </c:pt>
                <c:pt idx="4088">
                  <c:v>0.90044003186589805</c:v>
                </c:pt>
                <c:pt idx="4089">
                  <c:v>0.90651088273393499</c:v>
                </c:pt>
                <c:pt idx="4090">
                  <c:v>0.91583673361300499</c:v>
                </c:pt>
                <c:pt idx="4091">
                  <c:v>0.92014436752591289</c:v>
                </c:pt>
                <c:pt idx="4092">
                  <c:v>0.91438798276063693</c:v>
                </c:pt>
                <c:pt idx="4093">
                  <c:v>0.89142975047942197</c:v>
                </c:pt>
                <c:pt idx="4094">
                  <c:v>0.83338261807926306</c:v>
                </c:pt>
                <c:pt idx="4095">
                  <c:v>0.78478160605010705</c:v>
                </c:pt>
                <c:pt idx="4096">
                  <c:v>0.72452879737128395</c:v>
                </c:pt>
                <c:pt idx="4097">
                  <c:v>0.68370999384308406</c:v>
                </c:pt>
                <c:pt idx="4098">
                  <c:v>0.66027620054330893</c:v>
                </c:pt>
                <c:pt idx="4099">
                  <c:v>0.64522485981432098</c:v>
                </c:pt>
                <c:pt idx="4100">
                  <c:v>0.62291431736581104</c:v>
                </c:pt>
                <c:pt idx="4101">
                  <c:v>0.63694171232861496</c:v>
                </c:pt>
                <c:pt idx="4102">
                  <c:v>0.62232621058415605</c:v>
                </c:pt>
                <c:pt idx="4103">
                  <c:v>0.59119185963115795</c:v>
                </c:pt>
                <c:pt idx="4104">
                  <c:v>0.55629494934337198</c:v>
                </c:pt>
                <c:pt idx="4105">
                  <c:v>0.54120940352952307</c:v>
                </c:pt>
                <c:pt idx="4106">
                  <c:v>0.53194092892183298</c:v>
                </c:pt>
                <c:pt idx="4107">
                  <c:v>0.55223116458383403</c:v>
                </c:pt>
                <c:pt idx="4108">
                  <c:v>0.61186276478597501</c:v>
                </c:pt>
                <c:pt idx="4109">
                  <c:v>0.71305574987476505</c:v>
                </c:pt>
                <c:pt idx="4110">
                  <c:v>0.80310449763764202</c:v>
                </c:pt>
                <c:pt idx="4111">
                  <c:v>0.86968855718538407</c:v>
                </c:pt>
                <c:pt idx="4112">
                  <c:v>0.89521437761089606</c:v>
                </c:pt>
                <c:pt idx="4113">
                  <c:v>0.90467263527007602</c:v>
                </c:pt>
                <c:pt idx="4114">
                  <c:v>0.91035178274695494</c:v>
                </c:pt>
                <c:pt idx="4115">
                  <c:v>0.92619204720742998</c:v>
                </c:pt>
                <c:pt idx="4116">
                  <c:v>0.92798395229825004</c:v>
                </c:pt>
                <c:pt idx="4117">
                  <c:v>0.92065303023950096</c:v>
                </c:pt>
                <c:pt idx="4118">
                  <c:v>0.88389911486067407</c:v>
                </c:pt>
                <c:pt idx="4119">
                  <c:v>0.815714036663437</c:v>
                </c:pt>
                <c:pt idx="4120">
                  <c:v>0.75594782290151796</c:v>
                </c:pt>
                <c:pt idx="4121">
                  <c:v>0.70928546681113702</c:v>
                </c:pt>
                <c:pt idx="4122">
                  <c:v>0.67025856837375697</c:v>
                </c:pt>
                <c:pt idx="4123">
                  <c:v>0.65065905474799601</c:v>
                </c:pt>
                <c:pt idx="4124">
                  <c:v>0.63249946485593</c:v>
                </c:pt>
                <c:pt idx="4125">
                  <c:v>0.65788956833182899</c:v>
                </c:pt>
                <c:pt idx="4126">
                  <c:v>0.63588797503690797</c:v>
                </c:pt>
                <c:pt idx="4127">
                  <c:v>0.59542887659467392</c:v>
                </c:pt>
                <c:pt idx="4128">
                  <c:v>0.56702431209160697</c:v>
                </c:pt>
                <c:pt idx="4129">
                  <c:v>0.54840571202849298</c:v>
                </c:pt>
                <c:pt idx="4130">
                  <c:v>0.54922663406517502</c:v>
                </c:pt>
                <c:pt idx="4131">
                  <c:v>0.57004429006794599</c:v>
                </c:pt>
                <c:pt idx="4132">
                  <c:v>0.63801531063733996</c:v>
                </c:pt>
                <c:pt idx="4133">
                  <c:v>0.74281086353495196</c:v>
                </c:pt>
                <c:pt idx="4134">
                  <c:v>0.82454115533742689</c:v>
                </c:pt>
                <c:pt idx="4135">
                  <c:v>0.87492634872856301</c:v>
                </c:pt>
                <c:pt idx="4136">
                  <c:v>0.889477853862636</c:v>
                </c:pt>
                <c:pt idx="4137">
                  <c:v>0.89668298948028091</c:v>
                </c:pt>
                <c:pt idx="4138">
                  <c:v>0.91194287088794102</c:v>
                </c:pt>
                <c:pt idx="4139">
                  <c:v>0.91676137429410598</c:v>
                </c:pt>
                <c:pt idx="4140">
                  <c:v>0.90132715729263391</c:v>
                </c:pt>
                <c:pt idx="4141">
                  <c:v>0.89158753522571998</c:v>
                </c:pt>
                <c:pt idx="4142">
                  <c:v>0.85628899103826694</c:v>
                </c:pt>
                <c:pt idx="4143">
                  <c:v>0.78355573994425598</c:v>
                </c:pt>
                <c:pt idx="4144">
                  <c:v>0.71915859904799506</c:v>
                </c:pt>
                <c:pt idx="4145">
                  <c:v>0.67730812602477297</c:v>
                </c:pt>
                <c:pt idx="4146">
                  <c:v>0.66472617174483406</c:v>
                </c:pt>
                <c:pt idx="4147">
                  <c:v>0.64993523101672901</c:v>
                </c:pt>
                <c:pt idx="4148">
                  <c:v>0.62844340382523101</c:v>
                </c:pt>
                <c:pt idx="4149">
                  <c:v>0.63904918691203105</c:v>
                </c:pt>
                <c:pt idx="4150">
                  <c:v>0.62586698856226097</c:v>
                </c:pt>
                <c:pt idx="4151">
                  <c:v>0.59355090709678204</c:v>
                </c:pt>
                <c:pt idx="4152">
                  <c:v>0.55626846798734997</c:v>
                </c:pt>
                <c:pt idx="4153">
                  <c:v>0.54413338659028199</c:v>
                </c:pt>
                <c:pt idx="4154">
                  <c:v>0.53840237979119399</c:v>
                </c:pt>
                <c:pt idx="4155">
                  <c:v>0.558014030705132</c:v>
                </c:pt>
                <c:pt idx="4156">
                  <c:v>0.62230193600780292</c:v>
                </c:pt>
                <c:pt idx="4157">
                  <c:v>0.70656781764938204</c:v>
                </c:pt>
                <c:pt idx="4158">
                  <c:v>0.78867657216500509</c:v>
                </c:pt>
                <c:pt idx="4159">
                  <c:v>0.83643569775062898</c:v>
                </c:pt>
                <c:pt idx="4160">
                  <c:v>0.83988268759282203</c:v>
                </c:pt>
                <c:pt idx="4161">
                  <c:v>0.84007357403414706</c:v>
                </c:pt>
                <c:pt idx="4162">
                  <c:v>0.85004270118658498</c:v>
                </c:pt>
                <c:pt idx="4163">
                  <c:v>0.85267207916160004</c:v>
                </c:pt>
                <c:pt idx="4164">
                  <c:v>0.85049178084912402</c:v>
                </c:pt>
                <c:pt idx="4165">
                  <c:v>0.82807200280702309</c:v>
                </c:pt>
                <c:pt idx="4166">
                  <c:v>0.77293561278961209</c:v>
                </c:pt>
                <c:pt idx="4167">
                  <c:v>0.72141392786919889</c:v>
                </c:pt>
                <c:pt idx="4168">
                  <c:v>0.66183970393843894</c:v>
                </c:pt>
                <c:pt idx="4169">
                  <c:v>0.62520605805154505</c:v>
                </c:pt>
                <c:pt idx="4170">
                  <c:v>0.58925430708221693</c:v>
                </c:pt>
                <c:pt idx="4171">
                  <c:v>0.570534195154353</c:v>
                </c:pt>
                <c:pt idx="4172">
                  <c:v>0.56742373921160505</c:v>
                </c:pt>
                <c:pt idx="4173">
                  <c:v>0.58072289688380596</c:v>
                </c:pt>
                <c:pt idx="4174">
                  <c:v>0.55421616289564801</c:v>
                </c:pt>
                <c:pt idx="4175">
                  <c:v>0.51950572548984897</c:v>
                </c:pt>
                <c:pt idx="4176">
                  <c:v>0.48732094741464699</c:v>
                </c:pt>
                <c:pt idx="4177">
                  <c:v>0.47992271857600899</c:v>
                </c:pt>
                <c:pt idx="4178">
                  <c:v>0.474687133812498</c:v>
                </c:pt>
                <c:pt idx="4179">
                  <c:v>0.48754603894083304</c:v>
                </c:pt>
                <c:pt idx="4180">
                  <c:v>0.51142891190314799</c:v>
                </c:pt>
                <c:pt idx="4181">
                  <c:v>0.56376048496189901</c:v>
                </c:pt>
                <c:pt idx="4182">
                  <c:v>0.57565944093443799</c:v>
                </c:pt>
                <c:pt idx="4183">
                  <c:v>0.58010720535629501</c:v>
                </c:pt>
                <c:pt idx="4184">
                  <c:v>0.57456487821886393</c:v>
                </c:pt>
                <c:pt idx="4185">
                  <c:v>0.56136723241141395</c:v>
                </c:pt>
                <c:pt idx="4186">
                  <c:v>0.55579180357895508</c:v>
                </c:pt>
                <c:pt idx="4187">
                  <c:v>0.53194534248116998</c:v>
                </c:pt>
                <c:pt idx="4188">
                  <c:v>0.51435730852324502</c:v>
                </c:pt>
                <c:pt idx="4189">
                  <c:v>0.48954648471032697</c:v>
                </c:pt>
                <c:pt idx="4190">
                  <c:v>0.45789023036572901</c:v>
                </c:pt>
                <c:pt idx="4191">
                  <c:v>0.43336739129954999</c:v>
                </c:pt>
                <c:pt idx="4192">
                  <c:v>0.410469845459219</c:v>
                </c:pt>
                <c:pt idx="4193">
                  <c:v>0.39394768608117803</c:v>
                </c:pt>
                <c:pt idx="4194">
                  <c:v>0.38773118775502097</c:v>
                </c:pt>
                <c:pt idx="4195">
                  <c:v>0.37570203178203998</c:v>
                </c:pt>
                <c:pt idx="4196">
                  <c:v>0.35335838763850297</c:v>
                </c:pt>
                <c:pt idx="4197">
                  <c:v>0.35572295205329801</c:v>
                </c:pt>
                <c:pt idx="4198">
                  <c:v>0.34460960964274401</c:v>
                </c:pt>
                <c:pt idx="4199">
                  <c:v>0.33447387062533501</c:v>
                </c:pt>
                <c:pt idx="4200">
                  <c:v>0.32676117568393598</c:v>
                </c:pt>
                <c:pt idx="4201">
                  <c:v>0.32041999430650797</c:v>
                </c:pt>
                <c:pt idx="4202">
                  <c:v>0.31329981970610099</c:v>
                </c:pt>
                <c:pt idx="4203">
                  <c:v>0.31664198751403999</c:v>
                </c:pt>
                <c:pt idx="4204">
                  <c:v>0.32141083837766304</c:v>
                </c:pt>
                <c:pt idx="4205">
                  <c:v>0.33333848248589298</c:v>
                </c:pt>
                <c:pt idx="4206">
                  <c:v>0.336362874021569</c:v>
                </c:pt>
                <c:pt idx="4207">
                  <c:v>0.33964876894796098</c:v>
                </c:pt>
                <c:pt idx="4208">
                  <c:v>0.33964987233779603</c:v>
                </c:pt>
                <c:pt idx="4209">
                  <c:v>0.34717719778704104</c:v>
                </c:pt>
                <c:pt idx="4210">
                  <c:v>0.35014310966150197</c:v>
                </c:pt>
                <c:pt idx="4211">
                  <c:v>0.35376112492800305</c:v>
                </c:pt>
                <c:pt idx="4212">
                  <c:v>0.35527938933992997</c:v>
                </c:pt>
                <c:pt idx="4213">
                  <c:v>0.354986991033854</c:v>
                </c:pt>
                <c:pt idx="4214">
                  <c:v>0.35539745205219397</c:v>
                </c:pt>
                <c:pt idx="4215">
                  <c:v>0.35220534526171299</c:v>
                </c:pt>
                <c:pt idx="4216">
                  <c:v>0.34968299610061998</c:v>
                </c:pt>
                <c:pt idx="4217">
                  <c:v>0.34462064354108696</c:v>
                </c:pt>
                <c:pt idx="4218">
                  <c:v>0.35860059274101802</c:v>
                </c:pt>
                <c:pt idx="4219">
                  <c:v>0.35416827577684101</c:v>
                </c:pt>
                <c:pt idx="4220">
                  <c:v>0.35024903508558902</c:v>
                </c:pt>
                <c:pt idx="4221">
                  <c:v>0.36403037411535699</c:v>
                </c:pt>
                <c:pt idx="4222">
                  <c:v>0.36282547241635699</c:v>
                </c:pt>
                <c:pt idx="4223">
                  <c:v>0.35797938426433601</c:v>
                </c:pt>
                <c:pt idx="4224">
                  <c:v>0.36073896223979296</c:v>
                </c:pt>
                <c:pt idx="4225">
                  <c:v>0.37818907246843703</c:v>
                </c:pt>
                <c:pt idx="4226">
                  <c:v>0.39713206914281995</c:v>
                </c:pt>
                <c:pt idx="4227">
                  <c:v>0.44104919132558995</c:v>
                </c:pt>
                <c:pt idx="4228">
                  <c:v>0.53139806112338295</c:v>
                </c:pt>
                <c:pt idx="4229">
                  <c:v>0.64057076149346004</c:v>
                </c:pt>
                <c:pt idx="4230">
                  <c:v>0.7448344804909639</c:v>
                </c:pt>
                <c:pt idx="4231">
                  <c:v>0.81121661969903902</c:v>
                </c:pt>
                <c:pt idx="4232">
                  <c:v>0.83883777741978904</c:v>
                </c:pt>
                <c:pt idx="4233">
                  <c:v>0.85167571814127296</c:v>
                </c:pt>
                <c:pt idx="4234">
                  <c:v>0.87446402838801307</c:v>
                </c:pt>
                <c:pt idx="4235">
                  <c:v>0.88175853858223208</c:v>
                </c:pt>
                <c:pt idx="4236">
                  <c:v>0.88088906739284401</c:v>
                </c:pt>
                <c:pt idx="4237">
                  <c:v>0.87014094701742595</c:v>
                </c:pt>
                <c:pt idx="4238">
                  <c:v>0.83524293333980593</c:v>
                </c:pt>
                <c:pt idx="4239">
                  <c:v>0.78671695181937906</c:v>
                </c:pt>
                <c:pt idx="4240">
                  <c:v>0.73131133468241105</c:v>
                </c:pt>
                <c:pt idx="4241">
                  <c:v>0.69249849387287599</c:v>
                </c:pt>
                <c:pt idx="4242">
                  <c:v>0.66806723616293895</c:v>
                </c:pt>
                <c:pt idx="4243">
                  <c:v>0.65051230390004089</c:v>
                </c:pt>
                <c:pt idx="4244">
                  <c:v>0.63897856996263902</c:v>
                </c:pt>
                <c:pt idx="4245">
                  <c:v>0.65348593950334211</c:v>
                </c:pt>
                <c:pt idx="4246">
                  <c:v>0.63279406994167398</c:v>
                </c:pt>
                <c:pt idx="4247">
                  <c:v>0.60082003932481298</c:v>
                </c:pt>
                <c:pt idx="4248">
                  <c:v>0.56385979004698195</c:v>
                </c:pt>
                <c:pt idx="4249">
                  <c:v>0.54005856793240103</c:v>
                </c:pt>
                <c:pt idx="4250">
                  <c:v>0.53798309165417901</c:v>
                </c:pt>
                <c:pt idx="4251">
                  <c:v>0.554906884931887</c:v>
                </c:pt>
                <c:pt idx="4252">
                  <c:v>0.608508459689859</c:v>
                </c:pt>
                <c:pt idx="4253">
                  <c:v>0.71098358376604598</c:v>
                </c:pt>
                <c:pt idx="4254">
                  <c:v>0.79120002471593198</c:v>
                </c:pt>
                <c:pt idx="4255">
                  <c:v>0.84700506897289796</c:v>
                </c:pt>
                <c:pt idx="4256">
                  <c:v>0.88250443011018409</c:v>
                </c:pt>
                <c:pt idx="4257">
                  <c:v>0.89290939624714993</c:v>
                </c:pt>
                <c:pt idx="4258">
                  <c:v>0.90916012172596594</c:v>
                </c:pt>
                <c:pt idx="4259">
                  <c:v>0.91186673698937792</c:v>
                </c:pt>
                <c:pt idx="4260">
                  <c:v>0.90431072340444307</c:v>
                </c:pt>
                <c:pt idx="4261">
                  <c:v>0.89759880304270689</c:v>
                </c:pt>
                <c:pt idx="4262">
                  <c:v>0.87010122498339404</c:v>
                </c:pt>
                <c:pt idx="4263">
                  <c:v>0.81555625191713899</c:v>
                </c:pt>
                <c:pt idx="4264">
                  <c:v>0.74764702117846393</c:v>
                </c:pt>
                <c:pt idx="4265">
                  <c:v>0.70046496847615203</c:v>
                </c:pt>
                <c:pt idx="4266">
                  <c:v>0.675942129409973</c:v>
                </c:pt>
                <c:pt idx="4267">
                  <c:v>0.65548969544233704</c:v>
                </c:pt>
                <c:pt idx="4268">
                  <c:v>0.62560769195121202</c:v>
                </c:pt>
                <c:pt idx="4269">
                  <c:v>0.65420424628543794</c:v>
                </c:pt>
                <c:pt idx="4270">
                  <c:v>0.63209562417659493</c:v>
                </c:pt>
                <c:pt idx="4271">
                  <c:v>0.58410589011561298</c:v>
                </c:pt>
                <c:pt idx="4272">
                  <c:v>0.55478109849078305</c:v>
                </c:pt>
                <c:pt idx="4273">
                  <c:v>0.54209211539692204</c:v>
                </c:pt>
                <c:pt idx="4274">
                  <c:v>0.53713458487164201</c:v>
                </c:pt>
                <c:pt idx="4275">
                  <c:v>0.56986443752496396</c:v>
                </c:pt>
                <c:pt idx="4276">
                  <c:v>0.62424059194657799</c:v>
                </c:pt>
                <c:pt idx="4277">
                  <c:v>0.739547036405244</c:v>
                </c:pt>
                <c:pt idx="4278">
                  <c:v>0.82332852990958794</c:v>
                </c:pt>
                <c:pt idx="4279">
                  <c:v>0.86026671139073396</c:v>
                </c:pt>
                <c:pt idx="4280">
                  <c:v>0.88544275723878896</c:v>
                </c:pt>
                <c:pt idx="4281">
                  <c:v>0.89204433861709898</c:v>
                </c:pt>
                <c:pt idx="4282">
                  <c:v>0.899853028474078</c:v>
                </c:pt>
                <c:pt idx="4283">
                  <c:v>0.90651529629327199</c:v>
                </c:pt>
                <c:pt idx="4284">
                  <c:v>0.88550675384917499</c:v>
                </c:pt>
                <c:pt idx="4285">
                  <c:v>0.88871430809733598</c:v>
                </c:pt>
                <c:pt idx="4286">
                  <c:v>0.85508077916976499</c:v>
                </c:pt>
                <c:pt idx="4287">
                  <c:v>0.80341124001156305</c:v>
                </c:pt>
                <c:pt idx="4288">
                  <c:v>0.73654360927641804</c:v>
                </c:pt>
                <c:pt idx="4289">
                  <c:v>0.69282951082314992</c:v>
                </c:pt>
                <c:pt idx="4290">
                  <c:v>0.65828127172298689</c:v>
                </c:pt>
                <c:pt idx="4291">
                  <c:v>0.64544443439133703</c:v>
                </c:pt>
                <c:pt idx="4292">
                  <c:v>0.62271350041597695</c:v>
                </c:pt>
                <c:pt idx="4293">
                  <c:v>0.6493515377944119</c:v>
                </c:pt>
                <c:pt idx="4294">
                  <c:v>0.63768539707689897</c:v>
                </c:pt>
                <c:pt idx="4295">
                  <c:v>0.60701778002378903</c:v>
                </c:pt>
                <c:pt idx="4296">
                  <c:v>0.57660504602239004</c:v>
                </c:pt>
                <c:pt idx="4297">
                  <c:v>0.55907328494601105</c:v>
                </c:pt>
                <c:pt idx="4298">
                  <c:v>0.54861425270716602</c:v>
                </c:pt>
                <c:pt idx="4299">
                  <c:v>0.57835722907917697</c:v>
                </c:pt>
                <c:pt idx="4300">
                  <c:v>0.63099333773218003</c:v>
                </c:pt>
                <c:pt idx="4301">
                  <c:v>0.73647078554735801</c:v>
                </c:pt>
                <c:pt idx="4302">
                  <c:v>0.81038576715385002</c:v>
                </c:pt>
                <c:pt idx="4303">
                  <c:v>0.86267651478873408</c:v>
                </c:pt>
                <c:pt idx="4304">
                  <c:v>0.88618423520740397</c:v>
                </c:pt>
                <c:pt idx="4305">
                  <c:v>0.90861725392751591</c:v>
                </c:pt>
                <c:pt idx="4306">
                  <c:v>0.91982548786381502</c:v>
                </c:pt>
                <c:pt idx="4307">
                  <c:v>0.915965830223613</c:v>
                </c:pt>
                <c:pt idx="4308">
                  <c:v>0.91840542514713608</c:v>
                </c:pt>
                <c:pt idx="4309">
                  <c:v>0.90098841661352003</c:v>
                </c:pt>
                <c:pt idx="4310">
                  <c:v>0.86283319614519693</c:v>
                </c:pt>
                <c:pt idx="4311">
                  <c:v>0.8190330332848571</c:v>
                </c:pt>
                <c:pt idx="4312">
                  <c:v>0.74709311948167101</c:v>
                </c:pt>
                <c:pt idx="4313">
                  <c:v>0.705067207474804</c:v>
                </c:pt>
                <c:pt idx="4314">
                  <c:v>0.679762065016142</c:v>
                </c:pt>
                <c:pt idx="4315">
                  <c:v>0.65792818697602695</c:v>
                </c:pt>
                <c:pt idx="4316">
                  <c:v>0.63724624792286799</c:v>
                </c:pt>
                <c:pt idx="4317">
                  <c:v>0.64787409880635194</c:v>
                </c:pt>
                <c:pt idx="4318">
                  <c:v>0.62359731567321097</c:v>
                </c:pt>
                <c:pt idx="4319">
                  <c:v>0.588212707078687</c:v>
                </c:pt>
                <c:pt idx="4320">
                  <c:v>0.55581718154514204</c:v>
                </c:pt>
                <c:pt idx="4321">
                  <c:v>0.54185378319272404</c:v>
                </c:pt>
                <c:pt idx="4322">
                  <c:v>0.53108469841045602</c:v>
                </c:pt>
                <c:pt idx="4323">
                  <c:v>0.54376595777547698</c:v>
                </c:pt>
                <c:pt idx="4324">
                  <c:v>0.61059828003592598</c:v>
                </c:pt>
                <c:pt idx="4325">
                  <c:v>0.69709631931218996</c:v>
                </c:pt>
                <c:pt idx="4326">
                  <c:v>0.78286722468768499</c:v>
                </c:pt>
                <c:pt idx="4327">
                  <c:v>0.82377760957212698</c:v>
                </c:pt>
                <c:pt idx="4328">
                  <c:v>0.83718710622775205</c:v>
                </c:pt>
                <c:pt idx="4329">
                  <c:v>0.84358014692739003</c:v>
                </c:pt>
                <c:pt idx="4330">
                  <c:v>0.85602969442721899</c:v>
                </c:pt>
                <c:pt idx="4331">
                  <c:v>0.84018501640740595</c:v>
                </c:pt>
                <c:pt idx="4332">
                  <c:v>0.84317630624805506</c:v>
                </c:pt>
                <c:pt idx="4333">
                  <c:v>0.82961564518513697</c:v>
                </c:pt>
                <c:pt idx="4334">
                  <c:v>0.78644772469982205</c:v>
                </c:pt>
                <c:pt idx="4335">
                  <c:v>0.75108739068165209</c:v>
                </c:pt>
                <c:pt idx="4336">
                  <c:v>0.70482004815193211</c:v>
                </c:pt>
                <c:pt idx="4337">
                  <c:v>0.64162449878516692</c:v>
                </c:pt>
                <c:pt idx="4338">
                  <c:v>0.636194717410829</c:v>
                </c:pt>
                <c:pt idx="4339">
                  <c:v>0.60798103934908798</c:v>
                </c:pt>
                <c:pt idx="4340">
                  <c:v>0.57408600703079993</c:v>
                </c:pt>
                <c:pt idx="4341">
                  <c:v>0.574833001948586</c:v>
                </c:pt>
                <c:pt idx="4342">
                  <c:v>0.535560047578169</c:v>
                </c:pt>
                <c:pt idx="4343">
                  <c:v>0.50019861017016398</c:v>
                </c:pt>
                <c:pt idx="4344">
                  <c:v>0.463481106655868</c:v>
                </c:pt>
                <c:pt idx="4345">
                  <c:v>0.43097744891856699</c:v>
                </c:pt>
                <c:pt idx="4346">
                  <c:v>0.42450827432036697</c:v>
                </c:pt>
                <c:pt idx="4347">
                  <c:v>0.42652968449671003</c:v>
                </c:pt>
                <c:pt idx="4348">
                  <c:v>0.436865137074119</c:v>
                </c:pt>
                <c:pt idx="4349">
                  <c:v>0.45163732017504105</c:v>
                </c:pt>
                <c:pt idx="4350">
                  <c:v>0.46045781851002604</c:v>
                </c:pt>
                <c:pt idx="4351">
                  <c:v>0.45935994562494797</c:v>
                </c:pt>
                <c:pt idx="4352">
                  <c:v>0.45133609475029096</c:v>
                </c:pt>
                <c:pt idx="4353">
                  <c:v>0.45076564220598497</c:v>
                </c:pt>
                <c:pt idx="4354">
                  <c:v>0.44670737439561797</c:v>
                </c:pt>
                <c:pt idx="4355">
                  <c:v>0.44040701844205699</c:v>
                </c:pt>
                <c:pt idx="4356">
                  <c:v>0.440683969290454</c:v>
                </c:pt>
                <c:pt idx="4357">
                  <c:v>0.42759004212742296</c:v>
                </c:pt>
                <c:pt idx="4358">
                  <c:v>0.41602872344416497</c:v>
                </c:pt>
                <c:pt idx="4359">
                  <c:v>0.39742115727939298</c:v>
                </c:pt>
                <c:pt idx="4360">
                  <c:v>0.38108547078333999</c:v>
                </c:pt>
                <c:pt idx="4361">
                  <c:v>0.36764728599202401</c:v>
                </c:pt>
                <c:pt idx="4362">
                  <c:v>0.36302518597635597</c:v>
                </c:pt>
                <c:pt idx="4363">
                  <c:v>0.34342677574042901</c:v>
                </c:pt>
                <c:pt idx="4364">
                  <c:v>0.33222957570247302</c:v>
                </c:pt>
                <c:pt idx="4365">
                  <c:v>0.33234874180457197</c:v>
                </c:pt>
                <c:pt idx="4366">
                  <c:v>0.31625580107205303</c:v>
                </c:pt>
                <c:pt idx="4367">
                  <c:v>0.30051704847632799</c:v>
                </c:pt>
                <c:pt idx="4368">
                  <c:v>0.294335858624867</c:v>
                </c:pt>
                <c:pt idx="4369">
                  <c:v>0.28141295688614498</c:v>
                </c:pt>
                <c:pt idx="4370">
                  <c:v>0.28099477213896501</c:v>
                </c:pt>
                <c:pt idx="4371">
                  <c:v>0.28364070096149302</c:v>
                </c:pt>
                <c:pt idx="4372">
                  <c:v>0.27707222127821002</c:v>
                </c:pt>
                <c:pt idx="4373">
                  <c:v>0.28163473824282897</c:v>
                </c:pt>
                <c:pt idx="4374">
                  <c:v>0.28226808400768799</c:v>
                </c:pt>
                <c:pt idx="4375">
                  <c:v>0.29041551454378101</c:v>
                </c:pt>
                <c:pt idx="4376">
                  <c:v>0.29078735691792301</c:v>
                </c:pt>
                <c:pt idx="4377">
                  <c:v>0.29095838234223098</c:v>
                </c:pt>
                <c:pt idx="4378">
                  <c:v>0.30336048407918798</c:v>
                </c:pt>
                <c:pt idx="4379">
                  <c:v>0.31094628918964801</c:v>
                </c:pt>
                <c:pt idx="4380">
                  <c:v>0.32409428245455602</c:v>
                </c:pt>
                <c:pt idx="4381">
                  <c:v>0.32837653840127601</c:v>
                </c:pt>
                <c:pt idx="4382">
                  <c:v>0.33716172826156504</c:v>
                </c:pt>
                <c:pt idx="4383">
                  <c:v>0.33439001299793197</c:v>
                </c:pt>
                <c:pt idx="4384">
                  <c:v>0.32558496212062599</c:v>
                </c:pt>
                <c:pt idx="4385">
                  <c:v>0.32556510110361003</c:v>
                </c:pt>
                <c:pt idx="4386">
                  <c:v>0.32572288584990799</c:v>
                </c:pt>
                <c:pt idx="4387">
                  <c:v>0.31908047904773001</c:v>
                </c:pt>
                <c:pt idx="4388">
                  <c:v>0.31096946037616702</c:v>
                </c:pt>
                <c:pt idx="4389">
                  <c:v>0.315714036663437</c:v>
                </c:pt>
                <c:pt idx="4390">
                  <c:v>0.33054249264590602</c:v>
                </c:pt>
                <c:pt idx="4391">
                  <c:v>0.32446833160836697</c:v>
                </c:pt>
                <c:pt idx="4392">
                  <c:v>0.32963771298182204</c:v>
                </c:pt>
                <c:pt idx="4393">
                  <c:v>0.32795725026426098</c:v>
                </c:pt>
                <c:pt idx="4394">
                  <c:v>0.33734599436388402</c:v>
                </c:pt>
                <c:pt idx="4395">
                  <c:v>0.34894924186084403</c:v>
                </c:pt>
                <c:pt idx="4396">
                  <c:v>0.37753807246623</c:v>
                </c:pt>
                <c:pt idx="4397">
                  <c:v>0.437093538769808</c:v>
                </c:pt>
                <c:pt idx="4398">
                  <c:v>0.48199378129489401</c:v>
                </c:pt>
                <c:pt idx="4399">
                  <c:v>0.516351133953732</c:v>
                </c:pt>
                <c:pt idx="4400">
                  <c:v>0.52423706109910806</c:v>
                </c:pt>
                <c:pt idx="4401">
                  <c:v>0.53056279501885695</c:v>
                </c:pt>
                <c:pt idx="4402">
                  <c:v>0.528755442470357</c:v>
                </c:pt>
                <c:pt idx="4403">
                  <c:v>0.53943515267605102</c:v>
                </c:pt>
                <c:pt idx="4404">
                  <c:v>0.53734753910965205</c:v>
                </c:pt>
                <c:pt idx="4405">
                  <c:v>0.53593520012181406</c:v>
                </c:pt>
                <c:pt idx="4406">
                  <c:v>0.51726694751615898</c:v>
                </c:pt>
                <c:pt idx="4407">
                  <c:v>0.49241088472003597</c:v>
                </c:pt>
                <c:pt idx="4408">
                  <c:v>0.46289520665388201</c:v>
                </c:pt>
                <c:pt idx="4409">
                  <c:v>0.44453810998148496</c:v>
                </c:pt>
                <c:pt idx="4410">
                  <c:v>0.42570986584986303</c:v>
                </c:pt>
                <c:pt idx="4411">
                  <c:v>0.41573080818891694</c:v>
                </c:pt>
                <c:pt idx="4412">
                  <c:v>0.39893611152181696</c:v>
                </c:pt>
                <c:pt idx="4413">
                  <c:v>0.39929802338744996</c:v>
                </c:pt>
                <c:pt idx="4414">
                  <c:v>0.38364202502929501</c:v>
                </c:pt>
                <c:pt idx="4415">
                  <c:v>0.35767926222942104</c:v>
                </c:pt>
                <c:pt idx="4416">
                  <c:v>0.35731955714345603</c:v>
                </c:pt>
                <c:pt idx="4417">
                  <c:v>0.33502997910179599</c:v>
                </c:pt>
                <c:pt idx="4418">
                  <c:v>0.29735142304186901</c:v>
                </c:pt>
                <c:pt idx="4419">
                  <c:v>0.29994880271169</c:v>
                </c:pt>
                <c:pt idx="4420">
                  <c:v>0.31327002818057603</c:v>
                </c:pt>
                <c:pt idx="4421">
                  <c:v>0.31852437057126898</c:v>
                </c:pt>
                <c:pt idx="4422">
                  <c:v>0.31781268412817798</c:v>
                </c:pt>
                <c:pt idx="4423">
                  <c:v>0.32222403668550498</c:v>
                </c:pt>
                <c:pt idx="4424">
                  <c:v>0.321072097698549</c:v>
                </c:pt>
                <c:pt idx="4425">
                  <c:v>0.32124753668219497</c:v>
                </c:pt>
                <c:pt idx="4426">
                  <c:v>0.32517229432261702</c:v>
                </c:pt>
                <c:pt idx="4427">
                  <c:v>0.32079845701965504</c:v>
                </c:pt>
                <c:pt idx="4428">
                  <c:v>0.324296202794224</c:v>
                </c:pt>
                <c:pt idx="4429">
                  <c:v>0.34156204692054898</c:v>
                </c:pt>
                <c:pt idx="4430">
                  <c:v>0.34294459438286301</c:v>
                </c:pt>
                <c:pt idx="4431">
                  <c:v>0.34914123169200401</c:v>
                </c:pt>
                <c:pt idx="4432">
                  <c:v>0.34194712997270199</c:v>
                </c:pt>
                <c:pt idx="4433">
                  <c:v>0.33010555027154403</c:v>
                </c:pt>
                <c:pt idx="4434">
                  <c:v>0.33185773332833102</c:v>
                </c:pt>
                <c:pt idx="4435">
                  <c:v>0.32103568583401904</c:v>
                </c:pt>
                <c:pt idx="4436">
                  <c:v>0.30727531121110202</c:v>
                </c:pt>
                <c:pt idx="4437">
                  <c:v>0.31762621124619</c:v>
                </c:pt>
                <c:pt idx="4438">
                  <c:v>0.31467574682940902</c:v>
                </c:pt>
                <c:pt idx="4439">
                  <c:v>0.30045305186594201</c:v>
                </c:pt>
                <c:pt idx="4440">
                  <c:v>0.29694427219303099</c:v>
                </c:pt>
                <c:pt idx="4441">
                  <c:v>0.30470661967697099</c:v>
                </c:pt>
                <c:pt idx="4442">
                  <c:v>0.32796387060326704</c:v>
                </c:pt>
                <c:pt idx="4443">
                  <c:v>0.37851126230003801</c:v>
                </c:pt>
                <c:pt idx="4444">
                  <c:v>0.46809327616302804</c:v>
                </c:pt>
                <c:pt idx="4445">
                  <c:v>0.58539906300135203</c:v>
                </c:pt>
                <c:pt idx="4446">
                  <c:v>0.69030826505189191</c:v>
                </c:pt>
                <c:pt idx="4447">
                  <c:v>0.75795268223034795</c:v>
                </c:pt>
                <c:pt idx="4448">
                  <c:v>0.79785677558595491</c:v>
                </c:pt>
                <c:pt idx="4449">
                  <c:v>0.808782541724686</c:v>
                </c:pt>
                <c:pt idx="4450">
                  <c:v>0.82474307567709504</c:v>
                </c:pt>
                <c:pt idx="4451">
                  <c:v>0.82740555534713711</c:v>
                </c:pt>
                <c:pt idx="4452">
                  <c:v>0.835052046898481</c:v>
                </c:pt>
                <c:pt idx="4453">
                  <c:v>0.82811503501055894</c:v>
                </c:pt>
                <c:pt idx="4454">
                  <c:v>0.79842612474042696</c:v>
                </c:pt>
                <c:pt idx="4455">
                  <c:v>0.75051804152717905</c:v>
                </c:pt>
                <c:pt idx="4456">
                  <c:v>0.70286704814531109</c:v>
                </c:pt>
                <c:pt idx="4457">
                  <c:v>0.666740961582172</c:v>
                </c:pt>
                <c:pt idx="4458">
                  <c:v>0.64235714963510804</c:v>
                </c:pt>
                <c:pt idx="4459">
                  <c:v>0.62654998686966101</c:v>
                </c:pt>
                <c:pt idx="4460">
                  <c:v>0.60029041220437396</c:v>
                </c:pt>
                <c:pt idx="4461">
                  <c:v>0.62062368006990998</c:v>
                </c:pt>
                <c:pt idx="4462">
                  <c:v>0.59588126642671602</c:v>
                </c:pt>
                <c:pt idx="4463">
                  <c:v>0.57327832567213</c:v>
                </c:pt>
                <c:pt idx="4464">
                  <c:v>0.54822144592617394</c:v>
                </c:pt>
                <c:pt idx="4465">
                  <c:v>0.53543536452689899</c:v>
                </c:pt>
                <c:pt idx="4466">
                  <c:v>0.52260956109359102</c:v>
                </c:pt>
                <c:pt idx="4467">
                  <c:v>0.53471926452447205</c:v>
                </c:pt>
                <c:pt idx="4468">
                  <c:v>0.59332691896042999</c:v>
                </c:pt>
                <c:pt idx="4469">
                  <c:v>0.69142599895398604</c:v>
                </c:pt>
                <c:pt idx="4470">
                  <c:v>0.78105987213918593</c:v>
                </c:pt>
                <c:pt idx="4471">
                  <c:v>0.83741550792344199</c:v>
                </c:pt>
                <c:pt idx="4472">
                  <c:v>0.85129394525862301</c:v>
                </c:pt>
                <c:pt idx="4473">
                  <c:v>0.86909383006472396</c:v>
                </c:pt>
                <c:pt idx="4474">
                  <c:v>0.88806441148496407</c:v>
                </c:pt>
                <c:pt idx="4475">
                  <c:v>0.89721261660072005</c:v>
                </c:pt>
                <c:pt idx="4476">
                  <c:v>0.89759880304270689</c:v>
                </c:pt>
                <c:pt idx="4477">
                  <c:v>0.88006483518666001</c:v>
                </c:pt>
                <c:pt idx="4478">
                  <c:v>0.83271175706003897</c:v>
                </c:pt>
                <c:pt idx="4479">
                  <c:v>0.79527484337381293</c:v>
                </c:pt>
                <c:pt idx="4480">
                  <c:v>0.72409737194609203</c:v>
                </c:pt>
                <c:pt idx="4481">
                  <c:v>0.68729490741455801</c:v>
                </c:pt>
                <c:pt idx="4482">
                  <c:v>0.66598403615587798</c:v>
                </c:pt>
                <c:pt idx="4483">
                  <c:v>0.63944089030318896</c:v>
                </c:pt>
                <c:pt idx="4484">
                  <c:v>0.61450207326949802</c:v>
                </c:pt>
                <c:pt idx="4485">
                  <c:v>0.64393389370825005</c:v>
                </c:pt>
                <c:pt idx="4486">
                  <c:v>0.61112128681736</c:v>
                </c:pt>
                <c:pt idx="4487">
                  <c:v>0.59132757658077095</c:v>
                </c:pt>
                <c:pt idx="4488">
                  <c:v>0.55153823576792593</c:v>
                </c:pt>
                <c:pt idx="4489">
                  <c:v>0.54018987132267704</c:v>
                </c:pt>
                <c:pt idx="4490">
                  <c:v>0.52967787637178898</c:v>
                </c:pt>
                <c:pt idx="4491">
                  <c:v>0.54709047134606903</c:v>
                </c:pt>
                <c:pt idx="4492">
                  <c:v>0.60984135460963107</c:v>
                </c:pt>
                <c:pt idx="4493">
                  <c:v>0.703750863402545</c:v>
                </c:pt>
                <c:pt idx="4494">
                  <c:v>0.77331738567226194</c:v>
                </c:pt>
                <c:pt idx="4495">
                  <c:v>0.82149359261523203</c:v>
                </c:pt>
                <c:pt idx="4496">
                  <c:v>0.83389900452169097</c:v>
                </c:pt>
                <c:pt idx="4497">
                  <c:v>0.85184453678591299</c:v>
                </c:pt>
                <c:pt idx="4498">
                  <c:v>0.86442318089634895</c:v>
                </c:pt>
                <c:pt idx="4499">
                  <c:v>0.87270632838205497</c:v>
                </c:pt>
                <c:pt idx="4500">
                  <c:v>0.86991695888107401</c:v>
                </c:pt>
                <c:pt idx="4501">
                  <c:v>0.84919309101421303</c:v>
                </c:pt>
                <c:pt idx="4502">
                  <c:v>0.78986933657582792</c:v>
                </c:pt>
                <c:pt idx="4503">
                  <c:v>0.74193146183705494</c:v>
                </c:pt>
                <c:pt idx="4504">
                  <c:v>0.69248966675420209</c:v>
                </c:pt>
                <c:pt idx="4505">
                  <c:v>0.66111477681733799</c:v>
                </c:pt>
                <c:pt idx="4506">
                  <c:v>0.63182198349770102</c:v>
                </c:pt>
                <c:pt idx="4507">
                  <c:v>0.60793028341671207</c:v>
                </c:pt>
                <c:pt idx="4508">
                  <c:v>0.59072181556176806</c:v>
                </c:pt>
                <c:pt idx="4509">
                  <c:v>0.60297164950159798</c:v>
                </c:pt>
                <c:pt idx="4510">
                  <c:v>0.58272775621263595</c:v>
                </c:pt>
                <c:pt idx="4511">
                  <c:v>0.54830309677390798</c:v>
                </c:pt>
                <c:pt idx="4512">
                  <c:v>0.51080108308746097</c:v>
                </c:pt>
                <c:pt idx="4513">
                  <c:v>0.48476770333819502</c:v>
                </c:pt>
                <c:pt idx="4514">
                  <c:v>0.46701085073562998</c:v>
                </c:pt>
                <c:pt idx="4515">
                  <c:v>0.48411780672582305</c:v>
                </c:pt>
                <c:pt idx="4516">
                  <c:v>0.50539447289964201</c:v>
                </c:pt>
                <c:pt idx="4517">
                  <c:v>0.539994571322015</c:v>
                </c:pt>
                <c:pt idx="4518">
                  <c:v>0.54671531880242397</c:v>
                </c:pt>
                <c:pt idx="4519">
                  <c:v>0.54537801032331501</c:v>
                </c:pt>
                <c:pt idx="4520">
                  <c:v>0.54477335269414606</c:v>
                </c:pt>
                <c:pt idx="4521">
                  <c:v>0.54436068489613698</c:v>
                </c:pt>
                <c:pt idx="4522">
                  <c:v>0.53048776451012802</c:v>
                </c:pt>
                <c:pt idx="4523">
                  <c:v>0.50839348646913007</c:v>
                </c:pt>
                <c:pt idx="4524">
                  <c:v>0.492127313532634</c:v>
                </c:pt>
                <c:pt idx="4525">
                  <c:v>0.48882817792823097</c:v>
                </c:pt>
                <c:pt idx="4526">
                  <c:v>0.46117060834295104</c:v>
                </c:pt>
                <c:pt idx="4527">
                  <c:v>0.44479850998236697</c:v>
                </c:pt>
                <c:pt idx="4528">
                  <c:v>0.41831053362139103</c:v>
                </c:pt>
                <c:pt idx="4529">
                  <c:v>0.40526294883139896</c:v>
                </c:pt>
                <c:pt idx="4530">
                  <c:v>0.39189538098947502</c:v>
                </c:pt>
                <c:pt idx="4531">
                  <c:v>0.38151137925935996</c:v>
                </c:pt>
                <c:pt idx="4532">
                  <c:v>0.35966867410057096</c:v>
                </c:pt>
                <c:pt idx="4533">
                  <c:v>0.366665269039543</c:v>
                </c:pt>
                <c:pt idx="4534">
                  <c:v>0.352936892721819</c:v>
                </c:pt>
                <c:pt idx="4535">
                  <c:v>0.33770128589051196</c:v>
                </c:pt>
                <c:pt idx="4536">
                  <c:v>0.325860809579189</c:v>
                </c:pt>
                <c:pt idx="4537">
                  <c:v>0.31993229599976997</c:v>
                </c:pt>
                <c:pt idx="4538">
                  <c:v>0.31422887394653798</c:v>
                </c:pt>
                <c:pt idx="4539">
                  <c:v>0.31660226548000703</c:v>
                </c:pt>
                <c:pt idx="4540">
                  <c:v>0.31851995701193198</c:v>
                </c:pt>
                <c:pt idx="4541">
                  <c:v>0.32356575872395099</c:v>
                </c:pt>
                <c:pt idx="4542">
                  <c:v>0.33036815705209499</c:v>
                </c:pt>
                <c:pt idx="4543">
                  <c:v>0.32707233161719401</c:v>
                </c:pt>
                <c:pt idx="4544">
                  <c:v>0.32505643839002096</c:v>
                </c:pt>
                <c:pt idx="4545">
                  <c:v>0.32631209602139599</c:v>
                </c:pt>
                <c:pt idx="4546">
                  <c:v>0.32912132653939402</c:v>
                </c:pt>
                <c:pt idx="4547">
                  <c:v>0.334811507914615</c:v>
                </c:pt>
                <c:pt idx="4548">
                  <c:v>0.34277246556871999</c:v>
                </c:pt>
                <c:pt idx="4549">
                  <c:v>0.34485566557578101</c:v>
                </c:pt>
                <c:pt idx="4550">
                  <c:v>0.34892386389465702</c:v>
                </c:pt>
                <c:pt idx="4551">
                  <c:v>0.34691128083698702</c:v>
                </c:pt>
                <c:pt idx="4552">
                  <c:v>0.34073781471436498</c:v>
                </c:pt>
                <c:pt idx="4553">
                  <c:v>0.34388688930131101</c:v>
                </c:pt>
                <c:pt idx="4554">
                  <c:v>0.34938177067587001</c:v>
                </c:pt>
                <c:pt idx="4555">
                  <c:v>0.337905413009848</c:v>
                </c:pt>
                <c:pt idx="4556">
                  <c:v>0.33807974860366002</c:v>
                </c:pt>
                <c:pt idx="4557">
                  <c:v>0.35416386221750401</c:v>
                </c:pt>
                <c:pt idx="4558">
                  <c:v>0.34569313845997596</c:v>
                </c:pt>
                <c:pt idx="4559">
                  <c:v>0.34978892152470797</c:v>
                </c:pt>
                <c:pt idx="4560">
                  <c:v>0.35382843170789202</c:v>
                </c:pt>
                <c:pt idx="4561">
                  <c:v>0.36454234699844795</c:v>
                </c:pt>
                <c:pt idx="4562">
                  <c:v>0.37080960125698098</c:v>
                </c:pt>
                <c:pt idx="4563">
                  <c:v>0.40963016579535599</c:v>
                </c:pt>
                <c:pt idx="4564">
                  <c:v>0.50747436273720092</c:v>
                </c:pt>
                <c:pt idx="4565">
                  <c:v>0.64406961065786306</c:v>
                </c:pt>
                <c:pt idx="4566">
                  <c:v>0.7450330906611291</c:v>
                </c:pt>
                <c:pt idx="4567">
                  <c:v>0.81124310105506092</c:v>
                </c:pt>
                <c:pt idx="4568">
                  <c:v>0.83784362317913097</c:v>
                </c:pt>
                <c:pt idx="4569">
                  <c:v>0.86351729784243103</c:v>
                </c:pt>
                <c:pt idx="4570">
                  <c:v>0.87734828941473908</c:v>
                </c:pt>
                <c:pt idx="4571">
                  <c:v>0.87409659957320796</c:v>
                </c:pt>
                <c:pt idx="4572">
                  <c:v>0.88136793858090801</c:v>
                </c:pt>
                <c:pt idx="4573">
                  <c:v>0.88522759622110991</c:v>
                </c:pt>
                <c:pt idx="4574">
                  <c:v>0.845554111340861</c:v>
                </c:pt>
                <c:pt idx="4575">
                  <c:v>0.79510712811900708</c:v>
                </c:pt>
                <c:pt idx="4576">
                  <c:v>0.73473294655841603</c:v>
                </c:pt>
                <c:pt idx="4577">
                  <c:v>0.69918834643792593</c:v>
                </c:pt>
                <c:pt idx="4578">
                  <c:v>0.67222039549905199</c:v>
                </c:pt>
                <c:pt idx="4579">
                  <c:v>0.65276652933141188</c:v>
                </c:pt>
                <c:pt idx="4580">
                  <c:v>0.63920145470915701</c:v>
                </c:pt>
                <c:pt idx="4581">
                  <c:v>0.65665377171746997</c:v>
                </c:pt>
                <c:pt idx="4582">
                  <c:v>0.62770192585661599</c:v>
                </c:pt>
                <c:pt idx="4583">
                  <c:v>0.61014920037338694</c:v>
                </c:pt>
                <c:pt idx="4584">
                  <c:v>0.57100313583390805</c:v>
                </c:pt>
                <c:pt idx="4585">
                  <c:v>0.55138817475046797</c:v>
                </c:pt>
                <c:pt idx="4586">
                  <c:v>0.53779220521285398</c:v>
                </c:pt>
                <c:pt idx="4587">
                  <c:v>0.55602461883398102</c:v>
                </c:pt>
                <c:pt idx="4588">
                  <c:v>0.63276869197548702</c:v>
                </c:pt>
                <c:pt idx="4589">
                  <c:v>0.740146177085241</c:v>
                </c:pt>
                <c:pt idx="4590">
                  <c:v>0.8344131841844511</c:v>
                </c:pt>
                <c:pt idx="4591">
                  <c:v>0.88432391994685999</c:v>
                </c:pt>
                <c:pt idx="4592">
                  <c:v>0.911551167496783</c:v>
                </c:pt>
                <c:pt idx="4593">
                  <c:v>0.92931574382818893</c:v>
                </c:pt>
                <c:pt idx="4594">
                  <c:v>0.93580477944340601</c:v>
                </c:pt>
                <c:pt idx="4595">
                  <c:v>0.9511518286479721</c:v>
                </c:pt>
                <c:pt idx="4596">
                  <c:v>0.94286647438259807</c:v>
                </c:pt>
                <c:pt idx="4597">
                  <c:v>0.94157109471718992</c:v>
                </c:pt>
                <c:pt idx="4598">
                  <c:v>0.90646454036089597</c:v>
                </c:pt>
                <c:pt idx="4599">
                  <c:v>0.83852882826619901</c:v>
                </c:pt>
                <c:pt idx="4600">
                  <c:v>0.78638372808943602</c:v>
                </c:pt>
                <c:pt idx="4601">
                  <c:v>0.74534203981471803</c:v>
                </c:pt>
                <c:pt idx="4602">
                  <c:v>0.71768336683960399</c:v>
                </c:pt>
                <c:pt idx="4603">
                  <c:v>0.68855056504593404</c:v>
                </c:pt>
                <c:pt idx="4604">
                  <c:v>0.66209238021048189</c:v>
                </c:pt>
                <c:pt idx="4605">
                  <c:v>0.67872818874145091</c:v>
                </c:pt>
                <c:pt idx="4606">
                  <c:v>0.65394384628455493</c:v>
                </c:pt>
                <c:pt idx="4607">
                  <c:v>0.62893882586080896</c:v>
                </c:pt>
                <c:pt idx="4608">
                  <c:v>0.58863199521570098</c:v>
                </c:pt>
                <c:pt idx="4609">
                  <c:v>0.56001337308479104</c:v>
                </c:pt>
                <c:pt idx="4610">
                  <c:v>0.53383103570790102</c:v>
                </c:pt>
                <c:pt idx="4611">
                  <c:v>0.54401201370851504</c:v>
                </c:pt>
                <c:pt idx="4612">
                  <c:v>0.62548631906944496</c:v>
                </c:pt>
                <c:pt idx="4613">
                  <c:v>0.72417791940399301</c:v>
                </c:pt>
                <c:pt idx="4614">
                  <c:v>0.80337703492670098</c:v>
                </c:pt>
                <c:pt idx="4615">
                  <c:v>0.85825633511273292</c:v>
                </c:pt>
                <c:pt idx="4616">
                  <c:v>0.92415629296324098</c:v>
                </c:pt>
                <c:pt idx="4617">
                  <c:v>0.93890089131830801</c:v>
                </c:pt>
                <c:pt idx="4618">
                  <c:v>0.95054055067979804</c:v>
                </c:pt>
                <c:pt idx="4619">
                  <c:v>0.96155127783576699</c:v>
                </c:pt>
                <c:pt idx="4620">
                  <c:v>0.95802153375600496</c:v>
                </c:pt>
                <c:pt idx="4621">
                  <c:v>0.94644918117440402</c:v>
                </c:pt>
                <c:pt idx="4622">
                  <c:v>0.91225733699070199</c:v>
                </c:pt>
                <c:pt idx="4623">
                  <c:v>0.85279455543320093</c:v>
                </c:pt>
                <c:pt idx="4624">
                  <c:v>0.792785595907747</c:v>
                </c:pt>
                <c:pt idx="4625">
                  <c:v>0.74566643642598707</c:v>
                </c:pt>
                <c:pt idx="4626">
                  <c:v>0.70117996508874503</c:v>
                </c:pt>
                <c:pt idx="4627">
                  <c:v>0.68625551419069597</c:v>
                </c:pt>
                <c:pt idx="4628">
                  <c:v>0.66043839884894295</c:v>
                </c:pt>
                <c:pt idx="4629">
                  <c:v>0.69213768539707599</c:v>
                </c:pt>
                <c:pt idx="4630">
                  <c:v>0.66477692767720897</c:v>
                </c:pt>
                <c:pt idx="4631">
                  <c:v>0.63292206316244704</c:v>
                </c:pt>
                <c:pt idx="4632">
                  <c:v>0.606461671547327</c:v>
                </c:pt>
                <c:pt idx="4633">
                  <c:v>0.57672200534481999</c:v>
                </c:pt>
                <c:pt idx="4634">
                  <c:v>0.56235035275373002</c:v>
                </c:pt>
                <c:pt idx="4635">
                  <c:v>0.58765880538189397</c:v>
                </c:pt>
                <c:pt idx="4636">
                  <c:v>0.64459592760879902</c:v>
                </c:pt>
                <c:pt idx="4637">
                  <c:v>0.74977987372806698</c:v>
                </c:pt>
                <c:pt idx="4638">
                  <c:v>0.83606054520698392</c:v>
                </c:pt>
                <c:pt idx="4639">
                  <c:v>0.89547146744227601</c:v>
                </c:pt>
                <c:pt idx="4640">
                  <c:v>0.91702067090515405</c:v>
                </c:pt>
                <c:pt idx="4641">
                  <c:v>0.93023376417028303</c:v>
                </c:pt>
                <c:pt idx="4642">
                  <c:v>0.95087377440974097</c:v>
                </c:pt>
                <c:pt idx="4643">
                  <c:v>0.9666787303955211</c:v>
                </c:pt>
                <c:pt idx="4644">
                  <c:v>0.95841434053699703</c:v>
                </c:pt>
                <c:pt idx="4645">
                  <c:v>0.94398531167452604</c:v>
                </c:pt>
                <c:pt idx="4646">
                  <c:v>0.90365530984289899</c:v>
                </c:pt>
                <c:pt idx="4647">
                  <c:v>0.84537756896738103</c:v>
                </c:pt>
                <c:pt idx="4648">
                  <c:v>0.78075202637542995</c:v>
                </c:pt>
                <c:pt idx="4649">
                  <c:v>0.73880224826712604</c:v>
                </c:pt>
                <c:pt idx="4650">
                  <c:v>0.69594879388457198</c:v>
                </c:pt>
                <c:pt idx="4651">
                  <c:v>0.67545884466257211</c:v>
                </c:pt>
                <c:pt idx="4652">
                  <c:v>0.64651251575088908</c:v>
                </c:pt>
                <c:pt idx="4653">
                  <c:v>0.67089963786745599</c:v>
                </c:pt>
                <c:pt idx="4654">
                  <c:v>0.65021659542446297</c:v>
                </c:pt>
                <c:pt idx="4655">
                  <c:v>0.61965159362593702</c:v>
                </c:pt>
                <c:pt idx="4656">
                  <c:v>0.58339641045219104</c:v>
                </c:pt>
                <c:pt idx="4657">
                  <c:v>0.56551487479835505</c:v>
                </c:pt>
                <c:pt idx="4658">
                  <c:v>0.55075924254494601</c:v>
                </c:pt>
                <c:pt idx="4659">
                  <c:v>0.57341073245223906</c:v>
                </c:pt>
                <c:pt idx="4660">
                  <c:v>0.63316149875647898</c:v>
                </c:pt>
                <c:pt idx="4661">
                  <c:v>0.73076074315512107</c:v>
                </c:pt>
                <c:pt idx="4662">
                  <c:v>0.80160940441223505</c:v>
                </c:pt>
                <c:pt idx="4663">
                  <c:v>0.85915339104797694</c:v>
                </c:pt>
                <c:pt idx="4664">
                  <c:v>0.88847928606264104</c:v>
                </c:pt>
                <c:pt idx="4665">
                  <c:v>0.90198808780334905</c:v>
                </c:pt>
                <c:pt idx="4666">
                  <c:v>0.91734175734692103</c:v>
                </c:pt>
                <c:pt idx="4667">
                  <c:v>0.922663406517503</c:v>
                </c:pt>
                <c:pt idx="4668">
                  <c:v>0.90601877086786009</c:v>
                </c:pt>
                <c:pt idx="4669">
                  <c:v>0.88988279793180591</c:v>
                </c:pt>
                <c:pt idx="4670">
                  <c:v>0.85280117577220693</c:v>
                </c:pt>
                <c:pt idx="4671">
                  <c:v>0.804608417981723</c:v>
                </c:pt>
                <c:pt idx="4672">
                  <c:v>0.75319265848539796</c:v>
                </c:pt>
                <c:pt idx="4673">
                  <c:v>0.71314733123100793</c:v>
                </c:pt>
                <c:pt idx="4674">
                  <c:v>0.680938278579451</c:v>
                </c:pt>
                <c:pt idx="4675">
                  <c:v>0.64740074456746</c:v>
                </c:pt>
                <c:pt idx="4676">
                  <c:v>0.60994507325405101</c:v>
                </c:pt>
                <c:pt idx="4677">
                  <c:v>0.62558341737485901</c:v>
                </c:pt>
                <c:pt idx="4678">
                  <c:v>0.60293523763706802</c:v>
                </c:pt>
                <c:pt idx="4679">
                  <c:v>0.56775916972121698</c:v>
                </c:pt>
                <c:pt idx="4680">
                  <c:v>0.53322086112956202</c:v>
                </c:pt>
                <c:pt idx="4681">
                  <c:v>0.49891426440309899</c:v>
                </c:pt>
                <c:pt idx="4682">
                  <c:v>0.47847396772363998</c:v>
                </c:pt>
                <c:pt idx="4683">
                  <c:v>0.48954538132049202</c:v>
                </c:pt>
                <c:pt idx="4684">
                  <c:v>0.51703302887129798</c:v>
                </c:pt>
                <c:pt idx="4685">
                  <c:v>0.54902471372550699</c:v>
                </c:pt>
                <c:pt idx="4686">
                  <c:v>0.56876215108054895</c:v>
                </c:pt>
                <c:pt idx="4687">
                  <c:v>0.57569474940913401</c:v>
                </c:pt>
                <c:pt idx="4688">
                  <c:v>0.572812695162076</c:v>
                </c:pt>
                <c:pt idx="4689">
                  <c:v>0.56814094260386705</c:v>
                </c:pt>
                <c:pt idx="4690">
                  <c:v>0.557176557820937</c:v>
                </c:pt>
                <c:pt idx="4691">
                  <c:v>0.56014909003440305</c:v>
                </c:pt>
                <c:pt idx="4692">
                  <c:v>0.53347022723210202</c:v>
                </c:pt>
                <c:pt idx="4693">
                  <c:v>0.51280704580612502</c:v>
                </c:pt>
                <c:pt idx="4694">
                  <c:v>0.488428750808233</c:v>
                </c:pt>
                <c:pt idx="4695">
                  <c:v>0.46647791344568701</c:v>
                </c:pt>
                <c:pt idx="4696">
                  <c:v>0.45053503373062703</c:v>
                </c:pt>
                <c:pt idx="4697">
                  <c:v>0.4349540658812</c:v>
                </c:pt>
                <c:pt idx="4698">
                  <c:v>0.42224742854999098</c:v>
                </c:pt>
                <c:pt idx="4699">
                  <c:v>0.39245369624560505</c:v>
                </c:pt>
                <c:pt idx="4700">
                  <c:v>0.37627579449584997</c:v>
                </c:pt>
                <c:pt idx="4701">
                  <c:v>0.37910378264102901</c:v>
                </c:pt>
                <c:pt idx="4702">
                  <c:v>0.36831814701124699</c:v>
                </c:pt>
                <c:pt idx="4703">
                  <c:v>0.3478105435519</c:v>
                </c:pt>
                <c:pt idx="4704">
                  <c:v>0.34402812320009502</c:v>
                </c:pt>
                <c:pt idx="4705">
                  <c:v>0.33219757739727901</c:v>
                </c:pt>
                <c:pt idx="4706">
                  <c:v>0.325372007882616</c:v>
                </c:pt>
                <c:pt idx="4707">
                  <c:v>0.33926589267547697</c:v>
                </c:pt>
                <c:pt idx="4708">
                  <c:v>0.33618964181759098</c:v>
                </c:pt>
                <c:pt idx="4709">
                  <c:v>0.34923612321774899</c:v>
                </c:pt>
                <c:pt idx="4710">
                  <c:v>0.34525067913644297</c:v>
                </c:pt>
                <c:pt idx="4711">
                  <c:v>0.34645558083544203</c:v>
                </c:pt>
                <c:pt idx="4712">
                  <c:v>0.35145393678458903</c:v>
                </c:pt>
                <c:pt idx="4713">
                  <c:v>0.36570421649391199</c:v>
                </c:pt>
                <c:pt idx="4714">
                  <c:v>0.373232645332992</c:v>
                </c:pt>
                <c:pt idx="4715">
                  <c:v>0.38167468095482904</c:v>
                </c:pt>
                <c:pt idx="4716">
                  <c:v>0.38539089791657899</c:v>
                </c:pt>
                <c:pt idx="4717">
                  <c:v>0.39684298100624704</c:v>
                </c:pt>
                <c:pt idx="4718">
                  <c:v>0.39355929285952301</c:v>
                </c:pt>
                <c:pt idx="4719">
                  <c:v>0.38328121655349501</c:v>
                </c:pt>
                <c:pt idx="4720">
                  <c:v>0.37290383516238501</c:v>
                </c:pt>
                <c:pt idx="4721">
                  <c:v>0.371079931766372</c:v>
                </c:pt>
                <c:pt idx="4722">
                  <c:v>0.37855429450357297</c:v>
                </c:pt>
                <c:pt idx="4723">
                  <c:v>0.36821332497699399</c:v>
                </c:pt>
                <c:pt idx="4724">
                  <c:v>0.364163884285301</c:v>
                </c:pt>
                <c:pt idx="4725">
                  <c:v>0.37112737752924502</c:v>
                </c:pt>
                <c:pt idx="4726">
                  <c:v>0.36816477582428703</c:v>
                </c:pt>
                <c:pt idx="4727">
                  <c:v>0.37207849956636702</c:v>
                </c:pt>
                <c:pt idx="4728">
                  <c:v>0.379567206371414</c:v>
                </c:pt>
                <c:pt idx="4729">
                  <c:v>0.40161293525970398</c:v>
                </c:pt>
                <c:pt idx="4730">
                  <c:v>0.41574956581610001</c:v>
                </c:pt>
                <c:pt idx="4731">
                  <c:v>0.44606851168158795</c:v>
                </c:pt>
                <c:pt idx="4732">
                  <c:v>0.55060035440881405</c:v>
                </c:pt>
                <c:pt idx="4733">
                  <c:v>0.684288170116231</c:v>
                </c:pt>
                <c:pt idx="4734">
                  <c:v>0.79651726032717707</c:v>
                </c:pt>
                <c:pt idx="4735">
                  <c:v>0.86395424021679401</c:v>
                </c:pt>
                <c:pt idx="4736">
                  <c:v>0.88549130639149498</c:v>
                </c:pt>
                <c:pt idx="4737">
                  <c:v>0.910827343765516</c:v>
                </c:pt>
                <c:pt idx="4738">
                  <c:v>0.91724024548216998</c:v>
                </c:pt>
                <c:pt idx="4739">
                  <c:v>0.92562380144279199</c:v>
                </c:pt>
                <c:pt idx="4740">
                  <c:v>0.92249569126269704</c:v>
                </c:pt>
                <c:pt idx="4741">
                  <c:v>0.92462744042246503</c:v>
                </c:pt>
                <c:pt idx="4742">
                  <c:v>0.89975813694833207</c:v>
                </c:pt>
                <c:pt idx="4743">
                  <c:v>0.83012541128855999</c:v>
                </c:pt>
                <c:pt idx="4744">
                  <c:v>0.77221840939734998</c:v>
                </c:pt>
                <c:pt idx="4745">
                  <c:v>0.73050806688307801</c:v>
                </c:pt>
                <c:pt idx="4746">
                  <c:v>0.69474168540590397</c:v>
                </c:pt>
                <c:pt idx="4747">
                  <c:v>0.65125929881782796</c:v>
                </c:pt>
                <c:pt idx="4748">
                  <c:v>0.63512994622077901</c:v>
                </c:pt>
                <c:pt idx="4749">
                  <c:v>0.65865532087679701</c:v>
                </c:pt>
                <c:pt idx="4750">
                  <c:v>0.65149432085252301</c:v>
                </c:pt>
                <c:pt idx="4751">
                  <c:v>0.63389856316575699</c:v>
                </c:pt>
                <c:pt idx="4752">
                  <c:v>0.60190025797254298</c:v>
                </c:pt>
                <c:pt idx="4753">
                  <c:v>0.58149747654744899</c:v>
                </c:pt>
                <c:pt idx="4754">
                  <c:v>0.571981842616887</c:v>
                </c:pt>
                <c:pt idx="4755">
                  <c:v>0.59390619862340999</c:v>
                </c:pt>
                <c:pt idx="4756">
                  <c:v>0.65694837680321394</c:v>
                </c:pt>
                <c:pt idx="4757">
                  <c:v>0.76002484833906703</c:v>
                </c:pt>
                <c:pt idx="4758">
                  <c:v>0.844106463878327</c:v>
                </c:pt>
                <c:pt idx="4759">
                  <c:v>0.90071367254479195</c:v>
                </c:pt>
                <c:pt idx="4760">
                  <c:v>0.94396876082701198</c:v>
                </c:pt>
                <c:pt idx="4761">
                  <c:v>0.97858761687656792</c:v>
                </c:pt>
                <c:pt idx="4762">
                  <c:v>0.98584350842658797</c:v>
                </c:pt>
                <c:pt idx="4763">
                  <c:v>0.989257396573753</c:v>
                </c:pt>
                <c:pt idx="4764">
                  <c:v>0.98666994741243996</c:v>
                </c:pt>
                <c:pt idx="4765">
                  <c:v>0.96676479480259203</c:v>
                </c:pt>
                <c:pt idx="4766">
                  <c:v>0.93120805739392498</c:v>
                </c:pt>
                <c:pt idx="4767">
                  <c:v>0.86393989614894806</c:v>
                </c:pt>
                <c:pt idx="4768">
                  <c:v>0.79416593659039292</c:v>
                </c:pt>
                <c:pt idx="4769">
                  <c:v>0.74675989575172808</c:v>
                </c:pt>
                <c:pt idx="4770">
                  <c:v>0.70856384985953791</c:v>
                </c:pt>
                <c:pt idx="4771">
                  <c:v>0.68254812434762002</c:v>
                </c:pt>
                <c:pt idx="4772">
                  <c:v>0.66851190226614188</c:v>
                </c:pt>
                <c:pt idx="4773">
                  <c:v>0.68977091420261305</c:v>
                </c:pt>
                <c:pt idx="4774">
                  <c:v>0.67289787685727998</c:v>
                </c:pt>
                <c:pt idx="4775">
                  <c:v>0.64085653946053001</c:v>
                </c:pt>
                <c:pt idx="4776">
                  <c:v>0.61604681903744596</c:v>
                </c:pt>
                <c:pt idx="4777">
                  <c:v>0.604557220693414</c:v>
                </c:pt>
                <c:pt idx="4778">
                  <c:v>0.59343394777435199</c:v>
                </c:pt>
                <c:pt idx="4779">
                  <c:v>0.60609975968169405</c:v>
                </c:pt>
                <c:pt idx="4780">
                  <c:v>0.67265071753440908</c:v>
                </c:pt>
                <c:pt idx="4781">
                  <c:v>0.77877695857212503</c:v>
                </c:pt>
                <c:pt idx="4782">
                  <c:v>0.86492411988109796</c:v>
                </c:pt>
                <c:pt idx="4783">
                  <c:v>0.91493967767776097</c:v>
                </c:pt>
                <c:pt idx="4784">
                  <c:v>0.954165186285305</c:v>
                </c:pt>
                <c:pt idx="4785">
                  <c:v>0.96271976767023604</c:v>
                </c:pt>
                <c:pt idx="4786">
                  <c:v>0.98574530673133909</c:v>
                </c:pt>
                <c:pt idx="4787">
                  <c:v>1</c:v>
                </c:pt>
                <c:pt idx="4788">
                  <c:v>0.98145974061511698</c:v>
                </c:pt>
                <c:pt idx="4789">
                  <c:v>0.974703684660012</c:v>
                </c:pt>
                <c:pt idx="4790">
                  <c:v>0.937940942162511</c:v>
                </c:pt>
                <c:pt idx="4791">
                  <c:v>0.87889413857252197</c:v>
                </c:pt>
                <c:pt idx="4792">
                  <c:v>0.80914004003098294</c:v>
                </c:pt>
                <c:pt idx="4793">
                  <c:v>0.76654698564931101</c:v>
                </c:pt>
                <c:pt idx="4794">
                  <c:v>0.72707321432906102</c:v>
                </c:pt>
                <c:pt idx="4795">
                  <c:v>0.68963740403266893</c:v>
                </c:pt>
                <c:pt idx="4796">
                  <c:v>0.66677958022637096</c:v>
                </c:pt>
                <c:pt idx="4797">
                  <c:v>0.68987683962670099</c:v>
                </c:pt>
                <c:pt idx="4798">
                  <c:v>0.68605359385102904</c:v>
                </c:pt>
                <c:pt idx="4799">
                  <c:v>0.64942767169297499</c:v>
                </c:pt>
                <c:pt idx="4800">
                  <c:v>0.61475254276187297</c:v>
                </c:pt>
                <c:pt idx="4801">
                  <c:v>0.59365131557169903</c:v>
                </c:pt>
                <c:pt idx="4802">
                  <c:v>0.58238460197418496</c:v>
                </c:pt>
                <c:pt idx="4803">
                  <c:v>0.59713802744792499</c:v>
                </c:pt>
                <c:pt idx="4804">
                  <c:v>0.65954134291369892</c:v>
                </c:pt>
                <c:pt idx="4805">
                  <c:v>0.77366495347005004</c:v>
                </c:pt>
                <c:pt idx="4806">
                  <c:v>0.85894705714897301</c:v>
                </c:pt>
                <c:pt idx="4807">
                  <c:v>0.91523869632284205</c:v>
                </c:pt>
                <c:pt idx="4808">
                  <c:v>0.95045448627272711</c:v>
                </c:pt>
                <c:pt idx="4809">
                  <c:v>0.95882700833500611</c:v>
                </c:pt>
                <c:pt idx="4810">
                  <c:v>0.97523220839061697</c:v>
                </c:pt>
                <c:pt idx="4811">
                  <c:v>0.97757801517822995</c:v>
                </c:pt>
                <c:pt idx="4812">
                  <c:v>0.98312144570549609</c:v>
                </c:pt>
                <c:pt idx="4813">
                  <c:v>0.98371396604648798</c:v>
                </c:pt>
                <c:pt idx="4814">
                  <c:v>0.95909402867489502</c:v>
                </c:pt>
                <c:pt idx="4815">
                  <c:v>0.88717287249889099</c:v>
                </c:pt>
                <c:pt idx="4816">
                  <c:v>0.81033832139097695</c:v>
                </c:pt>
                <c:pt idx="4817">
                  <c:v>0.77693319415909501</c:v>
                </c:pt>
                <c:pt idx="4818">
                  <c:v>0.74527473303482905</c:v>
                </c:pt>
                <c:pt idx="4819">
                  <c:v>0.69808054304433997</c:v>
                </c:pt>
                <c:pt idx="4820">
                  <c:v>0.63381911909769106</c:v>
                </c:pt>
                <c:pt idx="4821">
                  <c:v>0.66836846158768903</c:v>
                </c:pt>
                <c:pt idx="4822">
                  <c:v>0.6633105225874929</c:v>
                </c:pt>
                <c:pt idx="4823">
                  <c:v>0.63491919876243796</c:v>
                </c:pt>
                <c:pt idx="4824">
                  <c:v>0.60881078850444292</c:v>
                </c:pt>
                <c:pt idx="4825">
                  <c:v>0.58869930199558995</c:v>
                </c:pt>
                <c:pt idx="4826">
                  <c:v>0.57330260024848301</c:v>
                </c:pt>
                <c:pt idx="4827">
                  <c:v>0.59436189862495503</c:v>
                </c:pt>
                <c:pt idx="4828">
                  <c:v>0.64771521067021998</c:v>
                </c:pt>
                <c:pt idx="4829">
                  <c:v>0.74652928727637002</c:v>
                </c:pt>
                <c:pt idx="4830">
                  <c:v>0.83531244689936401</c:v>
                </c:pt>
                <c:pt idx="4831">
                  <c:v>0.88977907928738598</c:v>
                </c:pt>
                <c:pt idx="4832">
                  <c:v>0.91560943530714989</c:v>
                </c:pt>
                <c:pt idx="4833">
                  <c:v>0.92637852008941801</c:v>
                </c:pt>
                <c:pt idx="4834">
                  <c:v>0.9269291116167081</c:v>
                </c:pt>
                <c:pt idx="4835">
                  <c:v>0.92545167262864891</c:v>
                </c:pt>
                <c:pt idx="4836">
                  <c:v>0.90902992172552499</c:v>
                </c:pt>
                <c:pt idx="4837">
                  <c:v>0.89175083692118906</c:v>
                </c:pt>
                <c:pt idx="4838">
                  <c:v>0.83853544860520401</c:v>
                </c:pt>
                <c:pt idx="4839">
                  <c:v>0.78400261282712702</c:v>
                </c:pt>
                <c:pt idx="4840">
                  <c:v>0.74034037369606909</c:v>
                </c:pt>
                <c:pt idx="4841">
                  <c:v>0.69045611928968098</c:v>
                </c:pt>
                <c:pt idx="4842">
                  <c:v>0.67923464467537098</c:v>
                </c:pt>
                <c:pt idx="4843">
                  <c:v>0.638693895385403</c:v>
                </c:pt>
                <c:pt idx="4844">
                  <c:v>0.61401547835259396</c:v>
                </c:pt>
                <c:pt idx="4845">
                  <c:v>0.62875897331782604</c:v>
                </c:pt>
                <c:pt idx="4846">
                  <c:v>0.60893326477604393</c:v>
                </c:pt>
                <c:pt idx="4847">
                  <c:v>0.56305762563748307</c:v>
                </c:pt>
                <c:pt idx="4848">
                  <c:v>0.52784404246726702</c:v>
                </c:pt>
                <c:pt idx="4849">
                  <c:v>0.50104711695270199</c:v>
                </c:pt>
                <c:pt idx="4850">
                  <c:v>0.48777223385685403</c:v>
                </c:pt>
                <c:pt idx="4851">
                  <c:v>0.50675936612460803</c:v>
                </c:pt>
                <c:pt idx="4852">
                  <c:v>0.52930934416714992</c:v>
                </c:pt>
                <c:pt idx="4853">
                  <c:v>0.580931437562479</c:v>
                </c:pt>
                <c:pt idx="4854">
                  <c:v>0.59929625796371599</c:v>
                </c:pt>
                <c:pt idx="4855">
                  <c:v>0.60126139525851297</c:v>
                </c:pt>
                <c:pt idx="4856">
                  <c:v>0.58577531893483092</c:v>
                </c:pt>
                <c:pt idx="4857">
                  <c:v>0.57331142736715701</c:v>
                </c:pt>
                <c:pt idx="4858">
                  <c:v>0.574002149403397</c:v>
                </c:pt>
                <c:pt idx="4859">
                  <c:v>0.56610960191901494</c:v>
                </c:pt>
                <c:pt idx="4860">
                  <c:v>0.55124804424151796</c:v>
                </c:pt>
                <c:pt idx="4861">
                  <c:v>0.53582927469772601</c:v>
                </c:pt>
                <c:pt idx="4862">
                  <c:v>0.50250469492374394</c:v>
                </c:pt>
                <c:pt idx="4863">
                  <c:v>0.48442454909974403</c:v>
                </c:pt>
                <c:pt idx="4864">
                  <c:v>0.46918563209893399</c:v>
                </c:pt>
                <c:pt idx="4865">
                  <c:v>0.45558524900198299</c:v>
                </c:pt>
                <c:pt idx="4866">
                  <c:v>0.44587762524026303</c:v>
                </c:pt>
                <c:pt idx="4867">
                  <c:v>0.43166044722596703</c:v>
                </c:pt>
                <c:pt idx="4868">
                  <c:v>0.40126095390257904</c:v>
                </c:pt>
                <c:pt idx="4869">
                  <c:v>0.40163279627672099</c:v>
                </c:pt>
                <c:pt idx="4870">
                  <c:v>0.39277367929753704</c:v>
                </c:pt>
                <c:pt idx="4871">
                  <c:v>0.37909274874268695</c:v>
                </c:pt>
                <c:pt idx="4872">
                  <c:v>0.36181476732818502</c:v>
                </c:pt>
                <c:pt idx="4873">
                  <c:v>0.35610141476644502</c:v>
                </c:pt>
                <c:pt idx="4874">
                  <c:v>0.34809080456979902</c:v>
                </c:pt>
                <c:pt idx="4875">
                  <c:v>0.352828760518063</c:v>
                </c:pt>
                <c:pt idx="4876">
                  <c:v>0.34882014525023697</c:v>
                </c:pt>
                <c:pt idx="4877">
                  <c:v>0.34721581643124</c:v>
                </c:pt>
                <c:pt idx="4878">
                  <c:v>0.34860388084272498</c:v>
                </c:pt>
                <c:pt idx="4879">
                  <c:v>0.35578694866368399</c:v>
                </c:pt>
                <c:pt idx="4880">
                  <c:v>0.363208348688841</c:v>
                </c:pt>
                <c:pt idx="4881">
                  <c:v>0.370849323291014</c:v>
                </c:pt>
                <c:pt idx="4882">
                  <c:v>0.36634418259777596</c:v>
                </c:pt>
                <c:pt idx="4883">
                  <c:v>0.374795045338288</c:v>
                </c:pt>
                <c:pt idx="4884">
                  <c:v>0.38522318266177302</c:v>
                </c:pt>
                <c:pt idx="4885">
                  <c:v>0.39187993353179601</c:v>
                </c:pt>
                <c:pt idx="4886">
                  <c:v>0.38372146909736005</c:v>
                </c:pt>
                <c:pt idx="4887">
                  <c:v>0.36857082328328999</c:v>
                </c:pt>
                <c:pt idx="4888">
                  <c:v>0.367518189381417</c:v>
                </c:pt>
                <c:pt idx="4889">
                  <c:v>0.36896583684395096</c:v>
                </c:pt>
                <c:pt idx="4890">
                  <c:v>0.36649976056440603</c:v>
                </c:pt>
                <c:pt idx="4891">
                  <c:v>0.36622611988551201</c:v>
                </c:pt>
                <c:pt idx="4892">
                  <c:v>0.36744315887268797</c:v>
                </c:pt>
                <c:pt idx="4893">
                  <c:v>0.38480389452475799</c:v>
                </c:pt>
                <c:pt idx="4894">
                  <c:v>0.38908394369180899</c:v>
                </c:pt>
                <c:pt idx="4895">
                  <c:v>0.39069599623964701</c:v>
                </c:pt>
                <c:pt idx="4896">
                  <c:v>0.39267878777179199</c:v>
                </c:pt>
                <c:pt idx="4897">
                  <c:v>0.39822773524822902</c:v>
                </c:pt>
                <c:pt idx="4898">
                  <c:v>0.40592167256244599</c:v>
                </c:pt>
                <c:pt idx="4899">
                  <c:v>0.45303862526453698</c:v>
                </c:pt>
                <c:pt idx="4900">
                  <c:v>0.54031565776378099</c:v>
                </c:pt>
                <c:pt idx="4901">
                  <c:v>0.67666043619206906</c:v>
                </c:pt>
                <c:pt idx="4902">
                  <c:v>0.78562018232413611</c:v>
                </c:pt>
                <c:pt idx="4903">
                  <c:v>0.86796506226428805</c:v>
                </c:pt>
                <c:pt idx="4904">
                  <c:v>0.90444864713372397</c:v>
                </c:pt>
                <c:pt idx="4905">
                  <c:v>0.9275282522967051</c:v>
                </c:pt>
                <c:pt idx="4906">
                  <c:v>0.92273954041606598</c:v>
                </c:pt>
                <c:pt idx="4907">
                  <c:v>0.93908405403079298</c:v>
                </c:pt>
                <c:pt idx="4908">
                  <c:v>0.95043352186587593</c:v>
                </c:pt>
                <c:pt idx="4909">
                  <c:v>0.94891415406411495</c:v>
                </c:pt>
                <c:pt idx="4910">
                  <c:v>0.93630682181798908</c:v>
                </c:pt>
                <c:pt idx="4911">
                  <c:v>0.86712538260042393</c:v>
                </c:pt>
                <c:pt idx="4912">
                  <c:v>0.78863464335130307</c:v>
                </c:pt>
                <c:pt idx="4913">
                  <c:v>0.747801495755259</c:v>
                </c:pt>
                <c:pt idx="4914">
                  <c:v>0.7100942515596409</c:v>
                </c:pt>
                <c:pt idx="4915">
                  <c:v>0.68465670232087006</c:v>
                </c:pt>
                <c:pt idx="4916">
                  <c:v>0.67170069888712103</c:v>
                </c:pt>
                <c:pt idx="4917">
                  <c:v>0.70040207525560005</c:v>
                </c:pt>
                <c:pt idx="4918">
                  <c:v>0.69230981421121895</c:v>
                </c:pt>
                <c:pt idx="4919">
                  <c:v>0.661606888683413</c:v>
                </c:pt>
                <c:pt idx="4920">
                  <c:v>0.62124709532626099</c:v>
                </c:pt>
                <c:pt idx="4921">
                  <c:v>0.61257224444939706</c:v>
                </c:pt>
                <c:pt idx="4922">
                  <c:v>0.58969566301591703</c:v>
                </c:pt>
                <c:pt idx="4923">
                  <c:v>0.60843784274046697</c:v>
                </c:pt>
                <c:pt idx="4924">
                  <c:v>0.66368457174130302</c:v>
                </c:pt>
                <c:pt idx="4925">
                  <c:v>0.76159607546303709</c:v>
                </c:pt>
                <c:pt idx="4926">
                  <c:v>0.85687158087075099</c:v>
                </c:pt>
                <c:pt idx="4927">
                  <c:v>0.91402827767467199</c:v>
                </c:pt>
                <c:pt idx="4928">
                  <c:v>0.93863718114792205</c:v>
                </c:pt>
                <c:pt idx="4929">
                  <c:v>0.96199594393896903</c:v>
                </c:pt>
                <c:pt idx="4930">
                  <c:v>0.98161642197158105</c:v>
                </c:pt>
                <c:pt idx="4931">
                  <c:v>0.99458125252400398</c:v>
                </c:pt>
                <c:pt idx="4932">
                  <c:v>0.96811534395971288</c:v>
                </c:pt>
                <c:pt idx="4933">
                  <c:v>0.9786549236564569</c:v>
                </c:pt>
                <c:pt idx="4934">
                  <c:v>0.94956405067648797</c:v>
                </c:pt>
                <c:pt idx="4935">
                  <c:v>0.88908394369180999</c:v>
                </c:pt>
                <c:pt idx="4936">
                  <c:v>0.82063294854451796</c:v>
                </c:pt>
                <c:pt idx="4937">
                  <c:v>0.77749150941522505</c:v>
                </c:pt>
                <c:pt idx="4938">
                  <c:v>0.74658666354775094</c:v>
                </c:pt>
                <c:pt idx="4939">
                  <c:v>0.69966611423615599</c:v>
                </c:pt>
                <c:pt idx="4940">
                  <c:v>0.67664940229372605</c:v>
                </c:pt>
                <c:pt idx="4941">
                  <c:v>0.69600727354578695</c:v>
                </c:pt>
                <c:pt idx="4942">
                  <c:v>0.69116780573277192</c:v>
                </c:pt>
                <c:pt idx="4943">
                  <c:v>0.66508035988162806</c:v>
                </c:pt>
                <c:pt idx="4944">
                  <c:v>0.62494124449132604</c:v>
                </c:pt>
                <c:pt idx="4945">
                  <c:v>0.61242328682177305</c:v>
                </c:pt>
                <c:pt idx="4946">
                  <c:v>0.59713361388858799</c:v>
                </c:pt>
                <c:pt idx="4947">
                  <c:v>0.61433435801469205</c:v>
                </c:pt>
                <c:pt idx="4948">
                  <c:v>0.67762259212753406</c:v>
                </c:pt>
                <c:pt idx="4949">
                  <c:v>0.79179364844675804</c:v>
                </c:pt>
                <c:pt idx="4950">
                  <c:v>0.885651297917462</c:v>
                </c:pt>
                <c:pt idx="4951">
                  <c:v>0.93735283538085701</c:v>
                </c:pt>
                <c:pt idx="4952">
                  <c:v>0.9664911541236979</c:v>
                </c:pt>
                <c:pt idx="4953">
                  <c:v>0.97744671178795495</c:v>
                </c:pt>
                <c:pt idx="4954">
                  <c:v>0.98362348808007893</c:v>
                </c:pt>
                <c:pt idx="4955">
                  <c:v>0.99062228979871902</c:v>
                </c:pt>
                <c:pt idx="4956">
                  <c:v>0.99456249489682191</c:v>
                </c:pt>
                <c:pt idx="4957">
                  <c:v>0.98578833893487494</c:v>
                </c:pt>
                <c:pt idx="4958">
                  <c:v>0.95915250833610999</c:v>
                </c:pt>
                <c:pt idx="4959">
                  <c:v>0.89547588100161302</c:v>
                </c:pt>
                <c:pt idx="4960">
                  <c:v>0.83048842654402799</c:v>
                </c:pt>
                <c:pt idx="4961">
                  <c:v>0.78758090605959596</c:v>
                </c:pt>
                <c:pt idx="4962">
                  <c:v>0.75619608561422391</c:v>
                </c:pt>
                <c:pt idx="4963">
                  <c:v>0.71768998717860999</c:v>
                </c:pt>
                <c:pt idx="4964">
                  <c:v>0.69703011592213604</c:v>
                </c:pt>
                <c:pt idx="4965">
                  <c:v>0.714362163438515</c:v>
                </c:pt>
                <c:pt idx="4966">
                  <c:v>0.70430586848917198</c:v>
                </c:pt>
                <c:pt idx="4967">
                  <c:v>0.68046933789989594</c:v>
                </c:pt>
                <c:pt idx="4968">
                  <c:v>0.63770525809391598</c:v>
                </c:pt>
                <c:pt idx="4969">
                  <c:v>0.61251597156784998</c:v>
                </c:pt>
                <c:pt idx="4970">
                  <c:v>0.60007856135619797</c:v>
                </c:pt>
                <c:pt idx="4971">
                  <c:v>0.61492136140651299</c:v>
                </c:pt>
                <c:pt idx="4972">
                  <c:v>0.67123286159739903</c:v>
                </c:pt>
                <c:pt idx="4973">
                  <c:v>0.77410630940375003</c:v>
                </c:pt>
                <c:pt idx="4974">
                  <c:v>0.86759542666981404</c:v>
                </c:pt>
                <c:pt idx="4975">
                  <c:v>0.91740354717763906</c:v>
                </c:pt>
                <c:pt idx="4976">
                  <c:v>0.95877514901279692</c:v>
                </c:pt>
                <c:pt idx="4977">
                  <c:v>0.97155019651372898</c:v>
                </c:pt>
                <c:pt idx="4978">
                  <c:v>0.96911611853937596</c:v>
                </c:pt>
                <c:pt idx="4979">
                  <c:v>0.98930815250612891</c:v>
                </c:pt>
                <c:pt idx="4980">
                  <c:v>0.985448494865927</c:v>
                </c:pt>
                <c:pt idx="4981">
                  <c:v>0.98278711858571899</c:v>
                </c:pt>
                <c:pt idx="4982">
                  <c:v>0.94721272693970404</c:v>
                </c:pt>
                <c:pt idx="4983">
                  <c:v>0.89141871658108007</c:v>
                </c:pt>
                <c:pt idx="4984">
                  <c:v>0.828953611284588</c:v>
                </c:pt>
                <c:pt idx="4985">
                  <c:v>0.77339682974032797</c:v>
                </c:pt>
                <c:pt idx="4986">
                  <c:v>0.73066474823954097</c:v>
                </c:pt>
                <c:pt idx="4987">
                  <c:v>0.7056840023921489</c:v>
                </c:pt>
                <c:pt idx="4988">
                  <c:v>0.68397039384396707</c:v>
                </c:pt>
                <c:pt idx="4989">
                  <c:v>0.69794041253539107</c:v>
                </c:pt>
                <c:pt idx="4990">
                  <c:v>0.68755199724593896</c:v>
                </c:pt>
                <c:pt idx="4991">
                  <c:v>0.67334474974015091</c:v>
                </c:pt>
                <c:pt idx="4992">
                  <c:v>0.63244429536421698</c:v>
                </c:pt>
                <c:pt idx="4993">
                  <c:v>0.60793911053538596</c:v>
                </c:pt>
                <c:pt idx="4994">
                  <c:v>0.58800637317968207</c:v>
                </c:pt>
                <c:pt idx="4995">
                  <c:v>0.60650470375086296</c:v>
                </c:pt>
                <c:pt idx="4996">
                  <c:v>0.64484308693167092</c:v>
                </c:pt>
                <c:pt idx="4997">
                  <c:v>0.75208264831214389</c:v>
                </c:pt>
                <c:pt idx="4998">
                  <c:v>0.83422560791262901</c:v>
                </c:pt>
                <c:pt idx="4999">
                  <c:v>0.87866021992766097</c:v>
                </c:pt>
                <c:pt idx="5000">
                  <c:v>0.91348540987622107</c:v>
                </c:pt>
                <c:pt idx="5001">
                  <c:v>0.9327042540091669</c:v>
                </c:pt>
                <c:pt idx="5002">
                  <c:v>0.95087487779957502</c:v>
                </c:pt>
                <c:pt idx="5003">
                  <c:v>0.95940959816749005</c:v>
                </c:pt>
                <c:pt idx="5004">
                  <c:v>0.94662020659871204</c:v>
                </c:pt>
                <c:pt idx="5005">
                  <c:v>0.92478743194843105</c:v>
                </c:pt>
                <c:pt idx="5006">
                  <c:v>0.87959148094776696</c:v>
                </c:pt>
                <c:pt idx="5007">
                  <c:v>0.82758099433078303</c:v>
                </c:pt>
                <c:pt idx="5008">
                  <c:v>0.77095613142696906</c:v>
                </c:pt>
                <c:pt idx="5009">
                  <c:v>0.72506173466122603</c:v>
                </c:pt>
                <c:pt idx="5010">
                  <c:v>0.67611094805461303</c:v>
                </c:pt>
                <c:pt idx="5011">
                  <c:v>0.65836843951989299</c:v>
                </c:pt>
                <c:pt idx="5012">
                  <c:v>0.63893995131844006</c:v>
                </c:pt>
                <c:pt idx="5013">
                  <c:v>0.64516417337343701</c:v>
                </c:pt>
                <c:pt idx="5014">
                  <c:v>0.63045378010323294</c:v>
                </c:pt>
                <c:pt idx="5015">
                  <c:v>0.59915833423443499</c:v>
                </c:pt>
                <c:pt idx="5016">
                  <c:v>0.55032230017058403</c:v>
                </c:pt>
                <c:pt idx="5017">
                  <c:v>0.515996945816938</c:v>
                </c:pt>
                <c:pt idx="5018">
                  <c:v>0.50108132203756295</c:v>
                </c:pt>
                <c:pt idx="5019">
                  <c:v>0.50829528477388197</c:v>
                </c:pt>
                <c:pt idx="5020">
                  <c:v>0.52395238652187204</c:v>
                </c:pt>
                <c:pt idx="5021">
                  <c:v>0.56564617818863094</c:v>
                </c:pt>
                <c:pt idx="5022">
                  <c:v>0.57445784940494105</c:v>
                </c:pt>
                <c:pt idx="5023">
                  <c:v>0.58998695793215905</c:v>
                </c:pt>
                <c:pt idx="5024">
                  <c:v>0.58692946470145502</c:v>
                </c:pt>
                <c:pt idx="5025">
                  <c:v>0.58221026638037299</c:v>
                </c:pt>
                <c:pt idx="5026">
                  <c:v>0.57763671551741202</c:v>
                </c:pt>
                <c:pt idx="5027">
                  <c:v>0.57790373585730004</c:v>
                </c:pt>
                <c:pt idx="5028">
                  <c:v>0.56902586125093502</c:v>
                </c:pt>
                <c:pt idx="5029">
                  <c:v>0.54689517134540699</c:v>
                </c:pt>
                <c:pt idx="5030">
                  <c:v>0.51362355428346906</c:v>
                </c:pt>
                <c:pt idx="5031">
                  <c:v>0.49481406777902998</c:v>
                </c:pt>
                <c:pt idx="5032">
                  <c:v>0.47358705414775204</c:v>
                </c:pt>
                <c:pt idx="5033">
                  <c:v>0.46235344224526498</c:v>
                </c:pt>
                <c:pt idx="5034">
                  <c:v>0.45800387951865701</c:v>
                </c:pt>
                <c:pt idx="5035">
                  <c:v>0.43849153368980098</c:v>
                </c:pt>
                <c:pt idx="5036">
                  <c:v>0.42104032007132297</c:v>
                </c:pt>
                <c:pt idx="5037">
                  <c:v>0.41974273362624603</c:v>
                </c:pt>
                <c:pt idx="5038">
                  <c:v>0.41160192342915897</c:v>
                </c:pt>
                <c:pt idx="5039">
                  <c:v>0.39897473016601603</c:v>
                </c:pt>
                <c:pt idx="5040">
                  <c:v>0.38271628095836002</c:v>
                </c:pt>
                <c:pt idx="5041">
                  <c:v>0.37313775380724601</c:v>
                </c:pt>
                <c:pt idx="5042">
                  <c:v>0.36820339446848599</c:v>
                </c:pt>
                <c:pt idx="5043">
                  <c:v>0.37126199108902297</c:v>
                </c:pt>
                <c:pt idx="5044">
                  <c:v>0.37059223345963405</c:v>
                </c:pt>
                <c:pt idx="5045">
                  <c:v>0.37852891653738602</c:v>
                </c:pt>
                <c:pt idx="5046">
                  <c:v>0.37680762839595799</c:v>
                </c:pt>
                <c:pt idx="5047">
                  <c:v>0.36849358599489301</c:v>
                </c:pt>
                <c:pt idx="5048">
                  <c:v>0.37408997923420301</c:v>
                </c:pt>
                <c:pt idx="5049">
                  <c:v>0.38714970131237103</c:v>
                </c:pt>
                <c:pt idx="5050">
                  <c:v>0.39078978437555795</c:v>
                </c:pt>
                <c:pt idx="5051">
                  <c:v>0.39394878947101197</c:v>
                </c:pt>
                <c:pt idx="5052">
                  <c:v>0.39391127421664796</c:v>
                </c:pt>
                <c:pt idx="5053">
                  <c:v>0.39420918947189498</c:v>
                </c:pt>
                <c:pt idx="5054">
                  <c:v>0.38918545555656003</c:v>
                </c:pt>
                <c:pt idx="5055">
                  <c:v>0.39156105386969797</c:v>
                </c:pt>
                <c:pt idx="5056">
                  <c:v>0.39467923354128503</c:v>
                </c:pt>
                <c:pt idx="5057">
                  <c:v>0.38879375216540196</c:v>
                </c:pt>
                <c:pt idx="5058">
                  <c:v>0.39493963354216804</c:v>
                </c:pt>
                <c:pt idx="5059">
                  <c:v>0.38656711147988804</c:v>
                </c:pt>
                <c:pt idx="5060">
                  <c:v>0.37871428602953899</c:v>
                </c:pt>
                <c:pt idx="5061">
                  <c:v>0.39087915895213199</c:v>
                </c:pt>
                <c:pt idx="5062">
                  <c:v>0.38823654029910598</c:v>
                </c:pt>
                <c:pt idx="5063">
                  <c:v>0.38462514537160997</c:v>
                </c:pt>
                <c:pt idx="5064">
                  <c:v>0.38288068604366304</c:v>
                </c:pt>
                <c:pt idx="5065">
                  <c:v>0.37933990806555895</c:v>
                </c:pt>
                <c:pt idx="5066">
                  <c:v>0.405833401375706</c:v>
                </c:pt>
                <c:pt idx="5067">
                  <c:v>0.44774676761948001</c:v>
                </c:pt>
                <c:pt idx="5068">
                  <c:v>0.53381007130105096</c:v>
                </c:pt>
                <c:pt idx="5069">
                  <c:v>0.68826589046869702</c:v>
                </c:pt>
                <c:pt idx="5070">
                  <c:v>0.78995871115240202</c:v>
                </c:pt>
                <c:pt idx="5071">
                  <c:v>0.84812721643432898</c:v>
                </c:pt>
                <c:pt idx="5072">
                  <c:v>0.88311129451902104</c:v>
                </c:pt>
                <c:pt idx="5073">
                  <c:v>0.91127752681788909</c:v>
                </c:pt>
                <c:pt idx="5074">
                  <c:v>0.91447956411687992</c:v>
                </c:pt>
                <c:pt idx="5075">
                  <c:v>0.93444871333711399</c:v>
                </c:pt>
                <c:pt idx="5076">
                  <c:v>0.93962692182924301</c:v>
                </c:pt>
                <c:pt idx="5077">
                  <c:v>0.92452813533738298</c:v>
                </c:pt>
                <c:pt idx="5078">
                  <c:v>0.88221754875327907</c:v>
                </c:pt>
                <c:pt idx="5079">
                  <c:v>0.83000293501695888</c:v>
                </c:pt>
                <c:pt idx="5080">
                  <c:v>0.78279881451796196</c:v>
                </c:pt>
                <c:pt idx="5081">
                  <c:v>0.73360638553764801</c:v>
                </c:pt>
                <c:pt idx="5082">
                  <c:v>0.70224252949912691</c:v>
                </c:pt>
                <c:pt idx="5083">
                  <c:v>0.68695175317610702</c:v>
                </c:pt>
                <c:pt idx="5084">
                  <c:v>0.659096676810497</c:v>
                </c:pt>
                <c:pt idx="5085">
                  <c:v>0.6841899684209829</c:v>
                </c:pt>
                <c:pt idx="5086">
                  <c:v>0.67370335143628202</c:v>
                </c:pt>
                <c:pt idx="5087">
                  <c:v>0.64560883947663994</c:v>
                </c:pt>
                <c:pt idx="5088">
                  <c:v>0.61291098512851105</c:v>
                </c:pt>
                <c:pt idx="5089">
                  <c:v>0.57784966975542196</c:v>
                </c:pt>
                <c:pt idx="5090">
                  <c:v>0.57222348499058806</c:v>
                </c:pt>
                <c:pt idx="5091">
                  <c:v>0.58022968162789701</c:v>
                </c:pt>
                <c:pt idx="5092">
                  <c:v>0.645028456423825</c:v>
                </c:pt>
                <c:pt idx="5093">
                  <c:v>0.754840019507932</c:v>
                </c:pt>
                <c:pt idx="5094">
                  <c:v>0.84980767915189004</c:v>
                </c:pt>
                <c:pt idx="5095">
                  <c:v>0.91297564377279794</c:v>
                </c:pt>
                <c:pt idx="5096">
                  <c:v>0.937459864194779</c:v>
                </c:pt>
                <c:pt idx="5097">
                  <c:v>0.94145303200492503</c:v>
                </c:pt>
                <c:pt idx="5098">
                  <c:v>0.95719730154982097</c:v>
                </c:pt>
                <c:pt idx="5099">
                  <c:v>0.96535907615375904</c:v>
                </c:pt>
                <c:pt idx="5100">
                  <c:v>0.964433332082824</c:v>
                </c:pt>
                <c:pt idx="5101">
                  <c:v>0.95280029306033898</c:v>
                </c:pt>
                <c:pt idx="5102">
                  <c:v>0.91491540310140806</c:v>
                </c:pt>
                <c:pt idx="5103">
                  <c:v>0.86410319784441691</c:v>
                </c:pt>
                <c:pt idx="5104">
                  <c:v>0.818807941758671</c:v>
                </c:pt>
                <c:pt idx="5105">
                  <c:v>0.7513853059368989</c:v>
                </c:pt>
                <c:pt idx="5106">
                  <c:v>0.72650386517458898</c:v>
                </c:pt>
                <c:pt idx="5107">
                  <c:v>0.68971464132106608</c:v>
                </c:pt>
                <c:pt idx="5108">
                  <c:v>0.67513996500047402</c:v>
                </c:pt>
                <c:pt idx="5109">
                  <c:v>0.69209906675287802</c:v>
                </c:pt>
                <c:pt idx="5110">
                  <c:v>0.68489834469456989</c:v>
                </c:pt>
                <c:pt idx="5111">
                  <c:v>0.64996943610159097</c:v>
                </c:pt>
                <c:pt idx="5112">
                  <c:v>0.60533290374689097</c:v>
                </c:pt>
                <c:pt idx="5113">
                  <c:v>0.57826233755343093</c:v>
                </c:pt>
                <c:pt idx="5114">
                  <c:v>0.57522580872957807</c:v>
                </c:pt>
                <c:pt idx="5115">
                  <c:v>0.59852829863907797</c:v>
                </c:pt>
                <c:pt idx="5116">
                  <c:v>0.66636911920802999</c:v>
                </c:pt>
                <c:pt idx="5117">
                  <c:v>0.78134454671642206</c:v>
                </c:pt>
                <c:pt idx="5118">
                  <c:v>0.86735930124528493</c:v>
                </c:pt>
                <c:pt idx="5119">
                  <c:v>0.93209518282066095</c:v>
                </c:pt>
                <c:pt idx="5120">
                  <c:v>0.94481064727054398</c:v>
                </c:pt>
                <c:pt idx="5121">
                  <c:v>0.96691595920988405</c:v>
                </c:pt>
                <c:pt idx="5122">
                  <c:v>0.98308613723079996</c:v>
                </c:pt>
                <c:pt idx="5123">
                  <c:v>0.996663349141231</c:v>
                </c:pt>
                <c:pt idx="5124">
                  <c:v>0.98690607283696907</c:v>
                </c:pt>
                <c:pt idx="5125">
                  <c:v>0.98397767621687293</c:v>
                </c:pt>
                <c:pt idx="5126">
                  <c:v>0.93994580149134099</c:v>
                </c:pt>
                <c:pt idx="5127">
                  <c:v>0.88315653350222501</c:v>
                </c:pt>
                <c:pt idx="5128">
                  <c:v>0.82737245365210998</c:v>
                </c:pt>
                <c:pt idx="5129">
                  <c:v>0.766524917852626</c:v>
                </c:pt>
                <c:pt idx="5130">
                  <c:v>0.73459502282913502</c:v>
                </c:pt>
                <c:pt idx="5131">
                  <c:v>0.70214432780387892</c:v>
                </c:pt>
                <c:pt idx="5132">
                  <c:v>0.68887165148769991</c:v>
                </c:pt>
                <c:pt idx="5133">
                  <c:v>0.70766789731412805</c:v>
                </c:pt>
                <c:pt idx="5134">
                  <c:v>0.68482772774517797</c:v>
                </c:pt>
                <c:pt idx="5135">
                  <c:v>0.64531754456039803</c:v>
                </c:pt>
                <c:pt idx="5136">
                  <c:v>0.60598831730843405</c:v>
                </c:pt>
                <c:pt idx="5137">
                  <c:v>0.60149752068304208</c:v>
                </c:pt>
                <c:pt idx="5138">
                  <c:v>0.59356194099512505</c:v>
                </c:pt>
                <c:pt idx="5139">
                  <c:v>0.60227982407552405</c:v>
                </c:pt>
                <c:pt idx="5140">
                  <c:v>0.65711829883768902</c:v>
                </c:pt>
                <c:pt idx="5141">
                  <c:v>0.76225259241441501</c:v>
                </c:pt>
                <c:pt idx="5142">
                  <c:v>0.85328225373993905</c:v>
                </c:pt>
                <c:pt idx="5143">
                  <c:v>0.89984971830457494</c:v>
                </c:pt>
                <c:pt idx="5144">
                  <c:v>0.93513391842418203</c:v>
                </c:pt>
                <c:pt idx="5145">
                  <c:v>0.94535020489949206</c:v>
                </c:pt>
                <c:pt idx="5146">
                  <c:v>0.968130791417392</c:v>
                </c:pt>
                <c:pt idx="5147">
                  <c:v>0.980906942308159</c:v>
                </c:pt>
                <c:pt idx="5148">
                  <c:v>0.96040816596748502</c:v>
                </c:pt>
                <c:pt idx="5149">
                  <c:v>0.95429648967558089</c:v>
                </c:pt>
                <c:pt idx="5150">
                  <c:v>0.9226810607548509</c:v>
                </c:pt>
                <c:pt idx="5151">
                  <c:v>0.87237862160128299</c:v>
                </c:pt>
                <c:pt idx="5152">
                  <c:v>0.81448596377791804</c:v>
                </c:pt>
                <c:pt idx="5153">
                  <c:v>0.75864340426658705</c:v>
                </c:pt>
                <c:pt idx="5154">
                  <c:v>0.73913657538690303</c:v>
                </c:pt>
                <c:pt idx="5155">
                  <c:v>0.71338456004537099</c:v>
                </c:pt>
                <c:pt idx="5156">
                  <c:v>0.68437423452330193</c:v>
                </c:pt>
                <c:pt idx="5157">
                  <c:v>0.70745935663545501</c:v>
                </c:pt>
                <c:pt idx="5158">
                  <c:v>0.69619484981760904</c:v>
                </c:pt>
                <c:pt idx="5159">
                  <c:v>0.66112912088518305</c:v>
                </c:pt>
                <c:pt idx="5160">
                  <c:v>0.61315814445138306</c:v>
                </c:pt>
                <c:pt idx="5161">
                  <c:v>0.59427804099755199</c:v>
                </c:pt>
                <c:pt idx="5162">
                  <c:v>0.58776583419581596</c:v>
                </c:pt>
                <c:pt idx="5163">
                  <c:v>0.60072845796857099</c:v>
                </c:pt>
                <c:pt idx="5164">
                  <c:v>0.65918825816673898</c:v>
                </c:pt>
                <c:pt idx="5165">
                  <c:v>0.76992997888111803</c:v>
                </c:pt>
                <c:pt idx="5166">
                  <c:v>0.84322706218042998</c:v>
                </c:pt>
                <c:pt idx="5167">
                  <c:v>0.88666972673447308</c:v>
                </c:pt>
                <c:pt idx="5168">
                  <c:v>0.908933926809945</c:v>
                </c:pt>
                <c:pt idx="5169">
                  <c:v>0.91063976749369402</c:v>
                </c:pt>
                <c:pt idx="5170">
                  <c:v>0.94076010318901693</c:v>
                </c:pt>
                <c:pt idx="5171">
                  <c:v>0.94468817099894198</c:v>
                </c:pt>
                <c:pt idx="5172">
                  <c:v>0.93949561843896801</c:v>
                </c:pt>
                <c:pt idx="5173">
                  <c:v>0.90303299797638203</c:v>
                </c:pt>
                <c:pt idx="5174">
                  <c:v>0.85242712661839704</c:v>
                </c:pt>
                <c:pt idx="5175">
                  <c:v>0.80129052475013696</c:v>
                </c:pt>
                <c:pt idx="5176">
                  <c:v>0.75627773646195806</c:v>
                </c:pt>
                <c:pt idx="5177">
                  <c:v>0.72292998550145693</c:v>
                </c:pt>
                <c:pt idx="5178">
                  <c:v>0.70643320408960408</c:v>
                </c:pt>
                <c:pt idx="5179">
                  <c:v>0.67127037685176305</c:v>
                </c:pt>
                <c:pt idx="5180">
                  <c:v>0.63446349876089303</c:v>
                </c:pt>
                <c:pt idx="5181">
                  <c:v>0.6400367208136829</c:v>
                </c:pt>
                <c:pt idx="5182">
                  <c:v>0.61049897495084304</c:v>
                </c:pt>
                <c:pt idx="5183">
                  <c:v>0.56852602565601995</c:v>
                </c:pt>
                <c:pt idx="5184">
                  <c:v>0.52434629669269905</c:v>
                </c:pt>
                <c:pt idx="5185">
                  <c:v>0.51543752717097402</c:v>
                </c:pt>
                <c:pt idx="5186">
                  <c:v>0.50087057457922202</c:v>
                </c:pt>
                <c:pt idx="5187">
                  <c:v>0.50174776949745004</c:v>
                </c:pt>
                <c:pt idx="5188">
                  <c:v>0.52496640177954701</c:v>
                </c:pt>
                <c:pt idx="5189">
                  <c:v>0.55467627645652895</c:v>
                </c:pt>
                <c:pt idx="5190">
                  <c:v>0.56774041209403503</c:v>
                </c:pt>
                <c:pt idx="5191">
                  <c:v>0.57517615618703699</c:v>
                </c:pt>
                <c:pt idx="5192">
                  <c:v>0.57590770364714405</c:v>
                </c:pt>
                <c:pt idx="5193">
                  <c:v>0.57562633923941098</c:v>
                </c:pt>
                <c:pt idx="5194">
                  <c:v>0.568741186673699</c:v>
                </c:pt>
                <c:pt idx="5195">
                  <c:v>0.56971106633800295</c:v>
                </c:pt>
                <c:pt idx="5196">
                  <c:v>0.55609302900370505</c:v>
                </c:pt>
                <c:pt idx="5197">
                  <c:v>0.54043592725571499</c:v>
                </c:pt>
                <c:pt idx="5198">
                  <c:v>0.51824675768897199</c:v>
                </c:pt>
                <c:pt idx="5199">
                  <c:v>0.49346131184224101</c:v>
                </c:pt>
                <c:pt idx="5200">
                  <c:v>0.478272047383973</c:v>
                </c:pt>
                <c:pt idx="5201">
                  <c:v>0.460488713425385</c:v>
                </c:pt>
                <c:pt idx="5202">
                  <c:v>0.45064426932421703</c:v>
                </c:pt>
                <c:pt idx="5203">
                  <c:v>0.42869012179216903</c:v>
                </c:pt>
                <c:pt idx="5204">
                  <c:v>0.41255966580528702</c:v>
                </c:pt>
                <c:pt idx="5205">
                  <c:v>0.41535234547576999</c:v>
                </c:pt>
                <c:pt idx="5206">
                  <c:v>0.39739577931320602</c:v>
                </c:pt>
                <c:pt idx="5207">
                  <c:v>0.38194832163372294</c:v>
                </c:pt>
                <c:pt idx="5208">
                  <c:v>0.36716841480396001</c:v>
                </c:pt>
                <c:pt idx="5209">
                  <c:v>0.35904636223405495</c:v>
                </c:pt>
                <c:pt idx="5210">
                  <c:v>0.34599326049489199</c:v>
                </c:pt>
                <c:pt idx="5211">
                  <c:v>0.346379446936879</c:v>
                </c:pt>
                <c:pt idx="5212">
                  <c:v>0.34795729439985501</c:v>
                </c:pt>
                <c:pt idx="5213">
                  <c:v>0.34639268761489</c:v>
                </c:pt>
                <c:pt idx="5214">
                  <c:v>0.34534226049268496</c:v>
                </c:pt>
                <c:pt idx="5215">
                  <c:v>0.347689170670132</c:v>
                </c:pt>
                <c:pt idx="5216">
                  <c:v>0.36537540632330595</c:v>
                </c:pt>
                <c:pt idx="5217">
                  <c:v>0.37053927074759002</c:v>
                </c:pt>
                <c:pt idx="5218">
                  <c:v>0.375382048730108</c:v>
                </c:pt>
                <c:pt idx="5219">
                  <c:v>0.387079084362979</c:v>
                </c:pt>
                <c:pt idx="5220">
                  <c:v>0.39787575389110402</c:v>
                </c:pt>
                <c:pt idx="5221">
                  <c:v>0.40412976747162604</c:v>
                </c:pt>
                <c:pt idx="5222">
                  <c:v>0.40329781153660199</c:v>
                </c:pt>
                <c:pt idx="5223">
                  <c:v>0.39945029118457698</c:v>
                </c:pt>
                <c:pt idx="5224">
                  <c:v>0.38760098775457896</c:v>
                </c:pt>
                <c:pt idx="5225">
                  <c:v>0.38557737079856702</c:v>
                </c:pt>
                <c:pt idx="5226">
                  <c:v>0.38300867926443599</c:v>
                </c:pt>
                <c:pt idx="5227">
                  <c:v>0.36744646904219103</c:v>
                </c:pt>
                <c:pt idx="5228">
                  <c:v>0.36654058598827299</c:v>
                </c:pt>
                <c:pt idx="5229">
                  <c:v>0.38166806061582298</c:v>
                </c:pt>
                <c:pt idx="5230">
                  <c:v>0.38790331656916299</c:v>
                </c:pt>
                <c:pt idx="5231">
                  <c:v>0.38977245894838097</c:v>
                </c:pt>
                <c:pt idx="5232">
                  <c:v>0.38712211656651496</c:v>
                </c:pt>
                <c:pt idx="5233">
                  <c:v>0.39999757254236401</c:v>
                </c:pt>
                <c:pt idx="5234">
                  <c:v>0.40523095052620595</c:v>
                </c:pt>
                <c:pt idx="5235">
                  <c:v>0.45125334051272298</c:v>
                </c:pt>
                <c:pt idx="5236">
                  <c:v>0.541892401836923</c:v>
                </c:pt>
                <c:pt idx="5237">
                  <c:v>0.68534080401810404</c:v>
                </c:pt>
                <c:pt idx="5238">
                  <c:v>0.78104773485100909</c:v>
                </c:pt>
                <c:pt idx="5239">
                  <c:v>0.84787012660294903</c:v>
                </c:pt>
                <c:pt idx="5240">
                  <c:v>0.87533129279773303</c:v>
                </c:pt>
                <c:pt idx="5241">
                  <c:v>0.88416503181072803</c:v>
                </c:pt>
                <c:pt idx="5242">
                  <c:v>0.91200355732882499</c:v>
                </c:pt>
                <c:pt idx="5243">
                  <c:v>0.93971960657531994</c:v>
                </c:pt>
                <c:pt idx="5244">
                  <c:v>0.93426665401446296</c:v>
                </c:pt>
                <c:pt idx="5245">
                  <c:v>0.92709462009184607</c:v>
                </c:pt>
                <c:pt idx="5246">
                  <c:v>0.8963023199874649</c:v>
                </c:pt>
                <c:pt idx="5247">
                  <c:v>0.84098607742707099</c:v>
                </c:pt>
                <c:pt idx="5248">
                  <c:v>0.78929226369251593</c:v>
                </c:pt>
                <c:pt idx="5249">
                  <c:v>0.736695877073545</c:v>
                </c:pt>
                <c:pt idx="5250">
                  <c:v>0.70556704306971796</c:v>
                </c:pt>
                <c:pt idx="5251">
                  <c:v>0.67539595144201992</c:v>
                </c:pt>
                <c:pt idx="5252">
                  <c:v>0.65766999375481305</c:v>
                </c:pt>
                <c:pt idx="5253">
                  <c:v>0.67267168194125904</c:v>
                </c:pt>
                <c:pt idx="5254">
                  <c:v>0.66120856495324898</c:v>
                </c:pt>
                <c:pt idx="5255">
                  <c:v>0.63949385301523298</c:v>
                </c:pt>
                <c:pt idx="5256">
                  <c:v>0.58609419859692902</c:v>
                </c:pt>
                <c:pt idx="5257">
                  <c:v>0.57793132060315699</c:v>
                </c:pt>
                <c:pt idx="5258">
                  <c:v>0.56286673919615804</c:v>
                </c:pt>
                <c:pt idx="5259">
                  <c:v>0.582595349432526</c:v>
                </c:pt>
                <c:pt idx="5260">
                  <c:v>0.64595751066426199</c:v>
                </c:pt>
                <c:pt idx="5261">
                  <c:v>0.75668930087013297</c:v>
                </c:pt>
                <c:pt idx="5262">
                  <c:v>0.83758542995791596</c:v>
                </c:pt>
                <c:pt idx="5263">
                  <c:v>0.91746423361852192</c:v>
                </c:pt>
                <c:pt idx="5264">
                  <c:v>0.93785598114527402</c:v>
                </c:pt>
                <c:pt idx="5265">
                  <c:v>0.96501371513563894</c:v>
                </c:pt>
                <c:pt idx="5266">
                  <c:v>0.97654193212386997</c:v>
                </c:pt>
                <c:pt idx="5267">
                  <c:v>0.97763318466994209</c:v>
                </c:pt>
                <c:pt idx="5268">
                  <c:v>0.97421819313294289</c:v>
                </c:pt>
                <c:pt idx="5269">
                  <c:v>0.95613363374960503</c:v>
                </c:pt>
                <c:pt idx="5270">
                  <c:v>0.93095538112188192</c:v>
                </c:pt>
                <c:pt idx="5271">
                  <c:v>0.87686059110800196</c:v>
                </c:pt>
                <c:pt idx="5272">
                  <c:v>0.81534771123846594</c:v>
                </c:pt>
                <c:pt idx="5273">
                  <c:v>0.757584150025709</c:v>
                </c:pt>
                <c:pt idx="5274">
                  <c:v>0.72219181770234497</c:v>
                </c:pt>
                <c:pt idx="5275">
                  <c:v>0.69882753796212693</c:v>
                </c:pt>
                <c:pt idx="5276">
                  <c:v>0.6840763192680549</c:v>
                </c:pt>
                <c:pt idx="5277">
                  <c:v>0.70841378884207995</c:v>
                </c:pt>
                <c:pt idx="5278">
                  <c:v>0.69223809387199298</c:v>
                </c:pt>
                <c:pt idx="5279">
                  <c:v>0.65302141238312306</c:v>
                </c:pt>
                <c:pt idx="5280">
                  <c:v>0.61812119192583403</c:v>
                </c:pt>
                <c:pt idx="5281">
                  <c:v>0.59377930879247198</c:v>
                </c:pt>
                <c:pt idx="5282">
                  <c:v>0.59147212064905796</c:v>
                </c:pt>
                <c:pt idx="5283">
                  <c:v>0.61380252411458402</c:v>
                </c:pt>
                <c:pt idx="5284">
                  <c:v>0.68014714806829502</c:v>
                </c:pt>
                <c:pt idx="5285">
                  <c:v>0.78454106706624005</c:v>
                </c:pt>
                <c:pt idx="5286">
                  <c:v>0.864157263946295</c:v>
                </c:pt>
                <c:pt idx="5287">
                  <c:v>0.92283553533164497</c:v>
                </c:pt>
                <c:pt idx="5288">
                  <c:v>0.94833928796047207</c:v>
                </c:pt>
                <c:pt idx="5289">
                  <c:v>0.96768943548369291</c:v>
                </c:pt>
                <c:pt idx="5290">
                  <c:v>0.97828749484165201</c:v>
                </c:pt>
                <c:pt idx="5291">
                  <c:v>0.98086501349445698</c:v>
                </c:pt>
                <c:pt idx="5292">
                  <c:v>0.97954094569335892</c:v>
                </c:pt>
                <c:pt idx="5293">
                  <c:v>0.94945260830322897</c:v>
                </c:pt>
                <c:pt idx="5294">
                  <c:v>0.91603313700350197</c:v>
                </c:pt>
                <c:pt idx="5295">
                  <c:v>0.85357796221551796</c:v>
                </c:pt>
                <c:pt idx="5296">
                  <c:v>0.77771991111091399</c:v>
                </c:pt>
                <c:pt idx="5297">
                  <c:v>0.73422538723466202</c:v>
                </c:pt>
                <c:pt idx="5298">
                  <c:v>0.71791838887429904</c:v>
                </c:pt>
                <c:pt idx="5299">
                  <c:v>0.68932624809941101</c:v>
                </c:pt>
                <c:pt idx="5300">
                  <c:v>0.67673325992112898</c:v>
                </c:pt>
                <c:pt idx="5301">
                  <c:v>0.68952927182891199</c:v>
                </c:pt>
                <c:pt idx="5302">
                  <c:v>0.66931958362481192</c:v>
                </c:pt>
                <c:pt idx="5303">
                  <c:v>0.64995509203374591</c:v>
                </c:pt>
                <c:pt idx="5304">
                  <c:v>0.60399118170844401</c:v>
                </c:pt>
                <c:pt idx="5305">
                  <c:v>0.58564291215472108</c:v>
                </c:pt>
                <c:pt idx="5306">
                  <c:v>0.57832964433332001</c:v>
                </c:pt>
                <c:pt idx="5307">
                  <c:v>0.596451718971022</c:v>
                </c:pt>
                <c:pt idx="5308">
                  <c:v>0.66129793952982296</c:v>
                </c:pt>
                <c:pt idx="5309">
                  <c:v>0.77615089076661303</c:v>
                </c:pt>
                <c:pt idx="5310">
                  <c:v>0.85190191305729401</c:v>
                </c:pt>
                <c:pt idx="5311">
                  <c:v>0.90775881663646996</c:v>
                </c:pt>
                <c:pt idx="5312">
                  <c:v>0.90321836746853601</c:v>
                </c:pt>
                <c:pt idx="5313">
                  <c:v>0.92336185228258205</c:v>
                </c:pt>
                <c:pt idx="5314">
                  <c:v>0.94374697947032804</c:v>
                </c:pt>
                <c:pt idx="5315">
                  <c:v>0.94470361845662199</c:v>
                </c:pt>
                <c:pt idx="5316">
                  <c:v>0.92492756245738095</c:v>
                </c:pt>
                <c:pt idx="5317">
                  <c:v>0.91252987427976195</c:v>
                </c:pt>
                <c:pt idx="5318">
                  <c:v>0.886119135207183</c:v>
                </c:pt>
                <c:pt idx="5319">
                  <c:v>0.84227483675347403</c:v>
                </c:pt>
                <c:pt idx="5320">
                  <c:v>0.7839231687590611</c:v>
                </c:pt>
                <c:pt idx="5321">
                  <c:v>0.73749693809320904</c:v>
                </c:pt>
                <c:pt idx="5322">
                  <c:v>0.71174823292118006</c:v>
                </c:pt>
                <c:pt idx="5323">
                  <c:v>0.68065912095138603</c:v>
                </c:pt>
                <c:pt idx="5324">
                  <c:v>0.65887710223348095</c:v>
                </c:pt>
                <c:pt idx="5325">
                  <c:v>0.68307333790872304</c:v>
                </c:pt>
                <c:pt idx="5326">
                  <c:v>0.65678286832807697</c:v>
                </c:pt>
                <c:pt idx="5327">
                  <c:v>0.62351787160514494</c:v>
                </c:pt>
                <c:pt idx="5328">
                  <c:v>0.59270019353457604</c:v>
                </c:pt>
                <c:pt idx="5329">
                  <c:v>0.57745134602525805</c:v>
                </c:pt>
                <c:pt idx="5330">
                  <c:v>0.560159020542911</c:v>
                </c:pt>
                <c:pt idx="5331">
                  <c:v>0.57588122229112204</c:v>
                </c:pt>
                <c:pt idx="5332">
                  <c:v>0.63934379199777502</c:v>
                </c:pt>
                <c:pt idx="5333">
                  <c:v>0.74153424149672598</c:v>
                </c:pt>
                <c:pt idx="5334">
                  <c:v>0.82343776550317893</c:v>
                </c:pt>
                <c:pt idx="5335">
                  <c:v>0.86421684699734502</c:v>
                </c:pt>
                <c:pt idx="5336">
                  <c:v>0.88366850638531602</c:v>
                </c:pt>
                <c:pt idx="5337">
                  <c:v>0.89575172846017492</c:v>
                </c:pt>
                <c:pt idx="5338">
                  <c:v>0.9094911386762411</c:v>
                </c:pt>
                <c:pt idx="5339">
                  <c:v>0.90354717763914294</c:v>
                </c:pt>
                <c:pt idx="5340">
                  <c:v>0.91274172512793794</c:v>
                </c:pt>
                <c:pt idx="5341">
                  <c:v>0.89041242505224505</c:v>
                </c:pt>
                <c:pt idx="5342">
                  <c:v>0.84485566557578096</c:v>
                </c:pt>
                <c:pt idx="5343">
                  <c:v>0.79882665525025898</c:v>
                </c:pt>
                <c:pt idx="5344">
                  <c:v>0.74879013304674602</c:v>
                </c:pt>
                <c:pt idx="5345">
                  <c:v>0.69683260914180489</c:v>
                </c:pt>
                <c:pt idx="5346">
                  <c:v>0.65937914460806402</c:v>
                </c:pt>
                <c:pt idx="5347">
                  <c:v>0.63939454793015105</c:v>
                </c:pt>
                <c:pt idx="5348">
                  <c:v>0.61895425125069203</c:v>
                </c:pt>
                <c:pt idx="5349">
                  <c:v>0.63008304111892499</c:v>
                </c:pt>
                <c:pt idx="5350">
                  <c:v>0.60170495797188106</c:v>
                </c:pt>
                <c:pt idx="5351">
                  <c:v>0.56076919512125101</c:v>
                </c:pt>
                <c:pt idx="5352">
                  <c:v>0.52750088822881602</c:v>
                </c:pt>
                <c:pt idx="5353">
                  <c:v>0.500717203392261</c:v>
                </c:pt>
                <c:pt idx="5354">
                  <c:v>0.49367647285992</c:v>
                </c:pt>
                <c:pt idx="5355">
                  <c:v>0.50843541528283098</c:v>
                </c:pt>
                <c:pt idx="5356">
                  <c:v>0.52495757466087301</c:v>
                </c:pt>
                <c:pt idx="5357">
                  <c:v>0.56455492564255894</c:v>
                </c:pt>
                <c:pt idx="5358">
                  <c:v>0.58012596298347707</c:v>
                </c:pt>
                <c:pt idx="5359">
                  <c:v>0.58141141214037706</c:v>
                </c:pt>
                <c:pt idx="5360">
                  <c:v>0.58428463926876095</c:v>
                </c:pt>
                <c:pt idx="5361">
                  <c:v>0.57555351551035006</c:v>
                </c:pt>
                <c:pt idx="5362">
                  <c:v>0.57330260024848301</c:v>
                </c:pt>
                <c:pt idx="5363">
                  <c:v>0.56994939854220095</c:v>
                </c:pt>
                <c:pt idx="5364">
                  <c:v>0.536996661142361</c:v>
                </c:pt>
                <c:pt idx="5365">
                  <c:v>0.51147746105585501</c:v>
                </c:pt>
                <c:pt idx="5366">
                  <c:v>0.48542201350990505</c:v>
                </c:pt>
                <c:pt idx="5367">
                  <c:v>0.47040267108611</c:v>
                </c:pt>
                <c:pt idx="5368">
                  <c:v>0.44690488117594801</c:v>
                </c:pt>
                <c:pt idx="5369">
                  <c:v>0.42698648788808902</c:v>
                </c:pt>
                <c:pt idx="5370">
                  <c:v>0.42684966754864201</c:v>
                </c:pt>
                <c:pt idx="5371">
                  <c:v>0.40966768104972096</c:v>
                </c:pt>
                <c:pt idx="5372">
                  <c:v>0.39082067929091702</c:v>
                </c:pt>
                <c:pt idx="5373">
                  <c:v>0.39476529794835602</c:v>
                </c:pt>
                <c:pt idx="5374">
                  <c:v>0.375497904662704</c:v>
                </c:pt>
                <c:pt idx="5375">
                  <c:v>0.36893383853875794</c:v>
                </c:pt>
                <c:pt idx="5376">
                  <c:v>0.35683737578588898</c:v>
                </c:pt>
                <c:pt idx="5377">
                  <c:v>0.34910481982747299</c:v>
                </c:pt>
                <c:pt idx="5378">
                  <c:v>0.34023246217027903</c:v>
                </c:pt>
                <c:pt idx="5379">
                  <c:v>0.34659681473422599</c:v>
                </c:pt>
                <c:pt idx="5380">
                  <c:v>0.34054913505270795</c:v>
                </c:pt>
                <c:pt idx="5381">
                  <c:v>0.34834679101134497</c:v>
                </c:pt>
                <c:pt idx="5382">
                  <c:v>0.346739152022844</c:v>
                </c:pt>
                <c:pt idx="5383">
                  <c:v>0.34858291643587402</c:v>
                </c:pt>
                <c:pt idx="5384">
                  <c:v>0.36108101308841001</c:v>
                </c:pt>
                <c:pt idx="5385">
                  <c:v>0.37211711821056603</c:v>
                </c:pt>
                <c:pt idx="5386">
                  <c:v>0.37360779787663601</c:v>
                </c:pt>
                <c:pt idx="5387">
                  <c:v>0.37941273179461904</c:v>
                </c:pt>
                <c:pt idx="5388">
                  <c:v>0.387571196229054</c:v>
                </c:pt>
                <c:pt idx="5389">
                  <c:v>0.39146395556428404</c:v>
                </c:pt>
                <c:pt idx="5390">
                  <c:v>0.38533131486552896</c:v>
                </c:pt>
                <c:pt idx="5391">
                  <c:v>0.38697757249822901</c:v>
                </c:pt>
                <c:pt idx="5392">
                  <c:v>0.38180377756543599</c:v>
                </c:pt>
                <c:pt idx="5393">
                  <c:v>0.37945686738798901</c:v>
                </c:pt>
                <c:pt idx="5394">
                  <c:v>0.37887869111484301</c:v>
                </c:pt>
                <c:pt idx="5395">
                  <c:v>0.36633756225877101</c:v>
                </c:pt>
                <c:pt idx="5396">
                  <c:v>0.36972165888041197</c:v>
                </c:pt>
                <c:pt idx="5397">
                  <c:v>0.37925605043815602</c:v>
                </c:pt>
                <c:pt idx="5398">
                  <c:v>0.38620630300408898</c:v>
                </c:pt>
                <c:pt idx="5399">
                  <c:v>0.38735603521137596</c:v>
                </c:pt>
                <c:pt idx="5400">
                  <c:v>0.39483039794857705</c:v>
                </c:pt>
                <c:pt idx="5401">
                  <c:v>0.407853708162215</c:v>
                </c:pt>
                <c:pt idx="5402">
                  <c:v>0.42685518449781396</c:v>
                </c:pt>
                <c:pt idx="5403">
                  <c:v>0.47002420837296299</c:v>
                </c:pt>
                <c:pt idx="5404">
                  <c:v>0.57277076634837498</c:v>
                </c:pt>
                <c:pt idx="5405">
                  <c:v>0.70295090577271391</c:v>
                </c:pt>
                <c:pt idx="5406">
                  <c:v>0.79545910947613196</c:v>
                </c:pt>
                <c:pt idx="5407">
                  <c:v>0.85441653848954702</c:v>
                </c:pt>
                <c:pt idx="5408">
                  <c:v>0.88641925724209902</c:v>
                </c:pt>
                <c:pt idx="5409">
                  <c:v>0.91075893359579296</c:v>
                </c:pt>
                <c:pt idx="5410">
                  <c:v>0.92353839465606202</c:v>
                </c:pt>
                <c:pt idx="5411">
                  <c:v>0.93972733030416</c:v>
                </c:pt>
                <c:pt idx="5412">
                  <c:v>0.93804686758659894</c:v>
                </c:pt>
                <c:pt idx="5413">
                  <c:v>0.91255304546628091</c:v>
                </c:pt>
                <c:pt idx="5414">
                  <c:v>0.88805117080695295</c:v>
                </c:pt>
                <c:pt idx="5415">
                  <c:v>0.84683183676892104</c:v>
                </c:pt>
                <c:pt idx="5416">
                  <c:v>0.78986492301649092</c:v>
                </c:pt>
                <c:pt idx="5417">
                  <c:v>0.74011197200037904</c:v>
                </c:pt>
                <c:pt idx="5418">
                  <c:v>0.69913428033604808</c:v>
                </c:pt>
                <c:pt idx="5419">
                  <c:v>0.67371659211429302</c:v>
                </c:pt>
                <c:pt idx="5420">
                  <c:v>0.65931625138751204</c:v>
                </c:pt>
                <c:pt idx="5421">
                  <c:v>0.68128474298740505</c:v>
                </c:pt>
                <c:pt idx="5422">
                  <c:v>0.65910881409867406</c:v>
                </c:pt>
                <c:pt idx="5423">
                  <c:v>0.63125594451273204</c:v>
                </c:pt>
                <c:pt idx="5424">
                  <c:v>0.59930508508239</c:v>
                </c:pt>
                <c:pt idx="5425">
                  <c:v>0.58596068842698501</c:v>
                </c:pt>
                <c:pt idx="5426">
                  <c:v>0.57263173922926003</c:v>
                </c:pt>
                <c:pt idx="5427">
                  <c:v>0.58874674775846303</c:v>
                </c:pt>
                <c:pt idx="5428">
                  <c:v>0.66203941749843809</c:v>
                </c:pt>
                <c:pt idx="5429">
                  <c:v>0.76671911446345409</c:v>
                </c:pt>
                <c:pt idx="5430">
                  <c:v>0.85677227578566795</c:v>
                </c:pt>
                <c:pt idx="5431">
                  <c:v>0.90592939629128599</c:v>
                </c:pt>
                <c:pt idx="5432">
                  <c:v>0.93859414894438598</c:v>
                </c:pt>
                <c:pt idx="5433">
                  <c:v>0.94398531167452604</c:v>
                </c:pt>
                <c:pt idx="5434">
                  <c:v>0.97271537617869597</c:v>
                </c:pt>
                <c:pt idx="5435">
                  <c:v>0.99038175081485302</c:v>
                </c:pt>
                <c:pt idx="5436">
                  <c:v>0.97303425584079306</c:v>
                </c:pt>
                <c:pt idx="5437">
                  <c:v>0.96887447616567601</c:v>
                </c:pt>
                <c:pt idx="5438">
                  <c:v>0.92310586584103604</c:v>
                </c:pt>
                <c:pt idx="5439">
                  <c:v>0.87636185890292095</c:v>
                </c:pt>
                <c:pt idx="5440">
                  <c:v>0.81457423496465797</c:v>
                </c:pt>
                <c:pt idx="5441">
                  <c:v>0.7603040059671321</c:v>
                </c:pt>
                <c:pt idx="5442">
                  <c:v>0.72252062787295102</c:v>
                </c:pt>
                <c:pt idx="5443">
                  <c:v>0.68801542097632307</c:v>
                </c:pt>
                <c:pt idx="5444">
                  <c:v>0.67616391076665705</c:v>
                </c:pt>
                <c:pt idx="5445">
                  <c:v>0.69578549218910302</c:v>
                </c:pt>
                <c:pt idx="5446">
                  <c:v>0.68565195995136197</c:v>
                </c:pt>
                <c:pt idx="5447">
                  <c:v>0.66328293784163705</c:v>
                </c:pt>
                <c:pt idx="5448">
                  <c:v>0.62438954957420101</c:v>
                </c:pt>
                <c:pt idx="5449">
                  <c:v>0.611005430884764</c:v>
                </c:pt>
                <c:pt idx="5450">
                  <c:v>0.60068321898536603</c:v>
                </c:pt>
                <c:pt idx="5451">
                  <c:v>0.62615166313949699</c:v>
                </c:pt>
                <c:pt idx="5452">
                  <c:v>0.69106960403752393</c:v>
                </c:pt>
                <c:pt idx="5453">
                  <c:v>0.80661327731055299</c:v>
                </c:pt>
                <c:pt idx="5454">
                  <c:v>0.88942268437092398</c:v>
                </c:pt>
                <c:pt idx="5455">
                  <c:v>0.948193640502351</c:v>
                </c:pt>
                <c:pt idx="5456">
                  <c:v>0.98101838468141811</c:v>
                </c:pt>
                <c:pt idx="5457">
                  <c:v>0.97423584737029001</c:v>
                </c:pt>
                <c:pt idx="5458">
                  <c:v>0.99339621184202098</c:v>
                </c:pt>
                <c:pt idx="5459">
                  <c:v>0.998318433892604</c:v>
                </c:pt>
                <c:pt idx="5460">
                  <c:v>0.98798408470503007</c:v>
                </c:pt>
                <c:pt idx="5461">
                  <c:v>0.97205003210864405</c:v>
                </c:pt>
                <c:pt idx="5462">
                  <c:v>0.920514003120386</c:v>
                </c:pt>
                <c:pt idx="5463">
                  <c:v>0.86853992836793192</c:v>
                </c:pt>
                <c:pt idx="5464">
                  <c:v>0.80954608748998591</c:v>
                </c:pt>
                <c:pt idx="5465">
                  <c:v>0.75580548561289906</c:v>
                </c:pt>
                <c:pt idx="5466">
                  <c:v>0.71390646343697095</c:v>
                </c:pt>
                <c:pt idx="5467">
                  <c:v>0.69641442439462498</c:v>
                </c:pt>
                <c:pt idx="5468">
                  <c:v>0.67801208873902397</c:v>
                </c:pt>
                <c:pt idx="5469">
                  <c:v>0.70141167695393702</c:v>
                </c:pt>
                <c:pt idx="5470">
                  <c:v>0.68652253453058409</c:v>
                </c:pt>
                <c:pt idx="5471">
                  <c:v>0.64961193779529391</c:v>
                </c:pt>
                <c:pt idx="5472">
                  <c:v>0.62004219362726098</c:v>
                </c:pt>
                <c:pt idx="5473">
                  <c:v>0.600146971525921</c:v>
                </c:pt>
                <c:pt idx="5474">
                  <c:v>0.60116098678359597</c:v>
                </c:pt>
                <c:pt idx="5475">
                  <c:v>0.60450867154070698</c:v>
                </c:pt>
                <c:pt idx="5476">
                  <c:v>0.66492367852516499</c:v>
                </c:pt>
                <c:pt idx="5477">
                  <c:v>0.77616744161412599</c:v>
                </c:pt>
                <c:pt idx="5478">
                  <c:v>0.86796506226428805</c:v>
                </c:pt>
                <c:pt idx="5479">
                  <c:v>0.93273514892452491</c:v>
                </c:pt>
                <c:pt idx="5480">
                  <c:v>0.95972296088041598</c:v>
                </c:pt>
                <c:pt idx="5481">
                  <c:v>0.96258294733078897</c:v>
                </c:pt>
                <c:pt idx="5482">
                  <c:v>0.98595495079984696</c:v>
                </c:pt>
                <c:pt idx="5483">
                  <c:v>0.99159437624269198</c:v>
                </c:pt>
                <c:pt idx="5484">
                  <c:v>0.9824241033302511</c:v>
                </c:pt>
                <c:pt idx="5485">
                  <c:v>0.97073148125671593</c:v>
                </c:pt>
                <c:pt idx="5486">
                  <c:v>0.93091896925735196</c:v>
                </c:pt>
                <c:pt idx="5487">
                  <c:v>0.87539970296745595</c:v>
                </c:pt>
                <c:pt idx="5488">
                  <c:v>0.817974882433813</c:v>
                </c:pt>
                <c:pt idx="5489">
                  <c:v>0.75889939070813295</c:v>
                </c:pt>
                <c:pt idx="5490">
                  <c:v>0.71598524988469503</c:v>
                </c:pt>
                <c:pt idx="5491">
                  <c:v>0.67454303110014491</c:v>
                </c:pt>
                <c:pt idx="5492">
                  <c:v>0.67362280397838203</c:v>
                </c:pt>
                <c:pt idx="5493">
                  <c:v>0.68678845148063805</c:v>
                </c:pt>
                <c:pt idx="5494">
                  <c:v>0.67432566330279797</c:v>
                </c:pt>
                <c:pt idx="5495">
                  <c:v>0.65496448188123491</c:v>
                </c:pt>
                <c:pt idx="5496">
                  <c:v>0.61342626818110502</c:v>
                </c:pt>
                <c:pt idx="5497">
                  <c:v>0.59382785794517901</c:v>
                </c:pt>
                <c:pt idx="5498">
                  <c:v>0.58192228163363402</c:v>
                </c:pt>
                <c:pt idx="5499">
                  <c:v>0.60488492747418598</c:v>
                </c:pt>
                <c:pt idx="5500">
                  <c:v>0.65913198528519301</c:v>
                </c:pt>
                <c:pt idx="5501">
                  <c:v>0.75972693308382011</c:v>
                </c:pt>
                <c:pt idx="5502">
                  <c:v>0.823935394318425</c:v>
                </c:pt>
                <c:pt idx="5503">
                  <c:v>0.87298769278978794</c:v>
                </c:pt>
                <c:pt idx="5504">
                  <c:v>0.89604743693575406</c:v>
                </c:pt>
                <c:pt idx="5505">
                  <c:v>0.901768513226333</c:v>
                </c:pt>
                <c:pt idx="5506">
                  <c:v>0.9123709861436301</c:v>
                </c:pt>
                <c:pt idx="5507">
                  <c:v>0.92344129635064798</c:v>
                </c:pt>
                <c:pt idx="5508">
                  <c:v>0.91458217937146402</c:v>
                </c:pt>
                <c:pt idx="5509">
                  <c:v>0.88368616062266492</c:v>
                </c:pt>
                <c:pt idx="5510">
                  <c:v>0.83812388419702999</c:v>
                </c:pt>
                <c:pt idx="5511">
                  <c:v>0.785976577240598</c:v>
                </c:pt>
                <c:pt idx="5512">
                  <c:v>0.74639467371659196</c:v>
                </c:pt>
                <c:pt idx="5513">
                  <c:v>0.69472623794822397</c:v>
                </c:pt>
                <c:pt idx="5514">
                  <c:v>0.66897311921685798</c:v>
                </c:pt>
                <c:pt idx="5515">
                  <c:v>0.63772953267026899</c:v>
                </c:pt>
                <c:pt idx="5516">
                  <c:v>0.6155491902222</c:v>
                </c:pt>
                <c:pt idx="5517">
                  <c:v>0.62344173770658207</c:v>
                </c:pt>
                <c:pt idx="5518">
                  <c:v>0.601565930852765</c:v>
                </c:pt>
                <c:pt idx="5519">
                  <c:v>0.55981476291462595</c:v>
                </c:pt>
                <c:pt idx="5520">
                  <c:v>0.51675718141273597</c:v>
                </c:pt>
                <c:pt idx="5521">
                  <c:v>0.50136158305546208</c:v>
                </c:pt>
                <c:pt idx="5522">
                  <c:v>0.49052960505264204</c:v>
                </c:pt>
                <c:pt idx="5523">
                  <c:v>0.51098424579994595</c:v>
                </c:pt>
                <c:pt idx="5524">
                  <c:v>0.521483000072823</c:v>
                </c:pt>
                <c:pt idx="5525">
                  <c:v>0.56227532224499999</c:v>
                </c:pt>
                <c:pt idx="5526">
                  <c:v>0.58155374942899496</c:v>
                </c:pt>
                <c:pt idx="5527">
                  <c:v>0.58207234265109198</c:v>
                </c:pt>
                <c:pt idx="5528">
                  <c:v>0.57040840871324794</c:v>
                </c:pt>
                <c:pt idx="5529">
                  <c:v>0.55421726628548196</c:v>
                </c:pt>
                <c:pt idx="5530">
                  <c:v>0.561341854445226</c:v>
                </c:pt>
                <c:pt idx="5531">
                  <c:v>0.55664913748016598</c:v>
                </c:pt>
                <c:pt idx="5532">
                  <c:v>0.52935347976052005</c:v>
                </c:pt>
                <c:pt idx="5533">
                  <c:v>0.48744563046591699</c:v>
                </c:pt>
                <c:pt idx="5534">
                  <c:v>0.46790459650137101</c:v>
                </c:pt>
                <c:pt idx="5535">
                  <c:v>0.44634215236048097</c:v>
                </c:pt>
                <c:pt idx="5536">
                  <c:v>0.420019684474642</c:v>
                </c:pt>
                <c:pt idx="5537">
                  <c:v>0.40668411493791196</c:v>
                </c:pt>
                <c:pt idx="5538">
                  <c:v>0.39478846913487603</c:v>
                </c:pt>
                <c:pt idx="5539">
                  <c:v>0.38759657419524202</c:v>
                </c:pt>
                <c:pt idx="5540">
                  <c:v>0.37473325550756997</c:v>
                </c:pt>
                <c:pt idx="5541">
                  <c:v>0.38926820979412902</c:v>
                </c:pt>
                <c:pt idx="5542">
                  <c:v>0.37584105890115604</c:v>
                </c:pt>
                <c:pt idx="5543">
                  <c:v>0.364279740217897</c:v>
                </c:pt>
                <c:pt idx="5544">
                  <c:v>0.35447943171009899</c:v>
                </c:pt>
                <c:pt idx="5545">
                  <c:v>0.35026117237376603</c:v>
                </c:pt>
                <c:pt idx="5546">
                  <c:v>0.34399833167456995</c:v>
                </c:pt>
                <c:pt idx="5547">
                  <c:v>0.35097506559652503</c:v>
                </c:pt>
                <c:pt idx="5548">
                  <c:v>0.35498919781352201</c:v>
                </c:pt>
                <c:pt idx="5549">
                  <c:v>0.36307483851889699</c:v>
                </c:pt>
                <c:pt idx="5550">
                  <c:v>0.36711434870208204</c:v>
                </c:pt>
                <c:pt idx="5551">
                  <c:v>0.35911035884444098</c:v>
                </c:pt>
                <c:pt idx="5552">
                  <c:v>0.35060432661221802</c:v>
                </c:pt>
                <c:pt idx="5553">
                  <c:v>0.34954727915100697</c:v>
                </c:pt>
                <c:pt idx="5554">
                  <c:v>0.35084376220625002</c:v>
                </c:pt>
                <c:pt idx="5555">
                  <c:v>0.34689252320980501</c:v>
                </c:pt>
                <c:pt idx="5556">
                  <c:v>0.355821153748546</c:v>
                </c:pt>
                <c:pt idx="5557">
                  <c:v>0.35707460460025203</c:v>
                </c:pt>
                <c:pt idx="5558">
                  <c:v>0.35457211645617598</c:v>
                </c:pt>
                <c:pt idx="5559">
                  <c:v>0.33866013165647502</c:v>
                </c:pt>
                <c:pt idx="5560">
                  <c:v>0.33058331806977398</c:v>
                </c:pt>
                <c:pt idx="5561">
                  <c:v>0.32354038075776403</c:v>
                </c:pt>
                <c:pt idx="5562">
                  <c:v>0.32793959602691303</c:v>
                </c:pt>
                <c:pt idx="5563">
                  <c:v>0.33144175536081905</c:v>
                </c:pt>
                <c:pt idx="5564">
                  <c:v>0.32068811803622999</c:v>
                </c:pt>
                <c:pt idx="5565">
                  <c:v>0.346984104566047</c:v>
                </c:pt>
                <c:pt idx="5566">
                  <c:v>0.346273521512791</c:v>
                </c:pt>
                <c:pt idx="5567">
                  <c:v>0.33509176893251402</c:v>
                </c:pt>
                <c:pt idx="5568">
                  <c:v>0.34038693674707404</c:v>
                </c:pt>
                <c:pt idx="5569">
                  <c:v>0.33999633674575003</c:v>
                </c:pt>
                <c:pt idx="5570">
                  <c:v>0.35981542494852597</c:v>
                </c:pt>
                <c:pt idx="5571">
                  <c:v>0.40429968950609996</c:v>
                </c:pt>
                <c:pt idx="5572">
                  <c:v>0.50400420170848792</c:v>
                </c:pt>
                <c:pt idx="5573">
                  <c:v>0.61258879529691102</c:v>
                </c:pt>
                <c:pt idx="5574">
                  <c:v>0.69622905490247111</c:v>
                </c:pt>
                <c:pt idx="5575">
                  <c:v>0.75237173644871702</c:v>
                </c:pt>
                <c:pt idx="5576">
                  <c:v>0.78222063824481491</c:v>
                </c:pt>
                <c:pt idx="5577">
                  <c:v>0.80741544172005209</c:v>
                </c:pt>
                <c:pt idx="5578">
                  <c:v>0.82304937228152297</c:v>
                </c:pt>
                <c:pt idx="5579">
                  <c:v>0.83264996722932094</c:v>
                </c:pt>
                <c:pt idx="5580">
                  <c:v>0.84064402657845405</c:v>
                </c:pt>
                <c:pt idx="5581">
                  <c:v>0.83848248589315999</c:v>
                </c:pt>
                <c:pt idx="5582">
                  <c:v>0.81630104005525694</c:v>
                </c:pt>
                <c:pt idx="5583">
                  <c:v>0.76994763311846592</c:v>
                </c:pt>
                <c:pt idx="5584">
                  <c:v>0.73129037027555999</c:v>
                </c:pt>
                <c:pt idx="5585">
                  <c:v>0.69652255659838103</c:v>
                </c:pt>
                <c:pt idx="5586">
                  <c:v>0.67159808363253504</c:v>
                </c:pt>
                <c:pt idx="5587">
                  <c:v>0.65446464628631995</c:v>
                </c:pt>
                <c:pt idx="5588">
                  <c:v>0.64711275982072092</c:v>
                </c:pt>
                <c:pt idx="5589">
                  <c:v>0.657679924263321</c:v>
                </c:pt>
                <c:pt idx="5590">
                  <c:v>0.63098671739317502</c:v>
                </c:pt>
                <c:pt idx="5591">
                  <c:v>0.60062032576481394</c:v>
                </c:pt>
                <c:pt idx="5592">
                  <c:v>0.56983795616894195</c:v>
                </c:pt>
                <c:pt idx="5593">
                  <c:v>0.546311478123089</c:v>
                </c:pt>
                <c:pt idx="5594">
                  <c:v>0.52648907975081005</c:v>
                </c:pt>
                <c:pt idx="5595">
                  <c:v>0.55378142730095303</c:v>
                </c:pt>
                <c:pt idx="5596">
                  <c:v>0.62743600890656193</c:v>
                </c:pt>
                <c:pt idx="5597">
                  <c:v>0.73557372961211398</c:v>
                </c:pt>
                <c:pt idx="5598">
                  <c:v>0.82413290109875503</c:v>
                </c:pt>
                <c:pt idx="5599">
                  <c:v>0.88590838774884106</c:v>
                </c:pt>
                <c:pt idx="5600">
                  <c:v>0.91302970987467602</c:v>
                </c:pt>
                <c:pt idx="5601">
                  <c:v>0.90683969290454103</c:v>
                </c:pt>
                <c:pt idx="5602">
                  <c:v>0.92751170144919204</c:v>
                </c:pt>
                <c:pt idx="5603">
                  <c:v>0.94110436081730198</c:v>
                </c:pt>
                <c:pt idx="5604">
                  <c:v>0.93862504385974499</c:v>
                </c:pt>
                <c:pt idx="5605">
                  <c:v>0.92567014381583101</c:v>
                </c:pt>
                <c:pt idx="5606">
                  <c:v>0.89890742338612595</c:v>
                </c:pt>
                <c:pt idx="5607">
                  <c:v>0.84932991135365998</c:v>
                </c:pt>
                <c:pt idx="5608">
                  <c:v>0.80114156712251305</c:v>
                </c:pt>
                <c:pt idx="5609">
                  <c:v>0.74750137372034298</c:v>
                </c:pt>
                <c:pt idx="5610">
                  <c:v>0.7110056515627301</c:v>
                </c:pt>
                <c:pt idx="5611">
                  <c:v>0.68576229893478702</c:v>
                </c:pt>
                <c:pt idx="5612">
                  <c:v>0.66481664971124199</c:v>
                </c:pt>
                <c:pt idx="5613">
                  <c:v>0.66804958192559094</c:v>
                </c:pt>
                <c:pt idx="5614">
                  <c:v>0.63796565809479799</c:v>
                </c:pt>
                <c:pt idx="5615">
                  <c:v>0.60932717494687094</c:v>
                </c:pt>
                <c:pt idx="5616">
                  <c:v>0.57163206803943001</c:v>
                </c:pt>
                <c:pt idx="5617">
                  <c:v>0.56198182054908996</c:v>
                </c:pt>
                <c:pt idx="5618">
                  <c:v>0.55245846288968903</c:v>
                </c:pt>
                <c:pt idx="5619">
                  <c:v>0.58228750366877102</c:v>
                </c:pt>
                <c:pt idx="5620">
                  <c:v>0.64767990219552507</c:v>
                </c:pt>
                <c:pt idx="5621">
                  <c:v>0.75343871441843602</c:v>
                </c:pt>
                <c:pt idx="5622">
                  <c:v>0.83183235536214295</c:v>
                </c:pt>
                <c:pt idx="5623">
                  <c:v>0.88893719284385397</c:v>
                </c:pt>
                <c:pt idx="5624">
                  <c:v>0.915382137001295</c:v>
                </c:pt>
                <c:pt idx="5625">
                  <c:v>0.93038603196740999</c:v>
                </c:pt>
                <c:pt idx="5626">
                  <c:v>0.94423909133640294</c:v>
                </c:pt>
                <c:pt idx="5627">
                  <c:v>0.95914478460726993</c:v>
                </c:pt>
                <c:pt idx="5628">
                  <c:v>0.96113640325808902</c:v>
                </c:pt>
                <c:pt idx="5629">
                  <c:v>0.95858757274097395</c:v>
                </c:pt>
                <c:pt idx="5630">
                  <c:v>0.91985858955884192</c:v>
                </c:pt>
                <c:pt idx="5631">
                  <c:v>0.86763514870384795</c:v>
                </c:pt>
                <c:pt idx="5632">
                  <c:v>0.81625690446188703</c:v>
                </c:pt>
                <c:pt idx="5633">
                  <c:v>0.77093075346078199</c:v>
                </c:pt>
                <c:pt idx="5634">
                  <c:v>0.74087551776567906</c:v>
                </c:pt>
                <c:pt idx="5635">
                  <c:v>0.71481124310105504</c:v>
                </c:pt>
                <c:pt idx="5636">
                  <c:v>0.694188887098945</c:v>
                </c:pt>
                <c:pt idx="5637">
                  <c:v>0.71115129902085106</c:v>
                </c:pt>
                <c:pt idx="5638">
                  <c:v>0.69242015319464401</c:v>
                </c:pt>
                <c:pt idx="5639">
                  <c:v>0.65278087339925706</c:v>
                </c:pt>
                <c:pt idx="5640">
                  <c:v>0.62259433431387901</c:v>
                </c:pt>
                <c:pt idx="5641">
                  <c:v>0.59431665964175107</c:v>
                </c:pt>
                <c:pt idx="5642">
                  <c:v>0.57636450703852293</c:v>
                </c:pt>
                <c:pt idx="5643">
                  <c:v>0.59545425456086098</c:v>
                </c:pt>
                <c:pt idx="5644">
                  <c:v>0.66101105817291794</c:v>
                </c:pt>
                <c:pt idx="5645">
                  <c:v>0.76645871446257208</c:v>
                </c:pt>
                <c:pt idx="5646">
                  <c:v>0.84453457913401497</c:v>
                </c:pt>
                <c:pt idx="5647">
                  <c:v>0.89666974880227002</c:v>
                </c:pt>
                <c:pt idx="5648">
                  <c:v>0.92405147092898798</c:v>
                </c:pt>
                <c:pt idx="5649">
                  <c:v>0.93481834893158711</c:v>
                </c:pt>
                <c:pt idx="5650">
                  <c:v>0.95829958799423498</c:v>
                </c:pt>
                <c:pt idx="5651">
                  <c:v>0.97095657278290304</c:v>
                </c:pt>
                <c:pt idx="5652">
                  <c:v>0.96781080836545996</c:v>
                </c:pt>
                <c:pt idx="5653">
                  <c:v>0.95381210153834606</c:v>
                </c:pt>
                <c:pt idx="5654">
                  <c:v>0.92038821667928206</c:v>
                </c:pt>
                <c:pt idx="5655">
                  <c:v>0.86854213514760004</c:v>
                </c:pt>
                <c:pt idx="5656">
                  <c:v>0.81456871801548703</c:v>
                </c:pt>
                <c:pt idx="5657">
                  <c:v>0.770705661934595</c:v>
                </c:pt>
                <c:pt idx="5658">
                  <c:v>0.73944552454049306</c:v>
                </c:pt>
                <c:pt idx="5659">
                  <c:v>0.703630593910612</c:v>
                </c:pt>
                <c:pt idx="5660">
                  <c:v>0.68741959046582901</c:v>
                </c:pt>
                <c:pt idx="5661">
                  <c:v>0.69227119556701988</c:v>
                </c:pt>
                <c:pt idx="5662">
                  <c:v>0.660548737832368</c:v>
                </c:pt>
                <c:pt idx="5663">
                  <c:v>0.63484747842321099</c:v>
                </c:pt>
                <c:pt idx="5664">
                  <c:v>0.59262847319534995</c:v>
                </c:pt>
                <c:pt idx="5665">
                  <c:v>0.56869594769049403</c:v>
                </c:pt>
                <c:pt idx="5666">
                  <c:v>0.555499405272879</c:v>
                </c:pt>
                <c:pt idx="5667">
                  <c:v>0.57787063416227302</c:v>
                </c:pt>
                <c:pt idx="5668">
                  <c:v>0.64041297674716202</c:v>
                </c:pt>
                <c:pt idx="5669">
                  <c:v>0.73929546352303499</c:v>
                </c:pt>
                <c:pt idx="5670">
                  <c:v>0.81453671971029395</c:v>
                </c:pt>
                <c:pt idx="5671">
                  <c:v>0.85231016729596609</c:v>
                </c:pt>
                <c:pt idx="5672">
                  <c:v>0.888520111486508</c:v>
                </c:pt>
                <c:pt idx="5673">
                  <c:v>0.89494956405067594</c:v>
                </c:pt>
                <c:pt idx="5674">
                  <c:v>0.91363988445301603</c:v>
                </c:pt>
                <c:pt idx="5675">
                  <c:v>0.913223906485504</c:v>
                </c:pt>
                <c:pt idx="5676">
                  <c:v>0.91077107088396903</c:v>
                </c:pt>
                <c:pt idx="5677">
                  <c:v>0.88207300468499295</c:v>
                </c:pt>
                <c:pt idx="5678">
                  <c:v>0.8271451553462541</c:v>
                </c:pt>
                <c:pt idx="5679">
                  <c:v>0.78339685180812491</c:v>
                </c:pt>
                <c:pt idx="5680">
                  <c:v>0.73597977707111695</c:v>
                </c:pt>
                <c:pt idx="5681">
                  <c:v>0.70043738373029596</c:v>
                </c:pt>
                <c:pt idx="5682">
                  <c:v>0.68142597688618911</c:v>
                </c:pt>
                <c:pt idx="5683">
                  <c:v>0.654574985269745</c:v>
                </c:pt>
                <c:pt idx="5684">
                  <c:v>0.64025960556020189</c:v>
                </c:pt>
                <c:pt idx="5685">
                  <c:v>0.64566952591752302</c:v>
                </c:pt>
                <c:pt idx="5686">
                  <c:v>0.61797444107787902</c:v>
                </c:pt>
                <c:pt idx="5687">
                  <c:v>0.57775257145000802</c:v>
                </c:pt>
                <c:pt idx="5688">
                  <c:v>0.53277398824669098</c:v>
                </c:pt>
                <c:pt idx="5689">
                  <c:v>0.51448750852368597</c:v>
                </c:pt>
                <c:pt idx="5690">
                  <c:v>0.49362571692754398</c:v>
                </c:pt>
                <c:pt idx="5691">
                  <c:v>0.50776896782294501</c:v>
                </c:pt>
                <c:pt idx="5692">
                  <c:v>0.51701206446444703</c:v>
                </c:pt>
                <c:pt idx="5693">
                  <c:v>0.545244500153371</c:v>
                </c:pt>
                <c:pt idx="5694">
                  <c:v>0.54330694760442999</c:v>
                </c:pt>
                <c:pt idx="5695">
                  <c:v>0.54565385778187692</c:v>
                </c:pt>
                <c:pt idx="5696">
                  <c:v>0.54259967472067605</c:v>
                </c:pt>
                <c:pt idx="5697">
                  <c:v>0.53274861028050302</c:v>
                </c:pt>
                <c:pt idx="5698">
                  <c:v>0.53426577130259501</c:v>
                </c:pt>
                <c:pt idx="5699">
                  <c:v>0.52810113229864697</c:v>
                </c:pt>
                <c:pt idx="5700">
                  <c:v>0.52852704077466794</c:v>
                </c:pt>
                <c:pt idx="5701">
                  <c:v>0.52352978821535501</c:v>
                </c:pt>
                <c:pt idx="5702">
                  <c:v>0.50104160000352993</c:v>
                </c:pt>
                <c:pt idx="5703">
                  <c:v>0.488781835555192</c:v>
                </c:pt>
                <c:pt idx="5704">
                  <c:v>0.46301106258647801</c:v>
                </c:pt>
                <c:pt idx="5705">
                  <c:v>0.44176308454834901</c:v>
                </c:pt>
                <c:pt idx="5706">
                  <c:v>0.43655618792052897</c:v>
                </c:pt>
                <c:pt idx="5707">
                  <c:v>0.41002297257634901</c:v>
                </c:pt>
                <c:pt idx="5708">
                  <c:v>0.38837998097755899</c:v>
                </c:pt>
                <c:pt idx="5709">
                  <c:v>0.38590838774884195</c:v>
                </c:pt>
                <c:pt idx="5710">
                  <c:v>0.38268097248366401</c:v>
                </c:pt>
                <c:pt idx="5711">
                  <c:v>0.36624708429236302</c:v>
                </c:pt>
                <c:pt idx="5712">
                  <c:v>0.34800805033222998</c:v>
                </c:pt>
                <c:pt idx="5713">
                  <c:v>0.34379861811457096</c:v>
                </c:pt>
                <c:pt idx="5714">
                  <c:v>0.34246241302529595</c:v>
                </c:pt>
                <c:pt idx="5715">
                  <c:v>0.35264008085640697</c:v>
                </c:pt>
                <c:pt idx="5716">
                  <c:v>0.34767592999212099</c:v>
                </c:pt>
                <c:pt idx="5717">
                  <c:v>0.35428633848910601</c:v>
                </c:pt>
                <c:pt idx="5718">
                  <c:v>0.348411891011565</c:v>
                </c:pt>
                <c:pt idx="5719">
                  <c:v>0.35051826220514598</c:v>
                </c:pt>
                <c:pt idx="5720">
                  <c:v>0.36285747072154995</c:v>
                </c:pt>
                <c:pt idx="5721">
                  <c:v>0.36956828769345101</c:v>
                </c:pt>
                <c:pt idx="5722">
                  <c:v>0.38340479621493101</c:v>
                </c:pt>
                <c:pt idx="5723">
                  <c:v>0.38940282335390697</c:v>
                </c:pt>
                <c:pt idx="5724">
                  <c:v>0.39853006406281305</c:v>
                </c:pt>
                <c:pt idx="5725">
                  <c:v>0.40564582510388397</c:v>
                </c:pt>
                <c:pt idx="5726">
                  <c:v>0.39993909288114898</c:v>
                </c:pt>
                <c:pt idx="5727">
                  <c:v>0.40492862171162203</c:v>
                </c:pt>
                <c:pt idx="5728">
                  <c:v>0.40368951492776101</c:v>
                </c:pt>
                <c:pt idx="5729">
                  <c:v>0.40059119627319001</c:v>
                </c:pt>
                <c:pt idx="5730">
                  <c:v>0.39769921151762394</c:v>
                </c:pt>
                <c:pt idx="5731">
                  <c:v>0.38758333351723101</c:v>
                </c:pt>
                <c:pt idx="5732">
                  <c:v>0.38046646908632703</c:v>
                </c:pt>
                <c:pt idx="5733">
                  <c:v>0.39758997592403295</c:v>
                </c:pt>
                <c:pt idx="5734">
                  <c:v>0.39281009116206805</c:v>
                </c:pt>
                <c:pt idx="5735">
                  <c:v>0.40037493186567702</c:v>
                </c:pt>
                <c:pt idx="5736">
                  <c:v>0.40301755051870303</c:v>
                </c:pt>
                <c:pt idx="5737">
                  <c:v>0.40054375051031699</c:v>
                </c:pt>
                <c:pt idx="5738">
                  <c:v>0.408920686131934</c:v>
                </c:pt>
                <c:pt idx="5739">
                  <c:v>0.46551134395088506</c:v>
                </c:pt>
                <c:pt idx="5740">
                  <c:v>0.56102407817296207</c:v>
                </c:pt>
                <c:pt idx="5741">
                  <c:v>0.68920708199731195</c:v>
                </c:pt>
                <c:pt idx="5742">
                  <c:v>0.79570185523966697</c:v>
                </c:pt>
                <c:pt idx="5743">
                  <c:v>0.86938953854030299</c:v>
                </c:pt>
                <c:pt idx="5744">
                  <c:v>0.90482821323670504</c:v>
                </c:pt>
                <c:pt idx="5745">
                  <c:v>0.91737596243178199</c:v>
                </c:pt>
                <c:pt idx="5746">
                  <c:v>0.93845622521510508</c:v>
                </c:pt>
                <c:pt idx="5747">
                  <c:v>0.95504238120353302</c:v>
                </c:pt>
                <c:pt idx="5748">
                  <c:v>0.94944488457438891</c:v>
                </c:pt>
                <c:pt idx="5749">
                  <c:v>0.93541307605224699</c:v>
                </c:pt>
                <c:pt idx="5750">
                  <c:v>0.90611917934277597</c:v>
                </c:pt>
                <c:pt idx="5751">
                  <c:v>0.85323370458723202</c:v>
                </c:pt>
                <c:pt idx="5752">
                  <c:v>0.80536755018768602</c:v>
                </c:pt>
                <c:pt idx="5753">
                  <c:v>0.76864342633438398</c:v>
                </c:pt>
                <c:pt idx="5754">
                  <c:v>0.72497015330498304</c:v>
                </c:pt>
                <c:pt idx="5755">
                  <c:v>0.70114576000388296</c:v>
                </c:pt>
                <c:pt idx="5756">
                  <c:v>0.68264522265303396</c:v>
                </c:pt>
                <c:pt idx="5757">
                  <c:v>0.69678074981959492</c:v>
                </c:pt>
                <c:pt idx="5758">
                  <c:v>0.67817428704465799</c:v>
                </c:pt>
                <c:pt idx="5759">
                  <c:v>0.64632824964856994</c:v>
                </c:pt>
                <c:pt idx="5760">
                  <c:v>0.60756175121207301</c:v>
                </c:pt>
                <c:pt idx="5761">
                  <c:v>0.60465542238866199</c:v>
                </c:pt>
                <c:pt idx="5762">
                  <c:v>0.58338096299451103</c:v>
                </c:pt>
                <c:pt idx="5763">
                  <c:v>0.59614166642759803</c:v>
                </c:pt>
                <c:pt idx="5764">
                  <c:v>0.66343961919810002</c:v>
                </c:pt>
                <c:pt idx="5765">
                  <c:v>0.76944117718454608</c:v>
                </c:pt>
                <c:pt idx="5766">
                  <c:v>0.85952523342211906</c:v>
                </c:pt>
                <c:pt idx="5767">
                  <c:v>0.90246144204224199</c:v>
                </c:pt>
                <c:pt idx="5768">
                  <c:v>0.93722373877025011</c:v>
                </c:pt>
                <c:pt idx="5769">
                  <c:v>0.95531381510275803</c:v>
                </c:pt>
                <c:pt idx="5770">
                  <c:v>0.97485043550796702</c:v>
                </c:pt>
                <c:pt idx="5771">
                  <c:v>0.99498950676267595</c:v>
                </c:pt>
                <c:pt idx="5772">
                  <c:v>0.99134721691982097</c:v>
                </c:pt>
                <c:pt idx="5773">
                  <c:v>0.98078556942639095</c:v>
                </c:pt>
                <c:pt idx="5774">
                  <c:v>0.95195951000664192</c:v>
                </c:pt>
                <c:pt idx="5775">
                  <c:v>0.88164047586996697</c:v>
                </c:pt>
                <c:pt idx="5776">
                  <c:v>0.82905843331884199</c:v>
                </c:pt>
                <c:pt idx="5777">
                  <c:v>0.78702590097296909</c:v>
                </c:pt>
                <c:pt idx="5778">
                  <c:v>0.72846458891004895</c:v>
                </c:pt>
                <c:pt idx="5779">
                  <c:v>0.70360852611392699</c:v>
                </c:pt>
                <c:pt idx="5780">
                  <c:v>0.70180889729426699</c:v>
                </c:pt>
                <c:pt idx="5781">
                  <c:v>0.71422754987873704</c:v>
                </c:pt>
                <c:pt idx="5782">
                  <c:v>0.701839792209626</c:v>
                </c:pt>
                <c:pt idx="5783">
                  <c:v>0.66314722089202405</c:v>
                </c:pt>
                <c:pt idx="5784">
                  <c:v>0.62889469026743905</c:v>
                </c:pt>
                <c:pt idx="5785">
                  <c:v>0.60806931053582802</c:v>
                </c:pt>
                <c:pt idx="5786">
                  <c:v>0.59965265288017799</c:v>
                </c:pt>
                <c:pt idx="5787">
                  <c:v>0.616010407172916</c:v>
                </c:pt>
                <c:pt idx="5788">
                  <c:v>0.67239693787253207</c:v>
                </c:pt>
                <c:pt idx="5789">
                  <c:v>0.7810698026476941</c:v>
                </c:pt>
                <c:pt idx="5790">
                  <c:v>0.86393106903027406</c:v>
                </c:pt>
                <c:pt idx="5791">
                  <c:v>0.91565577768018902</c:v>
                </c:pt>
                <c:pt idx="5792">
                  <c:v>0.94478416591452197</c:v>
                </c:pt>
                <c:pt idx="5793">
                  <c:v>0.95853571341876498</c:v>
                </c:pt>
                <c:pt idx="5794">
                  <c:v>0.97007606769517296</c:v>
                </c:pt>
                <c:pt idx="5795">
                  <c:v>0.98033207620451501</c:v>
                </c:pt>
                <c:pt idx="5796">
                  <c:v>0.97756587789005289</c:v>
                </c:pt>
                <c:pt idx="5797">
                  <c:v>0.97379559482642508</c:v>
                </c:pt>
                <c:pt idx="5798">
                  <c:v>0.93130736247900703</c:v>
                </c:pt>
                <c:pt idx="5799">
                  <c:v>0.87707906229518295</c:v>
                </c:pt>
                <c:pt idx="5800">
                  <c:v>0.80769349595828299</c:v>
                </c:pt>
                <c:pt idx="5801">
                  <c:v>0.76361307208004403</c:v>
                </c:pt>
                <c:pt idx="5802">
                  <c:v>0.73289800926406101</c:v>
                </c:pt>
                <c:pt idx="5803">
                  <c:v>0.6983475633842281</c:v>
                </c:pt>
                <c:pt idx="5804">
                  <c:v>0.69002690064415906</c:v>
                </c:pt>
                <c:pt idx="5805">
                  <c:v>0.69956129220190211</c:v>
                </c:pt>
                <c:pt idx="5806">
                  <c:v>0.68639454130981203</c:v>
                </c:pt>
                <c:pt idx="5807">
                  <c:v>0.64876122423308802</c:v>
                </c:pt>
                <c:pt idx="5808">
                  <c:v>0.61435642581137695</c:v>
                </c:pt>
                <c:pt idx="5809">
                  <c:v>0.59478008337213506</c:v>
                </c:pt>
                <c:pt idx="5810">
                  <c:v>0.58360274435119497</c:v>
                </c:pt>
                <c:pt idx="5811">
                  <c:v>0.61975531227035607</c:v>
                </c:pt>
                <c:pt idx="5812">
                  <c:v>0.68754648029676702</c:v>
                </c:pt>
                <c:pt idx="5813">
                  <c:v>0.78624359758048601</c:v>
                </c:pt>
                <c:pt idx="5814">
                  <c:v>0.86829497582472792</c:v>
                </c:pt>
                <c:pt idx="5815">
                  <c:v>0.91002738613568601</c:v>
                </c:pt>
                <c:pt idx="5816">
                  <c:v>0.93642819469975602</c:v>
                </c:pt>
                <c:pt idx="5817">
                  <c:v>0.94985644898256394</c:v>
                </c:pt>
                <c:pt idx="5818">
                  <c:v>0.96586001513850805</c:v>
                </c:pt>
                <c:pt idx="5819">
                  <c:v>0.97133282871638205</c:v>
                </c:pt>
                <c:pt idx="5820">
                  <c:v>0.96285217445034599</c:v>
                </c:pt>
                <c:pt idx="5821">
                  <c:v>0.94728113710942696</c:v>
                </c:pt>
                <c:pt idx="5822">
                  <c:v>0.91265676411070007</c:v>
                </c:pt>
                <c:pt idx="5823">
                  <c:v>0.85630002493660995</c:v>
                </c:pt>
                <c:pt idx="5824">
                  <c:v>0.79798035524739008</c:v>
                </c:pt>
                <c:pt idx="5825">
                  <c:v>0.74050146861186905</c:v>
                </c:pt>
                <c:pt idx="5826">
                  <c:v>0.70508265493248301</c:v>
                </c:pt>
                <c:pt idx="5827">
                  <c:v>0.6703402192214919</c:v>
                </c:pt>
                <c:pt idx="5828">
                  <c:v>0.68140721925900705</c:v>
                </c:pt>
                <c:pt idx="5829">
                  <c:v>0.67970579213459503</c:v>
                </c:pt>
                <c:pt idx="5830">
                  <c:v>0.66779690565354799</c:v>
                </c:pt>
                <c:pt idx="5831">
                  <c:v>0.63216844790565507</c:v>
                </c:pt>
                <c:pt idx="5832">
                  <c:v>0.59863643084283502</c:v>
                </c:pt>
                <c:pt idx="5833">
                  <c:v>0.58360605452069803</c:v>
                </c:pt>
                <c:pt idx="5834">
                  <c:v>0.57615927652935295</c:v>
                </c:pt>
                <c:pt idx="5835">
                  <c:v>0.59556349015445198</c:v>
                </c:pt>
                <c:pt idx="5836">
                  <c:v>0.65984036155878001</c:v>
                </c:pt>
                <c:pt idx="5837">
                  <c:v>0.75062286356143304</c:v>
                </c:pt>
                <c:pt idx="5838">
                  <c:v>0.82060426040882806</c:v>
                </c:pt>
                <c:pt idx="5839">
                  <c:v>0.86865137074119103</c:v>
                </c:pt>
                <c:pt idx="5840">
                  <c:v>0.88575280978221205</c:v>
                </c:pt>
                <c:pt idx="5841">
                  <c:v>0.89124327759743394</c:v>
                </c:pt>
                <c:pt idx="5842">
                  <c:v>0.90210835729528194</c:v>
                </c:pt>
                <c:pt idx="5843">
                  <c:v>0.88860065894440898</c:v>
                </c:pt>
                <c:pt idx="5844">
                  <c:v>0.86749170802539499</c:v>
                </c:pt>
                <c:pt idx="5845">
                  <c:v>0.87641482161496498</c:v>
                </c:pt>
                <c:pt idx="5846">
                  <c:v>0.80561691629022603</c:v>
                </c:pt>
                <c:pt idx="5847">
                  <c:v>0.75314300594285699</c:v>
                </c:pt>
                <c:pt idx="5848">
                  <c:v>0.70106410915614903</c:v>
                </c:pt>
                <c:pt idx="5849">
                  <c:v>0.64342854116416404</c:v>
                </c:pt>
                <c:pt idx="5850">
                  <c:v>0.62488276483011096</c:v>
                </c:pt>
                <c:pt idx="5851">
                  <c:v>0.59735760202494004</c:v>
                </c:pt>
                <c:pt idx="5852">
                  <c:v>0.58902480199669394</c:v>
                </c:pt>
                <c:pt idx="5853">
                  <c:v>0.58337544604533997</c:v>
                </c:pt>
                <c:pt idx="5854">
                  <c:v>0.57402752736958396</c:v>
                </c:pt>
                <c:pt idx="5855">
                  <c:v>0.53297480519652407</c:v>
                </c:pt>
                <c:pt idx="5856">
                  <c:v>0.51221562885496796</c:v>
                </c:pt>
                <c:pt idx="5857">
                  <c:v>0.47996464738971001</c:v>
                </c:pt>
                <c:pt idx="5858">
                  <c:v>0.46798404056943704</c:v>
                </c:pt>
                <c:pt idx="5859">
                  <c:v>0.46780529141628896</c:v>
                </c:pt>
                <c:pt idx="5860">
                  <c:v>0.47620429483458998</c:v>
                </c:pt>
                <c:pt idx="5861">
                  <c:v>0.50084298983336606</c:v>
                </c:pt>
                <c:pt idx="5862">
                  <c:v>0.49235792200799205</c:v>
                </c:pt>
                <c:pt idx="5863">
                  <c:v>0.48703406605774197</c:v>
                </c:pt>
                <c:pt idx="5864">
                  <c:v>0.47630359991967303</c:v>
                </c:pt>
                <c:pt idx="5865">
                  <c:v>0.46714877446491099</c:v>
                </c:pt>
                <c:pt idx="5866">
                  <c:v>0.452846635433378</c:v>
                </c:pt>
                <c:pt idx="5867">
                  <c:v>0.44556095235783305</c:v>
                </c:pt>
                <c:pt idx="5868">
                  <c:v>0.44630353371628301</c:v>
                </c:pt>
                <c:pt idx="5869">
                  <c:v>0.43965450657509997</c:v>
                </c:pt>
                <c:pt idx="5870">
                  <c:v>0.43705271334594104</c:v>
                </c:pt>
                <c:pt idx="5871">
                  <c:v>0.41436812174361998</c:v>
                </c:pt>
                <c:pt idx="5872">
                  <c:v>0.39725233863475301</c:v>
                </c:pt>
                <c:pt idx="5873">
                  <c:v>0.38928476064164302</c:v>
                </c:pt>
                <c:pt idx="5874">
                  <c:v>0.38823102334993498</c:v>
                </c:pt>
                <c:pt idx="5875">
                  <c:v>0.37698968771860897</c:v>
                </c:pt>
                <c:pt idx="5876">
                  <c:v>0.37122226905499001</c:v>
                </c:pt>
                <c:pt idx="5877">
                  <c:v>0.37579471652811697</c:v>
                </c:pt>
                <c:pt idx="5878">
                  <c:v>0.367876791077548</c:v>
                </c:pt>
                <c:pt idx="5879">
                  <c:v>0.34989705372846402</c:v>
                </c:pt>
                <c:pt idx="5880">
                  <c:v>0.350450955425257</c:v>
                </c:pt>
                <c:pt idx="5881">
                  <c:v>0.35451253340512701</c:v>
                </c:pt>
                <c:pt idx="5882">
                  <c:v>0.34460740286307595</c:v>
                </c:pt>
                <c:pt idx="5883">
                  <c:v>0.34702603337974902</c:v>
                </c:pt>
                <c:pt idx="5884">
                  <c:v>0.34334291811302597</c:v>
                </c:pt>
                <c:pt idx="5885">
                  <c:v>0.35172868085331699</c:v>
                </c:pt>
                <c:pt idx="5886">
                  <c:v>0.33934092318420606</c:v>
                </c:pt>
                <c:pt idx="5887">
                  <c:v>0.33961677064276796</c:v>
                </c:pt>
                <c:pt idx="5888">
                  <c:v>0.33877709097890502</c:v>
                </c:pt>
                <c:pt idx="5889">
                  <c:v>0.34105007403745702</c:v>
                </c:pt>
                <c:pt idx="5890">
                  <c:v>0.34294790455236501</c:v>
                </c:pt>
                <c:pt idx="5891">
                  <c:v>0.34905737406460097</c:v>
                </c:pt>
                <c:pt idx="5892">
                  <c:v>0.35736479612666</c:v>
                </c:pt>
                <c:pt idx="5893">
                  <c:v>0.36521320801767099</c:v>
                </c:pt>
                <c:pt idx="5894">
                  <c:v>0.35727762832975402</c:v>
                </c:pt>
                <c:pt idx="5895">
                  <c:v>0.35137007915718599</c:v>
                </c:pt>
                <c:pt idx="5896">
                  <c:v>0.34237414183855597</c:v>
                </c:pt>
                <c:pt idx="5897">
                  <c:v>0.33967856047348599</c:v>
                </c:pt>
                <c:pt idx="5898">
                  <c:v>0.340536997764532</c:v>
                </c:pt>
                <c:pt idx="5899">
                  <c:v>0.32952847738823204</c:v>
                </c:pt>
                <c:pt idx="5900">
                  <c:v>0.32463163330383599</c:v>
                </c:pt>
                <c:pt idx="5901">
                  <c:v>0.32427744516704204</c:v>
                </c:pt>
                <c:pt idx="5902">
                  <c:v>0.31262344173770601</c:v>
                </c:pt>
                <c:pt idx="5903">
                  <c:v>0.30204855356626598</c:v>
                </c:pt>
                <c:pt idx="5904">
                  <c:v>0.30876599087717199</c:v>
                </c:pt>
                <c:pt idx="5905">
                  <c:v>0.30408761797995804</c:v>
                </c:pt>
                <c:pt idx="5906">
                  <c:v>0.28147805688636596</c:v>
                </c:pt>
                <c:pt idx="5907">
                  <c:v>0.28435459418425202</c:v>
                </c:pt>
                <c:pt idx="5908">
                  <c:v>0.27932203315024401</c:v>
                </c:pt>
                <c:pt idx="5909">
                  <c:v>0.29292793319636501</c:v>
                </c:pt>
                <c:pt idx="5910">
                  <c:v>0.293496178961003</c:v>
                </c:pt>
                <c:pt idx="5911">
                  <c:v>0.31334836885880801</c:v>
                </c:pt>
                <c:pt idx="5912">
                  <c:v>0.31146046885240802</c:v>
                </c:pt>
                <c:pt idx="5913">
                  <c:v>0.31356904682565701</c:v>
                </c:pt>
                <c:pt idx="5914">
                  <c:v>0.32459522143930497</c:v>
                </c:pt>
                <c:pt idx="5915">
                  <c:v>0.32531242483156703</c:v>
                </c:pt>
                <c:pt idx="5916">
                  <c:v>0.331934970616728</c:v>
                </c:pt>
                <c:pt idx="5917">
                  <c:v>0.34432824523501099</c:v>
                </c:pt>
                <c:pt idx="5918">
                  <c:v>0.34491414523699704</c:v>
                </c:pt>
                <c:pt idx="5919">
                  <c:v>0.34490642150815704</c:v>
                </c:pt>
                <c:pt idx="5920">
                  <c:v>0.34138881471657201</c:v>
                </c:pt>
                <c:pt idx="5921">
                  <c:v>0.34574830795168898</c:v>
                </c:pt>
                <c:pt idx="5922">
                  <c:v>0.35012655881398802</c:v>
                </c:pt>
                <c:pt idx="5923">
                  <c:v>0.33533782486555197</c:v>
                </c:pt>
                <c:pt idx="5924">
                  <c:v>0.33463827571063803</c:v>
                </c:pt>
                <c:pt idx="5925">
                  <c:v>0.35011221474614301</c:v>
                </c:pt>
                <c:pt idx="5926">
                  <c:v>0.356415880869206</c:v>
                </c:pt>
                <c:pt idx="5927">
                  <c:v>0.34702161982041196</c:v>
                </c:pt>
                <c:pt idx="5928">
                  <c:v>0.35017179779719199</c:v>
                </c:pt>
                <c:pt idx="5929">
                  <c:v>0.35455997916799903</c:v>
                </c:pt>
                <c:pt idx="5930">
                  <c:v>0.36362211987668502</c:v>
                </c:pt>
                <c:pt idx="5931">
                  <c:v>0.40432506747228802</c:v>
                </c:pt>
                <c:pt idx="5932">
                  <c:v>0.51685758988765196</c:v>
                </c:pt>
                <c:pt idx="5933">
                  <c:v>0.65451650560852992</c:v>
                </c:pt>
                <c:pt idx="5934">
                  <c:v>0.76603390937638594</c:v>
                </c:pt>
                <c:pt idx="5935">
                  <c:v>0.83992571979635799</c:v>
                </c:pt>
                <c:pt idx="5936">
                  <c:v>0.88216679282090393</c:v>
                </c:pt>
                <c:pt idx="5937">
                  <c:v>0.89538429964537003</c:v>
                </c:pt>
                <c:pt idx="5938">
                  <c:v>0.90305727255273593</c:v>
                </c:pt>
                <c:pt idx="5939">
                  <c:v>0.90180823526036602</c:v>
                </c:pt>
                <c:pt idx="5940">
                  <c:v>0.89633100812315503</c:v>
                </c:pt>
                <c:pt idx="5941">
                  <c:v>0.88405689960697198</c:v>
                </c:pt>
                <c:pt idx="5942">
                  <c:v>0.83634963334355805</c:v>
                </c:pt>
                <c:pt idx="5943">
                  <c:v>0.78711306876987397</c:v>
                </c:pt>
                <c:pt idx="5944">
                  <c:v>0.73508492791554203</c:v>
                </c:pt>
                <c:pt idx="5945">
                  <c:v>0.70675649731103907</c:v>
                </c:pt>
                <c:pt idx="5946">
                  <c:v>0.71560127022237696</c:v>
                </c:pt>
                <c:pt idx="5947">
                  <c:v>0.696460766767663</c:v>
                </c:pt>
                <c:pt idx="5948">
                  <c:v>0.68358751757148295</c:v>
                </c:pt>
                <c:pt idx="5949">
                  <c:v>0.68975988030427005</c:v>
                </c:pt>
                <c:pt idx="5950">
                  <c:v>0.66433446835367604</c:v>
                </c:pt>
                <c:pt idx="5951">
                  <c:v>0.63725066148220499</c:v>
                </c:pt>
                <c:pt idx="5952">
                  <c:v>0.60431337154004505</c:v>
                </c:pt>
                <c:pt idx="5953">
                  <c:v>0.57777905280603004</c:v>
                </c:pt>
                <c:pt idx="5954">
                  <c:v>0.57442364432007997</c:v>
                </c:pt>
                <c:pt idx="5955">
                  <c:v>0.593460429130374</c:v>
                </c:pt>
                <c:pt idx="5956">
                  <c:v>0.66368346835146896</c:v>
                </c:pt>
                <c:pt idx="5957">
                  <c:v>0.76640906192003</c:v>
                </c:pt>
                <c:pt idx="5958">
                  <c:v>0.85797386731516501</c:v>
                </c:pt>
                <c:pt idx="5959">
                  <c:v>0.89454130981200397</c:v>
                </c:pt>
                <c:pt idx="5960">
                  <c:v>0.92297787262026398</c:v>
                </c:pt>
                <c:pt idx="5961">
                  <c:v>0.934586637066395</c:v>
                </c:pt>
                <c:pt idx="5962">
                  <c:v>0.94302094895939303</c:v>
                </c:pt>
                <c:pt idx="5963">
                  <c:v>0.94279144387386904</c:v>
                </c:pt>
                <c:pt idx="5964">
                  <c:v>0.93561389300208009</c:v>
                </c:pt>
                <c:pt idx="5965">
                  <c:v>0.926592577717262</c:v>
                </c:pt>
                <c:pt idx="5966">
                  <c:v>0.89562704540890492</c:v>
                </c:pt>
                <c:pt idx="5967">
                  <c:v>0.84882786897907703</c:v>
                </c:pt>
                <c:pt idx="5968">
                  <c:v>0.78278447045011601</c:v>
                </c:pt>
                <c:pt idx="5969">
                  <c:v>0.74500881608477498</c:v>
                </c:pt>
                <c:pt idx="5970">
                  <c:v>0.72176480583648994</c:v>
                </c:pt>
                <c:pt idx="5971">
                  <c:v>0.69945426338798</c:v>
                </c:pt>
                <c:pt idx="5972">
                  <c:v>0.68890806335223009</c:v>
                </c:pt>
                <c:pt idx="5973">
                  <c:v>0.69892794643704304</c:v>
                </c:pt>
                <c:pt idx="5974">
                  <c:v>0.68129246671624499</c:v>
                </c:pt>
                <c:pt idx="5975">
                  <c:v>0.63067556145991699</c:v>
                </c:pt>
                <c:pt idx="5976">
                  <c:v>0.59607877320704605</c:v>
                </c:pt>
                <c:pt idx="5977">
                  <c:v>0.57995052399983205</c:v>
                </c:pt>
                <c:pt idx="5978">
                  <c:v>0.56203036970179698</c:v>
                </c:pt>
                <c:pt idx="5979">
                  <c:v>0.579483790099945</c:v>
                </c:pt>
                <c:pt idx="5980">
                  <c:v>0.659579961557898</c:v>
                </c:pt>
                <c:pt idx="5981">
                  <c:v>0.76310440936645507</c:v>
                </c:pt>
                <c:pt idx="5982">
                  <c:v>0.84580237405356695</c:v>
                </c:pt>
                <c:pt idx="5983">
                  <c:v>0.90572526917194907</c:v>
                </c:pt>
                <c:pt idx="5984">
                  <c:v>0.9329536201117069</c:v>
                </c:pt>
                <c:pt idx="5985">
                  <c:v>0.93565471842594805</c:v>
                </c:pt>
                <c:pt idx="5986">
                  <c:v>0.94639621846235999</c:v>
                </c:pt>
                <c:pt idx="5987">
                  <c:v>0.95237548797415394</c:v>
                </c:pt>
                <c:pt idx="5988">
                  <c:v>0.96391253208105898</c:v>
                </c:pt>
                <c:pt idx="5989">
                  <c:v>0.94667868625992702</c:v>
                </c:pt>
                <c:pt idx="5990">
                  <c:v>0.91269758953456803</c:v>
                </c:pt>
                <c:pt idx="5991">
                  <c:v>0.85109092152912103</c:v>
                </c:pt>
                <c:pt idx="5992">
                  <c:v>0.79363410269028511</c:v>
                </c:pt>
                <c:pt idx="5993">
                  <c:v>0.74946871779480906</c:v>
                </c:pt>
                <c:pt idx="5994">
                  <c:v>0.72763814992419695</c:v>
                </c:pt>
                <c:pt idx="5995">
                  <c:v>0.69880436677560798</c:v>
                </c:pt>
                <c:pt idx="5996">
                  <c:v>0.67248741583894001</c:v>
                </c:pt>
                <c:pt idx="5997">
                  <c:v>0.68695837351511302</c:v>
                </c:pt>
                <c:pt idx="5998">
                  <c:v>0.661620129361424</c:v>
                </c:pt>
                <c:pt idx="5999">
                  <c:v>0.62853277840180499</c:v>
                </c:pt>
                <c:pt idx="6000">
                  <c:v>0.58759480877150705</c:v>
                </c:pt>
                <c:pt idx="6001">
                  <c:v>0.54646043575071301</c:v>
                </c:pt>
                <c:pt idx="6002">
                  <c:v>0.53860209335119302</c:v>
                </c:pt>
                <c:pt idx="6003">
                  <c:v>0.560524242578048</c:v>
                </c:pt>
                <c:pt idx="6004">
                  <c:v>0.63723852419402804</c:v>
                </c:pt>
                <c:pt idx="6005">
                  <c:v>0.74172512793805101</c:v>
                </c:pt>
                <c:pt idx="6006">
                  <c:v>0.82428296211621299</c:v>
                </c:pt>
                <c:pt idx="6007">
                  <c:v>0.88022261993295803</c:v>
                </c:pt>
                <c:pt idx="6008">
                  <c:v>0.91605410141035193</c:v>
                </c:pt>
                <c:pt idx="6009">
                  <c:v>0.92321841160412998</c:v>
                </c:pt>
                <c:pt idx="6010">
                  <c:v>0.93733187097400605</c:v>
                </c:pt>
                <c:pt idx="6011">
                  <c:v>0.93644143537776703</c:v>
                </c:pt>
                <c:pt idx="6012">
                  <c:v>0.93413645401402112</c:v>
                </c:pt>
                <c:pt idx="6013">
                  <c:v>0.92125879125850407</c:v>
                </c:pt>
                <c:pt idx="6014">
                  <c:v>0.86804009277301697</c:v>
                </c:pt>
                <c:pt idx="6015">
                  <c:v>0.82181467905699801</c:v>
                </c:pt>
                <c:pt idx="6016">
                  <c:v>0.75158060593756104</c:v>
                </c:pt>
                <c:pt idx="6017">
                  <c:v>0.70867639562263096</c:v>
                </c:pt>
                <c:pt idx="6018">
                  <c:v>0.679278780268741</c:v>
                </c:pt>
                <c:pt idx="6019">
                  <c:v>0.64768762592436402</c:v>
                </c:pt>
                <c:pt idx="6020">
                  <c:v>0.63071859366345207</c:v>
                </c:pt>
                <c:pt idx="6021">
                  <c:v>0.63572467334143901</c:v>
                </c:pt>
                <c:pt idx="6022">
                  <c:v>0.61093702071503997</c:v>
                </c:pt>
                <c:pt idx="6023">
                  <c:v>0.57329708329931206</c:v>
                </c:pt>
                <c:pt idx="6024">
                  <c:v>0.53026598315344398</c:v>
                </c:pt>
                <c:pt idx="6025">
                  <c:v>0.51604990852898203</c:v>
                </c:pt>
                <c:pt idx="6026">
                  <c:v>0.49440581354035801</c:v>
                </c:pt>
                <c:pt idx="6027">
                  <c:v>0.51339515258778001</c:v>
                </c:pt>
                <c:pt idx="6028">
                  <c:v>0.54989418491489506</c:v>
                </c:pt>
                <c:pt idx="6029">
                  <c:v>0.58802402741702997</c:v>
                </c:pt>
                <c:pt idx="6030">
                  <c:v>0.59613394269875897</c:v>
                </c:pt>
                <c:pt idx="6031">
                  <c:v>0.61949932582881095</c:v>
                </c:pt>
                <c:pt idx="6032">
                  <c:v>0.61935257498085594</c:v>
                </c:pt>
                <c:pt idx="6033">
                  <c:v>0.60954012918488099</c:v>
                </c:pt>
                <c:pt idx="6034">
                  <c:v>0.60471721221938002</c:v>
                </c:pt>
                <c:pt idx="6035">
                  <c:v>0.600254000339844</c:v>
                </c:pt>
                <c:pt idx="6036">
                  <c:v>0.57330811719765395</c:v>
                </c:pt>
                <c:pt idx="6037">
                  <c:v>0.55207558661720502</c:v>
                </c:pt>
                <c:pt idx="6038">
                  <c:v>0.51974516108388102</c:v>
                </c:pt>
                <c:pt idx="6039">
                  <c:v>0.49351206777461698</c:v>
                </c:pt>
                <c:pt idx="6040">
                  <c:v>0.47203789482046704</c:v>
                </c:pt>
                <c:pt idx="6041">
                  <c:v>0.45567572696839198</c:v>
                </c:pt>
                <c:pt idx="6042">
                  <c:v>0.44337624048602103</c:v>
                </c:pt>
                <c:pt idx="6043">
                  <c:v>0.436013320122079</c:v>
                </c:pt>
                <c:pt idx="6044">
                  <c:v>0.41349534038472902</c:v>
                </c:pt>
                <c:pt idx="6045">
                  <c:v>0.42400512855594896</c:v>
                </c:pt>
                <c:pt idx="6046">
                  <c:v>0.41009689969524304</c:v>
                </c:pt>
                <c:pt idx="6047">
                  <c:v>0.396880496260611</c:v>
                </c:pt>
                <c:pt idx="6048">
                  <c:v>0.37080739447731298</c:v>
                </c:pt>
                <c:pt idx="6049">
                  <c:v>0.37256730126293902</c:v>
                </c:pt>
                <c:pt idx="6050">
                  <c:v>0.37232676227907296</c:v>
                </c:pt>
                <c:pt idx="6051">
                  <c:v>0.37403591313232504</c:v>
                </c:pt>
                <c:pt idx="6052">
                  <c:v>0.37106338091885804</c:v>
                </c:pt>
                <c:pt idx="6053">
                  <c:v>0.37655605551374899</c:v>
                </c:pt>
                <c:pt idx="6054">
                  <c:v>0.36598006395247401</c:v>
                </c:pt>
                <c:pt idx="6055">
                  <c:v>0.35480934527054003</c:v>
                </c:pt>
                <c:pt idx="6056">
                  <c:v>0.358677830029416</c:v>
                </c:pt>
                <c:pt idx="6057">
                  <c:v>0.369428157184502</c:v>
                </c:pt>
                <c:pt idx="6058">
                  <c:v>0.37924611992964702</c:v>
                </c:pt>
                <c:pt idx="6059">
                  <c:v>0.38867458606330302</c:v>
                </c:pt>
                <c:pt idx="6060">
                  <c:v>0.39904314033573896</c:v>
                </c:pt>
                <c:pt idx="6061">
                  <c:v>0.40563810137504397</c:v>
                </c:pt>
                <c:pt idx="6062">
                  <c:v>0.40115502847849099</c:v>
                </c:pt>
                <c:pt idx="6063">
                  <c:v>0.39885666745375098</c:v>
                </c:pt>
                <c:pt idx="6064">
                  <c:v>0.39849916914745398</c:v>
                </c:pt>
                <c:pt idx="6065">
                  <c:v>0.39414629625134301</c:v>
                </c:pt>
                <c:pt idx="6066">
                  <c:v>0.39194503353201704</c:v>
                </c:pt>
                <c:pt idx="6067">
                  <c:v>0.38819681826507396</c:v>
                </c:pt>
                <c:pt idx="6068">
                  <c:v>0.381956045362562</c:v>
                </c:pt>
                <c:pt idx="6069">
                  <c:v>0.39993909288114898</c:v>
                </c:pt>
                <c:pt idx="6070">
                  <c:v>0.400934350511641</c:v>
                </c:pt>
                <c:pt idx="6071">
                  <c:v>0.39168021997179703</c:v>
                </c:pt>
                <c:pt idx="6072">
                  <c:v>0.39206199285444698</c:v>
                </c:pt>
                <c:pt idx="6073">
                  <c:v>0.39884232338590597</c:v>
                </c:pt>
                <c:pt idx="6074">
                  <c:v>0.41539096411996901</c:v>
                </c:pt>
                <c:pt idx="6075">
                  <c:v>0.46253770834758501</c:v>
                </c:pt>
                <c:pt idx="6076">
                  <c:v>0.57976184433817501</c:v>
                </c:pt>
                <c:pt idx="6077">
                  <c:v>0.72596099737613895</c:v>
                </c:pt>
                <c:pt idx="6078">
                  <c:v>0.82540952313698102</c:v>
                </c:pt>
                <c:pt idx="6079">
                  <c:v>0.87660460466645607</c:v>
                </c:pt>
                <c:pt idx="6080">
                  <c:v>0.91754478107642201</c:v>
                </c:pt>
                <c:pt idx="6081">
                  <c:v>0.91951543532039093</c:v>
                </c:pt>
                <c:pt idx="6082">
                  <c:v>0.91362664377500491</c:v>
                </c:pt>
                <c:pt idx="6083">
                  <c:v>0.93227172519414092</c:v>
                </c:pt>
                <c:pt idx="6084">
                  <c:v>0.9262008743261041</c:v>
                </c:pt>
                <c:pt idx="6085">
                  <c:v>0.91778421667045396</c:v>
                </c:pt>
                <c:pt idx="6086">
                  <c:v>0.91189321834539994</c:v>
                </c:pt>
                <c:pt idx="6087">
                  <c:v>0.85795290290831405</c:v>
                </c:pt>
                <c:pt idx="6088">
                  <c:v>0.79163255353095707</c:v>
                </c:pt>
                <c:pt idx="6089">
                  <c:v>0.72065700244290498</c:v>
                </c:pt>
                <c:pt idx="6090">
                  <c:v>0.67677629212466495</c:v>
                </c:pt>
                <c:pt idx="6091">
                  <c:v>0.66536282767919597</c:v>
                </c:pt>
                <c:pt idx="6092">
                  <c:v>0.66787083277244308</c:v>
                </c:pt>
                <c:pt idx="6093">
                  <c:v>0.67893783280995801</c:v>
                </c:pt>
                <c:pt idx="6094">
                  <c:v>0.66731362090614799</c:v>
                </c:pt>
                <c:pt idx="6095">
                  <c:v>0.63435536655713598</c:v>
                </c:pt>
                <c:pt idx="6096">
                  <c:v>0.60166302915817904</c:v>
                </c:pt>
                <c:pt idx="6097">
                  <c:v>0.57691840873531608</c:v>
                </c:pt>
                <c:pt idx="6098">
                  <c:v>0.55596503578293199</c:v>
                </c:pt>
                <c:pt idx="6099">
                  <c:v>0.55825236290933</c:v>
                </c:pt>
                <c:pt idx="6100">
                  <c:v>0.625797475002703</c:v>
                </c:pt>
                <c:pt idx="6101">
                  <c:v>0.74905936016630204</c:v>
                </c:pt>
                <c:pt idx="6102">
                  <c:v>0.8375225367373641</c:v>
                </c:pt>
                <c:pt idx="6103">
                  <c:v>0.89350743353731299</c:v>
                </c:pt>
                <c:pt idx="6104">
                  <c:v>0.93738262690638097</c:v>
                </c:pt>
                <c:pt idx="6105">
                  <c:v>0.94852024389328804</c:v>
                </c:pt>
                <c:pt idx="6106">
                  <c:v>0.96337076767244301</c:v>
                </c:pt>
                <c:pt idx="6107">
                  <c:v>0.97123242024146506</c:v>
                </c:pt>
                <c:pt idx="6108">
                  <c:v>0.9653667998825991</c:v>
                </c:pt>
                <c:pt idx="6109">
                  <c:v>0.947249138804234</c:v>
                </c:pt>
                <c:pt idx="6110">
                  <c:v>0.90379323357218</c:v>
                </c:pt>
                <c:pt idx="6111">
                  <c:v>0.84753359270350304</c:v>
                </c:pt>
                <c:pt idx="6112">
                  <c:v>0.78815246199373701</c:v>
                </c:pt>
                <c:pt idx="6113">
                  <c:v>0.75030839745867195</c:v>
                </c:pt>
                <c:pt idx="6114">
                  <c:v>0.71546334649309595</c:v>
                </c:pt>
                <c:pt idx="6115">
                  <c:v>0.68798342267113</c:v>
                </c:pt>
                <c:pt idx="6116">
                  <c:v>0.66556916157820001</c:v>
                </c:pt>
                <c:pt idx="6117">
                  <c:v>0.68085993790122001</c:v>
                </c:pt>
                <c:pt idx="6118">
                  <c:v>0.65391736492853303</c:v>
                </c:pt>
                <c:pt idx="6119">
                  <c:v>0.618043954637437</c:v>
                </c:pt>
                <c:pt idx="6120">
                  <c:v>0.57715563754968002</c:v>
                </c:pt>
                <c:pt idx="6121">
                  <c:v>0.55520921374647103</c:v>
                </c:pt>
                <c:pt idx="6122">
                  <c:v>0.53763773063606002</c:v>
                </c:pt>
                <c:pt idx="6123">
                  <c:v>0.55735420358425103</c:v>
                </c:pt>
                <c:pt idx="6124">
                  <c:v>0.63538482927249096</c:v>
                </c:pt>
                <c:pt idx="6125">
                  <c:v>0.75063610423944394</c:v>
                </c:pt>
                <c:pt idx="6126">
                  <c:v>0.84725333168560402</c:v>
                </c:pt>
                <c:pt idx="6127">
                  <c:v>0.89948559965927299</c:v>
                </c:pt>
                <c:pt idx="6128">
                  <c:v>0.91631891497057194</c:v>
                </c:pt>
                <c:pt idx="6129">
                  <c:v>0.92489887432169093</c:v>
                </c:pt>
                <c:pt idx="6130">
                  <c:v>0.95049972525593107</c:v>
                </c:pt>
                <c:pt idx="6131">
                  <c:v>0.95567903713789404</c:v>
                </c:pt>
                <c:pt idx="6132">
                  <c:v>0.94566798117175499</c:v>
                </c:pt>
                <c:pt idx="6133">
                  <c:v>0.91571867090074088</c:v>
                </c:pt>
                <c:pt idx="6134">
                  <c:v>0.88723466232960901</c:v>
                </c:pt>
                <c:pt idx="6135">
                  <c:v>0.84117917064806402</c:v>
                </c:pt>
                <c:pt idx="6136">
                  <c:v>0.78070678739222599</c:v>
                </c:pt>
                <c:pt idx="6137">
                  <c:v>0.7364729923270269</c:v>
                </c:pt>
                <c:pt idx="6138">
                  <c:v>0.71918397701418202</c:v>
                </c:pt>
                <c:pt idx="6139">
                  <c:v>0.67468978194810003</c:v>
                </c:pt>
                <c:pt idx="6140">
                  <c:v>0.66293647343368212</c:v>
                </c:pt>
                <c:pt idx="6141">
                  <c:v>0.67764134975471602</c:v>
                </c:pt>
                <c:pt idx="6142">
                  <c:v>0.66426936835345496</c:v>
                </c:pt>
                <c:pt idx="6143">
                  <c:v>0.62553707500181999</c:v>
                </c:pt>
                <c:pt idx="6144">
                  <c:v>0.58446338842190892</c:v>
                </c:pt>
                <c:pt idx="6145">
                  <c:v>0.45165056085305205</c:v>
                </c:pt>
                <c:pt idx="6146">
                  <c:v>0.43881593030106997</c:v>
                </c:pt>
                <c:pt idx="6147">
                  <c:v>0.44805902694257299</c:v>
                </c:pt>
                <c:pt idx="6148">
                  <c:v>0.52298912719657298</c:v>
                </c:pt>
                <c:pt idx="6149">
                  <c:v>0.62345497838459307</c:v>
                </c:pt>
                <c:pt idx="6150">
                  <c:v>0.71984049396556005</c:v>
                </c:pt>
                <c:pt idx="6151">
                  <c:v>0.77561464330716801</c:v>
                </c:pt>
                <c:pt idx="6152">
                  <c:v>0.80015734339036304</c:v>
                </c:pt>
                <c:pt idx="6153">
                  <c:v>0.82046081973037499</c:v>
                </c:pt>
                <c:pt idx="6154">
                  <c:v>0.84410977404782894</c:v>
                </c:pt>
                <c:pt idx="6155">
                  <c:v>0.83354371299506302</c:v>
                </c:pt>
                <c:pt idx="6156">
                  <c:v>0.83119349264811304</c:v>
                </c:pt>
                <c:pt idx="6157">
                  <c:v>0.80838973494369393</c:v>
                </c:pt>
                <c:pt idx="6158">
                  <c:v>0.76560910429020002</c:v>
                </c:pt>
                <c:pt idx="6159">
                  <c:v>0.71347283123211103</c:v>
                </c:pt>
                <c:pt idx="6160">
                  <c:v>0.65744931578796295</c:v>
                </c:pt>
                <c:pt idx="6161">
                  <c:v>0.61640321395390896</c:v>
                </c:pt>
                <c:pt idx="6162">
                  <c:v>0.58447773248975499</c:v>
                </c:pt>
                <c:pt idx="6163">
                  <c:v>0.55932044426888194</c:v>
                </c:pt>
                <c:pt idx="6164">
                  <c:v>0.54570682049392094</c:v>
                </c:pt>
                <c:pt idx="6165">
                  <c:v>0.55653879849674093</c:v>
                </c:pt>
                <c:pt idx="6166">
                  <c:v>0.54491348320309596</c:v>
                </c:pt>
                <c:pt idx="6167">
                  <c:v>0.50395454916594706</c:v>
                </c:pt>
                <c:pt idx="6168">
                  <c:v>0.48135271180119504</c:v>
                </c:pt>
                <c:pt idx="6169">
                  <c:v>0.57103623752893595</c:v>
                </c:pt>
                <c:pt idx="6170">
                  <c:v>0.54746121033037598</c:v>
                </c:pt>
                <c:pt idx="6171">
                  <c:v>0.57140366634374096</c:v>
                </c:pt>
                <c:pt idx="6172">
                  <c:v>0.63819405979048804</c:v>
                </c:pt>
                <c:pt idx="6173">
                  <c:v>0.73770216860237992</c:v>
                </c:pt>
                <c:pt idx="6174">
                  <c:v>0.82095182820661605</c:v>
                </c:pt>
                <c:pt idx="6175">
                  <c:v>0.85794297239980599</c:v>
                </c:pt>
                <c:pt idx="6176">
                  <c:v>0.86950208430339604</c:v>
                </c:pt>
                <c:pt idx="6177">
                  <c:v>0.86372914869060691</c:v>
                </c:pt>
                <c:pt idx="6178">
                  <c:v>0.86292588089127409</c:v>
                </c:pt>
                <c:pt idx="6179">
                  <c:v>0.87226938600769199</c:v>
                </c:pt>
                <c:pt idx="6180">
                  <c:v>0.86830490633323609</c:v>
                </c:pt>
                <c:pt idx="6181">
                  <c:v>0.84788116050129203</c:v>
                </c:pt>
                <c:pt idx="6182">
                  <c:v>0.80554409256116599</c:v>
                </c:pt>
                <c:pt idx="6183">
                  <c:v>0.75395951442020104</c:v>
                </c:pt>
                <c:pt idx="6184">
                  <c:v>0.70081253627394002</c:v>
                </c:pt>
                <c:pt idx="6185">
                  <c:v>0.66978631752469897</c:v>
                </c:pt>
                <c:pt idx="6186">
                  <c:v>0.6468413259214959</c:v>
                </c:pt>
                <c:pt idx="6187">
                  <c:v>0.62802852924755403</c:v>
                </c:pt>
                <c:pt idx="6188">
                  <c:v>0.60593866476589298</c:v>
                </c:pt>
                <c:pt idx="6189">
                  <c:v>0.60872141392786905</c:v>
                </c:pt>
                <c:pt idx="6190">
                  <c:v>0.57590549686747605</c:v>
                </c:pt>
                <c:pt idx="6191">
                  <c:v>0.53834610690964702</c:v>
                </c:pt>
                <c:pt idx="6192">
                  <c:v>0.495462861001569</c:v>
                </c:pt>
                <c:pt idx="6193">
                  <c:v>0.47701969992210003</c:v>
                </c:pt>
                <c:pt idx="6194">
                  <c:v>0.46348883038470701</c:v>
                </c:pt>
                <c:pt idx="6195">
                  <c:v>0.48802270334922904</c:v>
                </c:pt>
                <c:pt idx="6196">
                  <c:v>0.50855678816459904</c:v>
                </c:pt>
                <c:pt idx="6197">
                  <c:v>0.54020531878035594</c:v>
                </c:pt>
                <c:pt idx="6198">
                  <c:v>0.560862983257162</c:v>
                </c:pt>
                <c:pt idx="6199">
                  <c:v>0.54508671540707299</c:v>
                </c:pt>
                <c:pt idx="6200">
                  <c:v>0.53102842552890894</c:v>
                </c:pt>
                <c:pt idx="6201">
                  <c:v>0.52891543399632301</c:v>
                </c:pt>
                <c:pt idx="6202">
                  <c:v>0.51770609667019007</c:v>
                </c:pt>
                <c:pt idx="6203">
                  <c:v>0.496064208461234</c:v>
                </c:pt>
                <c:pt idx="6204">
                  <c:v>0.47616457280055696</c:v>
                </c:pt>
                <c:pt idx="6205">
                  <c:v>0.45957289986295896</c:v>
                </c:pt>
                <c:pt idx="6206">
                  <c:v>0.43198374044740201</c:v>
                </c:pt>
                <c:pt idx="6207">
                  <c:v>0.411542340378109</c:v>
                </c:pt>
                <c:pt idx="6208">
                  <c:v>0.39486129286393601</c:v>
                </c:pt>
                <c:pt idx="6209">
                  <c:v>0.38225285722797503</c:v>
                </c:pt>
                <c:pt idx="6210">
                  <c:v>0.38461742164276996</c:v>
                </c:pt>
                <c:pt idx="6211">
                  <c:v>0.36359563852066301</c:v>
                </c:pt>
                <c:pt idx="6212">
                  <c:v>0.35671820968379003</c:v>
                </c:pt>
                <c:pt idx="6213">
                  <c:v>0.35860279952068702</c:v>
                </c:pt>
                <c:pt idx="6214">
                  <c:v>0.35821440629903101</c:v>
                </c:pt>
                <c:pt idx="6215">
                  <c:v>0.34141419268275897</c:v>
                </c:pt>
                <c:pt idx="6216">
                  <c:v>0.33374894350423295</c:v>
                </c:pt>
                <c:pt idx="6217">
                  <c:v>0.32813930958691201</c:v>
                </c:pt>
                <c:pt idx="6218">
                  <c:v>0.32361541126649201</c:v>
                </c:pt>
                <c:pt idx="6219">
                  <c:v>0.32621941127531995</c:v>
                </c:pt>
                <c:pt idx="6220">
                  <c:v>0.33152781976789003</c:v>
                </c:pt>
                <c:pt idx="6221">
                  <c:v>0.334200229946441</c:v>
                </c:pt>
                <c:pt idx="6222">
                  <c:v>0.33607599266466404</c:v>
                </c:pt>
                <c:pt idx="6223">
                  <c:v>0.33077751468060101</c:v>
                </c:pt>
                <c:pt idx="6224">
                  <c:v>0.32808965704437099</c:v>
                </c:pt>
                <c:pt idx="6225">
                  <c:v>0.33391665875903898</c:v>
                </c:pt>
                <c:pt idx="6226">
                  <c:v>0.33992240962685499</c:v>
                </c:pt>
                <c:pt idx="6227">
                  <c:v>0.34278460285689699</c:v>
                </c:pt>
                <c:pt idx="6228">
                  <c:v>0.35244036729640799</c:v>
                </c:pt>
                <c:pt idx="6229">
                  <c:v>0.34846816389311203</c:v>
                </c:pt>
                <c:pt idx="6230">
                  <c:v>0.34300417743391198</c:v>
                </c:pt>
                <c:pt idx="6231">
                  <c:v>0.33939388589624997</c:v>
                </c:pt>
                <c:pt idx="6232">
                  <c:v>0.33769356216167301</c:v>
                </c:pt>
                <c:pt idx="6233">
                  <c:v>0.33784472656896497</c:v>
                </c:pt>
                <c:pt idx="6234">
                  <c:v>0.33915224352254902</c:v>
                </c:pt>
                <c:pt idx="6235">
                  <c:v>0.35502229950855002</c:v>
                </c:pt>
                <c:pt idx="6236">
                  <c:v>0.35181584865022303</c:v>
                </c:pt>
                <c:pt idx="6237">
                  <c:v>0.36593813513877299</c:v>
                </c:pt>
                <c:pt idx="6238">
                  <c:v>0.36319179784132799</c:v>
                </c:pt>
                <c:pt idx="6239">
                  <c:v>0.37020715040748103</c:v>
                </c:pt>
                <c:pt idx="6240">
                  <c:v>0.37454678262558194</c:v>
                </c:pt>
                <c:pt idx="6241">
                  <c:v>0.37477739110093999</c:v>
                </c:pt>
                <c:pt idx="6242">
                  <c:v>0.39358467082571003</c:v>
                </c:pt>
                <c:pt idx="6243">
                  <c:v>0.43580367605357095</c:v>
                </c:pt>
                <c:pt idx="6244">
                  <c:v>0.55141465610648999</c:v>
                </c:pt>
                <c:pt idx="6245">
                  <c:v>0.68444705825236196</c:v>
                </c:pt>
                <c:pt idx="6246">
                  <c:v>0.77776073653478206</c:v>
                </c:pt>
                <c:pt idx="6247">
                  <c:v>0.84017618928873206</c:v>
                </c:pt>
                <c:pt idx="6248">
                  <c:v>0.86143520122520401</c:v>
                </c:pt>
                <c:pt idx="6249">
                  <c:v>0.86577593683313792</c:v>
                </c:pt>
                <c:pt idx="6250">
                  <c:v>0.88757891995789395</c:v>
                </c:pt>
                <c:pt idx="6251">
                  <c:v>0.90935983528596498</c:v>
                </c:pt>
                <c:pt idx="6252">
                  <c:v>0.89730530134679698</c:v>
                </c:pt>
                <c:pt idx="6253">
                  <c:v>0.88262580299195093</c:v>
                </c:pt>
                <c:pt idx="6254">
                  <c:v>0.84125861471613006</c:v>
                </c:pt>
                <c:pt idx="6255">
                  <c:v>0.79027097047549399</c:v>
                </c:pt>
                <c:pt idx="6256">
                  <c:v>0.73582640588415704</c:v>
                </c:pt>
                <c:pt idx="6257">
                  <c:v>0.69528786337385695</c:v>
                </c:pt>
                <c:pt idx="6258">
                  <c:v>0.67744384297438498</c:v>
                </c:pt>
                <c:pt idx="6259">
                  <c:v>0.65798445985757392</c:v>
                </c:pt>
                <c:pt idx="6260">
                  <c:v>0.65761151409359797</c:v>
                </c:pt>
                <c:pt idx="6261">
                  <c:v>0.66912207684448111</c:v>
                </c:pt>
                <c:pt idx="6262">
                  <c:v>0.65234613780456296</c:v>
                </c:pt>
                <c:pt idx="6263">
                  <c:v>0.62140488007255801</c:v>
                </c:pt>
                <c:pt idx="6264">
                  <c:v>0.59027825284839996</c:v>
                </c:pt>
                <c:pt idx="6265">
                  <c:v>0.56625745615680501</c:v>
                </c:pt>
                <c:pt idx="6266">
                  <c:v>0.55339413746913202</c:v>
                </c:pt>
                <c:pt idx="6267">
                  <c:v>0.56802067311193394</c:v>
                </c:pt>
                <c:pt idx="6268">
                  <c:v>0.64346274624902611</c:v>
                </c:pt>
                <c:pt idx="6269">
                  <c:v>0.74751902795769098</c:v>
                </c:pt>
                <c:pt idx="6270">
                  <c:v>0.82418145025146206</c:v>
                </c:pt>
                <c:pt idx="6271">
                  <c:v>0.88820674877358197</c:v>
                </c:pt>
                <c:pt idx="6272">
                  <c:v>0.91577494378228708</c:v>
                </c:pt>
                <c:pt idx="6273">
                  <c:v>0.926824289582455</c:v>
                </c:pt>
                <c:pt idx="6274">
                  <c:v>0.93452043367634008</c:v>
                </c:pt>
                <c:pt idx="6275">
                  <c:v>0.95478308459248495</c:v>
                </c:pt>
                <c:pt idx="6276">
                  <c:v>0.94508980489860905</c:v>
                </c:pt>
                <c:pt idx="6277">
                  <c:v>0.91251884038141895</c:v>
                </c:pt>
                <c:pt idx="6278">
                  <c:v>0.87974374874489403</c:v>
                </c:pt>
                <c:pt idx="6279">
                  <c:v>0.83109970451220205</c:v>
                </c:pt>
                <c:pt idx="6280">
                  <c:v>0.77342662126585293</c:v>
                </c:pt>
                <c:pt idx="6281">
                  <c:v>0.74178581437893398</c:v>
                </c:pt>
                <c:pt idx="6282">
                  <c:v>0.70904051426793302</c:v>
                </c:pt>
                <c:pt idx="6283">
                  <c:v>0.68306782095955199</c:v>
                </c:pt>
                <c:pt idx="6284">
                  <c:v>0.66335796835036509</c:v>
                </c:pt>
                <c:pt idx="6285">
                  <c:v>0.67037663108602208</c:v>
                </c:pt>
                <c:pt idx="6286">
                  <c:v>0.66565743276494005</c:v>
                </c:pt>
                <c:pt idx="6287">
                  <c:v>0.63366354113106194</c:v>
                </c:pt>
                <c:pt idx="6288">
                  <c:v>0.60834074443505304</c:v>
                </c:pt>
                <c:pt idx="6289">
                  <c:v>0.57690075449796796</c:v>
                </c:pt>
                <c:pt idx="6290">
                  <c:v>0.56895303752187398</c:v>
                </c:pt>
                <c:pt idx="6291">
                  <c:v>0.58906673081039496</c:v>
                </c:pt>
                <c:pt idx="6292">
                  <c:v>0.66710728700714295</c:v>
                </c:pt>
                <c:pt idx="6293">
                  <c:v>0.77314967041745608</c:v>
                </c:pt>
                <c:pt idx="6294">
                  <c:v>0.84932770457399198</c:v>
                </c:pt>
                <c:pt idx="6295">
                  <c:v>0.90279356238235098</c:v>
                </c:pt>
                <c:pt idx="6296">
                  <c:v>0.93014107942420698</c:v>
                </c:pt>
                <c:pt idx="6297">
                  <c:v>0.93813734555300698</c:v>
                </c:pt>
                <c:pt idx="6298">
                  <c:v>0.93384184892827704</c:v>
                </c:pt>
                <c:pt idx="6299">
                  <c:v>0.94849596931693503</c:v>
                </c:pt>
                <c:pt idx="6300">
                  <c:v>0.92772355229736703</c:v>
                </c:pt>
                <c:pt idx="6301">
                  <c:v>0.92866695060564997</c:v>
                </c:pt>
                <c:pt idx="6302">
                  <c:v>0.88963894877843697</c:v>
                </c:pt>
                <c:pt idx="6303">
                  <c:v>0.83153664688656403</c:v>
                </c:pt>
                <c:pt idx="6304">
                  <c:v>0.76754996700864397</c:v>
                </c:pt>
                <c:pt idx="6305">
                  <c:v>0.72341327024885804</c:v>
                </c:pt>
                <c:pt idx="6306">
                  <c:v>0.70999053291522207</c:v>
                </c:pt>
                <c:pt idx="6307">
                  <c:v>0.69387552438601796</c:v>
                </c:pt>
                <c:pt idx="6308">
                  <c:v>0.67682153110786902</c:v>
                </c:pt>
                <c:pt idx="6309">
                  <c:v>0.681902641294585</c:v>
                </c:pt>
                <c:pt idx="6310">
                  <c:v>0.66688109209112201</c:v>
                </c:pt>
                <c:pt idx="6311">
                  <c:v>0.63683026995535597</c:v>
                </c:pt>
                <c:pt idx="6312">
                  <c:v>0.60092596474890103</c:v>
                </c:pt>
                <c:pt idx="6313">
                  <c:v>0.56939549684540802</c:v>
                </c:pt>
                <c:pt idx="6314">
                  <c:v>0.559675735795511</c:v>
                </c:pt>
                <c:pt idx="6315">
                  <c:v>0.57755506466967799</c:v>
                </c:pt>
                <c:pt idx="6316">
                  <c:v>0.64897197169142995</c:v>
                </c:pt>
                <c:pt idx="6317">
                  <c:v>0.75300397882374204</c:v>
                </c:pt>
                <c:pt idx="6318">
                  <c:v>0.83171098248037589</c:v>
                </c:pt>
                <c:pt idx="6319">
                  <c:v>0.88074010976521999</c:v>
                </c:pt>
                <c:pt idx="6320">
                  <c:v>0.90897806240331502</c:v>
                </c:pt>
                <c:pt idx="6321">
                  <c:v>0.92022381159397892</c:v>
                </c:pt>
                <c:pt idx="6322">
                  <c:v>0.92974937603304797</c:v>
                </c:pt>
                <c:pt idx="6323">
                  <c:v>0.94964018457505106</c:v>
                </c:pt>
                <c:pt idx="6324">
                  <c:v>0.92386720482666806</c:v>
                </c:pt>
                <c:pt idx="6325">
                  <c:v>0.91685847259952002</c:v>
                </c:pt>
                <c:pt idx="6326">
                  <c:v>0.87737587416059593</c:v>
                </c:pt>
                <c:pt idx="6327">
                  <c:v>0.82033613667910499</c:v>
                </c:pt>
                <c:pt idx="6328">
                  <c:v>0.75567087205312111</c:v>
                </c:pt>
                <c:pt idx="6329">
                  <c:v>0.72732809738077298</c:v>
                </c:pt>
                <c:pt idx="6330">
                  <c:v>0.69471741082955007</c:v>
                </c:pt>
                <c:pt idx="6331">
                  <c:v>0.67966827688023101</c:v>
                </c:pt>
                <c:pt idx="6332">
                  <c:v>0.66464010733776302</c:v>
                </c:pt>
                <c:pt idx="6333">
                  <c:v>0.67973668704995405</c:v>
                </c:pt>
                <c:pt idx="6334">
                  <c:v>0.65975319376187502</c:v>
                </c:pt>
                <c:pt idx="6335">
                  <c:v>0.62217504617686403</c:v>
                </c:pt>
                <c:pt idx="6336">
                  <c:v>0.588088024027417</c:v>
                </c:pt>
                <c:pt idx="6337">
                  <c:v>0.56880076972474791</c:v>
                </c:pt>
                <c:pt idx="6338">
                  <c:v>0.54464204930387095</c:v>
                </c:pt>
                <c:pt idx="6339">
                  <c:v>0.56114765783439802</c:v>
                </c:pt>
                <c:pt idx="6340">
                  <c:v>0.62627744958060094</c:v>
                </c:pt>
                <c:pt idx="6341">
                  <c:v>0.72772311094143405</c:v>
                </c:pt>
                <c:pt idx="6342">
                  <c:v>0.80228578238062898</c:v>
                </c:pt>
                <c:pt idx="6343">
                  <c:v>0.85087245034194003</c:v>
                </c:pt>
                <c:pt idx="6344">
                  <c:v>0.87648654195419096</c:v>
                </c:pt>
                <c:pt idx="6345">
                  <c:v>0.88507753520365195</c:v>
                </c:pt>
                <c:pt idx="6346">
                  <c:v>0.88801144877292004</c:v>
                </c:pt>
                <c:pt idx="6347">
                  <c:v>0.88734720809270196</c:v>
                </c:pt>
                <c:pt idx="6348">
                  <c:v>0.875741753816073</c:v>
                </c:pt>
                <c:pt idx="6349">
                  <c:v>0.844943936762521</c:v>
                </c:pt>
                <c:pt idx="6350">
                  <c:v>0.78006020094935591</c:v>
                </c:pt>
                <c:pt idx="6351">
                  <c:v>0.72894125331844406</c:v>
                </c:pt>
                <c:pt idx="6352">
                  <c:v>0.68556479215445709</c:v>
                </c:pt>
                <c:pt idx="6353">
                  <c:v>0.64629735473321104</c:v>
                </c:pt>
                <c:pt idx="6354">
                  <c:v>0.62871373433462208</c:v>
                </c:pt>
                <c:pt idx="6355">
                  <c:v>0.62130005803830501</c:v>
                </c:pt>
                <c:pt idx="6356">
                  <c:v>0.60541345120479095</c:v>
                </c:pt>
                <c:pt idx="6357">
                  <c:v>0.61251597156784998</c:v>
                </c:pt>
                <c:pt idx="6358">
                  <c:v>0.59275756980595706</c:v>
                </c:pt>
                <c:pt idx="6359">
                  <c:v>0.54573109507027395</c:v>
                </c:pt>
                <c:pt idx="6360">
                  <c:v>0.51459233055794007</c:v>
                </c:pt>
                <c:pt idx="6361">
                  <c:v>0.48123133891942799</c:v>
                </c:pt>
                <c:pt idx="6362">
                  <c:v>0.46594607954557898</c:v>
                </c:pt>
                <c:pt idx="6363">
                  <c:v>0.48272753553466896</c:v>
                </c:pt>
                <c:pt idx="6364">
                  <c:v>0.49308174573926</c:v>
                </c:pt>
                <c:pt idx="6365">
                  <c:v>0.52667334585312997</c:v>
                </c:pt>
                <c:pt idx="6366">
                  <c:v>0.53992395437262308</c:v>
                </c:pt>
                <c:pt idx="6367">
                  <c:v>0.54022186962787</c:v>
                </c:pt>
                <c:pt idx="6368">
                  <c:v>0.54168386115824996</c:v>
                </c:pt>
                <c:pt idx="6369">
                  <c:v>0.54733432049943798</c:v>
                </c:pt>
                <c:pt idx="6370">
                  <c:v>0.53600912724070804</c:v>
                </c:pt>
                <c:pt idx="6371">
                  <c:v>0.52920341874306198</c:v>
                </c:pt>
                <c:pt idx="6372">
                  <c:v>0.51520250513627897</c:v>
                </c:pt>
                <c:pt idx="6373">
                  <c:v>0.50199823898982399</c:v>
                </c:pt>
                <c:pt idx="6374">
                  <c:v>0.483762515199194</c:v>
                </c:pt>
                <c:pt idx="6375">
                  <c:v>0.45219453204133697</c:v>
                </c:pt>
                <c:pt idx="6376">
                  <c:v>0.43300989299325304</c:v>
                </c:pt>
                <c:pt idx="6377">
                  <c:v>0.42616446246157402</c:v>
                </c:pt>
                <c:pt idx="6378">
                  <c:v>0.410714798002423</c:v>
                </c:pt>
                <c:pt idx="6379">
                  <c:v>0.40234999966898299</c:v>
                </c:pt>
                <c:pt idx="6380">
                  <c:v>0.38496167927105601</c:v>
                </c:pt>
                <c:pt idx="6381">
                  <c:v>0.38451811655768803</c:v>
                </c:pt>
                <c:pt idx="6382">
                  <c:v>0.37024025210250899</c:v>
                </c:pt>
                <c:pt idx="6383">
                  <c:v>0.35395642492866503</c:v>
                </c:pt>
                <c:pt idx="6384">
                  <c:v>0.33658134520875005</c:v>
                </c:pt>
                <c:pt idx="6385">
                  <c:v>0.32557282483244998</c:v>
                </c:pt>
                <c:pt idx="6386">
                  <c:v>0.31770565531425599</c:v>
                </c:pt>
                <c:pt idx="6387">
                  <c:v>0.32480817567731501</c:v>
                </c:pt>
                <c:pt idx="6388">
                  <c:v>0.33835449267238799</c:v>
                </c:pt>
                <c:pt idx="6389">
                  <c:v>0.33859392826641999</c:v>
                </c:pt>
                <c:pt idx="6390">
                  <c:v>0.33613557571571301</c:v>
                </c:pt>
                <c:pt idx="6391">
                  <c:v>0.30802451290855698</c:v>
                </c:pt>
                <c:pt idx="6392">
                  <c:v>0.31817790616331398</c:v>
                </c:pt>
                <c:pt idx="6393">
                  <c:v>0.32799255873895705</c:v>
                </c:pt>
                <c:pt idx="6394">
                  <c:v>0.33259259095794003</c:v>
                </c:pt>
                <c:pt idx="6395">
                  <c:v>0.33977234860939703</c:v>
                </c:pt>
                <c:pt idx="6396">
                  <c:v>0.35513705205131202</c:v>
                </c:pt>
                <c:pt idx="6397">
                  <c:v>0.35649973849660904</c:v>
                </c:pt>
                <c:pt idx="6398">
                  <c:v>0.36834573175710406</c:v>
                </c:pt>
                <c:pt idx="6399">
                  <c:v>0.364295187675576</c:v>
                </c:pt>
                <c:pt idx="6400">
                  <c:v>0.36075109952796902</c:v>
                </c:pt>
                <c:pt idx="6401">
                  <c:v>0.36185338597238398</c:v>
                </c:pt>
                <c:pt idx="6402">
                  <c:v>0.357252250363566</c:v>
                </c:pt>
                <c:pt idx="6403">
                  <c:v>0.354980370694848</c:v>
                </c:pt>
                <c:pt idx="6404">
                  <c:v>0.34957265711719498</c:v>
                </c:pt>
                <c:pt idx="6405">
                  <c:v>0.36491970632176096</c:v>
                </c:pt>
                <c:pt idx="6406">
                  <c:v>0.36646665886937796</c:v>
                </c:pt>
                <c:pt idx="6407">
                  <c:v>0.36043994359471099</c:v>
                </c:pt>
                <c:pt idx="6408">
                  <c:v>0.366205155478661</c:v>
                </c:pt>
                <c:pt idx="6409">
                  <c:v>0.37767599619551101</c:v>
                </c:pt>
                <c:pt idx="6410">
                  <c:v>0.38380974028410003</c:v>
                </c:pt>
                <c:pt idx="6411">
                  <c:v>0.43523212011943002</c:v>
                </c:pt>
                <c:pt idx="6412">
                  <c:v>0.53977278996533107</c:v>
                </c:pt>
                <c:pt idx="6413">
                  <c:v>0.66971901074480999</c:v>
                </c:pt>
                <c:pt idx="6414">
                  <c:v>0.77141955515735405</c:v>
                </c:pt>
                <c:pt idx="6415">
                  <c:v>0.82749382653387693</c:v>
                </c:pt>
                <c:pt idx="6416">
                  <c:v>0.85524518425506801</c:v>
                </c:pt>
                <c:pt idx="6417">
                  <c:v>0.86862930294450602</c:v>
                </c:pt>
                <c:pt idx="6418">
                  <c:v>0.91080196579932804</c:v>
                </c:pt>
                <c:pt idx="6419">
                  <c:v>0.90740904205901307</c:v>
                </c:pt>
                <c:pt idx="6420">
                  <c:v>0.90506213188156592</c:v>
                </c:pt>
                <c:pt idx="6421">
                  <c:v>0.89660906236138604</c:v>
                </c:pt>
                <c:pt idx="6422">
                  <c:v>0.84491304184716198</c:v>
                </c:pt>
                <c:pt idx="6423">
                  <c:v>0.79455322642221404</c:v>
                </c:pt>
                <c:pt idx="6424">
                  <c:v>0.74132349403838405</c:v>
                </c:pt>
                <c:pt idx="6425">
                  <c:v>0.70736446510970896</c:v>
                </c:pt>
                <c:pt idx="6426">
                  <c:v>0.676891044667427</c:v>
                </c:pt>
                <c:pt idx="6427">
                  <c:v>0.64734226490624491</c:v>
                </c:pt>
                <c:pt idx="6428">
                  <c:v>0.63256677163581898</c:v>
                </c:pt>
                <c:pt idx="6429">
                  <c:v>0.65280956153494696</c:v>
                </c:pt>
                <c:pt idx="6430">
                  <c:v>0.64837614118093601</c:v>
                </c:pt>
                <c:pt idx="6431">
                  <c:v>0.62466539703276402</c:v>
                </c:pt>
                <c:pt idx="6432">
                  <c:v>0.58068096807010394</c:v>
                </c:pt>
                <c:pt idx="6433">
                  <c:v>0.54983460186384603</c:v>
                </c:pt>
                <c:pt idx="6434">
                  <c:v>0.54420069337017096</c:v>
                </c:pt>
                <c:pt idx="6435">
                  <c:v>0.56180969173494799</c:v>
                </c:pt>
                <c:pt idx="6436">
                  <c:v>0.63202500722720301</c:v>
                </c:pt>
                <c:pt idx="6437">
                  <c:v>0.72741526517767796</c:v>
                </c:pt>
                <c:pt idx="6438">
                  <c:v>0.81950307735424699</c:v>
                </c:pt>
                <c:pt idx="6439">
                  <c:v>0.88834025894352608</c:v>
                </c:pt>
                <c:pt idx="6440">
                  <c:v>0.90682093527735896</c:v>
                </c:pt>
                <c:pt idx="6441">
                  <c:v>0.91780297429763702</c:v>
                </c:pt>
                <c:pt idx="6442">
                  <c:v>0.92666540144632292</c:v>
                </c:pt>
                <c:pt idx="6443">
                  <c:v>0.94798289304400896</c:v>
                </c:pt>
                <c:pt idx="6444">
                  <c:v>0.94119483878371102</c:v>
                </c:pt>
                <c:pt idx="6445">
                  <c:v>0.89547919117111507</c:v>
                </c:pt>
                <c:pt idx="6446">
                  <c:v>0.86298877411182606</c:v>
                </c:pt>
                <c:pt idx="6447">
                  <c:v>0.81373455530079497</c:v>
                </c:pt>
                <c:pt idx="6448">
                  <c:v>0.76948531277791599</c:v>
                </c:pt>
                <c:pt idx="6449">
                  <c:v>0.715081573610446</c:v>
                </c:pt>
                <c:pt idx="6450">
                  <c:v>0.68642322944550205</c:v>
                </c:pt>
                <c:pt idx="6451">
                  <c:v>0.66194231919302393</c:v>
                </c:pt>
                <c:pt idx="6452">
                  <c:v>0.64142037166583099</c:v>
                </c:pt>
                <c:pt idx="6453">
                  <c:v>0.65582071239261197</c:v>
                </c:pt>
                <c:pt idx="6454">
                  <c:v>0.63903925640352199</c:v>
                </c:pt>
                <c:pt idx="6455">
                  <c:v>0.60697916137958996</c:v>
                </c:pt>
                <c:pt idx="6456">
                  <c:v>0.571142162953024</c:v>
                </c:pt>
                <c:pt idx="6457">
                  <c:v>0.535219100119386</c:v>
                </c:pt>
                <c:pt idx="6458">
                  <c:v>0.52091916786752201</c:v>
                </c:pt>
                <c:pt idx="6459">
                  <c:v>0.55491019510138995</c:v>
                </c:pt>
                <c:pt idx="6460">
                  <c:v>0.62071084786681607</c:v>
                </c:pt>
                <c:pt idx="6461">
                  <c:v>0.72300280923051696</c:v>
                </c:pt>
                <c:pt idx="6462">
                  <c:v>0.80521638578039401</c:v>
                </c:pt>
                <c:pt idx="6463">
                  <c:v>0.84203981471877898</c:v>
                </c:pt>
                <c:pt idx="6464">
                  <c:v>0.87795515382357603</c:v>
                </c:pt>
                <c:pt idx="6465">
                  <c:v>0.91164826580219693</c:v>
                </c:pt>
                <c:pt idx="6466">
                  <c:v>0.9233475082147371</c:v>
                </c:pt>
                <c:pt idx="6467">
                  <c:v>0.91840763192680497</c:v>
                </c:pt>
                <c:pt idx="6468">
                  <c:v>0.91879823192812904</c:v>
                </c:pt>
                <c:pt idx="6469">
                  <c:v>0.89807215728160006</c:v>
                </c:pt>
                <c:pt idx="6470">
                  <c:v>0.88220651485493706</c:v>
                </c:pt>
                <c:pt idx="6471">
                  <c:v>0.82889402823353908</c:v>
                </c:pt>
                <c:pt idx="6472">
                  <c:v>0.76307792801043306</c:v>
                </c:pt>
                <c:pt idx="6473">
                  <c:v>0.72883753467402501</c:v>
                </c:pt>
                <c:pt idx="6474">
                  <c:v>0.68658763453080496</c:v>
                </c:pt>
                <c:pt idx="6475">
                  <c:v>0.66175805309070501</c:v>
                </c:pt>
                <c:pt idx="6476">
                  <c:v>0.652294278482353</c:v>
                </c:pt>
                <c:pt idx="6477">
                  <c:v>0.66715142260051297</c:v>
                </c:pt>
                <c:pt idx="6478">
                  <c:v>0.63892119369125799</c:v>
                </c:pt>
                <c:pt idx="6479">
                  <c:v>0.60618913425826793</c:v>
                </c:pt>
                <c:pt idx="6480">
                  <c:v>0.57778898331453798</c:v>
                </c:pt>
                <c:pt idx="6481">
                  <c:v>0.55882612562313905</c:v>
                </c:pt>
                <c:pt idx="6482">
                  <c:v>0.54460343065967198</c:v>
                </c:pt>
                <c:pt idx="6483">
                  <c:v>0.56492456123703194</c:v>
                </c:pt>
                <c:pt idx="6484">
                  <c:v>0.63902380894584299</c:v>
                </c:pt>
                <c:pt idx="6485">
                  <c:v>0.74706112117647805</c:v>
                </c:pt>
                <c:pt idx="6486">
                  <c:v>0.82879361975862198</c:v>
                </c:pt>
                <c:pt idx="6487">
                  <c:v>0.87080518769764392</c:v>
                </c:pt>
                <c:pt idx="6488">
                  <c:v>0.89227274031278891</c:v>
                </c:pt>
                <c:pt idx="6489">
                  <c:v>0.88560605893425703</c:v>
                </c:pt>
                <c:pt idx="6490">
                  <c:v>0.90790777426409408</c:v>
                </c:pt>
                <c:pt idx="6491">
                  <c:v>0.91676027090427192</c:v>
                </c:pt>
                <c:pt idx="6492">
                  <c:v>0.90812955562077802</c:v>
                </c:pt>
                <c:pt idx="6493">
                  <c:v>0.89123996742793199</c:v>
                </c:pt>
                <c:pt idx="6494">
                  <c:v>0.863689426656574</c:v>
                </c:pt>
                <c:pt idx="6495">
                  <c:v>0.81916544006496694</c:v>
                </c:pt>
                <c:pt idx="6496">
                  <c:v>0.75641235002173601</c:v>
                </c:pt>
                <c:pt idx="6497">
                  <c:v>0.71790073463695092</c:v>
                </c:pt>
                <c:pt idx="6498">
                  <c:v>0.67632610907229096</c:v>
                </c:pt>
                <c:pt idx="6499">
                  <c:v>0.65556141578156402</c:v>
                </c:pt>
                <c:pt idx="6500">
                  <c:v>0.63728596995690101</c:v>
                </c:pt>
                <c:pt idx="6501">
                  <c:v>0.64403761235266899</c:v>
                </c:pt>
                <c:pt idx="6502">
                  <c:v>0.62414680381066701</c:v>
                </c:pt>
                <c:pt idx="6503">
                  <c:v>0.58512652571229307</c:v>
                </c:pt>
                <c:pt idx="6504">
                  <c:v>0.55661824256480696</c:v>
                </c:pt>
                <c:pt idx="6505">
                  <c:v>0.54377368150431704</c:v>
                </c:pt>
                <c:pt idx="6506">
                  <c:v>0.52876978653820206</c:v>
                </c:pt>
                <c:pt idx="6507">
                  <c:v>0.53754725266965098</c:v>
                </c:pt>
                <c:pt idx="6508">
                  <c:v>0.60077700712127802</c:v>
                </c:pt>
                <c:pt idx="6509">
                  <c:v>0.70672008544650788</c:v>
                </c:pt>
                <c:pt idx="6510">
                  <c:v>0.78310886706138505</c:v>
                </c:pt>
                <c:pt idx="6511">
                  <c:v>0.81493504344045709</c:v>
                </c:pt>
                <c:pt idx="6512">
                  <c:v>0.80907162986125902</c:v>
                </c:pt>
                <c:pt idx="6513">
                  <c:v>0.80193380102350398</c:v>
                </c:pt>
                <c:pt idx="6514">
                  <c:v>0.79419131455657999</c:v>
                </c:pt>
                <c:pt idx="6515">
                  <c:v>0.79683393320960605</c:v>
                </c:pt>
                <c:pt idx="6516">
                  <c:v>0.78937170776058196</c:v>
                </c:pt>
                <c:pt idx="6517">
                  <c:v>0.76036800257751802</c:v>
                </c:pt>
                <c:pt idx="6518">
                  <c:v>0.72980079399932396</c:v>
                </c:pt>
                <c:pt idx="6519">
                  <c:v>0.70065916508698001</c:v>
                </c:pt>
                <c:pt idx="6520">
                  <c:v>0.6423737004826221</c:v>
                </c:pt>
                <c:pt idx="6521">
                  <c:v>0.61502287327126293</c:v>
                </c:pt>
                <c:pt idx="6522">
                  <c:v>0.597872885077535</c:v>
                </c:pt>
                <c:pt idx="6523">
                  <c:v>0.57954006298149108</c:v>
                </c:pt>
                <c:pt idx="6524">
                  <c:v>0.561702662921025</c:v>
                </c:pt>
                <c:pt idx="6525">
                  <c:v>0.56772827480585808</c:v>
                </c:pt>
                <c:pt idx="6526">
                  <c:v>0.55040615779798696</c:v>
                </c:pt>
                <c:pt idx="6527">
                  <c:v>0.50777558816195101</c:v>
                </c:pt>
                <c:pt idx="6528">
                  <c:v>0.47732864907569</c:v>
                </c:pt>
                <c:pt idx="6529">
                  <c:v>0.43705271334594104</c:v>
                </c:pt>
                <c:pt idx="6530">
                  <c:v>0.43438802689623002</c:v>
                </c:pt>
                <c:pt idx="6531">
                  <c:v>0.44083072013840896</c:v>
                </c:pt>
                <c:pt idx="6532">
                  <c:v>0.44499822354236601</c:v>
                </c:pt>
                <c:pt idx="6533">
                  <c:v>0.487937742331992</c:v>
                </c:pt>
                <c:pt idx="6534">
                  <c:v>0.50437935425213298</c:v>
                </c:pt>
                <c:pt idx="6535">
                  <c:v>0.49764867626321496</c:v>
                </c:pt>
                <c:pt idx="6536">
                  <c:v>0.48636982537752405</c:v>
                </c:pt>
                <c:pt idx="6537">
                  <c:v>0.49504026269505097</c:v>
                </c:pt>
                <c:pt idx="6538">
                  <c:v>0.49025044742457702</c:v>
                </c:pt>
                <c:pt idx="6539">
                  <c:v>0.47368415245316597</c:v>
                </c:pt>
                <c:pt idx="6540">
                  <c:v>0.456785737141646</c:v>
                </c:pt>
                <c:pt idx="6541">
                  <c:v>0.43617441503787902</c:v>
                </c:pt>
                <c:pt idx="6542">
                  <c:v>0.41464286581234799</c:v>
                </c:pt>
                <c:pt idx="6543">
                  <c:v>0.40106896407142001</c:v>
                </c:pt>
                <c:pt idx="6544">
                  <c:v>0.36986509955886399</c:v>
                </c:pt>
                <c:pt idx="6545">
                  <c:v>0.35695654188798798</c:v>
                </c:pt>
                <c:pt idx="6546">
                  <c:v>0.349964360508353</c:v>
                </c:pt>
                <c:pt idx="6547">
                  <c:v>0.33716724521073599</c:v>
                </c:pt>
                <c:pt idx="6548">
                  <c:v>0.32521201635665004</c:v>
                </c:pt>
                <c:pt idx="6549">
                  <c:v>0.321428492615011</c:v>
                </c:pt>
                <c:pt idx="6550">
                  <c:v>0.31897565701347597</c:v>
                </c:pt>
                <c:pt idx="6551">
                  <c:v>0.31491518242344102</c:v>
                </c:pt>
                <c:pt idx="6552">
                  <c:v>0.31310672648510701</c:v>
                </c:pt>
                <c:pt idx="6553">
                  <c:v>0.30957036206634003</c:v>
                </c:pt>
                <c:pt idx="6554">
                  <c:v>0.29862142474108899</c:v>
                </c:pt>
                <c:pt idx="6555">
                  <c:v>0.300070175593458</c:v>
                </c:pt>
                <c:pt idx="6556">
                  <c:v>0.29122098912278299</c:v>
                </c:pt>
                <c:pt idx="6557">
                  <c:v>0.29531456540784601</c:v>
                </c:pt>
                <c:pt idx="6558">
                  <c:v>0.29303827217979</c:v>
                </c:pt>
                <c:pt idx="6559">
                  <c:v>0.29837426541821699</c:v>
                </c:pt>
                <c:pt idx="6560">
                  <c:v>0.31471767564311004</c:v>
                </c:pt>
                <c:pt idx="6561">
                  <c:v>0.31097608071517302</c:v>
                </c:pt>
                <c:pt idx="6562">
                  <c:v>0.32034496379777899</c:v>
                </c:pt>
                <c:pt idx="6563">
                  <c:v>0.32476072991444299</c:v>
                </c:pt>
                <c:pt idx="6564">
                  <c:v>0.32544483161167698</c:v>
                </c:pt>
                <c:pt idx="6565">
                  <c:v>0.32482362313499502</c:v>
                </c:pt>
                <c:pt idx="6566">
                  <c:v>0.32065280956153402</c:v>
                </c:pt>
                <c:pt idx="6567">
                  <c:v>0.31807529090872899</c:v>
                </c:pt>
                <c:pt idx="6568">
                  <c:v>0.31231890614345298</c:v>
                </c:pt>
                <c:pt idx="6569">
                  <c:v>0.31214236376997401</c:v>
                </c:pt>
                <c:pt idx="6570">
                  <c:v>0.32079956040948998</c:v>
                </c:pt>
                <c:pt idx="6571">
                  <c:v>0.31729188412641302</c:v>
                </c:pt>
                <c:pt idx="6572">
                  <c:v>0.322507607872907</c:v>
                </c:pt>
                <c:pt idx="6573">
                  <c:v>0.33030085027220601</c:v>
                </c:pt>
                <c:pt idx="6574">
                  <c:v>0.327409968906474</c:v>
                </c:pt>
                <c:pt idx="6575">
                  <c:v>0.32752141127973305</c:v>
                </c:pt>
                <c:pt idx="6576">
                  <c:v>0.36059662495117401</c:v>
                </c:pt>
                <c:pt idx="6577">
                  <c:v>0.47432632533669905</c:v>
                </c:pt>
                <c:pt idx="6578">
                  <c:v>0.48415090842085001</c:v>
                </c:pt>
                <c:pt idx="6579">
                  <c:v>0.520536291595038</c:v>
                </c:pt>
                <c:pt idx="6580">
                  <c:v>0.62283928685708201</c:v>
                </c:pt>
                <c:pt idx="6581">
                  <c:v>0.75492939408450599</c:v>
                </c:pt>
                <c:pt idx="6582">
                  <c:v>0.84739897914372508</c:v>
                </c:pt>
                <c:pt idx="6583">
                  <c:v>0.91085272173170395</c:v>
                </c:pt>
                <c:pt idx="6584">
                  <c:v>0.94315114895983398</c:v>
                </c:pt>
                <c:pt idx="6585">
                  <c:v>0.947723596432961</c:v>
                </c:pt>
                <c:pt idx="6586">
                  <c:v>0.93401287435258595</c:v>
                </c:pt>
                <c:pt idx="6587">
                  <c:v>0.94882146931803801</c:v>
                </c:pt>
                <c:pt idx="6588">
                  <c:v>0.96477317615177294</c:v>
                </c:pt>
                <c:pt idx="6589">
                  <c:v>0.96058360495113004</c:v>
                </c:pt>
                <c:pt idx="6590">
                  <c:v>0.92887659467415806</c:v>
                </c:pt>
                <c:pt idx="6591">
                  <c:v>0.86856420294428505</c:v>
                </c:pt>
                <c:pt idx="6592">
                  <c:v>0.82432158076041206</c:v>
                </c:pt>
                <c:pt idx="6593">
                  <c:v>0.78968617386334206</c:v>
                </c:pt>
                <c:pt idx="6594">
                  <c:v>0.77335490092662595</c:v>
                </c:pt>
                <c:pt idx="6595">
                  <c:v>0.751605983903749</c:v>
                </c:pt>
                <c:pt idx="6596">
                  <c:v>0.75500442459323491</c:v>
                </c:pt>
                <c:pt idx="6597">
                  <c:v>0.75118890254640303</c:v>
                </c:pt>
                <c:pt idx="6598">
                  <c:v>0.72890153128441204</c:v>
                </c:pt>
                <c:pt idx="6599">
                  <c:v>0.70833103460451097</c:v>
                </c:pt>
                <c:pt idx="6600">
                  <c:v>0.68078159722298803</c:v>
                </c:pt>
                <c:pt idx="6601">
                  <c:v>0.66512559886483202</c:v>
                </c:pt>
                <c:pt idx="6602">
                  <c:v>0.64811132762071599</c:v>
                </c:pt>
                <c:pt idx="6603">
                  <c:v>0.656470609004985</c:v>
                </c:pt>
                <c:pt idx="6604">
                  <c:v>0.71508267700028005</c:v>
                </c:pt>
                <c:pt idx="6605">
                  <c:v>0.82467907906670801</c:v>
                </c:pt>
                <c:pt idx="6606">
                  <c:v>0.92235445736391297</c:v>
                </c:pt>
                <c:pt idx="6607">
                  <c:v>0.96677141514159803</c:v>
                </c:pt>
                <c:pt idx="6608">
                  <c:v>0.92342364211329997</c:v>
                </c:pt>
                <c:pt idx="6609">
                  <c:v>0.92342364211329997</c:v>
                </c:pt>
                <c:pt idx="6610">
                  <c:v>0.92342364211329997</c:v>
                </c:pt>
                <c:pt idx="6611">
                  <c:v>0.92342364211329997</c:v>
                </c:pt>
                <c:pt idx="6612">
                  <c:v>0.92342364211329997</c:v>
                </c:pt>
                <c:pt idx="6613">
                  <c:v>0.92342364211329997</c:v>
                </c:pt>
                <c:pt idx="6614">
                  <c:v>0.92342364211329997</c:v>
                </c:pt>
                <c:pt idx="6615">
                  <c:v>0.92342364211329997</c:v>
                </c:pt>
                <c:pt idx="6616">
                  <c:v>0.861190248682</c:v>
                </c:pt>
                <c:pt idx="6617">
                  <c:v>0.80700829087121406</c:v>
                </c:pt>
                <c:pt idx="6618">
                  <c:v>0.78808294843417892</c:v>
                </c:pt>
                <c:pt idx="6619">
                  <c:v>0.76828703141792198</c:v>
                </c:pt>
                <c:pt idx="6620">
                  <c:v>0.7592215805397341</c:v>
                </c:pt>
                <c:pt idx="6621">
                  <c:v>0.65227000390599998</c:v>
                </c:pt>
                <c:pt idx="6622">
                  <c:v>0.62143577498791702</c:v>
                </c:pt>
                <c:pt idx="6623">
                  <c:v>0.59280501556883003</c:v>
                </c:pt>
                <c:pt idx="6624">
                  <c:v>0.55789045104369595</c:v>
                </c:pt>
                <c:pt idx="6625">
                  <c:v>0.54271332387360405</c:v>
                </c:pt>
                <c:pt idx="6626">
                  <c:v>0.54130981200443995</c:v>
                </c:pt>
                <c:pt idx="6627">
                  <c:v>0.55072945101942106</c:v>
                </c:pt>
                <c:pt idx="6628">
                  <c:v>0.62210994617664295</c:v>
                </c:pt>
                <c:pt idx="6629">
                  <c:v>0.72498339398299394</c:v>
                </c:pt>
                <c:pt idx="6630">
                  <c:v>0.8098428993553991</c:v>
                </c:pt>
                <c:pt idx="6631">
                  <c:v>0.86886432497920096</c:v>
                </c:pt>
                <c:pt idx="6632">
                  <c:v>0.89063530979876304</c:v>
                </c:pt>
                <c:pt idx="6633">
                  <c:v>0.90029548779761104</c:v>
                </c:pt>
                <c:pt idx="6634">
                  <c:v>0.92330778618070397</c:v>
                </c:pt>
                <c:pt idx="6635">
                  <c:v>0.945084287949438</c:v>
                </c:pt>
                <c:pt idx="6636">
                  <c:v>0.95229825068575591</c:v>
                </c:pt>
                <c:pt idx="6637">
                  <c:v>0.91428978106538905</c:v>
                </c:pt>
                <c:pt idx="6638">
                  <c:v>0.880998302986434</c:v>
                </c:pt>
                <c:pt idx="6639">
                  <c:v>0.832537421466228</c:v>
                </c:pt>
                <c:pt idx="6640">
                  <c:v>0.77016831108531603</c:v>
                </c:pt>
                <c:pt idx="6641">
                  <c:v>0.72615078042762904</c:v>
                </c:pt>
                <c:pt idx="6642">
                  <c:v>0.691455790479511</c:v>
                </c:pt>
                <c:pt idx="6643">
                  <c:v>0.66827357006194399</c:v>
                </c:pt>
                <c:pt idx="6644">
                  <c:v>0.6624200869912541</c:v>
                </c:pt>
                <c:pt idx="6645">
                  <c:v>0.64228873946538501</c:v>
                </c:pt>
                <c:pt idx="6646">
                  <c:v>0.61241997665226999</c:v>
                </c:pt>
                <c:pt idx="6647">
                  <c:v>0.57677055449752701</c:v>
                </c:pt>
                <c:pt idx="6648">
                  <c:v>0.54601245947800803</c:v>
                </c:pt>
                <c:pt idx="6649">
                  <c:v>0.52150948142884501</c:v>
                </c:pt>
                <c:pt idx="6650">
                  <c:v>0.51544083734047708</c:v>
                </c:pt>
                <c:pt idx="6651">
                  <c:v>0.525053569576452</c:v>
                </c:pt>
                <c:pt idx="6652">
                  <c:v>0.605506135950868</c:v>
                </c:pt>
                <c:pt idx="6653">
                  <c:v>0.71249964139830302</c:v>
                </c:pt>
                <c:pt idx="6654">
                  <c:v>0.79663421964960701</c:v>
                </c:pt>
                <c:pt idx="6655">
                  <c:v>0.85548241306943096</c:v>
                </c:pt>
                <c:pt idx="6656">
                  <c:v>0.89618425727520001</c:v>
                </c:pt>
                <c:pt idx="6657">
                  <c:v>0.92391465058954092</c:v>
                </c:pt>
                <c:pt idx="6658">
                  <c:v>0.94250897607630091</c:v>
                </c:pt>
                <c:pt idx="6659">
                  <c:v>0.96488351513519799</c:v>
                </c:pt>
                <c:pt idx="6660">
                  <c:v>0.95442889645569096</c:v>
                </c:pt>
                <c:pt idx="6661">
                  <c:v>0.93456015571037299</c:v>
                </c:pt>
                <c:pt idx="6662">
                  <c:v>0.90488779628775506</c:v>
                </c:pt>
                <c:pt idx="6663">
                  <c:v>0.86932443854008201</c:v>
                </c:pt>
                <c:pt idx="6664">
                  <c:v>0.81312879428179197</c:v>
                </c:pt>
                <c:pt idx="6665">
                  <c:v>0.75620711951256592</c:v>
                </c:pt>
                <c:pt idx="6666">
                  <c:v>0.717482549889771</c:v>
                </c:pt>
                <c:pt idx="6667">
                  <c:v>0.681198678580334</c:v>
                </c:pt>
                <c:pt idx="6668">
                  <c:v>0.66613851073267294</c:v>
                </c:pt>
                <c:pt idx="6669">
                  <c:v>0.64981827169429907</c:v>
                </c:pt>
                <c:pt idx="6670">
                  <c:v>0.64493356489807896</c:v>
                </c:pt>
                <c:pt idx="6671">
                  <c:v>0.61914403430218301</c:v>
                </c:pt>
                <c:pt idx="6672">
                  <c:v>0.575189396865048</c:v>
                </c:pt>
                <c:pt idx="6673">
                  <c:v>0.54886251541987296</c:v>
                </c:pt>
                <c:pt idx="6674">
                  <c:v>0.53942742894721096</c:v>
                </c:pt>
                <c:pt idx="6675">
                  <c:v>0.56877097819922295</c:v>
                </c:pt>
                <c:pt idx="6676">
                  <c:v>0.62649150720844504</c:v>
                </c:pt>
                <c:pt idx="6677">
                  <c:v>0.72127710752975205</c:v>
                </c:pt>
                <c:pt idx="6678">
                  <c:v>0.80376763492802494</c:v>
                </c:pt>
                <c:pt idx="6679">
                  <c:v>0.860236919865209</c:v>
                </c:pt>
                <c:pt idx="6680">
                  <c:v>0.89098177420671698</c:v>
                </c:pt>
                <c:pt idx="6681">
                  <c:v>0.90191195390478596</c:v>
                </c:pt>
                <c:pt idx="6682">
                  <c:v>0.91008034884772993</c:v>
                </c:pt>
                <c:pt idx="6683">
                  <c:v>0.91398524547113591</c:v>
                </c:pt>
                <c:pt idx="6684">
                  <c:v>0.90592829290145105</c:v>
                </c:pt>
                <c:pt idx="6685">
                  <c:v>0.87166141820902099</c:v>
                </c:pt>
                <c:pt idx="6686">
                  <c:v>0.82761078585630699</c:v>
                </c:pt>
                <c:pt idx="6687">
                  <c:v>0.78081822976548498</c:v>
                </c:pt>
                <c:pt idx="6688">
                  <c:v>0.73378072113146009</c:v>
                </c:pt>
                <c:pt idx="6689">
                  <c:v>0.68024865993304606</c:v>
                </c:pt>
                <c:pt idx="6690">
                  <c:v>0.64296070387444204</c:v>
                </c:pt>
                <c:pt idx="6691">
                  <c:v>0.62838051060467892</c:v>
                </c:pt>
                <c:pt idx="6692">
                  <c:v>0.62111358515631698</c:v>
                </c:pt>
                <c:pt idx="6693">
                  <c:v>0.60930952070952304</c:v>
                </c:pt>
                <c:pt idx="6694">
                  <c:v>0.58205248163407608</c:v>
                </c:pt>
                <c:pt idx="6695">
                  <c:v>0.54421283065834802</c:v>
                </c:pt>
                <c:pt idx="6696">
                  <c:v>0.50662806273433203</c:v>
                </c:pt>
                <c:pt idx="6697">
                  <c:v>0.47466837618531599</c:v>
                </c:pt>
                <c:pt idx="6698">
                  <c:v>0.44913593542079899</c:v>
                </c:pt>
                <c:pt idx="6699">
                  <c:v>0.458572125283295</c:v>
                </c:pt>
                <c:pt idx="6700">
                  <c:v>0.47438039143857702</c:v>
                </c:pt>
                <c:pt idx="6701">
                  <c:v>0.50534592374693499</c:v>
                </c:pt>
                <c:pt idx="6702">
                  <c:v>0.500717203392261</c:v>
                </c:pt>
                <c:pt idx="6703">
                  <c:v>0.523636817029277</c:v>
                </c:pt>
                <c:pt idx="6704">
                  <c:v>0.52336207296054904</c:v>
                </c:pt>
                <c:pt idx="6705">
                  <c:v>0.51481852547396101</c:v>
                </c:pt>
                <c:pt idx="6706">
                  <c:v>0.50377690340263304</c:v>
                </c:pt>
                <c:pt idx="6707">
                  <c:v>0.49347124235074902</c:v>
                </c:pt>
                <c:pt idx="6708">
                  <c:v>0.47981458637225205</c:v>
                </c:pt>
                <c:pt idx="6709">
                  <c:v>0.46262377275465605</c:v>
                </c:pt>
                <c:pt idx="6710">
                  <c:v>0.44955191338831102</c:v>
                </c:pt>
                <c:pt idx="6711">
                  <c:v>0.43870007436847402</c:v>
                </c:pt>
                <c:pt idx="6712">
                  <c:v>0.41733624039774903</c:v>
                </c:pt>
                <c:pt idx="6713">
                  <c:v>0.40134591491981603</c:v>
                </c:pt>
                <c:pt idx="6714">
                  <c:v>0.38223409960079302</c:v>
                </c:pt>
                <c:pt idx="6715">
                  <c:v>0.36875177921610702</c:v>
                </c:pt>
                <c:pt idx="6716">
                  <c:v>0.35220424187187804</c:v>
                </c:pt>
                <c:pt idx="6717">
                  <c:v>0.347571107957868</c:v>
                </c:pt>
                <c:pt idx="6718">
                  <c:v>0.33144065197098499</c:v>
                </c:pt>
                <c:pt idx="6719">
                  <c:v>0.32912574009873097</c:v>
                </c:pt>
                <c:pt idx="6720">
                  <c:v>0.32308799092572199</c:v>
                </c:pt>
                <c:pt idx="6721">
                  <c:v>0.30738234002502396</c:v>
                </c:pt>
                <c:pt idx="6722">
                  <c:v>0.30644556205574697</c:v>
                </c:pt>
                <c:pt idx="6723">
                  <c:v>0.31074988579915197</c:v>
                </c:pt>
                <c:pt idx="6724">
                  <c:v>0.30525059086525602</c:v>
                </c:pt>
                <c:pt idx="6725">
                  <c:v>0.311894101057268</c:v>
                </c:pt>
                <c:pt idx="6726">
                  <c:v>0.31614215191912498</c:v>
                </c:pt>
                <c:pt idx="6727">
                  <c:v>0.33268968926335396</c:v>
                </c:pt>
                <c:pt idx="6728">
                  <c:v>0.341961474040547</c:v>
                </c:pt>
                <c:pt idx="6729">
                  <c:v>0.34190740793866903</c:v>
                </c:pt>
                <c:pt idx="6730">
                  <c:v>0.34086801471480599</c:v>
                </c:pt>
                <c:pt idx="6731">
                  <c:v>0.34914674864117501</c:v>
                </c:pt>
                <c:pt idx="6732">
                  <c:v>0.36062420969703096</c:v>
                </c:pt>
                <c:pt idx="6733">
                  <c:v>0.364765231744966</c:v>
                </c:pt>
                <c:pt idx="6734">
                  <c:v>0.36251983343227001</c:v>
                </c:pt>
                <c:pt idx="6735">
                  <c:v>0.35836777748599197</c:v>
                </c:pt>
                <c:pt idx="6736">
                  <c:v>0.35562475035804902</c:v>
                </c:pt>
                <c:pt idx="6737">
                  <c:v>0.35308143679010601</c:v>
                </c:pt>
                <c:pt idx="6738">
                  <c:v>0.34484242489777001</c:v>
                </c:pt>
                <c:pt idx="6739">
                  <c:v>0.33951967233735403</c:v>
                </c:pt>
                <c:pt idx="6740">
                  <c:v>0.33756225877139701</c:v>
                </c:pt>
                <c:pt idx="6741">
                  <c:v>0.34421349269224899</c:v>
                </c:pt>
                <c:pt idx="6742">
                  <c:v>0.34897241304736398</c:v>
                </c:pt>
                <c:pt idx="6743">
                  <c:v>0.35277910797552203</c:v>
                </c:pt>
                <c:pt idx="6744">
                  <c:v>0.34114386217336901</c:v>
                </c:pt>
                <c:pt idx="6745">
                  <c:v>0.35445405374391198</c:v>
                </c:pt>
                <c:pt idx="6746">
                  <c:v>0.36295898258630105</c:v>
                </c:pt>
                <c:pt idx="6747">
                  <c:v>0.410597838679992</c:v>
                </c:pt>
                <c:pt idx="6748">
                  <c:v>0.52719745602439805</c:v>
                </c:pt>
                <c:pt idx="6749">
                  <c:v>0.63765119199203701</c:v>
                </c:pt>
                <c:pt idx="6750">
                  <c:v>0.731310231292577</c:v>
                </c:pt>
                <c:pt idx="6751">
                  <c:v>0.79351714336785406</c:v>
                </c:pt>
                <c:pt idx="6752">
                  <c:v>0.81763503836486395</c:v>
                </c:pt>
                <c:pt idx="6753">
                  <c:v>0.83665416893780997</c:v>
                </c:pt>
                <c:pt idx="6754">
                  <c:v>0.86330875716375799</c:v>
                </c:pt>
                <c:pt idx="6755">
                  <c:v>0.87585209279949794</c:v>
                </c:pt>
                <c:pt idx="6756">
                  <c:v>0.87924501653981291</c:v>
                </c:pt>
                <c:pt idx="6757">
                  <c:v>0.8591258063021211</c:v>
                </c:pt>
                <c:pt idx="6758">
                  <c:v>0.80917424511584402</c:v>
                </c:pt>
                <c:pt idx="6759">
                  <c:v>0.76805200938322704</c:v>
                </c:pt>
                <c:pt idx="6760">
                  <c:v>0.71558030581552601</c:v>
                </c:pt>
                <c:pt idx="6761">
                  <c:v>0.67417449889550596</c:v>
                </c:pt>
                <c:pt idx="6762">
                  <c:v>0.64973772423639897</c:v>
                </c:pt>
                <c:pt idx="6763">
                  <c:v>0.63138504112333893</c:v>
                </c:pt>
                <c:pt idx="6764">
                  <c:v>0.62232621058415605</c:v>
                </c:pt>
                <c:pt idx="6765">
                  <c:v>0.61372970038552399</c:v>
                </c:pt>
                <c:pt idx="6766">
                  <c:v>0.60273773085673699</c:v>
                </c:pt>
                <c:pt idx="6767">
                  <c:v>0.58437070367583199</c:v>
                </c:pt>
                <c:pt idx="6768">
                  <c:v>0.546202242529499</c:v>
                </c:pt>
                <c:pt idx="6769">
                  <c:v>0.53437831706568906</c:v>
                </c:pt>
                <c:pt idx="6770">
                  <c:v>0.51690944920986193</c:v>
                </c:pt>
                <c:pt idx="6771">
                  <c:v>0.53435735265883799</c:v>
                </c:pt>
                <c:pt idx="6772">
                  <c:v>0.60423392747197902</c:v>
                </c:pt>
                <c:pt idx="6773">
                  <c:v>0.6989886328779269</c:v>
                </c:pt>
                <c:pt idx="6774">
                  <c:v>0.79083038912145898</c:v>
                </c:pt>
                <c:pt idx="6775">
                  <c:v>0.85284972492491407</c:v>
                </c:pt>
                <c:pt idx="6776">
                  <c:v>0.87798384195926704</c:v>
                </c:pt>
                <c:pt idx="6777">
                  <c:v>0.88291489112852506</c:v>
                </c:pt>
                <c:pt idx="6778">
                  <c:v>0.899492219998278</c:v>
                </c:pt>
                <c:pt idx="6779">
                  <c:v>0.91078651834164903</c:v>
                </c:pt>
                <c:pt idx="6780">
                  <c:v>0.90843519460486499</c:v>
                </c:pt>
                <c:pt idx="6781">
                  <c:v>0.89403044031874701</c:v>
                </c:pt>
                <c:pt idx="6782">
                  <c:v>0.84825631304493598</c:v>
                </c:pt>
                <c:pt idx="6783">
                  <c:v>0.80529914001796299</c:v>
                </c:pt>
                <c:pt idx="6784">
                  <c:v>0.74950071610000191</c:v>
                </c:pt>
                <c:pt idx="6785">
                  <c:v>0.70525699052629409</c:v>
                </c:pt>
                <c:pt idx="6786">
                  <c:v>0.66917283277685702</c:v>
                </c:pt>
                <c:pt idx="6787">
                  <c:v>0.65655005307305003</c:v>
                </c:pt>
                <c:pt idx="6788">
                  <c:v>0.651347570004568</c:v>
                </c:pt>
                <c:pt idx="6789">
                  <c:v>0.65044610050998597</c:v>
                </c:pt>
                <c:pt idx="6790">
                  <c:v>0.63134090552996902</c:v>
                </c:pt>
                <c:pt idx="6791">
                  <c:v>0.60768422748367501</c:v>
                </c:pt>
                <c:pt idx="6792">
                  <c:v>0.57014359515302904</c:v>
                </c:pt>
                <c:pt idx="6793">
                  <c:v>0.54339080523183303</c:v>
                </c:pt>
                <c:pt idx="6794">
                  <c:v>0.52481523737225499</c:v>
                </c:pt>
                <c:pt idx="6795">
                  <c:v>0.54863411372418303</c:v>
                </c:pt>
                <c:pt idx="6796">
                  <c:v>0.62441492754038896</c:v>
                </c:pt>
                <c:pt idx="6797">
                  <c:v>0.72459831093084104</c:v>
                </c:pt>
                <c:pt idx="6798">
                  <c:v>0.81989919430474301</c:v>
                </c:pt>
                <c:pt idx="6799">
                  <c:v>0.86269196224641309</c:v>
                </c:pt>
                <c:pt idx="6800">
                  <c:v>0.88806110131546101</c:v>
                </c:pt>
                <c:pt idx="6801">
                  <c:v>0.90579919629084404</c:v>
                </c:pt>
                <c:pt idx="6802">
                  <c:v>0.90875186748729408</c:v>
                </c:pt>
                <c:pt idx="6803">
                  <c:v>0.92869122518200398</c:v>
                </c:pt>
                <c:pt idx="6804">
                  <c:v>0.91181818783667101</c:v>
                </c:pt>
                <c:pt idx="6805">
                  <c:v>0.87494289957607707</c:v>
                </c:pt>
                <c:pt idx="6806">
                  <c:v>0.82633857737741812</c:v>
                </c:pt>
                <c:pt idx="6807">
                  <c:v>0.76780374667052098</c:v>
                </c:pt>
                <c:pt idx="6808">
                  <c:v>0.73475942791443805</c:v>
                </c:pt>
                <c:pt idx="6809">
                  <c:v>0.70453206340519303</c:v>
                </c:pt>
                <c:pt idx="6810">
                  <c:v>0.67337233448600797</c:v>
                </c:pt>
                <c:pt idx="6811">
                  <c:v>0.65469304798200989</c:v>
                </c:pt>
                <c:pt idx="6812">
                  <c:v>0.64025188183136195</c:v>
                </c:pt>
                <c:pt idx="6813">
                  <c:v>0.64628411405520003</c:v>
                </c:pt>
                <c:pt idx="6814">
                  <c:v>0.63083003603671106</c:v>
                </c:pt>
                <c:pt idx="6815">
                  <c:v>0.60361602916480006</c:v>
                </c:pt>
                <c:pt idx="6816">
                  <c:v>0.56463216293095597</c:v>
                </c:pt>
                <c:pt idx="6817">
                  <c:v>0.550846410341852</c:v>
                </c:pt>
                <c:pt idx="6818">
                  <c:v>0.52020858481426602</c:v>
                </c:pt>
                <c:pt idx="6819">
                  <c:v>0.52906990857311798</c:v>
                </c:pt>
                <c:pt idx="6820">
                  <c:v>0.60351451730004901</c:v>
                </c:pt>
                <c:pt idx="6821">
                  <c:v>0.70338784814707689</c:v>
                </c:pt>
                <c:pt idx="6822">
                  <c:v>0.798282684061975</c:v>
                </c:pt>
                <c:pt idx="6823">
                  <c:v>0.85395752831850003</c:v>
                </c:pt>
                <c:pt idx="6824">
                  <c:v>0.86579690123998898</c:v>
                </c:pt>
                <c:pt idx="6825">
                  <c:v>0.87630006907220304</c:v>
                </c:pt>
                <c:pt idx="6826">
                  <c:v>0.89629680303829407</c:v>
                </c:pt>
                <c:pt idx="6827">
                  <c:v>0.89668740303961803</c:v>
                </c:pt>
                <c:pt idx="6828">
                  <c:v>0.89908396575960592</c:v>
                </c:pt>
                <c:pt idx="6829">
                  <c:v>0.88675027419237296</c:v>
                </c:pt>
                <c:pt idx="6830">
                  <c:v>0.84812500965466098</c:v>
                </c:pt>
                <c:pt idx="6831">
                  <c:v>0.79946551796428911</c:v>
                </c:pt>
                <c:pt idx="6832">
                  <c:v>0.74287044658600099</c:v>
                </c:pt>
                <c:pt idx="6833">
                  <c:v>0.69402999896281303</c:v>
                </c:pt>
                <c:pt idx="6834">
                  <c:v>0.67664609212422411</c:v>
                </c:pt>
                <c:pt idx="6835">
                  <c:v>0.65742393782177599</c:v>
                </c:pt>
                <c:pt idx="6836">
                  <c:v>0.64792044117939096</c:v>
                </c:pt>
                <c:pt idx="6837">
                  <c:v>0.63804730894253292</c:v>
                </c:pt>
                <c:pt idx="6838">
                  <c:v>0.62005322752560399</c:v>
                </c:pt>
                <c:pt idx="6839">
                  <c:v>0.59033783589944999</c:v>
                </c:pt>
                <c:pt idx="6840">
                  <c:v>0.54703971541369401</c:v>
                </c:pt>
                <c:pt idx="6841">
                  <c:v>0.52697015771854194</c:v>
                </c:pt>
                <c:pt idx="6842">
                  <c:v>0.50378131696197004</c:v>
                </c:pt>
                <c:pt idx="6843">
                  <c:v>0.51961165091393702</c:v>
                </c:pt>
                <c:pt idx="6844">
                  <c:v>0.57940765620138102</c:v>
                </c:pt>
                <c:pt idx="6845">
                  <c:v>0.67659974975118498</c:v>
                </c:pt>
                <c:pt idx="6846">
                  <c:v>0.75313748899368604</c:v>
                </c:pt>
                <c:pt idx="6847">
                  <c:v>0.81445837903206197</c:v>
                </c:pt>
                <c:pt idx="6848">
                  <c:v>0.83438670282842908</c:v>
                </c:pt>
                <c:pt idx="6849">
                  <c:v>0.83724889605846997</c:v>
                </c:pt>
                <c:pt idx="6850">
                  <c:v>0.85813716901063397</c:v>
                </c:pt>
                <c:pt idx="6851">
                  <c:v>0.86411533513259398</c:v>
                </c:pt>
                <c:pt idx="6852">
                  <c:v>0.85869548426676401</c:v>
                </c:pt>
                <c:pt idx="6853">
                  <c:v>0.834573175710417</c:v>
                </c:pt>
                <c:pt idx="6854">
                  <c:v>0.77549437381523501</c:v>
                </c:pt>
                <c:pt idx="6855">
                  <c:v>0.734069809268033</c:v>
                </c:pt>
                <c:pt idx="6856">
                  <c:v>0.68452760571026305</c:v>
                </c:pt>
                <c:pt idx="6857">
                  <c:v>0.64386106997919001</c:v>
                </c:pt>
                <c:pt idx="6858">
                  <c:v>0.60578750035860096</c:v>
                </c:pt>
                <c:pt idx="6859">
                  <c:v>0.59301024607800001</c:v>
                </c:pt>
                <c:pt idx="6860">
                  <c:v>0.57522801550924696</c:v>
                </c:pt>
                <c:pt idx="6861">
                  <c:v>0.56509448327150602</c:v>
                </c:pt>
                <c:pt idx="6862">
                  <c:v>0.54384981540288002</c:v>
                </c:pt>
                <c:pt idx="6863">
                  <c:v>0.51073487969740594</c:v>
                </c:pt>
                <c:pt idx="6864">
                  <c:v>0.46504019649166106</c:v>
                </c:pt>
                <c:pt idx="6865">
                  <c:v>0.44624174388556498</c:v>
                </c:pt>
                <c:pt idx="6866">
                  <c:v>0.44502139472888602</c:v>
                </c:pt>
                <c:pt idx="6867">
                  <c:v>0.45821352358716405</c:v>
                </c:pt>
                <c:pt idx="6868">
                  <c:v>0.47185252532831301</c:v>
                </c:pt>
                <c:pt idx="6869">
                  <c:v>0.500957742376127</c:v>
                </c:pt>
                <c:pt idx="6870">
                  <c:v>0.51441578818445999</c:v>
                </c:pt>
                <c:pt idx="6871">
                  <c:v>0.50517600171246102</c:v>
                </c:pt>
                <c:pt idx="6872">
                  <c:v>0.511689311904031</c:v>
                </c:pt>
                <c:pt idx="6873">
                  <c:v>0.51903678481029403</c:v>
                </c:pt>
                <c:pt idx="6874">
                  <c:v>0.511929850887897</c:v>
                </c:pt>
                <c:pt idx="6875">
                  <c:v>0.50103939322386204</c:v>
                </c:pt>
                <c:pt idx="6876">
                  <c:v>0.482580784686714</c:v>
                </c:pt>
                <c:pt idx="6877">
                  <c:v>0.46982670159263201</c:v>
                </c:pt>
                <c:pt idx="6878">
                  <c:v>0.44449618116778306</c:v>
                </c:pt>
                <c:pt idx="6879">
                  <c:v>0.43141439129292997</c:v>
                </c:pt>
                <c:pt idx="6880">
                  <c:v>0.41745540649984797</c:v>
                </c:pt>
                <c:pt idx="6881">
                  <c:v>0.39249893522880902</c:v>
                </c:pt>
                <c:pt idx="6882">
                  <c:v>0.37803570128147695</c:v>
                </c:pt>
                <c:pt idx="6883">
                  <c:v>0.36311787072243296</c:v>
                </c:pt>
                <c:pt idx="6884">
                  <c:v>0.34867118762261401</c:v>
                </c:pt>
                <c:pt idx="6885">
                  <c:v>0.34118910115657303</c:v>
                </c:pt>
                <c:pt idx="6886">
                  <c:v>0.33128948756369297</c:v>
                </c:pt>
                <c:pt idx="6887">
                  <c:v>0.31512813666145101</c:v>
                </c:pt>
                <c:pt idx="6888">
                  <c:v>0.31096615020666396</c:v>
                </c:pt>
                <c:pt idx="6889">
                  <c:v>0.30848352307960503</c:v>
                </c:pt>
                <c:pt idx="6890">
                  <c:v>0.29664746032761802</c:v>
                </c:pt>
                <c:pt idx="6891">
                  <c:v>0.30116032474969601</c:v>
                </c:pt>
                <c:pt idx="6892">
                  <c:v>0.29826833999412899</c:v>
                </c:pt>
                <c:pt idx="6893">
                  <c:v>0.30658238239519398</c:v>
                </c:pt>
                <c:pt idx="6894">
                  <c:v>0.29925697728561601</c:v>
                </c:pt>
                <c:pt idx="6895">
                  <c:v>0.301741811192345</c:v>
                </c:pt>
                <c:pt idx="6896">
                  <c:v>0.31229904512643697</c:v>
                </c:pt>
                <c:pt idx="6897">
                  <c:v>0.31685825192155298</c:v>
                </c:pt>
                <c:pt idx="6898">
                  <c:v>0.33895915030155599</c:v>
                </c:pt>
                <c:pt idx="6899">
                  <c:v>0.34486118252495301</c:v>
                </c:pt>
                <c:pt idx="6900">
                  <c:v>0.36083164698587</c:v>
                </c:pt>
                <c:pt idx="6901">
                  <c:v>0.36458979276132097</c:v>
                </c:pt>
                <c:pt idx="6902">
                  <c:v>0.360110030034271</c:v>
                </c:pt>
                <c:pt idx="6903">
                  <c:v>0.35861824697836603</c:v>
                </c:pt>
                <c:pt idx="6904">
                  <c:v>0.35957267918499197</c:v>
                </c:pt>
                <c:pt idx="6905">
                  <c:v>0.35806655206124199</c:v>
                </c:pt>
                <c:pt idx="6906">
                  <c:v>0.35012545542415402</c:v>
                </c:pt>
                <c:pt idx="6907">
                  <c:v>0.35250436390679396</c:v>
                </c:pt>
                <c:pt idx="6908">
                  <c:v>0.34544046218793301</c:v>
                </c:pt>
                <c:pt idx="6909">
                  <c:v>0.34938839101487501</c:v>
                </c:pt>
                <c:pt idx="6910">
                  <c:v>0.35357023848667801</c:v>
                </c:pt>
                <c:pt idx="6911">
                  <c:v>0.356529530022134</c:v>
                </c:pt>
                <c:pt idx="6912">
                  <c:v>0.35144952322525197</c:v>
                </c:pt>
                <c:pt idx="6913">
                  <c:v>0.36815043175644196</c:v>
                </c:pt>
                <c:pt idx="6914">
                  <c:v>0.38764070978861198</c:v>
                </c:pt>
                <c:pt idx="6915">
                  <c:v>0.42677243026024497</c:v>
                </c:pt>
                <c:pt idx="6916">
                  <c:v>0.52634232890285504</c:v>
                </c:pt>
                <c:pt idx="6917">
                  <c:v>0.65709733443083806</c:v>
                </c:pt>
                <c:pt idx="6918">
                  <c:v>0.74351703302887107</c:v>
                </c:pt>
                <c:pt idx="6919">
                  <c:v>0.80382501119940597</c:v>
                </c:pt>
                <c:pt idx="6920">
                  <c:v>0.84704920456626798</c:v>
                </c:pt>
                <c:pt idx="6921">
                  <c:v>0.85979335715184102</c:v>
                </c:pt>
                <c:pt idx="6922">
                  <c:v>0.87363317584282396</c:v>
                </c:pt>
                <c:pt idx="6923">
                  <c:v>0.88106340298665498</c:v>
                </c:pt>
                <c:pt idx="6924">
                  <c:v>0.878499125011861</c:v>
                </c:pt>
                <c:pt idx="6925">
                  <c:v>0.87144184363200594</c:v>
                </c:pt>
                <c:pt idx="6926">
                  <c:v>0.83767039097515295</c:v>
                </c:pt>
                <c:pt idx="6927">
                  <c:v>0.79663311625977296</c:v>
                </c:pt>
                <c:pt idx="6928">
                  <c:v>0.76749479751693106</c:v>
                </c:pt>
                <c:pt idx="6929">
                  <c:v>0.73395616011510501</c:v>
                </c:pt>
                <c:pt idx="6930">
                  <c:v>0.68651701758141304</c:v>
                </c:pt>
                <c:pt idx="6931">
                  <c:v>0.66126925139413306</c:v>
                </c:pt>
                <c:pt idx="6932">
                  <c:v>0.64126920725853909</c:v>
                </c:pt>
                <c:pt idx="6933">
                  <c:v>0.63515973774630408</c:v>
                </c:pt>
                <c:pt idx="6934">
                  <c:v>0.63068990552776194</c:v>
                </c:pt>
                <c:pt idx="6935">
                  <c:v>0.60548406815418299</c:v>
                </c:pt>
                <c:pt idx="6936">
                  <c:v>0.56785516463679697</c:v>
                </c:pt>
                <c:pt idx="6937">
                  <c:v>0.553719637470236</c:v>
                </c:pt>
                <c:pt idx="6938">
                  <c:v>0.55100750525765196</c:v>
                </c:pt>
                <c:pt idx="6939">
                  <c:v>0.556809129006132</c:v>
                </c:pt>
                <c:pt idx="6940">
                  <c:v>0.62732787670280599</c:v>
                </c:pt>
                <c:pt idx="6941">
                  <c:v>0.72944660586252996</c:v>
                </c:pt>
                <c:pt idx="6942">
                  <c:v>0.8132998197061011</c:v>
                </c:pt>
                <c:pt idx="6943">
                  <c:v>0.87147053176769607</c:v>
                </c:pt>
                <c:pt idx="6944">
                  <c:v>0.88638284537756806</c:v>
                </c:pt>
                <c:pt idx="6945">
                  <c:v>0.89943925728623397</c:v>
                </c:pt>
                <c:pt idx="6946">
                  <c:v>0.92085826074867194</c:v>
                </c:pt>
                <c:pt idx="6947">
                  <c:v>0.93741241843190592</c:v>
                </c:pt>
                <c:pt idx="6948">
                  <c:v>0.92215695058358194</c:v>
                </c:pt>
                <c:pt idx="6949">
                  <c:v>0.91235774546561899</c:v>
                </c:pt>
                <c:pt idx="6950">
                  <c:v>0.88146945044565894</c:v>
                </c:pt>
                <c:pt idx="6951">
                  <c:v>0.842213046922756</c:v>
                </c:pt>
                <c:pt idx="6952">
                  <c:v>0.78719471961760901</c:v>
                </c:pt>
                <c:pt idx="6953">
                  <c:v>0.72741195500817601</c:v>
                </c:pt>
                <c:pt idx="6954">
                  <c:v>0.68161686332751403</c:v>
                </c:pt>
                <c:pt idx="6955">
                  <c:v>0.66075507173137293</c:v>
                </c:pt>
                <c:pt idx="6956">
                  <c:v>0.65904371409845297</c:v>
                </c:pt>
                <c:pt idx="6957">
                  <c:v>0.65295851916257108</c:v>
                </c:pt>
                <c:pt idx="6958">
                  <c:v>0.65093379881672409</c:v>
                </c:pt>
                <c:pt idx="6959">
                  <c:v>0.61763680378859898</c:v>
                </c:pt>
                <c:pt idx="6960">
                  <c:v>0.57789490873862592</c:v>
                </c:pt>
                <c:pt idx="6961">
                  <c:v>0.55509004764437297</c:v>
                </c:pt>
                <c:pt idx="6962">
                  <c:v>0.54752741372043101</c:v>
                </c:pt>
                <c:pt idx="6963">
                  <c:v>0.55751309172038299</c:v>
                </c:pt>
                <c:pt idx="6964">
                  <c:v>0.62349470041862598</c:v>
                </c:pt>
                <c:pt idx="6965">
                  <c:v>0.73405546520018705</c:v>
                </c:pt>
                <c:pt idx="6966">
                  <c:v>0.82227920617721695</c:v>
                </c:pt>
                <c:pt idx="6967">
                  <c:v>0.87375785889409396</c:v>
                </c:pt>
                <c:pt idx="6968">
                  <c:v>0.90475869967714795</c:v>
                </c:pt>
                <c:pt idx="6969">
                  <c:v>0.92605412347814908</c:v>
                </c:pt>
                <c:pt idx="6970">
                  <c:v>0.95059572017151095</c:v>
                </c:pt>
                <c:pt idx="6971">
                  <c:v>0.96041588969632496</c:v>
                </c:pt>
                <c:pt idx="6972">
                  <c:v>0.94550798964578897</c:v>
                </c:pt>
                <c:pt idx="6973">
                  <c:v>0.92309814211219698</c:v>
                </c:pt>
                <c:pt idx="6974">
                  <c:v>0.88975701149070108</c:v>
                </c:pt>
                <c:pt idx="6975">
                  <c:v>0.84849354185929993</c:v>
                </c:pt>
                <c:pt idx="6976">
                  <c:v>0.78625352808899396</c:v>
                </c:pt>
                <c:pt idx="6977">
                  <c:v>0.73446151265919102</c:v>
                </c:pt>
                <c:pt idx="6978">
                  <c:v>0.68937921081145404</c:v>
                </c:pt>
                <c:pt idx="6979">
                  <c:v>0.67470964296511693</c:v>
                </c:pt>
                <c:pt idx="6980">
                  <c:v>0.66232188529600611</c:v>
                </c:pt>
                <c:pt idx="6981">
                  <c:v>0.64879542931794998</c:v>
                </c:pt>
                <c:pt idx="6982">
                  <c:v>0.64961855813430003</c:v>
                </c:pt>
                <c:pt idx="6983">
                  <c:v>0.625570176696848</c:v>
                </c:pt>
                <c:pt idx="6984">
                  <c:v>0.58050552908645903</c:v>
                </c:pt>
                <c:pt idx="6985">
                  <c:v>0.43800493877289803</c:v>
                </c:pt>
                <c:pt idx="6986">
                  <c:v>0.42189544719286504</c:v>
                </c:pt>
                <c:pt idx="6987">
                  <c:v>0.43475214554153196</c:v>
                </c:pt>
                <c:pt idx="6988">
                  <c:v>0.50192320848109506</c:v>
                </c:pt>
                <c:pt idx="6989">
                  <c:v>0.60860997155461005</c:v>
                </c:pt>
                <c:pt idx="6990">
                  <c:v>0.69762704982246404</c:v>
                </c:pt>
                <c:pt idx="6991">
                  <c:v>0.75981079071122293</c:v>
                </c:pt>
                <c:pt idx="6992">
                  <c:v>0.78933198572654906</c:v>
                </c:pt>
                <c:pt idx="6993">
                  <c:v>0.79257484844940607</c:v>
                </c:pt>
                <c:pt idx="6994">
                  <c:v>0.81587513157923697</c:v>
                </c:pt>
                <c:pt idx="6995">
                  <c:v>0.82017504176330502</c:v>
                </c:pt>
                <c:pt idx="6996">
                  <c:v>0.823465350249035</c:v>
                </c:pt>
                <c:pt idx="6997">
                  <c:v>0.79581771117226296</c:v>
                </c:pt>
                <c:pt idx="6998">
                  <c:v>0.76723881107538505</c:v>
                </c:pt>
                <c:pt idx="6999">
                  <c:v>0.70266512780564394</c:v>
                </c:pt>
                <c:pt idx="7000">
                  <c:v>0.64439842082846899</c:v>
                </c:pt>
                <c:pt idx="7001">
                  <c:v>0.60866072748698496</c:v>
                </c:pt>
                <c:pt idx="7002">
                  <c:v>0.56637441547923506</c:v>
                </c:pt>
                <c:pt idx="7003">
                  <c:v>0.56333457648587903</c:v>
                </c:pt>
                <c:pt idx="7004">
                  <c:v>0.54768519846672903</c:v>
                </c:pt>
                <c:pt idx="7005">
                  <c:v>0.54789594592506996</c:v>
                </c:pt>
                <c:pt idx="7006">
                  <c:v>0.52725262551611007</c:v>
                </c:pt>
                <c:pt idx="7007">
                  <c:v>0.49842877287602905</c:v>
                </c:pt>
                <c:pt idx="7008">
                  <c:v>0.45392575069127294</c:v>
                </c:pt>
                <c:pt idx="7009">
                  <c:v>0.44367967269043901</c:v>
                </c:pt>
                <c:pt idx="7010">
                  <c:v>0.544271310319563</c:v>
                </c:pt>
                <c:pt idx="7011">
                  <c:v>0.56318451546842196</c:v>
                </c:pt>
                <c:pt idx="7012">
                  <c:v>0.62849526314744097</c:v>
                </c:pt>
                <c:pt idx="7013">
                  <c:v>0.73058089061213805</c:v>
                </c:pt>
                <c:pt idx="7014">
                  <c:v>0.803053741705266</c:v>
                </c:pt>
                <c:pt idx="7015">
                  <c:v>0.83531134350952896</c:v>
                </c:pt>
                <c:pt idx="7016">
                  <c:v>0.86308918258674294</c:v>
                </c:pt>
                <c:pt idx="7017">
                  <c:v>0.85990810969460296</c:v>
                </c:pt>
                <c:pt idx="7018">
                  <c:v>0.88728100470264704</c:v>
                </c:pt>
                <c:pt idx="7019">
                  <c:v>0.889357584370703</c:v>
                </c:pt>
                <c:pt idx="7020">
                  <c:v>0.88279572502642589</c:v>
                </c:pt>
                <c:pt idx="7021">
                  <c:v>0.85691681985395507</c:v>
                </c:pt>
                <c:pt idx="7022">
                  <c:v>0.81279998411118592</c:v>
                </c:pt>
                <c:pt idx="7023">
                  <c:v>0.77561574669700206</c:v>
                </c:pt>
                <c:pt idx="7024">
                  <c:v>0.73473294655841603</c:v>
                </c:pt>
                <c:pt idx="7025">
                  <c:v>0.67507155483075099</c:v>
                </c:pt>
                <c:pt idx="7026">
                  <c:v>0.63624326656353603</c:v>
                </c:pt>
                <c:pt idx="7027">
                  <c:v>0.62036879701819903</c:v>
                </c:pt>
                <c:pt idx="7028">
                  <c:v>0.598242520672008</c:v>
                </c:pt>
                <c:pt idx="7029">
                  <c:v>0.59973761389741498</c:v>
                </c:pt>
                <c:pt idx="7030">
                  <c:v>0.57650243076780394</c:v>
                </c:pt>
                <c:pt idx="7031">
                  <c:v>0.538081293349428</c:v>
                </c:pt>
                <c:pt idx="7032">
                  <c:v>0.49468497116842303</c:v>
                </c:pt>
                <c:pt idx="7033">
                  <c:v>0.46326704902802296</c:v>
                </c:pt>
                <c:pt idx="7034">
                  <c:v>0.45423249306519403</c:v>
                </c:pt>
                <c:pt idx="7035">
                  <c:v>0.45945594054052796</c:v>
                </c:pt>
                <c:pt idx="7036">
                  <c:v>0.47543192195061601</c:v>
                </c:pt>
                <c:pt idx="7037">
                  <c:v>0.51034979664525304</c:v>
                </c:pt>
                <c:pt idx="7038">
                  <c:v>0.51397884581009701</c:v>
                </c:pt>
                <c:pt idx="7039">
                  <c:v>0.52948257637112695</c:v>
                </c:pt>
                <c:pt idx="7040">
                  <c:v>0.53587230690126197</c:v>
                </c:pt>
                <c:pt idx="7041">
                  <c:v>0.529474852642287</c:v>
                </c:pt>
                <c:pt idx="7042">
                  <c:v>0.51739935429626893</c:v>
                </c:pt>
                <c:pt idx="7043">
                  <c:v>0.51263933055131905</c:v>
                </c:pt>
                <c:pt idx="7044">
                  <c:v>0.49280479489086298</c:v>
                </c:pt>
                <c:pt idx="7045">
                  <c:v>0.46887006260633901</c:v>
                </c:pt>
                <c:pt idx="7046">
                  <c:v>0.449857552372398</c:v>
                </c:pt>
                <c:pt idx="7047">
                  <c:v>0.42581579127395103</c:v>
                </c:pt>
                <c:pt idx="7048">
                  <c:v>0.40624055222454403</c:v>
                </c:pt>
                <c:pt idx="7049">
                  <c:v>0.39175635387036001</c:v>
                </c:pt>
                <c:pt idx="7050">
                  <c:v>0.373846130080834</c:v>
                </c:pt>
                <c:pt idx="7051">
                  <c:v>0.36243707919470097</c:v>
                </c:pt>
                <c:pt idx="7052">
                  <c:v>0.35333080289264601</c:v>
                </c:pt>
                <c:pt idx="7053">
                  <c:v>0.35331756221463501</c:v>
                </c:pt>
                <c:pt idx="7054">
                  <c:v>0.33662217063261701</c:v>
                </c:pt>
                <c:pt idx="7055">
                  <c:v>0.32611569263089996</c:v>
                </c:pt>
                <c:pt idx="7056">
                  <c:v>0.31219642987185198</c:v>
                </c:pt>
                <c:pt idx="7057">
                  <c:v>0.18528563452639102</c:v>
                </c:pt>
                <c:pt idx="7058">
                  <c:v>0.17445696669307398</c:v>
                </c:pt>
                <c:pt idx="7059">
                  <c:v>0.178625573486866</c:v>
                </c:pt>
                <c:pt idx="7060">
                  <c:v>0.18495792774561998</c:v>
                </c:pt>
                <c:pt idx="7061">
                  <c:v>0.19046825657785799</c:v>
                </c:pt>
                <c:pt idx="7062">
                  <c:v>0.19320687014646298</c:v>
                </c:pt>
                <c:pt idx="7063">
                  <c:v>0.20258237356807499</c:v>
                </c:pt>
                <c:pt idx="7064">
                  <c:v>0.21934838209948601</c:v>
                </c:pt>
                <c:pt idx="7065">
                  <c:v>0.21644315666590899</c:v>
                </c:pt>
                <c:pt idx="7066">
                  <c:v>0.22569066686674802</c:v>
                </c:pt>
                <c:pt idx="7067">
                  <c:v>0.22730051263491599</c:v>
                </c:pt>
                <c:pt idx="7068">
                  <c:v>0.235499802493219</c:v>
                </c:pt>
                <c:pt idx="7069">
                  <c:v>0.23505954994935402</c:v>
                </c:pt>
                <c:pt idx="7070">
                  <c:v>0.236103356732553</c:v>
                </c:pt>
                <c:pt idx="7071">
                  <c:v>0.228226256705851</c:v>
                </c:pt>
                <c:pt idx="7072">
                  <c:v>0.23095935332528503</c:v>
                </c:pt>
                <c:pt idx="7073">
                  <c:v>0.21818540921418697</c:v>
                </c:pt>
                <c:pt idx="7074">
                  <c:v>0.21196670410836099</c:v>
                </c:pt>
                <c:pt idx="7075">
                  <c:v>0.23450013130338998</c:v>
                </c:pt>
                <c:pt idx="7076">
                  <c:v>0.23634610249608801</c:v>
                </c:pt>
                <c:pt idx="7077">
                  <c:v>0.24451008387969503</c:v>
                </c:pt>
                <c:pt idx="7078">
                  <c:v>0.24553071947637498</c:v>
                </c:pt>
                <c:pt idx="7079">
                  <c:v>0.228341009248613</c:v>
                </c:pt>
                <c:pt idx="7080">
                  <c:v>0.22681722788751599</c:v>
                </c:pt>
                <c:pt idx="7081">
                  <c:v>0.23008105501722301</c:v>
                </c:pt>
                <c:pt idx="7082">
                  <c:v>0.239609929625796</c:v>
                </c:pt>
                <c:pt idx="7083">
                  <c:v>0.28279771112812702</c:v>
                </c:pt>
                <c:pt idx="7084">
                  <c:v>0.38907290979346698</c:v>
                </c:pt>
                <c:pt idx="7085">
                  <c:v>0.51500499835594904</c:v>
                </c:pt>
                <c:pt idx="7086">
                  <c:v>0.624726083473647</c:v>
                </c:pt>
                <c:pt idx="7087">
                  <c:v>0.68969036674471296</c:v>
                </c:pt>
                <c:pt idx="7088">
                  <c:v>0.71907584481042608</c:v>
                </c:pt>
                <c:pt idx="7089">
                  <c:v>0.71978422108401408</c:v>
                </c:pt>
                <c:pt idx="7090">
                  <c:v>0.73879673131795498</c:v>
                </c:pt>
                <c:pt idx="7091">
                  <c:v>0.75467340764295998</c:v>
                </c:pt>
                <c:pt idx="7092">
                  <c:v>0.74233750929605902</c:v>
                </c:pt>
                <c:pt idx="7093">
                  <c:v>0.72599299568133202</c:v>
                </c:pt>
                <c:pt idx="7094">
                  <c:v>0.69975879898223292</c:v>
                </c:pt>
                <c:pt idx="7095">
                  <c:v>0.65118095813959598</c:v>
                </c:pt>
                <c:pt idx="7096">
                  <c:v>0.587725008771949</c:v>
                </c:pt>
                <c:pt idx="7097">
                  <c:v>0.54588336286740102</c:v>
                </c:pt>
                <c:pt idx="7098">
                  <c:v>0.50826990680769402</c:v>
                </c:pt>
                <c:pt idx="7099">
                  <c:v>0.50268565085656103</c:v>
                </c:pt>
                <c:pt idx="7100">
                  <c:v>0.48685752368426199</c:v>
                </c:pt>
                <c:pt idx="7101">
                  <c:v>0.49643715422520995</c:v>
                </c:pt>
                <c:pt idx="7102">
                  <c:v>0.47915586264120597</c:v>
                </c:pt>
                <c:pt idx="7103">
                  <c:v>0.45328688797724298</c:v>
                </c:pt>
                <c:pt idx="7104">
                  <c:v>0.42270202516170102</c:v>
                </c:pt>
                <c:pt idx="7105">
                  <c:v>0.41892512175906804</c:v>
                </c:pt>
                <c:pt idx="7106">
                  <c:v>0.51784843395880797</c:v>
                </c:pt>
                <c:pt idx="7107">
                  <c:v>0.53556556452734005</c:v>
                </c:pt>
                <c:pt idx="7108">
                  <c:v>0.60782104782312207</c:v>
                </c:pt>
                <c:pt idx="7109">
                  <c:v>0.713544551571337</c:v>
                </c:pt>
                <c:pt idx="7110">
                  <c:v>0.79220079929559506</c:v>
                </c:pt>
                <c:pt idx="7111">
                  <c:v>0.84379751472473696</c:v>
                </c:pt>
                <c:pt idx="7112">
                  <c:v>0.88118367247858798</c:v>
                </c:pt>
                <c:pt idx="7113">
                  <c:v>0.88562812673094204</c:v>
                </c:pt>
                <c:pt idx="7114">
                  <c:v>0.90781619290785098</c:v>
                </c:pt>
                <c:pt idx="7115">
                  <c:v>0.92377672686026002</c:v>
                </c:pt>
                <c:pt idx="7116">
                  <c:v>0.89620853185155402</c:v>
                </c:pt>
                <c:pt idx="7117">
                  <c:v>0.88127966739416808</c:v>
                </c:pt>
                <c:pt idx="7118">
                  <c:v>0.8443381757435191</c:v>
                </c:pt>
                <c:pt idx="7119">
                  <c:v>0.78949197725251496</c:v>
                </c:pt>
                <c:pt idx="7120">
                  <c:v>0.73258574994096803</c:v>
                </c:pt>
                <c:pt idx="7121">
                  <c:v>0.68597525317279706</c:v>
                </c:pt>
                <c:pt idx="7122">
                  <c:v>0.65612855815636706</c:v>
                </c:pt>
                <c:pt idx="7123">
                  <c:v>0.64795685304392092</c:v>
                </c:pt>
                <c:pt idx="7124">
                  <c:v>0.63278744960266897</c:v>
                </c:pt>
                <c:pt idx="7125">
                  <c:v>0.62708733771893999</c:v>
                </c:pt>
                <c:pt idx="7126">
                  <c:v>0.618636474978428</c:v>
                </c:pt>
                <c:pt idx="7127">
                  <c:v>0.58763122063603801</c:v>
                </c:pt>
                <c:pt idx="7128">
                  <c:v>0.55993172223705601</c:v>
                </c:pt>
                <c:pt idx="7129">
                  <c:v>0.41323383699401295</c:v>
                </c:pt>
                <c:pt idx="7130">
                  <c:v>0.40070263864644901</c:v>
                </c:pt>
                <c:pt idx="7131">
                  <c:v>0.41602651666449603</c:v>
                </c:pt>
                <c:pt idx="7132">
                  <c:v>0.49789362880641902</c:v>
                </c:pt>
                <c:pt idx="7133">
                  <c:v>0.58854703419846399</c:v>
                </c:pt>
                <c:pt idx="7134">
                  <c:v>0.712709285466811</c:v>
                </c:pt>
                <c:pt idx="7135">
                  <c:v>0.76717150429549608</c:v>
                </c:pt>
                <c:pt idx="7136">
                  <c:v>0.80042657050992005</c:v>
                </c:pt>
                <c:pt idx="7137">
                  <c:v>0.808909431555625</c:v>
                </c:pt>
                <c:pt idx="7138">
                  <c:v>0.81057444681550606</c:v>
                </c:pt>
                <c:pt idx="7139">
                  <c:v>0.80893370613197801</c:v>
                </c:pt>
                <c:pt idx="7140">
                  <c:v>0.77815575009544302</c:v>
                </c:pt>
                <c:pt idx="7141">
                  <c:v>0.75059748559524497</c:v>
                </c:pt>
                <c:pt idx="7142">
                  <c:v>0.71037671935720892</c:v>
                </c:pt>
                <c:pt idx="7143">
                  <c:v>0.66110374291899499</c:v>
                </c:pt>
                <c:pt idx="7144">
                  <c:v>0.59322540709567906</c:v>
                </c:pt>
                <c:pt idx="7145">
                  <c:v>0.54636113066563097</c:v>
                </c:pt>
                <c:pt idx="7146">
                  <c:v>0.54812765779026296</c:v>
                </c:pt>
                <c:pt idx="7147">
                  <c:v>0.53189348315896001</c:v>
                </c:pt>
                <c:pt idx="7148">
                  <c:v>0.53148302214062004</c:v>
                </c:pt>
                <c:pt idx="7149">
                  <c:v>0.51989191193183604</c:v>
                </c:pt>
                <c:pt idx="7150">
                  <c:v>0.51587336615550194</c:v>
                </c:pt>
                <c:pt idx="7151">
                  <c:v>0.48857550165618796</c:v>
                </c:pt>
                <c:pt idx="7152">
                  <c:v>0.45270319475492599</c:v>
                </c:pt>
                <c:pt idx="7153">
                  <c:v>0.42213708956656604</c:v>
                </c:pt>
                <c:pt idx="7154">
                  <c:v>0.41452259632041505</c:v>
                </c:pt>
                <c:pt idx="7155">
                  <c:v>0.42839110314708795</c:v>
                </c:pt>
                <c:pt idx="7156">
                  <c:v>0.50031336271292604</c:v>
                </c:pt>
                <c:pt idx="7157">
                  <c:v>0.603960286793085</c:v>
                </c:pt>
                <c:pt idx="7158">
                  <c:v>0.690500254883051</c:v>
                </c:pt>
                <c:pt idx="7159">
                  <c:v>0.733584317740963</c:v>
                </c:pt>
                <c:pt idx="7160">
                  <c:v>0.751363238140214</c:v>
                </c:pt>
                <c:pt idx="7161">
                  <c:v>0.76302606868822298</c:v>
                </c:pt>
                <c:pt idx="7162">
                  <c:v>0.780383494170791</c:v>
                </c:pt>
                <c:pt idx="7163">
                  <c:v>0.78272268061939798</c:v>
                </c:pt>
                <c:pt idx="7164">
                  <c:v>0.77230337041458696</c:v>
                </c:pt>
                <c:pt idx="7165">
                  <c:v>0.75593347883367201</c:v>
                </c:pt>
                <c:pt idx="7166">
                  <c:v>0.71181553970106903</c:v>
                </c:pt>
                <c:pt idx="7167">
                  <c:v>0.65924122087878301</c:v>
                </c:pt>
                <c:pt idx="7168">
                  <c:v>0.60526228679749894</c:v>
                </c:pt>
                <c:pt idx="7169">
                  <c:v>0.55270451882272698</c:v>
                </c:pt>
                <c:pt idx="7170">
                  <c:v>0.52659279839522899</c:v>
                </c:pt>
                <c:pt idx="7171">
                  <c:v>0.50913275765807697</c:v>
                </c:pt>
                <c:pt idx="7172">
                  <c:v>0.504530518659425</c:v>
                </c:pt>
                <c:pt idx="7173">
                  <c:v>0.49038395759452102</c:v>
                </c:pt>
                <c:pt idx="7174">
                  <c:v>0.48728563893995103</c:v>
                </c:pt>
                <c:pt idx="7175">
                  <c:v>0.45387499475889798</c:v>
                </c:pt>
                <c:pt idx="7176">
                  <c:v>0.42595481839306698</c:v>
                </c:pt>
                <c:pt idx="7177">
                  <c:v>0.40409776916643303</c:v>
                </c:pt>
                <c:pt idx="7178">
                  <c:v>0.39072909793467403</c:v>
                </c:pt>
                <c:pt idx="7179">
                  <c:v>0.40813396918011496</c:v>
                </c:pt>
                <c:pt idx="7180">
                  <c:v>0.47811867619701198</c:v>
                </c:pt>
                <c:pt idx="7181">
                  <c:v>0.58540237317085497</c:v>
                </c:pt>
                <c:pt idx="7182">
                  <c:v>0.65683693442995505</c:v>
                </c:pt>
                <c:pt idx="7183">
                  <c:v>0.69694736168456695</c:v>
                </c:pt>
                <c:pt idx="7184">
                  <c:v>0.73230879909257196</c:v>
                </c:pt>
                <c:pt idx="7185">
                  <c:v>0.74141507539462692</c:v>
                </c:pt>
                <c:pt idx="7186">
                  <c:v>0.75408309408163698</c:v>
                </c:pt>
                <c:pt idx="7187">
                  <c:v>0.73556821266294303</c:v>
                </c:pt>
                <c:pt idx="7188">
                  <c:v>0.72347506007957607</c:v>
                </c:pt>
                <c:pt idx="7189">
                  <c:v>0.69471299727021307</c:v>
                </c:pt>
                <c:pt idx="7190">
                  <c:v>0.63923455640418403</c:v>
                </c:pt>
                <c:pt idx="7191">
                  <c:v>0.58956215284597302</c:v>
                </c:pt>
                <c:pt idx="7192">
                  <c:v>0.552271990007701</c:v>
                </c:pt>
                <c:pt idx="7193">
                  <c:v>0.51081653054513998</c:v>
                </c:pt>
                <c:pt idx="7194">
                  <c:v>0.49439588303185</c:v>
                </c:pt>
                <c:pt idx="7195">
                  <c:v>0.47442121686244398</c:v>
                </c:pt>
                <c:pt idx="7196">
                  <c:v>0.464317476150228</c:v>
                </c:pt>
                <c:pt idx="7197">
                  <c:v>0.456434859174355</c:v>
                </c:pt>
                <c:pt idx="7198">
                  <c:v>0.42665326415814597</c:v>
                </c:pt>
                <c:pt idx="7199">
                  <c:v>0.38939730640473597</c:v>
                </c:pt>
                <c:pt idx="7200">
                  <c:v>0.35778849782301103</c:v>
                </c:pt>
                <c:pt idx="7201">
                  <c:v>0.328357780774094</c:v>
                </c:pt>
                <c:pt idx="7202">
                  <c:v>0.32220086549898497</c:v>
                </c:pt>
                <c:pt idx="7203">
                  <c:v>0.33413181977671796</c:v>
                </c:pt>
                <c:pt idx="7204">
                  <c:v>0.34651737066616001</c:v>
                </c:pt>
                <c:pt idx="7205">
                  <c:v>0.37144625719134294</c:v>
                </c:pt>
                <c:pt idx="7206">
                  <c:v>0.38192735722687204</c:v>
                </c:pt>
                <c:pt idx="7207">
                  <c:v>0.39435152676051305</c:v>
                </c:pt>
                <c:pt idx="7208">
                  <c:v>0.407738955619454</c:v>
                </c:pt>
                <c:pt idx="7209">
                  <c:v>0.39088577929113799</c:v>
                </c:pt>
                <c:pt idx="7210">
                  <c:v>0.37267984702603302</c:v>
                </c:pt>
                <c:pt idx="7211">
                  <c:v>0.362134750380117</c:v>
                </c:pt>
                <c:pt idx="7212">
                  <c:v>0.34197912827789501</c:v>
                </c:pt>
                <c:pt idx="7213">
                  <c:v>0.32664090619200303</c:v>
                </c:pt>
                <c:pt idx="7214">
                  <c:v>0.29388457218265901</c:v>
                </c:pt>
                <c:pt idx="7215">
                  <c:v>0.26762720429704101</c:v>
                </c:pt>
                <c:pt idx="7216">
                  <c:v>0.248034311010285</c:v>
                </c:pt>
                <c:pt idx="7217">
                  <c:v>0.231789102480641</c:v>
                </c:pt>
                <c:pt idx="7218">
                  <c:v>0.22287040245040798</c:v>
                </c:pt>
                <c:pt idx="7219">
                  <c:v>0.21331614987564698</c:v>
                </c:pt>
                <c:pt idx="7220">
                  <c:v>0.20329957696033699</c:v>
                </c:pt>
                <c:pt idx="7221">
                  <c:v>0.198191985417599</c:v>
                </c:pt>
                <c:pt idx="7222">
                  <c:v>0.19702459897296401</c:v>
                </c:pt>
                <c:pt idx="7223">
                  <c:v>0.19096036844393299</c:v>
                </c:pt>
                <c:pt idx="7224">
                  <c:v>0.186137451478432</c:v>
                </c:pt>
                <c:pt idx="7225">
                  <c:v>0.18233627349944498</c:v>
                </c:pt>
                <c:pt idx="7226">
                  <c:v>0.18520067350915401</c:v>
                </c:pt>
                <c:pt idx="7227">
                  <c:v>0.18979408538913201</c:v>
                </c:pt>
                <c:pt idx="7228">
                  <c:v>0.18049140569658101</c:v>
                </c:pt>
                <c:pt idx="7229">
                  <c:v>0.18219172943115802</c:v>
                </c:pt>
                <c:pt idx="7230">
                  <c:v>0.180296105695919</c:v>
                </c:pt>
                <c:pt idx="7231">
                  <c:v>0.192934332857404</c:v>
                </c:pt>
                <c:pt idx="7232">
                  <c:v>0.21963636684622401</c:v>
                </c:pt>
                <c:pt idx="7233">
                  <c:v>0.21148562614062899</c:v>
                </c:pt>
                <c:pt idx="7234">
                  <c:v>0.212346270211343</c:v>
                </c:pt>
                <c:pt idx="7235">
                  <c:v>0.20162242441227898</c:v>
                </c:pt>
                <c:pt idx="7236">
                  <c:v>0.21445815835409501</c:v>
                </c:pt>
                <c:pt idx="7237">
                  <c:v>0.20990667528781898</c:v>
                </c:pt>
                <c:pt idx="7238">
                  <c:v>0.205655314256458</c:v>
                </c:pt>
                <c:pt idx="7239">
                  <c:v>0.20620921595325101</c:v>
                </c:pt>
                <c:pt idx="7240">
                  <c:v>0.21015052444118801</c:v>
                </c:pt>
                <c:pt idx="7241">
                  <c:v>0.203321644757022</c:v>
                </c:pt>
                <c:pt idx="7242">
                  <c:v>0.18604476673235498</c:v>
                </c:pt>
                <c:pt idx="7243">
                  <c:v>0.18605469724086302</c:v>
                </c:pt>
                <c:pt idx="7244">
                  <c:v>0.18943879386250401</c:v>
                </c:pt>
                <c:pt idx="7245">
                  <c:v>0.19506387523750401</c:v>
                </c:pt>
                <c:pt idx="7246">
                  <c:v>0.19603927185098002</c:v>
                </c:pt>
                <c:pt idx="7247">
                  <c:v>0.20260113119525802</c:v>
                </c:pt>
                <c:pt idx="7248">
                  <c:v>0.22097698549483699</c:v>
                </c:pt>
                <c:pt idx="7249">
                  <c:v>0.24524825167880698</c:v>
                </c:pt>
                <c:pt idx="7250">
                  <c:v>0.25561459917157398</c:v>
                </c:pt>
                <c:pt idx="7251">
                  <c:v>0.31134240614014297</c:v>
                </c:pt>
                <c:pt idx="7252">
                  <c:v>0.41224850987202799</c:v>
                </c:pt>
                <c:pt idx="7253">
                  <c:v>0.54107810013924695</c:v>
                </c:pt>
                <c:pt idx="7254">
                  <c:v>0.65992201240651494</c:v>
                </c:pt>
                <c:pt idx="7255">
                  <c:v>0.73338019062162696</c:v>
                </c:pt>
                <c:pt idx="7256">
                  <c:v>0.779904622982727</c:v>
                </c:pt>
                <c:pt idx="7257">
                  <c:v>0.79401366879326607</c:v>
                </c:pt>
                <c:pt idx="7258">
                  <c:v>0.81148584681859603</c:v>
                </c:pt>
                <c:pt idx="7259">
                  <c:v>0.80837759765551698</c:v>
                </c:pt>
                <c:pt idx="7260">
                  <c:v>0.79947765525246595</c:v>
                </c:pt>
                <c:pt idx="7261">
                  <c:v>0.78017936705145496</c:v>
                </c:pt>
                <c:pt idx="7262">
                  <c:v>0.74260452963594703</c:v>
                </c:pt>
                <c:pt idx="7263">
                  <c:v>0.68205049553237407</c:v>
                </c:pt>
                <c:pt idx="7264">
                  <c:v>0.62727270721109296</c:v>
                </c:pt>
                <c:pt idx="7265">
                  <c:v>0.57746017314393194</c:v>
                </c:pt>
                <c:pt idx="7266">
                  <c:v>0.55241543068615295</c:v>
                </c:pt>
                <c:pt idx="7267">
                  <c:v>0.53777455097550597</c:v>
                </c:pt>
                <c:pt idx="7268">
                  <c:v>0.52525438652628498</c:v>
                </c:pt>
                <c:pt idx="7269">
                  <c:v>0.51520029835661096</c:v>
                </c:pt>
                <c:pt idx="7270">
                  <c:v>0.49179408980269101</c:v>
                </c:pt>
                <c:pt idx="7271">
                  <c:v>0.47351202363902301</c:v>
                </c:pt>
                <c:pt idx="7272">
                  <c:v>0.43600118283390205</c:v>
                </c:pt>
                <c:pt idx="7273">
                  <c:v>0.40919653359049596</c:v>
                </c:pt>
                <c:pt idx="7274">
                  <c:v>0.47748533043215302</c:v>
                </c:pt>
                <c:pt idx="7275">
                  <c:v>0.495472791510077</c:v>
                </c:pt>
                <c:pt idx="7276">
                  <c:v>0.568155286671712</c:v>
                </c:pt>
                <c:pt idx="7277">
                  <c:v>0.6707771615958541</c:v>
                </c:pt>
                <c:pt idx="7278">
                  <c:v>0.75715493138018597</c:v>
                </c:pt>
                <c:pt idx="7279">
                  <c:v>0.80858282816468696</c:v>
                </c:pt>
                <c:pt idx="7280">
                  <c:v>0.844471685913463</c:v>
                </c:pt>
                <c:pt idx="7281">
                  <c:v>0.83895363335238504</c:v>
                </c:pt>
                <c:pt idx="7282">
                  <c:v>0.85463500967672801</c:v>
                </c:pt>
                <c:pt idx="7283">
                  <c:v>0.85919863003118091</c:v>
                </c:pt>
                <c:pt idx="7284">
                  <c:v>0.86008796223758599</c:v>
                </c:pt>
                <c:pt idx="7285">
                  <c:v>0.85137669949619199</c:v>
                </c:pt>
                <c:pt idx="7286">
                  <c:v>0.81411853496311293</c:v>
                </c:pt>
                <c:pt idx="7287">
                  <c:v>0.7718013280400039</c:v>
                </c:pt>
                <c:pt idx="7288">
                  <c:v>0.71293327360316294</c:v>
                </c:pt>
                <c:pt idx="7289">
                  <c:v>0.65466546323615404</c:v>
                </c:pt>
                <c:pt idx="7290">
                  <c:v>0.62687879704026694</c:v>
                </c:pt>
                <c:pt idx="7291">
                  <c:v>0.60130663424171704</c:v>
                </c:pt>
                <c:pt idx="7292">
                  <c:v>0.59021756640751699</c:v>
                </c:pt>
                <c:pt idx="7293">
                  <c:v>0.57530414940781005</c:v>
                </c:pt>
                <c:pt idx="7294">
                  <c:v>0.55710152731220797</c:v>
                </c:pt>
                <c:pt idx="7295">
                  <c:v>0.54034544928930606</c:v>
                </c:pt>
                <c:pt idx="7296">
                  <c:v>0.50753946273742101</c:v>
                </c:pt>
                <c:pt idx="7297">
                  <c:v>0.48677807961619601</c:v>
                </c:pt>
                <c:pt idx="7298">
                  <c:v>0.47688508636232202</c:v>
                </c:pt>
                <c:pt idx="7299">
                  <c:v>0.48989515589794896</c:v>
                </c:pt>
                <c:pt idx="7300">
                  <c:v>0.55706732222734601</c:v>
                </c:pt>
                <c:pt idx="7301">
                  <c:v>0.67818752772266899</c:v>
                </c:pt>
                <c:pt idx="7302">
                  <c:v>0.77506625855954592</c:v>
                </c:pt>
                <c:pt idx="7303">
                  <c:v>0.83149802824236607</c:v>
                </c:pt>
                <c:pt idx="7304">
                  <c:v>0.85741444866920102</c:v>
                </c:pt>
                <c:pt idx="7305">
                  <c:v>0.87038920973013201</c:v>
                </c:pt>
                <c:pt idx="7306">
                  <c:v>0.87561265720546599</c:v>
                </c:pt>
                <c:pt idx="7307">
                  <c:v>0.88695329792187494</c:v>
                </c:pt>
                <c:pt idx="7308">
                  <c:v>0.88818578436673112</c:v>
                </c:pt>
                <c:pt idx="7309">
                  <c:v>0.87796287755241598</c:v>
                </c:pt>
                <c:pt idx="7310">
                  <c:v>0.84393543845401797</c:v>
                </c:pt>
                <c:pt idx="7311">
                  <c:v>0.80345206543543002</c:v>
                </c:pt>
                <c:pt idx="7312">
                  <c:v>0.74727848897382498</c:v>
                </c:pt>
                <c:pt idx="7313">
                  <c:v>0.69735451253340497</c:v>
                </c:pt>
                <c:pt idx="7314">
                  <c:v>0.65446685306598895</c:v>
                </c:pt>
                <c:pt idx="7315">
                  <c:v>0.63862989877501597</c:v>
                </c:pt>
                <c:pt idx="7316">
                  <c:v>0.62776150890766602</c:v>
                </c:pt>
                <c:pt idx="7317">
                  <c:v>0.62614945635982799</c:v>
                </c:pt>
                <c:pt idx="7318">
                  <c:v>0.61089729868100695</c:v>
                </c:pt>
                <c:pt idx="7319">
                  <c:v>0.57870700365663308</c:v>
                </c:pt>
                <c:pt idx="7320">
                  <c:v>0.54768188829722597</c:v>
                </c:pt>
                <c:pt idx="7321">
                  <c:v>0.52273755431436397</c:v>
                </c:pt>
                <c:pt idx="7322">
                  <c:v>0.51000774579663599</c:v>
                </c:pt>
                <c:pt idx="7323">
                  <c:v>0.52475896449070802</c:v>
                </c:pt>
                <c:pt idx="7324">
                  <c:v>0.59138495285215198</c:v>
                </c:pt>
                <c:pt idx="7325">
                  <c:v>0.69531544811971302</c:v>
                </c:pt>
                <c:pt idx="7326">
                  <c:v>0.78119779586846705</c:v>
                </c:pt>
                <c:pt idx="7327">
                  <c:v>0.834441872320141</c:v>
                </c:pt>
                <c:pt idx="7328">
                  <c:v>0.86650969107291398</c:v>
                </c:pt>
                <c:pt idx="7329">
                  <c:v>0.87534674025541193</c:v>
                </c:pt>
                <c:pt idx="7330">
                  <c:v>0.89052386742550393</c:v>
                </c:pt>
                <c:pt idx="7331">
                  <c:v>0.88310136401051298</c:v>
                </c:pt>
                <c:pt idx="7332">
                  <c:v>0.87561486398513499</c:v>
                </c:pt>
                <c:pt idx="7333">
                  <c:v>0.86091771139294093</c:v>
                </c:pt>
                <c:pt idx="7334">
                  <c:v>0.8325705231612559</c:v>
                </c:pt>
                <c:pt idx="7335">
                  <c:v>0.78511593316988393</c:v>
                </c:pt>
                <c:pt idx="7336">
                  <c:v>0.72690218890475289</c:v>
                </c:pt>
                <c:pt idx="7337">
                  <c:v>0.67305235143407505</c:v>
                </c:pt>
                <c:pt idx="7338">
                  <c:v>0.64238583777079894</c:v>
                </c:pt>
                <c:pt idx="7339">
                  <c:v>0.63186391231140293</c:v>
                </c:pt>
                <c:pt idx="7340">
                  <c:v>0.61227322580431598</c:v>
                </c:pt>
                <c:pt idx="7341">
                  <c:v>0.60804834612897696</c:v>
                </c:pt>
                <c:pt idx="7342">
                  <c:v>0.59271895116175899</c:v>
                </c:pt>
                <c:pt idx="7343">
                  <c:v>0.56494993920322001</c:v>
                </c:pt>
                <c:pt idx="7344">
                  <c:v>0.53652882385264</c:v>
                </c:pt>
                <c:pt idx="7345">
                  <c:v>0.52464752211744903</c:v>
                </c:pt>
                <c:pt idx="7346">
                  <c:v>0.512297279702702</c:v>
                </c:pt>
                <c:pt idx="7347">
                  <c:v>0.529251967895769</c:v>
                </c:pt>
                <c:pt idx="7348">
                  <c:v>0.58463000028688095</c:v>
                </c:pt>
                <c:pt idx="7349">
                  <c:v>0.68601056164749297</c:v>
                </c:pt>
                <c:pt idx="7350">
                  <c:v>0.76009987884779606</c:v>
                </c:pt>
                <c:pt idx="7351">
                  <c:v>0.80884653833507303</c:v>
                </c:pt>
                <c:pt idx="7352">
                  <c:v>0.83609254351217799</c:v>
                </c:pt>
                <c:pt idx="7353">
                  <c:v>0.82742982992349001</c:v>
                </c:pt>
                <c:pt idx="7354">
                  <c:v>0.83766156385647905</c:v>
                </c:pt>
                <c:pt idx="7355">
                  <c:v>0.83437787570975497</c:v>
                </c:pt>
                <c:pt idx="7356">
                  <c:v>0.83472654689737791</c:v>
                </c:pt>
                <c:pt idx="7357">
                  <c:v>0.81297542309483106</c:v>
                </c:pt>
                <c:pt idx="7358">
                  <c:v>0.76397719072534598</c:v>
                </c:pt>
                <c:pt idx="7359">
                  <c:v>0.73729501775354189</c:v>
                </c:pt>
                <c:pt idx="7360">
                  <c:v>0.69459824472745102</c:v>
                </c:pt>
                <c:pt idx="7361">
                  <c:v>0.63133869875030002</c:v>
                </c:pt>
                <c:pt idx="7362">
                  <c:v>0.60835177833339504</c:v>
                </c:pt>
                <c:pt idx="7363">
                  <c:v>0.59514861557677501</c:v>
                </c:pt>
                <c:pt idx="7364">
                  <c:v>0.58097998671518603</c:v>
                </c:pt>
                <c:pt idx="7365">
                  <c:v>0.57511215957665096</c:v>
                </c:pt>
                <c:pt idx="7366">
                  <c:v>0.53899600352202004</c:v>
                </c:pt>
                <c:pt idx="7367">
                  <c:v>0.505601910188481</c:v>
                </c:pt>
                <c:pt idx="7368">
                  <c:v>0.46554996259508402</c:v>
                </c:pt>
                <c:pt idx="7369">
                  <c:v>0.43419603706507098</c:v>
                </c:pt>
                <c:pt idx="7370">
                  <c:v>0.41880374887729999</c:v>
                </c:pt>
                <c:pt idx="7371">
                  <c:v>0.42886004382664406</c:v>
                </c:pt>
                <c:pt idx="7372">
                  <c:v>0.449857552372398</c:v>
                </c:pt>
                <c:pt idx="7373">
                  <c:v>0.48103383213909701</c:v>
                </c:pt>
                <c:pt idx="7374">
                  <c:v>0.49006287115275499</c:v>
                </c:pt>
                <c:pt idx="7375">
                  <c:v>0.49135273386899203</c:v>
                </c:pt>
                <c:pt idx="7376">
                  <c:v>0.49148845081860398</c:v>
                </c:pt>
                <c:pt idx="7377">
                  <c:v>0.48152704739500601</c:v>
                </c:pt>
                <c:pt idx="7378">
                  <c:v>0.48144870671677503</c:v>
                </c:pt>
                <c:pt idx="7379">
                  <c:v>0.476604825344423</c:v>
                </c:pt>
                <c:pt idx="7380">
                  <c:v>0.46414203716658298</c:v>
                </c:pt>
                <c:pt idx="7381">
                  <c:v>0.45088370491824897</c:v>
                </c:pt>
                <c:pt idx="7382">
                  <c:v>0.419191038709122</c:v>
                </c:pt>
                <c:pt idx="7383">
                  <c:v>0.39824869965508003</c:v>
                </c:pt>
                <c:pt idx="7384">
                  <c:v>0.37559169279861498</c:v>
                </c:pt>
                <c:pt idx="7385">
                  <c:v>0.35511388086479201</c:v>
                </c:pt>
                <c:pt idx="7386">
                  <c:v>0.33561918927328499</c:v>
                </c:pt>
                <c:pt idx="7387">
                  <c:v>0.32622823839399401</c:v>
                </c:pt>
                <c:pt idx="7388">
                  <c:v>0.31853209430010798</c:v>
                </c:pt>
                <c:pt idx="7389">
                  <c:v>0.32314095363776502</c:v>
                </c:pt>
                <c:pt idx="7390">
                  <c:v>0.31664860785304599</c:v>
                </c:pt>
                <c:pt idx="7391">
                  <c:v>0.30254507899167798</c:v>
                </c:pt>
                <c:pt idx="7392">
                  <c:v>0.29347631794398699</c:v>
                </c:pt>
                <c:pt idx="7393">
                  <c:v>0.28426521960767803</c:v>
                </c:pt>
                <c:pt idx="7394">
                  <c:v>0.27612440941059097</c:v>
                </c:pt>
                <c:pt idx="7395">
                  <c:v>0.28117572807178198</c:v>
                </c:pt>
                <c:pt idx="7396">
                  <c:v>0.282994114518624</c:v>
                </c:pt>
                <c:pt idx="7397">
                  <c:v>0.28072002807023699</c:v>
                </c:pt>
                <c:pt idx="7398">
                  <c:v>0.28966189928698899</c:v>
                </c:pt>
                <c:pt idx="7399">
                  <c:v>0.29941807220141703</c:v>
                </c:pt>
                <c:pt idx="7400">
                  <c:v>0.30803223663739698</c:v>
                </c:pt>
                <c:pt idx="7401">
                  <c:v>0.31262123495803801</c:v>
                </c:pt>
                <c:pt idx="7402">
                  <c:v>0.31099373495252097</c:v>
                </c:pt>
                <c:pt idx="7403">
                  <c:v>0.316066018020562</c:v>
                </c:pt>
                <c:pt idx="7404">
                  <c:v>0.31991684854209002</c:v>
                </c:pt>
                <c:pt idx="7405">
                  <c:v>0.32803890111199602</c:v>
                </c:pt>
                <c:pt idx="7406">
                  <c:v>0.32618410280062399</c:v>
                </c:pt>
                <c:pt idx="7407">
                  <c:v>0.32225162143136105</c:v>
                </c:pt>
                <c:pt idx="7408">
                  <c:v>0.31221960105837099</c:v>
                </c:pt>
                <c:pt idx="7409">
                  <c:v>0.30329097051963</c:v>
                </c:pt>
                <c:pt idx="7410">
                  <c:v>0.30561029595122102</c:v>
                </c:pt>
                <c:pt idx="7411">
                  <c:v>0.29960344169357001</c:v>
                </c:pt>
                <c:pt idx="7412">
                  <c:v>0.30671809934480698</c:v>
                </c:pt>
                <c:pt idx="7413">
                  <c:v>0.311654665463236</c:v>
                </c:pt>
                <c:pt idx="7414">
                  <c:v>0.31455106377813902</c:v>
                </c:pt>
                <c:pt idx="7415">
                  <c:v>0.30358998916471103</c:v>
                </c:pt>
                <c:pt idx="7416">
                  <c:v>0.30016617050903699</c:v>
                </c:pt>
                <c:pt idx="7417">
                  <c:v>0.32760526890713598</c:v>
                </c:pt>
                <c:pt idx="7418">
                  <c:v>0.34611132320715698</c:v>
                </c:pt>
                <c:pt idx="7419">
                  <c:v>0.37931342670953699</c:v>
                </c:pt>
                <c:pt idx="7420">
                  <c:v>0.50040935762850602</c:v>
                </c:pt>
                <c:pt idx="7421">
                  <c:v>0.61780341565357</c:v>
                </c:pt>
                <c:pt idx="7422">
                  <c:v>0.72377959567382899</c:v>
                </c:pt>
                <c:pt idx="7423">
                  <c:v>0.79143504675062704</c:v>
                </c:pt>
                <c:pt idx="7424">
                  <c:v>0.81890945362342094</c:v>
                </c:pt>
                <c:pt idx="7425">
                  <c:v>0.83610909435969105</c:v>
                </c:pt>
                <c:pt idx="7426">
                  <c:v>0.85938068935383205</c:v>
                </c:pt>
                <c:pt idx="7427">
                  <c:v>0.859760255456814</c:v>
                </c:pt>
                <c:pt idx="7428">
                  <c:v>0.86028877918741897</c:v>
                </c:pt>
                <c:pt idx="7429">
                  <c:v>0.85260366899187601</c:v>
                </c:pt>
                <c:pt idx="7430">
                  <c:v>0.82140642481832604</c:v>
                </c:pt>
                <c:pt idx="7431">
                  <c:v>0.76634175514014102</c:v>
                </c:pt>
                <c:pt idx="7432">
                  <c:v>0.70178572610774792</c:v>
                </c:pt>
                <c:pt idx="7433">
                  <c:v>0.65021769881429703</c:v>
                </c:pt>
                <c:pt idx="7434">
                  <c:v>0.635230354695696</c:v>
                </c:pt>
                <c:pt idx="7435">
                  <c:v>0.62780123094169904</c:v>
                </c:pt>
                <c:pt idx="7436">
                  <c:v>0.60499747323727904</c:v>
                </c:pt>
                <c:pt idx="7437">
                  <c:v>0.59554031896793302</c:v>
                </c:pt>
                <c:pt idx="7438">
                  <c:v>0.58178435790435301</c:v>
                </c:pt>
                <c:pt idx="7439">
                  <c:v>0.549893081525061</c:v>
                </c:pt>
                <c:pt idx="7440">
                  <c:v>0.50967231528702395</c:v>
                </c:pt>
                <c:pt idx="7441">
                  <c:v>0.49862738304619397</c:v>
                </c:pt>
                <c:pt idx="7442">
                  <c:v>0.48601894741023299</c:v>
                </c:pt>
                <c:pt idx="7443">
                  <c:v>0.50257200170363303</c:v>
                </c:pt>
                <c:pt idx="7444">
                  <c:v>0.569110822268172</c:v>
                </c:pt>
                <c:pt idx="7445">
                  <c:v>0.668188609044707</c:v>
                </c:pt>
                <c:pt idx="7446">
                  <c:v>0.77431374669258801</c:v>
                </c:pt>
                <c:pt idx="7447">
                  <c:v>0.82572288584990805</c:v>
                </c:pt>
                <c:pt idx="7448">
                  <c:v>0.83167788078534799</c:v>
                </c:pt>
                <c:pt idx="7449">
                  <c:v>0.84619076727522302</c:v>
                </c:pt>
                <c:pt idx="7450">
                  <c:v>0.85095410118967396</c:v>
                </c:pt>
                <c:pt idx="7451">
                  <c:v>0.86826408090936891</c:v>
                </c:pt>
                <c:pt idx="7452">
                  <c:v>0.87138336397079097</c:v>
                </c:pt>
                <c:pt idx="7453">
                  <c:v>0.85832474528245595</c:v>
                </c:pt>
                <c:pt idx="7454">
                  <c:v>0.82689358246404598</c:v>
                </c:pt>
                <c:pt idx="7455">
                  <c:v>0.78628221622468497</c:v>
                </c:pt>
                <c:pt idx="7456">
                  <c:v>0.72060403973086096</c:v>
                </c:pt>
                <c:pt idx="7457">
                  <c:v>0.67416567177683207</c:v>
                </c:pt>
                <c:pt idx="7458">
                  <c:v>0.64317034794295003</c:v>
                </c:pt>
                <c:pt idx="7459">
                  <c:v>0.61009734105117697</c:v>
                </c:pt>
                <c:pt idx="7460">
                  <c:v>0.61312724953602393</c:v>
                </c:pt>
                <c:pt idx="7461">
                  <c:v>0.61308642411215697</c:v>
                </c:pt>
                <c:pt idx="7462">
                  <c:v>0.58676395622631805</c:v>
                </c:pt>
                <c:pt idx="7463">
                  <c:v>0.55476565103310305</c:v>
                </c:pt>
                <c:pt idx="7464">
                  <c:v>0.52041050515393306</c:v>
                </c:pt>
                <c:pt idx="7465">
                  <c:v>0.49984773220287304</c:v>
                </c:pt>
                <c:pt idx="7466">
                  <c:v>0.47675929992121702</c:v>
                </c:pt>
                <c:pt idx="7467">
                  <c:v>0.50914379155641898</c:v>
                </c:pt>
                <c:pt idx="7468">
                  <c:v>0.57517725957687194</c:v>
                </c:pt>
                <c:pt idx="7469">
                  <c:v>0.68660308198848496</c:v>
                </c:pt>
                <c:pt idx="7470">
                  <c:v>0.79791856541667305</c:v>
                </c:pt>
                <c:pt idx="7471">
                  <c:v>0.85030420457730205</c:v>
                </c:pt>
                <c:pt idx="7472">
                  <c:v>0.87365414024967503</c:v>
                </c:pt>
                <c:pt idx="7473">
                  <c:v>0.87692458771838799</c:v>
                </c:pt>
                <c:pt idx="7474">
                  <c:v>0.8727416368567511</c:v>
                </c:pt>
                <c:pt idx="7475">
                  <c:v>0.87452581821873099</c:v>
                </c:pt>
                <c:pt idx="7476">
                  <c:v>0.87682417924347111</c:v>
                </c:pt>
                <c:pt idx="7477">
                  <c:v>0.86595578937612105</c:v>
                </c:pt>
                <c:pt idx="7478">
                  <c:v>0.83182573502313806</c:v>
                </c:pt>
                <c:pt idx="7479">
                  <c:v>0.77108191786807401</c:v>
                </c:pt>
                <c:pt idx="7480">
                  <c:v>0.71675100242966394</c:v>
                </c:pt>
                <c:pt idx="7481">
                  <c:v>0.66436094970969806</c:v>
                </c:pt>
                <c:pt idx="7482">
                  <c:v>0.63946185471004002</c:v>
                </c:pt>
                <c:pt idx="7483">
                  <c:v>0.61850296480848399</c:v>
                </c:pt>
                <c:pt idx="7484">
                  <c:v>0.59838044440128901</c:v>
                </c:pt>
                <c:pt idx="7485">
                  <c:v>0.59760586473764699</c:v>
                </c:pt>
                <c:pt idx="7486">
                  <c:v>0.58183842400623098</c:v>
                </c:pt>
                <c:pt idx="7487">
                  <c:v>0.55357509340194899</c:v>
                </c:pt>
                <c:pt idx="7488">
                  <c:v>0.51369748140236404</c:v>
                </c:pt>
                <c:pt idx="7489">
                  <c:v>0.49506895083074198</c:v>
                </c:pt>
                <c:pt idx="7490">
                  <c:v>0.48100183383390399</c:v>
                </c:pt>
                <c:pt idx="7491">
                  <c:v>0.50147633559822402</c:v>
                </c:pt>
                <c:pt idx="7492">
                  <c:v>0.58847641724907196</c:v>
                </c:pt>
                <c:pt idx="7493">
                  <c:v>0.69357098879176604</c:v>
                </c:pt>
                <c:pt idx="7494">
                  <c:v>0.79039013657759294</c:v>
                </c:pt>
                <c:pt idx="7495">
                  <c:v>0.85025675881442897</c:v>
                </c:pt>
                <c:pt idx="7496">
                  <c:v>0.87732291144855201</c:v>
                </c:pt>
                <c:pt idx="7497">
                  <c:v>0.87671715042954901</c:v>
                </c:pt>
                <c:pt idx="7498">
                  <c:v>0.86446731648971908</c:v>
                </c:pt>
                <c:pt idx="7499">
                  <c:v>0.87701285890512803</c:v>
                </c:pt>
                <c:pt idx="7500">
                  <c:v>0.88400283350509401</c:v>
                </c:pt>
                <c:pt idx="7501">
                  <c:v>0.85993238427095708</c:v>
                </c:pt>
                <c:pt idx="7502">
                  <c:v>0.82985287399950092</c:v>
                </c:pt>
                <c:pt idx="7503">
                  <c:v>0.77463593652418894</c:v>
                </c:pt>
                <c:pt idx="7504">
                  <c:v>0.71361075496139192</c:v>
                </c:pt>
                <c:pt idx="7505">
                  <c:v>0.67196330566767204</c:v>
                </c:pt>
                <c:pt idx="7506">
                  <c:v>0.64256569031378108</c:v>
                </c:pt>
                <c:pt idx="7507">
                  <c:v>0.62526895127209803</c:v>
                </c:pt>
                <c:pt idx="7508">
                  <c:v>0.61712152073600501</c:v>
                </c:pt>
                <c:pt idx="7509">
                  <c:v>0.61157367664940199</c:v>
                </c:pt>
                <c:pt idx="7510">
                  <c:v>0.590832154545193</c:v>
                </c:pt>
                <c:pt idx="7511">
                  <c:v>0.56431659343836105</c:v>
                </c:pt>
                <c:pt idx="7512">
                  <c:v>0.52618344076672297</c:v>
                </c:pt>
                <c:pt idx="7513">
                  <c:v>0.50273309661943399</c:v>
                </c:pt>
                <c:pt idx="7514">
                  <c:v>0.47953873891368998</c:v>
                </c:pt>
                <c:pt idx="7515">
                  <c:v>0.49162968471738799</c:v>
                </c:pt>
                <c:pt idx="7516">
                  <c:v>0.56322092733295204</c:v>
                </c:pt>
                <c:pt idx="7517">
                  <c:v>0.67008754294944894</c:v>
                </c:pt>
                <c:pt idx="7518">
                  <c:v>0.7660791483595899</c:v>
                </c:pt>
                <c:pt idx="7519">
                  <c:v>0.82301516719666101</c:v>
                </c:pt>
                <c:pt idx="7520">
                  <c:v>0.83733827063504407</c:v>
                </c:pt>
                <c:pt idx="7521">
                  <c:v>0.83306925536633603</c:v>
                </c:pt>
                <c:pt idx="7522">
                  <c:v>0.846747979141518</c:v>
                </c:pt>
                <c:pt idx="7523">
                  <c:v>0.83824746385846594</c:v>
                </c:pt>
                <c:pt idx="7524">
                  <c:v>0.82632864686890994</c:v>
                </c:pt>
                <c:pt idx="7525">
                  <c:v>0.79749265694065297</c:v>
                </c:pt>
                <c:pt idx="7526">
                  <c:v>0.75563887374792804</c:v>
                </c:pt>
                <c:pt idx="7527">
                  <c:v>0.715097021068125</c:v>
                </c:pt>
                <c:pt idx="7528">
                  <c:v>0.66348927174064098</c:v>
                </c:pt>
                <c:pt idx="7529">
                  <c:v>0.62859346484268896</c:v>
                </c:pt>
                <c:pt idx="7530">
                  <c:v>0.598948690165927</c:v>
                </c:pt>
                <c:pt idx="7531">
                  <c:v>0.57414448669201501</c:v>
                </c:pt>
                <c:pt idx="7532">
                  <c:v>0.56187699851483697</c:v>
                </c:pt>
                <c:pt idx="7533">
                  <c:v>0.56854809345270507</c:v>
                </c:pt>
                <c:pt idx="7534">
                  <c:v>0.54700330354916293</c:v>
                </c:pt>
                <c:pt idx="7535">
                  <c:v>0.50188017627755899</c:v>
                </c:pt>
                <c:pt idx="7536">
                  <c:v>0.45772582528042599</c:v>
                </c:pt>
                <c:pt idx="7537">
                  <c:v>0.42284987939949098</c:v>
                </c:pt>
                <c:pt idx="7538">
                  <c:v>0.40804018104420403</c:v>
                </c:pt>
                <c:pt idx="7539">
                  <c:v>0.41989389803353805</c:v>
                </c:pt>
                <c:pt idx="7540">
                  <c:v>0.45190985746410101</c:v>
                </c:pt>
                <c:pt idx="7541">
                  <c:v>0.49023389657706401</c:v>
                </c:pt>
                <c:pt idx="7542">
                  <c:v>0.51865059836830707</c:v>
                </c:pt>
                <c:pt idx="7543">
                  <c:v>0.52282692889093807</c:v>
                </c:pt>
                <c:pt idx="7544">
                  <c:v>0.51973743735504196</c:v>
                </c:pt>
                <c:pt idx="7545">
                  <c:v>0.495574303374828</c:v>
                </c:pt>
                <c:pt idx="7546">
                  <c:v>0.48969323555828198</c:v>
                </c:pt>
                <c:pt idx="7547">
                  <c:v>0.47980575925357799</c:v>
                </c:pt>
                <c:pt idx="7548">
                  <c:v>0.47153916261538698</c:v>
                </c:pt>
                <c:pt idx="7549">
                  <c:v>0.44271751675497401</c:v>
                </c:pt>
                <c:pt idx="7550">
                  <c:v>0.42338943702843801</c:v>
                </c:pt>
                <c:pt idx="7551">
                  <c:v>0.39627804541111206</c:v>
                </c:pt>
                <c:pt idx="7552">
                  <c:v>0.38229478604167705</c:v>
                </c:pt>
                <c:pt idx="7553">
                  <c:v>0.37070477922272799</c:v>
                </c:pt>
                <c:pt idx="7554">
                  <c:v>0.35732397070279298</c:v>
                </c:pt>
                <c:pt idx="7555">
                  <c:v>0.34175072658220501</c:v>
                </c:pt>
                <c:pt idx="7556">
                  <c:v>0.33727096385515504</c:v>
                </c:pt>
                <c:pt idx="7557">
                  <c:v>0.33451248926953298</c:v>
                </c:pt>
                <c:pt idx="7558">
                  <c:v>0.322860692619866</c:v>
                </c:pt>
                <c:pt idx="7559">
                  <c:v>0.30009224339014301</c:v>
                </c:pt>
                <c:pt idx="7560">
                  <c:v>0.29318833319724802</c:v>
                </c:pt>
                <c:pt idx="7561">
                  <c:v>0.28329313316370497</c:v>
                </c:pt>
                <c:pt idx="7562">
                  <c:v>0.279778836541623</c:v>
                </c:pt>
                <c:pt idx="7563">
                  <c:v>0.28854416538489497</c:v>
                </c:pt>
                <c:pt idx="7564">
                  <c:v>0.29298641285758104</c:v>
                </c:pt>
                <c:pt idx="7565">
                  <c:v>0.296735731514358</c:v>
                </c:pt>
                <c:pt idx="7566">
                  <c:v>0.30629660442812401</c:v>
                </c:pt>
                <c:pt idx="7567">
                  <c:v>0.313431123096376</c:v>
                </c:pt>
                <c:pt idx="7568">
                  <c:v>0.31639593158100299</c:v>
                </c:pt>
                <c:pt idx="7569">
                  <c:v>0.315458050221891</c:v>
                </c:pt>
                <c:pt idx="7570">
                  <c:v>0.31634296886895902</c:v>
                </c:pt>
                <c:pt idx="7571">
                  <c:v>0.31843389260485999</c:v>
                </c:pt>
                <c:pt idx="7572">
                  <c:v>0.325976665511785</c:v>
                </c:pt>
                <c:pt idx="7573">
                  <c:v>0.33259479773760903</c:v>
                </c:pt>
                <c:pt idx="7574">
                  <c:v>0.33232777739772096</c:v>
                </c:pt>
                <c:pt idx="7575">
                  <c:v>0.32211590448174804</c:v>
                </c:pt>
                <c:pt idx="7576">
                  <c:v>0.31187203326058299</c:v>
                </c:pt>
                <c:pt idx="7577">
                  <c:v>0.30530465696713399</c:v>
                </c:pt>
                <c:pt idx="7578">
                  <c:v>0.30584090442657902</c:v>
                </c:pt>
                <c:pt idx="7579">
                  <c:v>0.306989533244032</c:v>
                </c:pt>
                <c:pt idx="7580">
                  <c:v>0.30458966035454099</c:v>
                </c:pt>
                <c:pt idx="7581">
                  <c:v>0.317028173956027</c:v>
                </c:pt>
                <c:pt idx="7582">
                  <c:v>0.32268415024638597</c:v>
                </c:pt>
                <c:pt idx="7583">
                  <c:v>0.32535876720460599</c:v>
                </c:pt>
                <c:pt idx="7584">
                  <c:v>0.32612451974957402</c:v>
                </c:pt>
                <c:pt idx="7585">
                  <c:v>0.33434808418423001</c:v>
                </c:pt>
                <c:pt idx="7586">
                  <c:v>0.35512491476313501</c:v>
                </c:pt>
                <c:pt idx="7587">
                  <c:v>0.39872536406347497</c:v>
                </c:pt>
                <c:pt idx="7588">
                  <c:v>0.49563719659538003</c:v>
                </c:pt>
                <c:pt idx="7589">
                  <c:v>0.61553263937468605</c:v>
                </c:pt>
                <c:pt idx="7590">
                  <c:v>0.74370791947019599</c:v>
                </c:pt>
                <c:pt idx="7591">
                  <c:v>0.81045859088290995</c:v>
                </c:pt>
                <c:pt idx="7592">
                  <c:v>0.842685297771814</c:v>
                </c:pt>
                <c:pt idx="7593">
                  <c:v>0.85448494865927105</c:v>
                </c:pt>
                <c:pt idx="7594">
                  <c:v>0.86710110802407103</c:v>
                </c:pt>
                <c:pt idx="7595">
                  <c:v>0.87270081143288392</c:v>
                </c:pt>
                <c:pt idx="7596">
                  <c:v>0.87090007922338997</c:v>
                </c:pt>
                <c:pt idx="7597">
                  <c:v>0.86302077241701891</c:v>
                </c:pt>
                <c:pt idx="7598">
                  <c:v>0.81572396717194495</c:v>
                </c:pt>
                <c:pt idx="7599">
                  <c:v>0.75282081611125606</c:v>
                </c:pt>
                <c:pt idx="7600">
                  <c:v>0.71024872613643597</c:v>
                </c:pt>
                <c:pt idx="7601">
                  <c:v>0.665426824289582</c:v>
                </c:pt>
                <c:pt idx="7602">
                  <c:v>0.62980057332135697</c:v>
                </c:pt>
                <c:pt idx="7603">
                  <c:v>0.605753295273739</c:v>
                </c:pt>
                <c:pt idx="7604">
                  <c:v>0.58879309013150194</c:v>
                </c:pt>
                <c:pt idx="7605">
                  <c:v>0.59493455794893002</c:v>
                </c:pt>
                <c:pt idx="7606">
                  <c:v>0.57384436465709898</c:v>
                </c:pt>
                <c:pt idx="7607">
                  <c:v>0.54144332217438396</c:v>
                </c:pt>
                <c:pt idx="7608">
                  <c:v>0.52342055262176401</c:v>
                </c:pt>
                <c:pt idx="7609">
                  <c:v>0.51581488649428697</c:v>
                </c:pt>
                <c:pt idx="7610">
                  <c:v>0.50528523730605102</c:v>
                </c:pt>
                <c:pt idx="7611">
                  <c:v>0.51620107293627404</c:v>
                </c:pt>
                <c:pt idx="7612">
                  <c:v>0.59206795115955202</c:v>
                </c:pt>
                <c:pt idx="7613">
                  <c:v>0.68825375318052096</c:v>
                </c:pt>
                <c:pt idx="7614">
                  <c:v>0.80307029255277995</c:v>
                </c:pt>
                <c:pt idx="7615">
                  <c:v>0.86843731311334593</c:v>
                </c:pt>
                <c:pt idx="7616">
                  <c:v>0.88871761826683893</c:v>
                </c:pt>
                <c:pt idx="7617">
                  <c:v>0.89474874710084296</c:v>
                </c:pt>
                <c:pt idx="7618">
                  <c:v>0.88639718944541401</c:v>
                </c:pt>
                <c:pt idx="7619">
                  <c:v>0.88740679114375098</c:v>
                </c:pt>
                <c:pt idx="7620">
                  <c:v>0.89440448947255702</c:v>
                </c:pt>
                <c:pt idx="7621">
                  <c:v>0.88141097078444408</c:v>
                </c:pt>
                <c:pt idx="7622">
                  <c:v>0.84942921643874303</c:v>
                </c:pt>
                <c:pt idx="7623">
                  <c:v>0.79875603830086706</c:v>
                </c:pt>
                <c:pt idx="7624">
                  <c:v>0.74054229403573602</c:v>
                </c:pt>
                <c:pt idx="7625">
                  <c:v>0.68004784298321297</c:v>
                </c:pt>
                <c:pt idx="7626">
                  <c:v>0.64708627846469891</c:v>
                </c:pt>
                <c:pt idx="7627">
                  <c:v>0.623770547877188</c:v>
                </c:pt>
                <c:pt idx="7628">
                  <c:v>0.61362487835127</c:v>
                </c:pt>
                <c:pt idx="7629">
                  <c:v>0.615177347848058</c:v>
                </c:pt>
                <c:pt idx="7630">
                  <c:v>0.59341629353700398</c:v>
                </c:pt>
                <c:pt idx="7631">
                  <c:v>0.56379800021626403</c:v>
                </c:pt>
                <c:pt idx="7632">
                  <c:v>0.53056720857819295</c:v>
                </c:pt>
                <c:pt idx="7633">
                  <c:v>0.51376147801275007</c:v>
                </c:pt>
                <c:pt idx="7634">
                  <c:v>0.50256869153413097</c:v>
                </c:pt>
                <c:pt idx="7635">
                  <c:v>0.50507007628837297</c:v>
                </c:pt>
                <c:pt idx="7636">
                  <c:v>0.578182893485365</c:v>
                </c:pt>
                <c:pt idx="7637">
                  <c:v>0.690375571831781</c:v>
                </c:pt>
                <c:pt idx="7638">
                  <c:v>0.79919408406506409</c:v>
                </c:pt>
                <c:pt idx="7639">
                  <c:v>0.84213801641402697</c:v>
                </c:pt>
                <c:pt idx="7640">
                  <c:v>0.85590390798611393</c:v>
                </c:pt>
                <c:pt idx="7641">
                  <c:v>0.87568437754469197</c:v>
                </c:pt>
                <c:pt idx="7642">
                  <c:v>0.86733502666893203</c:v>
                </c:pt>
                <c:pt idx="7643">
                  <c:v>0.87165148770051304</c:v>
                </c:pt>
                <c:pt idx="7644">
                  <c:v>0.85262684017839607</c:v>
                </c:pt>
                <c:pt idx="7645">
                  <c:v>0.83452021299837298</c:v>
                </c:pt>
                <c:pt idx="7646">
                  <c:v>0.79467239252431299</c:v>
                </c:pt>
                <c:pt idx="7647">
                  <c:v>0.73710523470205103</c:v>
                </c:pt>
                <c:pt idx="7648">
                  <c:v>0.67312296838346697</c:v>
                </c:pt>
                <c:pt idx="7649">
                  <c:v>0.63655662927646295</c:v>
                </c:pt>
                <c:pt idx="7650">
                  <c:v>0.61366129021579996</c:v>
                </c:pt>
                <c:pt idx="7651">
                  <c:v>0.59837603084195201</c:v>
                </c:pt>
                <c:pt idx="7652">
                  <c:v>0.59204698675270107</c:v>
                </c:pt>
                <c:pt idx="7653">
                  <c:v>0.58884715623338002</c:v>
                </c:pt>
                <c:pt idx="7654">
                  <c:v>0.57855694263917601</c:v>
                </c:pt>
                <c:pt idx="7655">
                  <c:v>0.55492012560989801</c:v>
                </c:pt>
                <c:pt idx="7656">
                  <c:v>0.51460557123595096</c:v>
                </c:pt>
                <c:pt idx="7657">
                  <c:v>0.49221889488887699</c:v>
                </c:pt>
                <c:pt idx="7658">
                  <c:v>0.479583977896894</c:v>
                </c:pt>
                <c:pt idx="7659">
                  <c:v>0.48983115928756299</c:v>
                </c:pt>
                <c:pt idx="7660">
                  <c:v>0.56976182227037908</c:v>
                </c:pt>
                <c:pt idx="7661">
                  <c:v>0.69452873116789304</c:v>
                </c:pt>
                <c:pt idx="7662">
                  <c:v>0.80015182644119198</c:v>
                </c:pt>
                <c:pt idx="7663">
                  <c:v>0.84581561473157807</c:v>
                </c:pt>
                <c:pt idx="7664">
                  <c:v>0.87093759447775398</c:v>
                </c:pt>
                <c:pt idx="7665">
                  <c:v>0.86655493005611806</c:v>
                </c:pt>
                <c:pt idx="7666">
                  <c:v>0.891509194547488</c:v>
                </c:pt>
                <c:pt idx="7667">
                  <c:v>0.89320179455322601</c:v>
                </c:pt>
                <c:pt idx="7668">
                  <c:v>0.90292927933196299</c:v>
                </c:pt>
                <c:pt idx="7669">
                  <c:v>0.89119252166505902</c:v>
                </c:pt>
                <c:pt idx="7670">
                  <c:v>0.84816362829885905</c:v>
                </c:pt>
                <c:pt idx="7671">
                  <c:v>0.78041549247598396</c:v>
                </c:pt>
                <c:pt idx="7672">
                  <c:v>0.715792156663702</c:v>
                </c:pt>
                <c:pt idx="7673">
                  <c:v>0.70319806509558602</c:v>
                </c:pt>
                <c:pt idx="7674">
                  <c:v>0.67549635991693602</c:v>
                </c:pt>
                <c:pt idx="7675">
                  <c:v>0.6478729954165181</c:v>
                </c:pt>
                <c:pt idx="7676">
                  <c:v>0.63161454620886193</c:v>
                </c:pt>
                <c:pt idx="7677">
                  <c:v>0.62643744110656696</c:v>
                </c:pt>
                <c:pt idx="7678">
                  <c:v>0.62204484617642297</c:v>
                </c:pt>
                <c:pt idx="7679">
                  <c:v>0.58954339521879096</c:v>
                </c:pt>
                <c:pt idx="7680">
                  <c:v>0.55536037815376404</c:v>
                </c:pt>
                <c:pt idx="7681">
                  <c:v>0.52658286788672104</c:v>
                </c:pt>
                <c:pt idx="7682">
                  <c:v>0.50981134240614001</c:v>
                </c:pt>
                <c:pt idx="7683">
                  <c:v>0.53194092892183298</c:v>
                </c:pt>
                <c:pt idx="7684">
                  <c:v>0.59432769354009307</c:v>
                </c:pt>
                <c:pt idx="7685">
                  <c:v>0.69231753794005901</c:v>
                </c:pt>
                <c:pt idx="7686">
                  <c:v>0.78597106029142694</c:v>
                </c:pt>
                <c:pt idx="7687">
                  <c:v>0.83710876554952096</c:v>
                </c:pt>
                <c:pt idx="7688">
                  <c:v>0.84909599270879998</c:v>
                </c:pt>
                <c:pt idx="7689">
                  <c:v>0.84335064184186603</c:v>
                </c:pt>
                <c:pt idx="7690">
                  <c:v>0.85830047070610305</c:v>
                </c:pt>
                <c:pt idx="7691">
                  <c:v>0.86179600970100301</c:v>
                </c:pt>
                <c:pt idx="7692">
                  <c:v>0.85145393678458903</c:v>
                </c:pt>
                <c:pt idx="7693">
                  <c:v>0.84102359268143501</c:v>
                </c:pt>
                <c:pt idx="7694">
                  <c:v>0.79477721455856598</c:v>
                </c:pt>
                <c:pt idx="7695">
                  <c:v>0.75441190425224303</c:v>
                </c:pt>
                <c:pt idx="7696">
                  <c:v>0.69619815998711199</c:v>
                </c:pt>
                <c:pt idx="7697">
                  <c:v>0.65692079205735798</c:v>
                </c:pt>
                <c:pt idx="7698">
                  <c:v>0.635357244526634</c:v>
                </c:pt>
                <c:pt idx="7699">
                  <c:v>0.61911644955632605</c:v>
                </c:pt>
                <c:pt idx="7700">
                  <c:v>0.59364579862252809</c:v>
                </c:pt>
                <c:pt idx="7701">
                  <c:v>0.58694932571847191</c:v>
                </c:pt>
                <c:pt idx="7702">
                  <c:v>0.56845982226596492</c:v>
                </c:pt>
                <c:pt idx="7703">
                  <c:v>0.53953114759163101</c:v>
                </c:pt>
                <c:pt idx="7704">
                  <c:v>0.50473905933809804</c:v>
                </c:pt>
                <c:pt idx="7705">
                  <c:v>0.46605972869850704</c:v>
                </c:pt>
                <c:pt idx="7706">
                  <c:v>0.45429759306541501</c:v>
                </c:pt>
                <c:pt idx="7707">
                  <c:v>0.47120704227527804</c:v>
                </c:pt>
                <c:pt idx="7708">
                  <c:v>0.50137151356397103</c:v>
                </c:pt>
                <c:pt idx="7709">
                  <c:v>0.54227086455007001</c:v>
                </c:pt>
                <c:pt idx="7710">
                  <c:v>0.56199175105759902</c:v>
                </c:pt>
                <c:pt idx="7711">
                  <c:v>0.56207560868500106</c:v>
                </c:pt>
                <c:pt idx="7712">
                  <c:v>0.55580394086713103</c:v>
                </c:pt>
                <c:pt idx="7713">
                  <c:v>0.54194315776929802</c:v>
                </c:pt>
                <c:pt idx="7714">
                  <c:v>0.53044804247609501</c:v>
                </c:pt>
                <c:pt idx="7715">
                  <c:v>0.512413135635298</c:v>
                </c:pt>
                <c:pt idx="7716">
                  <c:v>0.48432745079432998</c:v>
                </c:pt>
                <c:pt idx="7717">
                  <c:v>0.47704949144762504</c:v>
                </c:pt>
                <c:pt idx="7718">
                  <c:v>0.44445756252358398</c:v>
                </c:pt>
                <c:pt idx="7719">
                  <c:v>0.41832818785873899</c:v>
                </c:pt>
                <c:pt idx="7720">
                  <c:v>0.40026017932291502</c:v>
                </c:pt>
                <c:pt idx="7721">
                  <c:v>0.37636185890292095</c:v>
                </c:pt>
                <c:pt idx="7722">
                  <c:v>0.36252645377127601</c:v>
                </c:pt>
                <c:pt idx="7723">
                  <c:v>0.34460409269357301</c:v>
                </c:pt>
                <c:pt idx="7724">
                  <c:v>0.34463940116826897</c:v>
                </c:pt>
                <c:pt idx="7725">
                  <c:v>0.35096844525751997</c:v>
                </c:pt>
                <c:pt idx="7726">
                  <c:v>0.33610137063085199</c:v>
                </c:pt>
                <c:pt idx="7727">
                  <c:v>0.32433482143842296</c:v>
                </c:pt>
                <c:pt idx="7728">
                  <c:v>0.32016400786496196</c:v>
                </c:pt>
                <c:pt idx="7729">
                  <c:v>0.30895687731849703</c:v>
                </c:pt>
                <c:pt idx="7730">
                  <c:v>0.30822643324822502</c:v>
                </c:pt>
                <c:pt idx="7731">
                  <c:v>0.311522258683126</c:v>
                </c:pt>
                <c:pt idx="7732">
                  <c:v>0.31484677225371699</c:v>
                </c:pt>
                <c:pt idx="7733">
                  <c:v>0.32123319261434902</c:v>
                </c:pt>
                <c:pt idx="7734">
                  <c:v>0.32591818585056997</c:v>
                </c:pt>
                <c:pt idx="7735">
                  <c:v>0.33934202657404</c:v>
                </c:pt>
                <c:pt idx="7736">
                  <c:v>0.35438343679451995</c:v>
                </c:pt>
                <c:pt idx="7737">
                  <c:v>0.352478985940606</c:v>
                </c:pt>
                <c:pt idx="7738">
                  <c:v>0.345543077442518</c:v>
                </c:pt>
                <c:pt idx="7739">
                  <c:v>0.35257277407651699</c:v>
                </c:pt>
                <c:pt idx="7740">
                  <c:v>0.346256970665277</c:v>
                </c:pt>
                <c:pt idx="7741">
                  <c:v>0.34697969100671</c:v>
                </c:pt>
                <c:pt idx="7742">
                  <c:v>0.33878922826708197</c:v>
                </c:pt>
                <c:pt idx="7743">
                  <c:v>0.34094966556254103</c:v>
                </c:pt>
                <c:pt idx="7744">
                  <c:v>0.327875599416527</c:v>
                </c:pt>
                <c:pt idx="7745">
                  <c:v>0.334441872320141</c:v>
                </c:pt>
                <c:pt idx="7746">
                  <c:v>0.33245246044899096</c:v>
                </c:pt>
                <c:pt idx="7747">
                  <c:v>0.32832578246890098</c:v>
                </c:pt>
                <c:pt idx="7748">
                  <c:v>0.32428075533654399</c:v>
                </c:pt>
                <c:pt idx="7749">
                  <c:v>0.35684840968423104</c:v>
                </c:pt>
                <c:pt idx="7750">
                  <c:v>0.36264451648353996</c:v>
                </c:pt>
                <c:pt idx="7751">
                  <c:v>0.35943034189637402</c:v>
                </c:pt>
                <c:pt idx="7752">
                  <c:v>0.35374016052115304</c:v>
                </c:pt>
                <c:pt idx="7753">
                  <c:v>0.37827072331617101</c:v>
                </c:pt>
                <c:pt idx="7754">
                  <c:v>0.39033739454351596</c:v>
                </c:pt>
                <c:pt idx="7755">
                  <c:v>0.43497503028805001</c:v>
                </c:pt>
                <c:pt idx="7756">
                  <c:v>0.52956091704935904</c:v>
                </c:pt>
                <c:pt idx="7757">
                  <c:v>0.65284045645030597</c:v>
                </c:pt>
                <c:pt idx="7758">
                  <c:v>0.75803102290857893</c:v>
                </c:pt>
                <c:pt idx="7759">
                  <c:v>0.79637271625888995</c:v>
                </c:pt>
                <c:pt idx="7760">
                  <c:v>0.83023023332281398</c:v>
                </c:pt>
                <c:pt idx="7761">
                  <c:v>0.83680422995526793</c:v>
                </c:pt>
                <c:pt idx="7762">
                  <c:v>0.83336275706224594</c:v>
                </c:pt>
                <c:pt idx="7763">
                  <c:v>0.85084927915542097</c:v>
                </c:pt>
                <c:pt idx="7764">
                  <c:v>0.843402501164076</c:v>
                </c:pt>
                <c:pt idx="7765">
                  <c:v>0.82533338923841792</c:v>
                </c:pt>
                <c:pt idx="7766">
                  <c:v>0.79180688912476893</c:v>
                </c:pt>
                <c:pt idx="7767">
                  <c:v>0.7489755025389</c:v>
                </c:pt>
                <c:pt idx="7768">
                  <c:v>0.676775188734831</c:v>
                </c:pt>
                <c:pt idx="7769">
                  <c:v>0.64720985812613507</c:v>
                </c:pt>
                <c:pt idx="7770">
                  <c:v>0.61655106819169803</c:v>
                </c:pt>
                <c:pt idx="7771">
                  <c:v>0.59713692405809093</c:v>
                </c:pt>
                <c:pt idx="7772">
                  <c:v>0.58773714606012595</c:v>
                </c:pt>
                <c:pt idx="7773">
                  <c:v>0.59164535285303499</c:v>
                </c:pt>
                <c:pt idx="7774">
                  <c:v>0.57023738328894003</c:v>
                </c:pt>
                <c:pt idx="7775">
                  <c:v>0.54192550353195001</c:v>
                </c:pt>
                <c:pt idx="7776">
                  <c:v>0.50764980172084595</c:v>
                </c:pt>
                <c:pt idx="7777">
                  <c:v>0.49520025422101704</c:v>
                </c:pt>
                <c:pt idx="7778">
                  <c:v>0.48839344233353699</c:v>
                </c:pt>
                <c:pt idx="7779">
                  <c:v>0.50278495594164296</c:v>
                </c:pt>
                <c:pt idx="7780">
                  <c:v>0.57917704772602296</c:v>
                </c:pt>
                <c:pt idx="7781">
                  <c:v>0.67970579213459503</c:v>
                </c:pt>
                <c:pt idx="7782">
                  <c:v>0.77485992466054199</c:v>
                </c:pt>
                <c:pt idx="7783">
                  <c:v>0.83557284690024602</c:v>
                </c:pt>
                <c:pt idx="7784">
                  <c:v>0.85778629104334303</c:v>
                </c:pt>
                <c:pt idx="7785">
                  <c:v>0.85612458595296403</c:v>
                </c:pt>
                <c:pt idx="7786">
                  <c:v>0.8594171012183629</c:v>
                </c:pt>
                <c:pt idx="7787">
                  <c:v>0.85500464527120201</c:v>
                </c:pt>
                <c:pt idx="7788">
                  <c:v>0.85513153510214002</c:v>
                </c:pt>
                <c:pt idx="7789">
                  <c:v>0.85116815881751906</c:v>
                </c:pt>
                <c:pt idx="7790">
                  <c:v>0.820957345155787</c:v>
                </c:pt>
                <c:pt idx="7791">
                  <c:v>0.76883100260620596</c:v>
                </c:pt>
                <c:pt idx="7792">
                  <c:v>0.70939911596406402</c:v>
                </c:pt>
                <c:pt idx="7793">
                  <c:v>0.65578319713824795</c:v>
                </c:pt>
                <c:pt idx="7794">
                  <c:v>0.63121622247869902</c:v>
                </c:pt>
                <c:pt idx="7795">
                  <c:v>0.60692619866754594</c:v>
                </c:pt>
                <c:pt idx="7796">
                  <c:v>0.58381569858920501</c:v>
                </c:pt>
                <c:pt idx="7797">
                  <c:v>0.59267371217855402</c:v>
                </c:pt>
                <c:pt idx="7798">
                  <c:v>0.58308635790876695</c:v>
                </c:pt>
                <c:pt idx="7799">
                  <c:v>0.55803389172214801</c:v>
                </c:pt>
                <c:pt idx="7800">
                  <c:v>0.523630196690271</c:v>
                </c:pt>
                <c:pt idx="7801">
                  <c:v>0.50938653731995398</c:v>
                </c:pt>
                <c:pt idx="7802">
                  <c:v>0.50694914917609801</c:v>
                </c:pt>
                <c:pt idx="7803">
                  <c:v>0.527093737379978</c:v>
                </c:pt>
                <c:pt idx="7804">
                  <c:v>0.60094692915575199</c:v>
                </c:pt>
                <c:pt idx="7805">
                  <c:v>0.69931744304853294</c:v>
                </c:pt>
                <c:pt idx="7806">
                  <c:v>0.78769124504302102</c:v>
                </c:pt>
                <c:pt idx="7807">
                  <c:v>0.83594689605405703</c:v>
                </c:pt>
                <c:pt idx="7808">
                  <c:v>0.85114829780050205</c:v>
                </c:pt>
                <c:pt idx="7809">
                  <c:v>0.85167240797177002</c:v>
                </c:pt>
                <c:pt idx="7810">
                  <c:v>0.84137005708939006</c:v>
                </c:pt>
                <c:pt idx="7811">
                  <c:v>0.82194156888793701</c:v>
                </c:pt>
                <c:pt idx="7812">
                  <c:v>0.81332961123162506</c:v>
                </c:pt>
                <c:pt idx="7813">
                  <c:v>0.79128277895350096</c:v>
                </c:pt>
                <c:pt idx="7814">
                  <c:v>0.75021240254309207</c:v>
                </c:pt>
                <c:pt idx="7815">
                  <c:v>0.68057967688332</c:v>
                </c:pt>
                <c:pt idx="7816">
                  <c:v>0.62356642075785207</c:v>
                </c:pt>
                <c:pt idx="7817">
                  <c:v>0.59985457321984503</c:v>
                </c:pt>
                <c:pt idx="7818">
                  <c:v>0.57394477313201597</c:v>
                </c:pt>
                <c:pt idx="7819">
                  <c:v>0.54123919505504803</c:v>
                </c:pt>
                <c:pt idx="7820">
                  <c:v>0.51959068650708706</c:v>
                </c:pt>
                <c:pt idx="7821">
                  <c:v>0.50219684915998897</c:v>
                </c:pt>
                <c:pt idx="7822">
                  <c:v>0.45502693374585396</c:v>
                </c:pt>
                <c:pt idx="7823">
                  <c:v>0.40605518273239</c:v>
                </c:pt>
                <c:pt idx="7824">
                  <c:v>0.29245457895747301</c:v>
                </c:pt>
                <c:pt idx="7825">
                  <c:v>0.276683828056555</c:v>
                </c:pt>
                <c:pt idx="7826">
                  <c:v>0.253632911029264</c:v>
                </c:pt>
                <c:pt idx="7827">
                  <c:v>0.24972139406685201</c:v>
                </c:pt>
                <c:pt idx="7828">
                  <c:v>0.24300616353561399</c:v>
                </c:pt>
                <c:pt idx="7829">
                  <c:v>0.239431180472648</c:v>
                </c:pt>
                <c:pt idx="7830">
                  <c:v>0.23410842791223099</c:v>
                </c:pt>
                <c:pt idx="7831">
                  <c:v>0.21475828038901099</c:v>
                </c:pt>
                <c:pt idx="7832">
                  <c:v>0.218124722773304</c:v>
                </c:pt>
                <c:pt idx="7833">
                  <c:v>0.22441073465901901</c:v>
                </c:pt>
                <c:pt idx="7834">
                  <c:v>0.22354567702896802</c:v>
                </c:pt>
                <c:pt idx="7835">
                  <c:v>0.22951170586275102</c:v>
                </c:pt>
                <c:pt idx="7836">
                  <c:v>0.22470313296509498</c:v>
                </c:pt>
                <c:pt idx="7837">
                  <c:v>0.22691211941326098</c:v>
                </c:pt>
                <c:pt idx="7838">
                  <c:v>0.21755427022899698</c:v>
                </c:pt>
                <c:pt idx="7839">
                  <c:v>0.20627872951280898</c:v>
                </c:pt>
                <c:pt idx="7840">
                  <c:v>0.177495702296595</c:v>
                </c:pt>
                <c:pt idx="7841">
                  <c:v>0.16587038700295001</c:v>
                </c:pt>
                <c:pt idx="7842">
                  <c:v>0.17622128703803799</c:v>
                </c:pt>
                <c:pt idx="7843">
                  <c:v>0.169727837863484</c:v>
                </c:pt>
                <c:pt idx="7844">
                  <c:v>0.161082778512145</c:v>
                </c:pt>
                <c:pt idx="7845">
                  <c:v>0.163645953097104</c:v>
                </c:pt>
                <c:pt idx="7846">
                  <c:v>0.16192687173534501</c:v>
                </c:pt>
                <c:pt idx="7847">
                  <c:v>0.15782115816210499</c:v>
                </c:pt>
                <c:pt idx="7848">
                  <c:v>0.20003243966112599</c:v>
                </c:pt>
                <c:pt idx="7849">
                  <c:v>0.19805295829848402</c:v>
                </c:pt>
                <c:pt idx="7850">
                  <c:v>0.19734568541473099</c:v>
                </c:pt>
                <c:pt idx="7851">
                  <c:v>0.20146574305581599</c:v>
                </c:pt>
                <c:pt idx="7852">
                  <c:v>0.21739979565220199</c:v>
                </c:pt>
                <c:pt idx="7853">
                  <c:v>0.23750576521188299</c:v>
                </c:pt>
                <c:pt idx="7854">
                  <c:v>0.252448973737115</c:v>
                </c:pt>
                <c:pt idx="7855">
                  <c:v>0.27480365177899502</c:v>
                </c:pt>
                <c:pt idx="7856">
                  <c:v>0.27612551280042497</c:v>
                </c:pt>
                <c:pt idx="7857">
                  <c:v>0.29104775691880502</c:v>
                </c:pt>
                <c:pt idx="7858">
                  <c:v>0.29580667727392002</c:v>
                </c:pt>
                <c:pt idx="7859">
                  <c:v>0.29677655693822502</c:v>
                </c:pt>
                <c:pt idx="7860">
                  <c:v>0.29808297050197596</c:v>
                </c:pt>
                <c:pt idx="7861">
                  <c:v>0.29137546369957701</c:v>
                </c:pt>
                <c:pt idx="7862">
                  <c:v>0.28648303317451801</c:v>
                </c:pt>
                <c:pt idx="7863">
                  <c:v>0.290053602678147</c:v>
                </c:pt>
                <c:pt idx="7864">
                  <c:v>0.28057438061211598</c:v>
                </c:pt>
                <c:pt idx="7865">
                  <c:v>0.275239490763523</c:v>
                </c:pt>
                <c:pt idx="7866">
                  <c:v>0.27283189414519199</c:v>
                </c:pt>
                <c:pt idx="7867">
                  <c:v>0.26881886531803001</c:v>
                </c:pt>
                <c:pt idx="7868">
                  <c:v>0.259850512745255</c:v>
                </c:pt>
                <c:pt idx="7869">
                  <c:v>0.25981741105022799</c:v>
                </c:pt>
                <c:pt idx="7870">
                  <c:v>0.25646089917444298</c:v>
                </c:pt>
                <c:pt idx="7871">
                  <c:v>0.247005951684765</c:v>
                </c:pt>
                <c:pt idx="7872">
                  <c:v>0.23886734826734599</c:v>
                </c:pt>
                <c:pt idx="7873">
                  <c:v>0.22764146009369898</c:v>
                </c:pt>
                <c:pt idx="7874">
                  <c:v>0.23275677536527697</c:v>
                </c:pt>
                <c:pt idx="7875">
                  <c:v>0.23750355843221499</c:v>
                </c:pt>
                <c:pt idx="7876">
                  <c:v>0.24771653473802199</c:v>
                </c:pt>
                <c:pt idx="7877">
                  <c:v>0.26704461446455702</c:v>
                </c:pt>
                <c:pt idx="7878">
                  <c:v>0.28692880266755499</c:v>
                </c:pt>
                <c:pt idx="7879">
                  <c:v>0.301971316277868</c:v>
                </c:pt>
                <c:pt idx="7880">
                  <c:v>0.32106216719004105</c:v>
                </c:pt>
                <c:pt idx="7881">
                  <c:v>0.32268525363622103</c:v>
                </c:pt>
                <c:pt idx="7882">
                  <c:v>0.32250429770340405</c:v>
                </c:pt>
                <c:pt idx="7883">
                  <c:v>0.32226486210937205</c:v>
                </c:pt>
                <c:pt idx="7884">
                  <c:v>0.31919412820065801</c:v>
                </c:pt>
                <c:pt idx="7885">
                  <c:v>0.31172086885329103</c:v>
                </c:pt>
                <c:pt idx="7886">
                  <c:v>0.30416926882769202</c:v>
                </c:pt>
                <c:pt idx="7887">
                  <c:v>0.29223610777029102</c:v>
                </c:pt>
                <c:pt idx="7888">
                  <c:v>0.272026419566191</c:v>
                </c:pt>
                <c:pt idx="7889">
                  <c:v>0.26930104667559601</c:v>
                </c:pt>
                <c:pt idx="7890">
                  <c:v>0.25919620257354603</c:v>
                </c:pt>
                <c:pt idx="7891">
                  <c:v>0.25707990087145699</c:v>
                </c:pt>
                <c:pt idx="7892">
                  <c:v>0.24888612796232501</c:v>
                </c:pt>
                <c:pt idx="7893">
                  <c:v>0.231854202480861</c:v>
                </c:pt>
                <c:pt idx="7894">
                  <c:v>0.23312089401057901</c:v>
                </c:pt>
                <c:pt idx="7895">
                  <c:v>0.224933741440453</c:v>
                </c:pt>
                <c:pt idx="7896">
                  <c:v>0.224990014322</c:v>
                </c:pt>
                <c:pt idx="7897">
                  <c:v>0.22466892788023302</c:v>
                </c:pt>
                <c:pt idx="7898">
                  <c:v>0.21999717532202401</c:v>
                </c:pt>
                <c:pt idx="7899">
                  <c:v>0.232512926211908</c:v>
                </c:pt>
                <c:pt idx="7900">
                  <c:v>0.23684704148083699</c:v>
                </c:pt>
                <c:pt idx="7901">
                  <c:v>0.23770878894138503</c:v>
                </c:pt>
                <c:pt idx="7902">
                  <c:v>0.25055114322220701</c:v>
                </c:pt>
                <c:pt idx="7903">
                  <c:v>0.25521737883124501</c:v>
                </c:pt>
                <c:pt idx="7904">
                  <c:v>0.27434795177744997</c:v>
                </c:pt>
                <c:pt idx="7905">
                  <c:v>0.27529024669589902</c:v>
                </c:pt>
                <c:pt idx="7906">
                  <c:v>0.27789314331489201</c:v>
                </c:pt>
                <c:pt idx="7907">
                  <c:v>0.27644108229302</c:v>
                </c:pt>
                <c:pt idx="7908">
                  <c:v>0.27422547550584897</c:v>
                </c:pt>
                <c:pt idx="7909">
                  <c:v>0.27811933823091201</c:v>
                </c:pt>
                <c:pt idx="7910">
                  <c:v>0.27792293484041602</c:v>
                </c:pt>
                <c:pt idx="7911">
                  <c:v>0.27478268737214401</c:v>
                </c:pt>
                <c:pt idx="7912">
                  <c:v>0.26684600429439298</c:v>
                </c:pt>
                <c:pt idx="7913">
                  <c:v>0.26469329072777298</c:v>
                </c:pt>
                <c:pt idx="7914">
                  <c:v>0.26456750428666903</c:v>
                </c:pt>
                <c:pt idx="7915">
                  <c:v>0.26751686531361601</c:v>
                </c:pt>
                <c:pt idx="7916">
                  <c:v>0.26205508563408503</c:v>
                </c:pt>
                <c:pt idx="7917">
                  <c:v>0.27020803311934899</c:v>
                </c:pt>
                <c:pt idx="7918">
                  <c:v>0.28175611112459698</c:v>
                </c:pt>
                <c:pt idx="7919">
                  <c:v>0.28989361115218099</c:v>
                </c:pt>
                <c:pt idx="7920">
                  <c:v>0.29298310268807798</c:v>
                </c:pt>
                <c:pt idx="7921">
                  <c:v>0.30816022985816999</c:v>
                </c:pt>
                <c:pt idx="7922">
                  <c:v>0.31537419259448801</c:v>
                </c:pt>
                <c:pt idx="7923">
                  <c:v>0.36673036903976303</c:v>
                </c:pt>
                <c:pt idx="7924">
                  <c:v>0.479339025353691</c:v>
                </c:pt>
                <c:pt idx="7925">
                  <c:v>0.60700674612544603</c:v>
                </c:pt>
                <c:pt idx="7926">
                  <c:v>0.72198327702367193</c:v>
                </c:pt>
                <c:pt idx="7927">
                  <c:v>0.79144828742863793</c:v>
                </c:pt>
                <c:pt idx="7928">
                  <c:v>0.82444405703201296</c:v>
                </c:pt>
                <c:pt idx="7929">
                  <c:v>0.83300856892545194</c:v>
                </c:pt>
                <c:pt idx="7930">
                  <c:v>0.83584648757913993</c:v>
                </c:pt>
                <c:pt idx="7931">
                  <c:v>0.8409794570880661</c:v>
                </c:pt>
                <c:pt idx="7932">
                  <c:v>0.84258599268673195</c:v>
                </c:pt>
                <c:pt idx="7933">
                  <c:v>0.82460404855797909</c:v>
                </c:pt>
                <c:pt idx="7934">
                  <c:v>0.79476838743989209</c:v>
                </c:pt>
                <c:pt idx="7935">
                  <c:v>0.75420557035323899</c:v>
                </c:pt>
                <c:pt idx="7936">
                  <c:v>0.68051899044243702</c:v>
                </c:pt>
                <c:pt idx="7937">
                  <c:v>0.64782885982314797</c:v>
                </c:pt>
                <c:pt idx="7938">
                  <c:v>0.62770082246678205</c:v>
                </c:pt>
                <c:pt idx="7939">
                  <c:v>0.61268699699215901</c:v>
                </c:pt>
                <c:pt idx="7940">
                  <c:v>0.598585674910459</c:v>
                </c:pt>
                <c:pt idx="7941">
                  <c:v>0.59366014269037304</c:v>
                </c:pt>
                <c:pt idx="7942">
                  <c:v>0.57563847652758804</c:v>
                </c:pt>
                <c:pt idx="7943">
                  <c:v>0.55566712052768497</c:v>
                </c:pt>
                <c:pt idx="7944">
                  <c:v>0.52344482719811802</c:v>
                </c:pt>
                <c:pt idx="7945">
                  <c:v>0.502744130517776</c:v>
                </c:pt>
                <c:pt idx="7946">
                  <c:v>0.49103164742722499</c:v>
                </c:pt>
                <c:pt idx="7947">
                  <c:v>0.50506455933920102</c:v>
                </c:pt>
                <c:pt idx="7948">
                  <c:v>0.57827006128227099</c:v>
                </c:pt>
                <c:pt idx="7949">
                  <c:v>0.68372654469059801</c:v>
                </c:pt>
                <c:pt idx="7950">
                  <c:v>0.79332294675702697</c:v>
                </c:pt>
                <c:pt idx="7951">
                  <c:v>0.85875065375847592</c:v>
                </c:pt>
                <c:pt idx="7952">
                  <c:v>0.89661347592072305</c:v>
                </c:pt>
                <c:pt idx="7953">
                  <c:v>0.89531699286548105</c:v>
                </c:pt>
                <c:pt idx="7954">
                  <c:v>0.88380863689426603</c:v>
                </c:pt>
                <c:pt idx="7955">
                  <c:v>0.889348757252029</c:v>
                </c:pt>
                <c:pt idx="7956">
                  <c:v>0.87686941822667508</c:v>
                </c:pt>
                <c:pt idx="7957">
                  <c:v>0.86999971311864299</c:v>
                </c:pt>
                <c:pt idx="7958">
                  <c:v>0.84012984691569403</c:v>
                </c:pt>
                <c:pt idx="7959">
                  <c:v>0.78426632299751309</c:v>
                </c:pt>
                <c:pt idx="7960">
                  <c:v>0.71453429225265797</c:v>
                </c:pt>
                <c:pt idx="7961">
                  <c:v>0.65977195138905698</c:v>
                </c:pt>
                <c:pt idx="7962">
                  <c:v>0.63500415977967495</c:v>
                </c:pt>
                <c:pt idx="7963">
                  <c:v>0.61497873767789402</c:v>
                </c:pt>
                <c:pt idx="7964">
                  <c:v>0.60356306645275604</c:v>
                </c:pt>
                <c:pt idx="7965">
                  <c:v>0.61261417326309797</c:v>
                </c:pt>
                <c:pt idx="7966">
                  <c:v>0.60519718679727807</c:v>
                </c:pt>
                <c:pt idx="7967">
                  <c:v>0.57628616636029095</c:v>
                </c:pt>
                <c:pt idx="7968">
                  <c:v>0.54067315607007804</c:v>
                </c:pt>
                <c:pt idx="7969">
                  <c:v>0.52946823230328199</c:v>
                </c:pt>
                <c:pt idx="7970">
                  <c:v>0.50924971698050703</c:v>
                </c:pt>
                <c:pt idx="7971">
                  <c:v>0.52011369328852097</c:v>
                </c:pt>
                <c:pt idx="7972">
                  <c:v>0.59155046132728895</c:v>
                </c:pt>
                <c:pt idx="7973">
                  <c:v>0.69575459727374389</c:v>
                </c:pt>
                <c:pt idx="7974">
                  <c:v>0.79889947897932001</c:v>
                </c:pt>
                <c:pt idx="7975">
                  <c:v>0.85351727577463388</c:v>
                </c:pt>
                <c:pt idx="7976">
                  <c:v>0.87823872501097799</c:v>
                </c:pt>
                <c:pt idx="7977">
                  <c:v>0.87979009111793205</c:v>
                </c:pt>
                <c:pt idx="7978">
                  <c:v>0.89529933862813293</c:v>
                </c:pt>
                <c:pt idx="7979">
                  <c:v>0.88824757419744893</c:v>
                </c:pt>
                <c:pt idx="7980">
                  <c:v>0.86230908597392897</c:v>
                </c:pt>
                <c:pt idx="7981">
                  <c:v>0.84881904186040302</c:v>
                </c:pt>
                <c:pt idx="7982">
                  <c:v>0.80417699255653208</c:v>
                </c:pt>
                <c:pt idx="7983">
                  <c:v>0.76199550258303506</c:v>
                </c:pt>
                <c:pt idx="7984">
                  <c:v>0.70268609221249501</c:v>
                </c:pt>
                <c:pt idx="7985">
                  <c:v>0.67006988871210094</c:v>
                </c:pt>
                <c:pt idx="7986">
                  <c:v>0.64683911914182701</c:v>
                </c:pt>
                <c:pt idx="7987">
                  <c:v>0.63181536315869602</c:v>
                </c:pt>
                <c:pt idx="7988">
                  <c:v>0.61418760716673704</c:v>
                </c:pt>
                <c:pt idx="7989">
                  <c:v>0.61469075293115505</c:v>
                </c:pt>
                <c:pt idx="7990">
                  <c:v>0.59651019863223698</c:v>
                </c:pt>
                <c:pt idx="7991">
                  <c:v>0.56786178497580198</c:v>
                </c:pt>
                <c:pt idx="7992">
                  <c:v>0.53161542892072999</c:v>
                </c:pt>
                <c:pt idx="7993">
                  <c:v>0.50237228814363399</c:v>
                </c:pt>
                <c:pt idx="7994">
                  <c:v>0.48695682876934498</c:v>
                </c:pt>
                <c:pt idx="7995">
                  <c:v>0.50503697459334496</c:v>
                </c:pt>
                <c:pt idx="7996">
                  <c:v>0.58738185453349701</c:v>
                </c:pt>
                <c:pt idx="7997">
                  <c:v>0.690388812509792</c:v>
                </c:pt>
                <c:pt idx="7998">
                  <c:v>0.78806308741716291</c:v>
                </c:pt>
                <c:pt idx="7999">
                  <c:v>0.82589832483355297</c:v>
                </c:pt>
                <c:pt idx="8000">
                  <c:v>0.84607601473246008</c:v>
                </c:pt>
                <c:pt idx="8001">
                  <c:v>0.8684406232828491</c:v>
                </c:pt>
                <c:pt idx="8002">
                  <c:v>0.87687493517584703</c:v>
                </c:pt>
                <c:pt idx="8003">
                  <c:v>0.8687032300634</c:v>
                </c:pt>
                <c:pt idx="8004">
                  <c:v>0.865471401238886</c:v>
                </c:pt>
                <c:pt idx="8005">
                  <c:v>0.85729086900776497</c:v>
                </c:pt>
                <c:pt idx="8006">
                  <c:v>0.817375741753816</c:v>
                </c:pt>
                <c:pt idx="8007">
                  <c:v>0.75935619409951205</c:v>
                </c:pt>
                <c:pt idx="8008">
                  <c:v>0.692883576925029</c:v>
                </c:pt>
                <c:pt idx="8009">
                  <c:v>0.65498875645758903</c:v>
                </c:pt>
                <c:pt idx="8010">
                  <c:v>0.64516748354293996</c:v>
                </c:pt>
                <c:pt idx="8011">
                  <c:v>0.62492690042348098</c:v>
                </c:pt>
                <c:pt idx="8012">
                  <c:v>0.61199296478641596</c:v>
                </c:pt>
                <c:pt idx="8013">
                  <c:v>0.61490591394883298</c:v>
                </c:pt>
                <c:pt idx="8014">
                  <c:v>0.60510008849186403</c:v>
                </c:pt>
                <c:pt idx="8015">
                  <c:v>0.56880187311458197</c:v>
                </c:pt>
                <c:pt idx="8016">
                  <c:v>0.53122703569907403</c:v>
                </c:pt>
                <c:pt idx="8017">
                  <c:v>0.50831183562139604</c:v>
                </c:pt>
                <c:pt idx="8018">
                  <c:v>0.489857640643585</c:v>
                </c:pt>
                <c:pt idx="8019">
                  <c:v>0.50863954240216702</c:v>
                </c:pt>
                <c:pt idx="8020">
                  <c:v>0.57859335450370597</c:v>
                </c:pt>
                <c:pt idx="8021">
                  <c:v>0.67550298025594202</c:v>
                </c:pt>
                <c:pt idx="8022">
                  <c:v>0.76778719582300692</c:v>
                </c:pt>
                <c:pt idx="8023">
                  <c:v>0.815714036663437</c:v>
                </c:pt>
                <c:pt idx="8024">
                  <c:v>0.8368141604637761</c:v>
                </c:pt>
                <c:pt idx="8025">
                  <c:v>0.8363242553773701</c:v>
                </c:pt>
                <c:pt idx="8026">
                  <c:v>0.85535221306899001</c:v>
                </c:pt>
                <c:pt idx="8027">
                  <c:v>0.85792862833196093</c:v>
                </c:pt>
                <c:pt idx="8028">
                  <c:v>0.84259812997490902</c:v>
                </c:pt>
                <c:pt idx="8029">
                  <c:v>0.81658240446299102</c:v>
                </c:pt>
                <c:pt idx="8030">
                  <c:v>0.78881559928412004</c:v>
                </c:pt>
                <c:pt idx="8031">
                  <c:v>0.72385683296222592</c:v>
                </c:pt>
                <c:pt idx="8032">
                  <c:v>0.66120525478374603</c:v>
                </c:pt>
                <c:pt idx="8033">
                  <c:v>0.63576770554497497</c:v>
                </c:pt>
                <c:pt idx="8034">
                  <c:v>0.61704538683744192</c:v>
                </c:pt>
                <c:pt idx="8035">
                  <c:v>0.58100426129153904</c:v>
                </c:pt>
                <c:pt idx="8036">
                  <c:v>0.57813986128182893</c:v>
                </c:pt>
                <c:pt idx="8037">
                  <c:v>0.57538359347587598</c:v>
                </c:pt>
                <c:pt idx="8038">
                  <c:v>0.53494104588115599</c:v>
                </c:pt>
                <c:pt idx="8039">
                  <c:v>0.49566809151073898</c:v>
                </c:pt>
                <c:pt idx="8040">
                  <c:v>0.45974833884660399</c:v>
                </c:pt>
                <c:pt idx="8041">
                  <c:v>0.43060450315459098</c:v>
                </c:pt>
                <c:pt idx="8042">
                  <c:v>0.41849148955420801</c:v>
                </c:pt>
                <c:pt idx="8043">
                  <c:v>0.43481283198241599</c:v>
                </c:pt>
                <c:pt idx="8044">
                  <c:v>0.465732021917735</c:v>
                </c:pt>
                <c:pt idx="8045">
                  <c:v>0.50583582883334099</c:v>
                </c:pt>
                <c:pt idx="8046">
                  <c:v>0.52837366958770704</c:v>
                </c:pt>
                <c:pt idx="8047">
                  <c:v>0.52694036619301798</c:v>
                </c:pt>
                <c:pt idx="8048">
                  <c:v>0.54805593745103698</c:v>
                </c:pt>
                <c:pt idx="8049">
                  <c:v>0.53604443571540406</c:v>
                </c:pt>
                <c:pt idx="8050">
                  <c:v>0.52693595263368098</c:v>
                </c:pt>
                <c:pt idx="8051">
                  <c:v>0.51194419495574306</c:v>
                </c:pt>
                <c:pt idx="8052">
                  <c:v>0.49112102200380003</c:v>
                </c:pt>
                <c:pt idx="8053">
                  <c:v>0.46058581173079899</c:v>
                </c:pt>
                <c:pt idx="8054">
                  <c:v>0.44192197268448097</c:v>
                </c:pt>
                <c:pt idx="8055">
                  <c:v>0.41720162683797102</c:v>
                </c:pt>
                <c:pt idx="8056">
                  <c:v>0.38280455214510001</c:v>
                </c:pt>
                <c:pt idx="8057">
                  <c:v>0.36558174022231099</c:v>
                </c:pt>
                <c:pt idx="8058">
                  <c:v>0.34120675539392104</c:v>
                </c:pt>
                <c:pt idx="8059">
                  <c:v>0.32667069771752699</c:v>
                </c:pt>
                <c:pt idx="8060">
                  <c:v>0.32893816382690899</c:v>
                </c:pt>
                <c:pt idx="8061">
                  <c:v>0.32194598244727402</c:v>
                </c:pt>
                <c:pt idx="8062">
                  <c:v>0.31238621292334301</c:v>
                </c:pt>
                <c:pt idx="8063">
                  <c:v>0.30338696543520999</c:v>
                </c:pt>
                <c:pt idx="8064">
                  <c:v>0.29945558745578099</c:v>
                </c:pt>
                <c:pt idx="8065">
                  <c:v>0.29348514506266099</c:v>
                </c:pt>
                <c:pt idx="8066">
                  <c:v>0.28457858232060501</c:v>
                </c:pt>
                <c:pt idx="8067">
                  <c:v>0.28960010945627102</c:v>
                </c:pt>
                <c:pt idx="8068">
                  <c:v>0.29406111455613898</c:v>
                </c:pt>
                <c:pt idx="8069">
                  <c:v>0.29997307728804401</c:v>
                </c:pt>
                <c:pt idx="8070">
                  <c:v>0.30865896206325</c:v>
                </c:pt>
                <c:pt idx="8071">
                  <c:v>0.323227018044837</c:v>
                </c:pt>
                <c:pt idx="8072">
                  <c:v>0.33638163164875101</c:v>
                </c:pt>
                <c:pt idx="8073">
                  <c:v>0.33245025366932196</c:v>
                </c:pt>
                <c:pt idx="8074">
                  <c:v>0.322030943464511</c:v>
                </c:pt>
                <c:pt idx="8075">
                  <c:v>0.32025889939070801</c:v>
                </c:pt>
                <c:pt idx="8076">
                  <c:v>0.31647647903890297</c:v>
                </c:pt>
                <c:pt idx="8077">
                  <c:v>0.31432707564178597</c:v>
                </c:pt>
                <c:pt idx="8078">
                  <c:v>0.31468126377857997</c:v>
                </c:pt>
                <c:pt idx="8079">
                  <c:v>0.31087346546058703</c:v>
                </c:pt>
                <c:pt idx="8080">
                  <c:v>0.30164250610726201</c:v>
                </c:pt>
                <c:pt idx="8081">
                  <c:v>0.29693103151501998</c:v>
                </c:pt>
                <c:pt idx="8082">
                  <c:v>0.304012587471229</c:v>
                </c:pt>
                <c:pt idx="8083">
                  <c:v>0.30211586034615501</c:v>
                </c:pt>
                <c:pt idx="8084">
                  <c:v>0.29844598575744397</c:v>
                </c:pt>
                <c:pt idx="8085">
                  <c:v>0.30751143663563096</c:v>
                </c:pt>
                <c:pt idx="8086">
                  <c:v>0.31799695023049801</c:v>
                </c:pt>
                <c:pt idx="8087">
                  <c:v>0.33118356213960504</c:v>
                </c:pt>
                <c:pt idx="8088">
                  <c:v>0.329916870609887</c:v>
                </c:pt>
                <c:pt idx="8089">
                  <c:v>0.33053587230690096</c:v>
                </c:pt>
                <c:pt idx="8090">
                  <c:v>0.34955941643918398</c:v>
                </c:pt>
                <c:pt idx="8091">
                  <c:v>0.38050508773052499</c:v>
                </c:pt>
                <c:pt idx="8092">
                  <c:v>0.49769943219559104</c:v>
                </c:pt>
                <c:pt idx="8093">
                  <c:v>0.62679383602302896</c:v>
                </c:pt>
                <c:pt idx="8094">
                  <c:v>0.74085455335882899</c:v>
                </c:pt>
                <c:pt idx="8095">
                  <c:v>0.79293124336586795</c:v>
                </c:pt>
                <c:pt idx="8096">
                  <c:v>0.83462282825295797</c:v>
                </c:pt>
                <c:pt idx="8097">
                  <c:v>0.856646489344564</c:v>
                </c:pt>
                <c:pt idx="8098">
                  <c:v>0.87676680297209009</c:v>
                </c:pt>
                <c:pt idx="8099">
                  <c:v>0.86945022498118707</c:v>
                </c:pt>
                <c:pt idx="8100">
                  <c:v>0.8622815012280719</c:v>
                </c:pt>
                <c:pt idx="8101">
                  <c:v>0.84570417235831896</c:v>
                </c:pt>
                <c:pt idx="8102">
                  <c:v>0.81281322478919704</c:v>
                </c:pt>
                <c:pt idx="8103">
                  <c:v>0.77060304668001001</c:v>
                </c:pt>
                <c:pt idx="8104">
                  <c:v>0.70382810069094204</c:v>
                </c:pt>
                <c:pt idx="8105">
                  <c:v>0.67202730227805807</c:v>
                </c:pt>
                <c:pt idx="8106">
                  <c:v>0.6517304462770519</c:v>
                </c:pt>
                <c:pt idx="8107">
                  <c:v>0.62976857501616401</c:v>
                </c:pt>
                <c:pt idx="8108">
                  <c:v>0.62026066481444198</c:v>
                </c:pt>
                <c:pt idx="8109">
                  <c:v>0.62195988515918599</c:v>
                </c:pt>
                <c:pt idx="8110">
                  <c:v>0.60391173764037798</c:v>
                </c:pt>
                <c:pt idx="8111">
                  <c:v>0.56616366802089302</c:v>
                </c:pt>
                <c:pt idx="8112">
                  <c:v>0.538796289962021</c:v>
                </c:pt>
                <c:pt idx="8113">
                  <c:v>0.51322964411264205</c:v>
                </c:pt>
                <c:pt idx="8114">
                  <c:v>0.49405162540356401</c:v>
                </c:pt>
                <c:pt idx="8115">
                  <c:v>0.50463644408351305</c:v>
                </c:pt>
                <c:pt idx="8116">
                  <c:v>0.58264279519539897</c:v>
                </c:pt>
                <c:pt idx="8117">
                  <c:v>0.678318831112945</c:v>
                </c:pt>
                <c:pt idx="8118">
                  <c:v>0.77122425515669202</c:v>
                </c:pt>
                <c:pt idx="8119">
                  <c:v>0.84215787743104298</c:v>
                </c:pt>
                <c:pt idx="8120">
                  <c:v>0.87187106227752809</c:v>
                </c:pt>
                <c:pt idx="8121">
                  <c:v>0.88354492672388107</c:v>
                </c:pt>
                <c:pt idx="8122">
                  <c:v>0.8828067589247679</c:v>
                </c:pt>
                <c:pt idx="8123">
                  <c:v>0.88832701826551497</c:v>
                </c:pt>
                <c:pt idx="8124">
                  <c:v>0.88702391487126708</c:v>
                </c:pt>
                <c:pt idx="8125">
                  <c:v>0.86535554530629</c:v>
                </c:pt>
                <c:pt idx="8126">
                  <c:v>0.841852238446956</c:v>
                </c:pt>
                <c:pt idx="8127">
                  <c:v>0.79974026203301707</c:v>
                </c:pt>
                <c:pt idx="8128">
                  <c:v>0.72338899567250492</c:v>
                </c:pt>
                <c:pt idx="8129">
                  <c:v>0.68346173113037811</c:v>
                </c:pt>
                <c:pt idx="8130">
                  <c:v>0.67505831415273998</c:v>
                </c:pt>
                <c:pt idx="8131">
                  <c:v>0.64685898015884302</c:v>
                </c:pt>
                <c:pt idx="8132">
                  <c:v>0.63813558012927307</c:v>
                </c:pt>
                <c:pt idx="8133">
                  <c:v>0.63646725469988796</c:v>
                </c:pt>
                <c:pt idx="8134">
                  <c:v>0.614473385133808</c:v>
                </c:pt>
                <c:pt idx="8135">
                  <c:v>0.58742709351670197</c:v>
                </c:pt>
                <c:pt idx="8136">
                  <c:v>0.55651231714071903</c:v>
                </c:pt>
                <c:pt idx="8137">
                  <c:v>0.533651183164919</c:v>
                </c:pt>
                <c:pt idx="8138">
                  <c:v>0.51200598478646098</c:v>
                </c:pt>
                <c:pt idx="8139">
                  <c:v>0.52576194585003999</c:v>
                </c:pt>
                <c:pt idx="8140">
                  <c:v>0.60511001900037198</c:v>
                </c:pt>
                <c:pt idx="8141">
                  <c:v>0.70392850916585903</c:v>
                </c:pt>
                <c:pt idx="8142">
                  <c:v>0.79452343489668908</c:v>
                </c:pt>
                <c:pt idx="8143">
                  <c:v>0.86277913004331896</c:v>
                </c:pt>
                <c:pt idx="8144">
                  <c:v>0.88342024367261007</c:v>
                </c:pt>
                <c:pt idx="8145">
                  <c:v>0.89115610980052906</c:v>
                </c:pt>
                <c:pt idx="8146">
                  <c:v>0.89267768438195805</c:v>
                </c:pt>
                <c:pt idx="8147">
                  <c:v>0.90621517425835607</c:v>
                </c:pt>
                <c:pt idx="8148">
                  <c:v>0.90058016237484795</c:v>
                </c:pt>
                <c:pt idx="8149">
                  <c:v>0.8783545809435741</c:v>
                </c:pt>
                <c:pt idx="8150">
                  <c:v>0.83864137402929206</c:v>
                </c:pt>
                <c:pt idx="8151">
                  <c:v>0.80113936034284505</c:v>
                </c:pt>
                <c:pt idx="8152">
                  <c:v>0.73026863128904596</c:v>
                </c:pt>
                <c:pt idx="8153">
                  <c:v>0.6849137921522499</c:v>
                </c:pt>
                <c:pt idx="8154">
                  <c:v>0.6722667378720899</c:v>
                </c:pt>
                <c:pt idx="8155">
                  <c:v>0.64506817845785802</c:v>
                </c:pt>
                <c:pt idx="8156">
                  <c:v>0.631664198751404</c:v>
                </c:pt>
                <c:pt idx="8157">
                  <c:v>0.62156045803918802</c:v>
                </c:pt>
                <c:pt idx="8158">
                  <c:v>0.60071963084989699</c:v>
                </c:pt>
                <c:pt idx="8159">
                  <c:v>0.57282593584008701</c:v>
                </c:pt>
                <c:pt idx="8160">
                  <c:v>0.53286005265376202</c:v>
                </c:pt>
                <c:pt idx="8161">
                  <c:v>0.519821294982445</c:v>
                </c:pt>
                <c:pt idx="8162">
                  <c:v>0.49935120677746098</c:v>
                </c:pt>
                <c:pt idx="8163">
                  <c:v>0.51641292378445003</c:v>
                </c:pt>
                <c:pt idx="8164">
                  <c:v>0.59016901725480997</c:v>
                </c:pt>
                <c:pt idx="8165">
                  <c:v>0.68985256505034698</c:v>
                </c:pt>
                <c:pt idx="8166">
                  <c:v>0.79525056879745903</c:v>
                </c:pt>
                <c:pt idx="8167">
                  <c:v>0.85020158932271694</c:v>
                </c:pt>
                <c:pt idx="8168">
                  <c:v>0.867986026671139</c:v>
                </c:pt>
                <c:pt idx="8169">
                  <c:v>0.88824978097711704</c:v>
                </c:pt>
                <c:pt idx="8170">
                  <c:v>0.87924060298047602</c:v>
                </c:pt>
                <c:pt idx="8171">
                  <c:v>0.86754136056793596</c:v>
                </c:pt>
                <c:pt idx="8172">
                  <c:v>0.8578138757891991</c:v>
                </c:pt>
                <c:pt idx="8173">
                  <c:v>0.82478279771112795</c:v>
                </c:pt>
                <c:pt idx="8174">
                  <c:v>0.78309672977320899</c:v>
                </c:pt>
                <c:pt idx="8175">
                  <c:v>0.73687903978603009</c:v>
                </c:pt>
                <c:pt idx="8176">
                  <c:v>0.67494025144047498</c:v>
                </c:pt>
                <c:pt idx="8177">
                  <c:v>0.64811353440038399</c:v>
                </c:pt>
                <c:pt idx="8178">
                  <c:v>0.63060163434102201</c:v>
                </c:pt>
                <c:pt idx="8179">
                  <c:v>0.607791256297597</c:v>
                </c:pt>
                <c:pt idx="8180">
                  <c:v>0.60077811051111196</c:v>
                </c:pt>
                <c:pt idx="8181">
                  <c:v>0.604799966456949</c:v>
                </c:pt>
                <c:pt idx="8182">
                  <c:v>0.58961070199867993</c:v>
                </c:pt>
                <c:pt idx="8183">
                  <c:v>0.54561744591734707</c:v>
                </c:pt>
                <c:pt idx="8184">
                  <c:v>0.534020818759392</c:v>
                </c:pt>
                <c:pt idx="8185">
                  <c:v>0.52012914074619998</c:v>
                </c:pt>
                <c:pt idx="8186">
                  <c:v>0.49761667795802195</c:v>
                </c:pt>
                <c:pt idx="8187">
                  <c:v>0.51148518478469496</c:v>
                </c:pt>
                <c:pt idx="8188">
                  <c:v>0.58475578672798501</c:v>
                </c:pt>
                <c:pt idx="8189">
                  <c:v>0.68341538875733998</c:v>
                </c:pt>
                <c:pt idx="8190">
                  <c:v>0.75470319916848494</c:v>
                </c:pt>
                <c:pt idx="8191">
                  <c:v>0.79459074167657806</c:v>
                </c:pt>
                <c:pt idx="8192">
                  <c:v>0.83197138248125801</c:v>
                </c:pt>
                <c:pt idx="8193">
                  <c:v>0.82652836042890898</c:v>
                </c:pt>
                <c:pt idx="8194">
                  <c:v>0.81813928751911602</c:v>
                </c:pt>
                <c:pt idx="8195">
                  <c:v>0.80993117054213892</c:v>
                </c:pt>
                <c:pt idx="8196">
                  <c:v>0.79022904166179297</c:v>
                </c:pt>
                <c:pt idx="8197">
                  <c:v>0.77894798399643306</c:v>
                </c:pt>
                <c:pt idx="8198">
                  <c:v>0.74630529914001698</c:v>
                </c:pt>
                <c:pt idx="8199">
                  <c:v>0.70456075154088393</c:v>
                </c:pt>
                <c:pt idx="8200">
                  <c:v>0.66508035988162806</c:v>
                </c:pt>
                <c:pt idx="8201">
                  <c:v>0.62468746482944904</c:v>
                </c:pt>
                <c:pt idx="8202">
                  <c:v>0.61263293089028104</c:v>
                </c:pt>
                <c:pt idx="8203">
                  <c:v>0.59063685454453096</c:v>
                </c:pt>
                <c:pt idx="8204">
                  <c:v>0.57387194940295505</c:v>
                </c:pt>
                <c:pt idx="8205">
                  <c:v>0.55689188324370098</c:v>
                </c:pt>
                <c:pt idx="8206">
                  <c:v>0.52804375602726605</c:v>
                </c:pt>
                <c:pt idx="8207">
                  <c:v>0.49219020675318703</c:v>
                </c:pt>
                <c:pt idx="8208">
                  <c:v>0.46337738801144801</c:v>
                </c:pt>
                <c:pt idx="8209">
                  <c:v>0.44778317948401003</c:v>
                </c:pt>
                <c:pt idx="8210">
                  <c:v>0.44316549302767905</c:v>
                </c:pt>
                <c:pt idx="8211">
                  <c:v>0.45670077612440901</c:v>
                </c:pt>
                <c:pt idx="8212">
                  <c:v>0.49323842709572296</c:v>
                </c:pt>
                <c:pt idx="8213">
                  <c:v>0.52151610176785101</c:v>
                </c:pt>
                <c:pt idx="8214">
                  <c:v>0.53931598657395197</c:v>
                </c:pt>
                <c:pt idx="8215">
                  <c:v>0.54430551540442496</c:v>
                </c:pt>
                <c:pt idx="8216">
                  <c:v>0.55534382730624998</c:v>
                </c:pt>
                <c:pt idx="8217">
                  <c:v>0.53850720182544798</c:v>
                </c:pt>
                <c:pt idx="8218">
                  <c:v>0.525060189915458</c:v>
                </c:pt>
                <c:pt idx="8219">
                  <c:v>0.50952556443906905</c:v>
                </c:pt>
                <c:pt idx="8220">
                  <c:v>0.48625396944492799</c:v>
                </c:pt>
                <c:pt idx="8221">
                  <c:v>0.458946174437105</c:v>
                </c:pt>
                <c:pt idx="8222">
                  <c:v>0.42643589636079904</c:v>
                </c:pt>
                <c:pt idx="8223">
                  <c:v>0.41481278784682202</c:v>
                </c:pt>
                <c:pt idx="8224">
                  <c:v>0.38538538096740799</c:v>
                </c:pt>
                <c:pt idx="8225">
                  <c:v>0.37019942667864197</c:v>
                </c:pt>
                <c:pt idx="8226">
                  <c:v>0.36733723344860003</c:v>
                </c:pt>
                <c:pt idx="8227">
                  <c:v>0.35610251815627897</c:v>
                </c:pt>
                <c:pt idx="8228">
                  <c:v>0.341606182513919</c:v>
                </c:pt>
                <c:pt idx="8229">
                  <c:v>0.33947664013381901</c:v>
                </c:pt>
                <c:pt idx="8230">
                  <c:v>0.33458420960875995</c:v>
                </c:pt>
                <c:pt idx="8231">
                  <c:v>0.31922391972618203</c:v>
                </c:pt>
                <c:pt idx="8232">
                  <c:v>0.32144945702186201</c:v>
                </c:pt>
                <c:pt idx="8233">
                  <c:v>0.31377096716532499</c:v>
                </c:pt>
                <c:pt idx="8234">
                  <c:v>0.30696084510834099</c:v>
                </c:pt>
                <c:pt idx="8235">
                  <c:v>0.31562797225636602</c:v>
                </c:pt>
                <c:pt idx="8236">
                  <c:v>0.31963879430386</c:v>
                </c:pt>
                <c:pt idx="8237">
                  <c:v>0.31609580954608701</c:v>
                </c:pt>
                <c:pt idx="8238">
                  <c:v>0.30183780610792399</c:v>
                </c:pt>
                <c:pt idx="8239">
                  <c:v>0.31961782989700899</c:v>
                </c:pt>
                <c:pt idx="8240">
                  <c:v>0.33290816045053601</c:v>
                </c:pt>
                <c:pt idx="8241">
                  <c:v>0.33526279435682299</c:v>
                </c:pt>
                <c:pt idx="8242">
                  <c:v>0.33298319095926504</c:v>
                </c:pt>
                <c:pt idx="8243">
                  <c:v>0.321906260413241</c:v>
                </c:pt>
                <c:pt idx="8244">
                  <c:v>0.32094520786761005</c:v>
                </c:pt>
                <c:pt idx="8245">
                  <c:v>0.32077638922296997</c:v>
                </c:pt>
                <c:pt idx="8246">
                  <c:v>0.32078190617214197</c:v>
                </c:pt>
                <c:pt idx="8247">
                  <c:v>0.31442858750653696</c:v>
                </c:pt>
                <c:pt idx="8248">
                  <c:v>0.298875204402966</c:v>
                </c:pt>
                <c:pt idx="8249">
                  <c:v>0.30192056034549297</c:v>
                </c:pt>
                <c:pt idx="8250">
                  <c:v>0.30829263663827999</c:v>
                </c:pt>
                <c:pt idx="8251">
                  <c:v>0.31491407903360696</c:v>
                </c:pt>
                <c:pt idx="8252">
                  <c:v>0.314163773946317</c:v>
                </c:pt>
                <c:pt idx="8253">
                  <c:v>0.32056343498495998</c:v>
                </c:pt>
                <c:pt idx="8254">
                  <c:v>0.33686712317582002</c:v>
                </c:pt>
                <c:pt idx="8255">
                  <c:v>0.338736265555038</c:v>
                </c:pt>
                <c:pt idx="8256">
                  <c:v>0.33510831978002797</c:v>
                </c:pt>
                <c:pt idx="8257">
                  <c:v>0.34436907065887801</c:v>
                </c:pt>
                <c:pt idx="8258">
                  <c:v>0.359994174101675</c:v>
                </c:pt>
                <c:pt idx="8259">
                  <c:v>0.40571864883294401</c:v>
                </c:pt>
                <c:pt idx="8260">
                  <c:v>0.50531282205190697</c:v>
                </c:pt>
                <c:pt idx="8261">
                  <c:v>0.63993520894893197</c:v>
                </c:pt>
                <c:pt idx="8262">
                  <c:v>0.74094503132523704</c:v>
                </c:pt>
                <c:pt idx="8263">
                  <c:v>0.80956815528667092</c:v>
                </c:pt>
                <c:pt idx="8264">
                  <c:v>0.85851342494411298</c:v>
                </c:pt>
                <c:pt idx="8265">
                  <c:v>0.86631218429258294</c:v>
                </c:pt>
                <c:pt idx="8266">
                  <c:v>0.86197365546431692</c:v>
                </c:pt>
                <c:pt idx="8267">
                  <c:v>0.87235434702492998</c:v>
                </c:pt>
                <c:pt idx="8268">
                  <c:v>0.87449381991353803</c:v>
                </c:pt>
                <c:pt idx="8269">
                  <c:v>0.84402039947125507</c:v>
                </c:pt>
                <c:pt idx="8270">
                  <c:v>0.81083595020622301</c:v>
                </c:pt>
                <c:pt idx="8271">
                  <c:v>0.75069127373115607</c:v>
                </c:pt>
                <c:pt idx="8272">
                  <c:v>0.68889813284372192</c:v>
                </c:pt>
                <c:pt idx="8273">
                  <c:v>0.65436644459107196</c:v>
                </c:pt>
                <c:pt idx="8274">
                  <c:v>0.64180435132815006</c:v>
                </c:pt>
                <c:pt idx="8275">
                  <c:v>0.62141039702173007</c:v>
                </c:pt>
                <c:pt idx="8276">
                  <c:v>0.60458811560877301</c:v>
                </c:pt>
                <c:pt idx="8277">
                  <c:v>0.59057837488331599</c:v>
                </c:pt>
                <c:pt idx="8278">
                  <c:v>0.586424112157369</c:v>
                </c:pt>
                <c:pt idx="8279">
                  <c:v>0.56085525952832205</c:v>
                </c:pt>
                <c:pt idx="8280">
                  <c:v>0.52744461534726905</c:v>
                </c:pt>
                <c:pt idx="8281">
                  <c:v>0.51552579835771395</c:v>
                </c:pt>
                <c:pt idx="8282">
                  <c:v>0.50182059322650996</c:v>
                </c:pt>
                <c:pt idx="8283">
                  <c:v>0.51881941701294698</c:v>
                </c:pt>
                <c:pt idx="8284">
                  <c:v>0.59307424268838704</c:v>
                </c:pt>
                <c:pt idx="8285">
                  <c:v>0.69718569388876506</c:v>
                </c:pt>
                <c:pt idx="8286">
                  <c:v>0.781341236546919</c:v>
                </c:pt>
                <c:pt idx="8287">
                  <c:v>0.830020589254307</c:v>
                </c:pt>
                <c:pt idx="8288">
                  <c:v>0.861905245294594</c:v>
                </c:pt>
                <c:pt idx="8289">
                  <c:v>0.85241057577088297</c:v>
                </c:pt>
                <c:pt idx="8290">
                  <c:v>0.85765609104290108</c:v>
                </c:pt>
                <c:pt idx="8291">
                  <c:v>0.85047743678127896</c:v>
                </c:pt>
                <c:pt idx="8292">
                  <c:v>0.8396002197952549</c:v>
                </c:pt>
                <c:pt idx="8293">
                  <c:v>0.82003049769501801</c:v>
                </c:pt>
                <c:pt idx="8294">
                  <c:v>0.77799906873897895</c:v>
                </c:pt>
                <c:pt idx="8295">
                  <c:v>0.732403690618317</c:v>
                </c:pt>
                <c:pt idx="8296">
                  <c:v>0.665662949714111</c:v>
                </c:pt>
                <c:pt idx="8297">
                  <c:v>0.63945413098119996</c:v>
                </c:pt>
                <c:pt idx="8298">
                  <c:v>0.62022204617024401</c:v>
                </c:pt>
                <c:pt idx="8299">
                  <c:v>0.60021979525498204</c:v>
                </c:pt>
                <c:pt idx="8300">
                  <c:v>0.59175900200596199</c:v>
                </c:pt>
                <c:pt idx="8301">
                  <c:v>0.59546087489986699</c:v>
                </c:pt>
                <c:pt idx="8302">
                  <c:v>0.58682574605703597</c:v>
                </c:pt>
                <c:pt idx="8303">
                  <c:v>0.56769075955149395</c:v>
                </c:pt>
                <c:pt idx="8304">
                  <c:v>0.54725708321104005</c:v>
                </c:pt>
                <c:pt idx="8305">
                  <c:v>0.52652990517467702</c:v>
                </c:pt>
                <c:pt idx="8306">
                  <c:v>0.51751300344919604</c:v>
                </c:pt>
                <c:pt idx="8307">
                  <c:v>0.52611613398683399</c:v>
                </c:pt>
                <c:pt idx="8308">
                  <c:v>0.61055635122222396</c:v>
                </c:pt>
                <c:pt idx="8309">
                  <c:v>0.71779480921286298</c:v>
                </c:pt>
                <c:pt idx="8310">
                  <c:v>0.79440978574376109</c:v>
                </c:pt>
                <c:pt idx="8311">
                  <c:v>0.86091219444376998</c:v>
                </c:pt>
                <c:pt idx="8312">
                  <c:v>0.88292371824719895</c:v>
                </c:pt>
                <c:pt idx="8313">
                  <c:v>0.88945468267611705</c:v>
                </c:pt>
                <c:pt idx="8314">
                  <c:v>0.88004166400014094</c:v>
                </c:pt>
                <c:pt idx="8315">
                  <c:v>0.86558946395115</c:v>
                </c:pt>
                <c:pt idx="8316">
                  <c:v>0.85466038764291596</c:v>
                </c:pt>
                <c:pt idx="8317">
                  <c:v>0.84721912660074195</c:v>
                </c:pt>
                <c:pt idx="8318">
                  <c:v>0.80826946545176004</c:v>
                </c:pt>
                <c:pt idx="8319">
                  <c:v>0.76805311277306099</c:v>
                </c:pt>
                <c:pt idx="8320">
                  <c:v>0.69533199896722708</c:v>
                </c:pt>
                <c:pt idx="8321">
                  <c:v>0.663640436147933</c:v>
                </c:pt>
                <c:pt idx="8322">
                  <c:v>0.649915369999713</c:v>
                </c:pt>
                <c:pt idx="8323">
                  <c:v>0.62628848347894395</c:v>
                </c:pt>
                <c:pt idx="8324">
                  <c:v>0.61690304954882302</c:v>
                </c:pt>
                <c:pt idx="8325">
                  <c:v>0.616847880057111</c:v>
                </c:pt>
                <c:pt idx="8326">
                  <c:v>0.60124815458050196</c:v>
                </c:pt>
                <c:pt idx="8327">
                  <c:v>0.57267146126329305</c:v>
                </c:pt>
                <c:pt idx="8328">
                  <c:v>0.54481969506718497</c:v>
                </c:pt>
                <c:pt idx="8329">
                  <c:v>0.528639586537761</c:v>
                </c:pt>
                <c:pt idx="8330">
                  <c:v>0.50449079662539198</c:v>
                </c:pt>
                <c:pt idx="8331">
                  <c:v>0.52256432211038695</c:v>
                </c:pt>
                <c:pt idx="8332">
                  <c:v>0.59979167999929306</c:v>
                </c:pt>
                <c:pt idx="8333">
                  <c:v>0.70718902612606405</c:v>
                </c:pt>
                <c:pt idx="8334">
                  <c:v>0.79557827557823102</c:v>
                </c:pt>
                <c:pt idx="8335">
                  <c:v>0.87879262670777092</c:v>
                </c:pt>
                <c:pt idx="8336">
                  <c:v>0.87879262670777092</c:v>
                </c:pt>
                <c:pt idx="8337">
                  <c:v>0.87879262670777092</c:v>
                </c:pt>
                <c:pt idx="8338">
                  <c:v>0.87879262670777092</c:v>
                </c:pt>
                <c:pt idx="8339">
                  <c:v>0.87879262670777092</c:v>
                </c:pt>
                <c:pt idx="8340">
                  <c:v>0.87879262670777092</c:v>
                </c:pt>
                <c:pt idx="8341">
                  <c:v>0.89718392846502992</c:v>
                </c:pt>
                <c:pt idx="8342">
                  <c:v>0.85584653171473402</c:v>
                </c:pt>
                <c:pt idx="8343">
                  <c:v>0.76469660089727598</c:v>
                </c:pt>
                <c:pt idx="8344">
                  <c:v>0.69930640915019093</c:v>
                </c:pt>
                <c:pt idx="8345">
                  <c:v>0.67450220567627794</c:v>
                </c:pt>
                <c:pt idx="8346">
                  <c:v>0.65406080560698499</c:v>
                </c:pt>
                <c:pt idx="8347">
                  <c:v>0.79020587047527402</c:v>
                </c:pt>
                <c:pt idx="8348">
                  <c:v>0.76277890936535198</c:v>
                </c:pt>
                <c:pt idx="8349">
                  <c:v>0.753646151707275</c:v>
                </c:pt>
                <c:pt idx="8350">
                  <c:v>0.72649614144574892</c:v>
                </c:pt>
                <c:pt idx="8351">
                  <c:v>0.69876905830091207</c:v>
                </c:pt>
                <c:pt idx="8352">
                  <c:v>0.68316712604463403</c:v>
                </c:pt>
                <c:pt idx="8353">
                  <c:v>0.65365144797847907</c:v>
                </c:pt>
                <c:pt idx="8354">
                  <c:v>0.63314715468863403</c:v>
                </c:pt>
                <c:pt idx="8355">
                  <c:v>0.64753315134756906</c:v>
                </c:pt>
                <c:pt idx="8356">
                  <c:v>0.72053673295097098</c:v>
                </c:pt>
                <c:pt idx="8357">
                  <c:v>0.81410308750543392</c:v>
                </c:pt>
                <c:pt idx="8358">
                  <c:v>0.89715193015983696</c:v>
                </c:pt>
                <c:pt idx="8359">
                  <c:v>0.89715193015983696</c:v>
                </c:pt>
                <c:pt idx="8360">
                  <c:v>0.89715193015983696</c:v>
                </c:pt>
                <c:pt idx="8361">
                  <c:v>0.89715193015983696</c:v>
                </c:pt>
                <c:pt idx="8362">
                  <c:v>0.89715193015983696</c:v>
                </c:pt>
                <c:pt idx="8363">
                  <c:v>0.89715193015983696</c:v>
                </c:pt>
                <c:pt idx="8364">
                  <c:v>0.89715193015983696</c:v>
                </c:pt>
                <c:pt idx="8365">
                  <c:v>0.89715193015983696</c:v>
                </c:pt>
                <c:pt idx="8366">
                  <c:v>0.78343657384215704</c:v>
                </c:pt>
                <c:pt idx="8367">
                  <c:v>0.7123131685163151</c:v>
                </c:pt>
                <c:pt idx="8368">
                  <c:v>0.66350361580848594</c:v>
                </c:pt>
                <c:pt idx="8369">
                  <c:v>0.63260318350034905</c:v>
                </c:pt>
                <c:pt idx="8370">
                  <c:v>0.599423147794654</c:v>
                </c:pt>
                <c:pt idx="8371">
                  <c:v>0.58514528333947502</c:v>
                </c:pt>
                <c:pt idx="8372">
                  <c:v>0.56656750870022798</c:v>
                </c:pt>
                <c:pt idx="8373">
                  <c:v>0.55842449172347197</c:v>
                </c:pt>
                <c:pt idx="8374">
                  <c:v>0.53294170350149694</c:v>
                </c:pt>
                <c:pt idx="8375">
                  <c:v>0.49228399488909802</c:v>
                </c:pt>
                <c:pt idx="8376">
                  <c:v>0.45832055240108605</c:v>
                </c:pt>
                <c:pt idx="8377">
                  <c:v>0.44120256251255102</c:v>
                </c:pt>
                <c:pt idx="8378">
                  <c:v>0.42746646246598702</c:v>
                </c:pt>
                <c:pt idx="8379">
                  <c:v>0.43904543538659396</c:v>
                </c:pt>
                <c:pt idx="8380">
                  <c:v>0.47571659652785203</c:v>
                </c:pt>
                <c:pt idx="8381">
                  <c:v>0.51495424242357302</c:v>
                </c:pt>
                <c:pt idx="8382">
                  <c:v>0.52822691873975203</c:v>
                </c:pt>
                <c:pt idx="8383">
                  <c:v>0.531751145870342</c:v>
                </c:pt>
                <c:pt idx="8384">
                  <c:v>0.52933803230284004</c:v>
                </c:pt>
                <c:pt idx="8385">
                  <c:v>0.52107474583415092</c:v>
                </c:pt>
                <c:pt idx="8386">
                  <c:v>0.509069864437524</c:v>
                </c:pt>
                <c:pt idx="8387">
                  <c:v>0.50676819324328104</c:v>
                </c:pt>
                <c:pt idx="8388">
                  <c:v>0.49661479998852398</c:v>
                </c:pt>
                <c:pt idx="8389">
                  <c:v>0.47613036771569595</c:v>
                </c:pt>
                <c:pt idx="8390">
                  <c:v>0.45077888288399598</c:v>
                </c:pt>
                <c:pt idx="8391">
                  <c:v>0.42524423533981098</c:v>
                </c:pt>
                <c:pt idx="8392">
                  <c:v>0.385643574188622</c:v>
                </c:pt>
                <c:pt idx="8393">
                  <c:v>0.37360779787663601</c:v>
                </c:pt>
                <c:pt idx="8394">
                  <c:v>0.361064462240896</c:v>
                </c:pt>
                <c:pt idx="8395">
                  <c:v>0.35399614696269799</c:v>
                </c:pt>
                <c:pt idx="8396">
                  <c:v>0.34462836726992596</c:v>
                </c:pt>
                <c:pt idx="8397">
                  <c:v>0.33477840621958699</c:v>
                </c:pt>
                <c:pt idx="8398">
                  <c:v>0.32579901974847097</c:v>
                </c:pt>
                <c:pt idx="8399">
                  <c:v>0.30942361121838496</c:v>
                </c:pt>
                <c:pt idx="8400">
                  <c:v>0.313199411231184</c:v>
                </c:pt>
                <c:pt idx="8401">
                  <c:v>0.30888184680976799</c:v>
                </c:pt>
                <c:pt idx="8402">
                  <c:v>0.30392872984382602</c:v>
                </c:pt>
                <c:pt idx="8403">
                  <c:v>0.30824739765507497</c:v>
                </c:pt>
                <c:pt idx="8404">
                  <c:v>0.29614541795303501</c:v>
                </c:pt>
                <c:pt idx="8405">
                  <c:v>0.29884320609777304</c:v>
                </c:pt>
                <c:pt idx="8406">
                  <c:v>0.29861921796142099</c:v>
                </c:pt>
                <c:pt idx="8407">
                  <c:v>0.31516454852598097</c:v>
                </c:pt>
                <c:pt idx="8408">
                  <c:v>0.33259038417827197</c:v>
                </c:pt>
                <c:pt idx="8409">
                  <c:v>0.33197027909142401</c:v>
                </c:pt>
                <c:pt idx="8410">
                  <c:v>0.33040567230645901</c:v>
                </c:pt>
                <c:pt idx="8411">
                  <c:v>0.33187649095551303</c:v>
                </c:pt>
                <c:pt idx="8412">
                  <c:v>0.32413952143776098</c:v>
                </c:pt>
                <c:pt idx="8413">
                  <c:v>0.31979878582982602</c:v>
                </c:pt>
                <c:pt idx="8414">
                  <c:v>0.317967158704973</c:v>
                </c:pt>
                <c:pt idx="8415">
                  <c:v>0.30881122986037701</c:v>
                </c:pt>
                <c:pt idx="8416">
                  <c:v>0.31023239596688901</c:v>
                </c:pt>
                <c:pt idx="8417">
                  <c:v>0.31564562649371303</c:v>
                </c:pt>
                <c:pt idx="8418">
                  <c:v>0.31327002818057603</c:v>
                </c:pt>
                <c:pt idx="8419">
                  <c:v>0.31291032309461103</c:v>
                </c:pt>
                <c:pt idx="8420">
                  <c:v>0.30334282984184002</c:v>
                </c:pt>
                <c:pt idx="8421">
                  <c:v>0.31695866039647003</c:v>
                </c:pt>
                <c:pt idx="8422">
                  <c:v>0.32476183330427699</c:v>
                </c:pt>
                <c:pt idx="8423">
                  <c:v>0.328714175690556</c:v>
                </c:pt>
                <c:pt idx="8424">
                  <c:v>0.32595128754559705</c:v>
                </c:pt>
                <c:pt idx="8425">
                  <c:v>0.34438782828606002</c:v>
                </c:pt>
                <c:pt idx="8426">
                  <c:v>0.35602417747804799</c:v>
                </c:pt>
                <c:pt idx="8427">
                  <c:v>0.38858300470706097</c:v>
                </c:pt>
                <c:pt idx="8428">
                  <c:v>0.48834709996049802</c:v>
                </c:pt>
                <c:pt idx="8429">
                  <c:v>0.61462013598176302</c:v>
                </c:pt>
                <c:pt idx="8430">
                  <c:v>0.71966284820224602</c:v>
                </c:pt>
                <c:pt idx="8431">
                  <c:v>0.78657240775109205</c:v>
                </c:pt>
                <c:pt idx="8432">
                  <c:v>0.81443520784554291</c:v>
                </c:pt>
                <c:pt idx="8433">
                  <c:v>0.81072671461263301</c:v>
                </c:pt>
                <c:pt idx="8434">
                  <c:v>0.81580120446034299</c:v>
                </c:pt>
                <c:pt idx="8435">
                  <c:v>0.82329322143489192</c:v>
                </c:pt>
                <c:pt idx="8436">
                  <c:v>0.82546248584902504</c:v>
                </c:pt>
                <c:pt idx="8437">
                  <c:v>0.80987710444026106</c:v>
                </c:pt>
                <c:pt idx="8438">
                  <c:v>0.77035699074697206</c:v>
                </c:pt>
                <c:pt idx="8439">
                  <c:v>0.73032931772992993</c:v>
                </c:pt>
                <c:pt idx="8440">
                  <c:v>0.68411714469192209</c:v>
                </c:pt>
                <c:pt idx="8441">
                  <c:v>0.63623885300419902</c:v>
                </c:pt>
                <c:pt idx="8442">
                  <c:v>0.61179435461625198</c:v>
                </c:pt>
                <c:pt idx="8443">
                  <c:v>0.59787950541654</c:v>
                </c:pt>
                <c:pt idx="8444">
                  <c:v>0.57997479857618506</c:v>
                </c:pt>
                <c:pt idx="8445">
                  <c:v>0.58658631046300402</c:v>
                </c:pt>
                <c:pt idx="8446">
                  <c:v>0.56354201377471802</c:v>
                </c:pt>
                <c:pt idx="8447">
                  <c:v>0.53830086792644305</c:v>
                </c:pt>
                <c:pt idx="8448">
                  <c:v>0.50270661526341198</c:v>
                </c:pt>
                <c:pt idx="8449">
                  <c:v>0.494267889811077</c:v>
                </c:pt>
                <c:pt idx="8450">
                  <c:v>0.47923089314993494</c:v>
                </c:pt>
                <c:pt idx="8451">
                  <c:v>0.49827981524840603</c:v>
                </c:pt>
                <c:pt idx="8452">
                  <c:v>0.56888904091148806</c:v>
                </c:pt>
                <c:pt idx="8453">
                  <c:v>0.67213212431231195</c:v>
                </c:pt>
                <c:pt idx="8454">
                  <c:v>0.76703137378654707</c:v>
                </c:pt>
                <c:pt idx="8455">
                  <c:v>0.81151453495428594</c:v>
                </c:pt>
                <c:pt idx="8456">
                  <c:v>0.83388355706401196</c:v>
                </c:pt>
                <c:pt idx="8457">
                  <c:v>0.84324912997711499</c:v>
                </c:pt>
                <c:pt idx="8458">
                  <c:v>0.83793961809470996</c:v>
                </c:pt>
                <c:pt idx="8459">
                  <c:v>0.83971166216851401</c:v>
                </c:pt>
                <c:pt idx="8460">
                  <c:v>0.84594691812185407</c:v>
                </c:pt>
                <c:pt idx="8461">
                  <c:v>0.81709548073591609</c:v>
                </c:pt>
                <c:pt idx="8462">
                  <c:v>0.77648411449655597</c:v>
                </c:pt>
                <c:pt idx="8463">
                  <c:v>0.730367936374128</c:v>
                </c:pt>
                <c:pt idx="8464">
                  <c:v>0.67676305144665405</c:v>
                </c:pt>
                <c:pt idx="8465">
                  <c:v>0.63457383774431797</c:v>
                </c:pt>
                <c:pt idx="8466">
                  <c:v>0.61904141904759802</c:v>
                </c:pt>
                <c:pt idx="8467">
                  <c:v>0.59539577489964601</c:v>
                </c:pt>
                <c:pt idx="8468">
                  <c:v>0.58592206978278594</c:v>
                </c:pt>
                <c:pt idx="8469">
                  <c:v>0.58771618165327499</c:v>
                </c:pt>
                <c:pt idx="8470">
                  <c:v>0.57068315278197601</c:v>
                </c:pt>
                <c:pt idx="8471">
                  <c:v>0.54494437811845498</c:v>
                </c:pt>
                <c:pt idx="8472">
                  <c:v>0.51642837124213004</c:v>
                </c:pt>
                <c:pt idx="8473">
                  <c:v>0.49132183895363296</c:v>
                </c:pt>
                <c:pt idx="8474">
                  <c:v>0.47543523212011896</c:v>
                </c:pt>
                <c:pt idx="8475">
                  <c:v>0.48953545081198402</c:v>
                </c:pt>
                <c:pt idx="8476">
                  <c:v>0.56383110191129093</c:v>
                </c:pt>
                <c:pt idx="8477">
                  <c:v>0.66433336496384099</c:v>
                </c:pt>
                <c:pt idx="8478">
                  <c:v>0.73999170250844604</c:v>
                </c:pt>
                <c:pt idx="8479">
                  <c:v>0.79029083149251089</c:v>
                </c:pt>
                <c:pt idx="8480">
                  <c:v>0.809506365455953</c:v>
                </c:pt>
                <c:pt idx="8481">
                  <c:v>0.80098709254571898</c:v>
                </c:pt>
                <c:pt idx="8482">
                  <c:v>0.80789762307761803</c:v>
                </c:pt>
                <c:pt idx="8483">
                  <c:v>0.78447486367618591</c:v>
                </c:pt>
                <c:pt idx="8484">
                  <c:v>0.77935292806560297</c:v>
                </c:pt>
                <c:pt idx="8485">
                  <c:v>0.77658893653080996</c:v>
                </c:pt>
                <c:pt idx="8486">
                  <c:v>0.74980856186375699</c:v>
                </c:pt>
                <c:pt idx="8487">
                  <c:v>0.70855943630020102</c:v>
                </c:pt>
                <c:pt idx="8488">
                  <c:v>0.65134536322489889</c:v>
                </c:pt>
                <c:pt idx="8489">
                  <c:v>0.62559445127320101</c:v>
                </c:pt>
                <c:pt idx="8490">
                  <c:v>0.60096348000326605</c:v>
                </c:pt>
                <c:pt idx="8491">
                  <c:v>0.58663706639537905</c:v>
                </c:pt>
                <c:pt idx="8492">
                  <c:v>0.57437178499787001</c:v>
                </c:pt>
                <c:pt idx="8493">
                  <c:v>0.57040620193358005</c:v>
                </c:pt>
                <c:pt idx="8494">
                  <c:v>0.55593965781674404</c:v>
                </c:pt>
                <c:pt idx="8495">
                  <c:v>0.52298802380673903</c:v>
                </c:pt>
                <c:pt idx="8496">
                  <c:v>0.50139909830982698</c:v>
                </c:pt>
                <c:pt idx="8497">
                  <c:v>0.48311703214615903</c:v>
                </c:pt>
                <c:pt idx="8498">
                  <c:v>0.64353777675775503</c:v>
                </c:pt>
                <c:pt idx="8499">
                  <c:v>0.65747359036431707</c:v>
                </c:pt>
                <c:pt idx="8500">
                  <c:v>0.72820639568883494</c:v>
                </c:pt>
                <c:pt idx="8501">
                  <c:v>0.83643900792013204</c:v>
                </c:pt>
                <c:pt idx="8502">
                  <c:v>0.83643900792013204</c:v>
                </c:pt>
                <c:pt idx="8503">
                  <c:v>0.83643900792013204</c:v>
                </c:pt>
                <c:pt idx="8504">
                  <c:v>0.83643900792013204</c:v>
                </c:pt>
                <c:pt idx="8505">
                  <c:v>0.80114156712251305</c:v>
                </c:pt>
                <c:pt idx="8506">
                  <c:v>0.77020141278034304</c:v>
                </c:pt>
                <c:pt idx="8507">
                  <c:v>0.76919401786167396</c:v>
                </c:pt>
                <c:pt idx="8508">
                  <c:v>0.75898435172537004</c:v>
                </c:pt>
                <c:pt idx="8509">
                  <c:v>0.74420444489560789</c:v>
                </c:pt>
                <c:pt idx="8510">
                  <c:v>0.71752778887297497</c:v>
                </c:pt>
                <c:pt idx="8511">
                  <c:v>0.67204937007474297</c:v>
                </c:pt>
                <c:pt idx="8512">
                  <c:v>0.61782438006042095</c:v>
                </c:pt>
                <c:pt idx="8513">
                  <c:v>0.58844772911338195</c:v>
                </c:pt>
                <c:pt idx="8514">
                  <c:v>0.58221909349904699</c:v>
                </c:pt>
                <c:pt idx="8515">
                  <c:v>0.56882945786043804</c:v>
                </c:pt>
                <c:pt idx="8516">
                  <c:v>0.54902361033567304</c:v>
                </c:pt>
                <c:pt idx="8517">
                  <c:v>0.54252023065261001</c:v>
                </c:pt>
                <c:pt idx="8518">
                  <c:v>0.52154920346287803</c:v>
                </c:pt>
                <c:pt idx="8519">
                  <c:v>0.49262935590721801</c:v>
                </c:pt>
                <c:pt idx="8520">
                  <c:v>0.46283341682316398</c:v>
                </c:pt>
                <c:pt idx="8521">
                  <c:v>0.44881374558919901</c:v>
                </c:pt>
                <c:pt idx="8522">
                  <c:v>0.43393674045402197</c:v>
                </c:pt>
                <c:pt idx="8523">
                  <c:v>0.43600007944406799</c:v>
                </c:pt>
                <c:pt idx="8524">
                  <c:v>0.480667506714127</c:v>
                </c:pt>
                <c:pt idx="8525">
                  <c:v>0.55833622053673204</c:v>
                </c:pt>
                <c:pt idx="8526">
                  <c:v>0.61825911565511493</c:v>
                </c:pt>
                <c:pt idx="8527">
                  <c:v>0.64328399709587802</c:v>
                </c:pt>
                <c:pt idx="8528">
                  <c:v>0.66149875647965606</c:v>
                </c:pt>
                <c:pt idx="8529">
                  <c:v>0.65703113104078303</c:v>
                </c:pt>
                <c:pt idx="8530">
                  <c:v>0.66476368699919808</c:v>
                </c:pt>
                <c:pt idx="8531">
                  <c:v>0.65055533610357696</c:v>
                </c:pt>
                <c:pt idx="8532">
                  <c:v>0.62433217330281998</c:v>
                </c:pt>
                <c:pt idx="8533">
                  <c:v>0.60636015968257606</c:v>
                </c:pt>
                <c:pt idx="8534">
                  <c:v>0.58419857486169002</c:v>
                </c:pt>
                <c:pt idx="8535">
                  <c:v>0.55241874085565601</c:v>
                </c:pt>
                <c:pt idx="8536">
                  <c:v>0.51600908310511495</c:v>
                </c:pt>
                <c:pt idx="8537">
                  <c:v>0.49313250167163503</c:v>
                </c:pt>
                <c:pt idx="8538">
                  <c:v>0.48686193724359905</c:v>
                </c:pt>
                <c:pt idx="8539">
                  <c:v>0.478272047383973</c:v>
                </c:pt>
                <c:pt idx="8540">
                  <c:v>0.454762120185634</c:v>
                </c:pt>
                <c:pt idx="8541">
                  <c:v>0.43538438791655698</c:v>
                </c:pt>
                <c:pt idx="8542">
                  <c:v>0.42212826244789198</c:v>
                </c:pt>
                <c:pt idx="8543">
                  <c:v>0.39895266236933097</c:v>
                </c:pt>
                <c:pt idx="8544">
                  <c:v>0.37568768771419497</c:v>
                </c:pt>
                <c:pt idx="8545">
                  <c:v>0.35692675036246302</c:v>
                </c:pt>
                <c:pt idx="8546">
                  <c:v>0.35088458763011698</c:v>
                </c:pt>
                <c:pt idx="8547">
                  <c:v>0.35460080459186699</c:v>
                </c:pt>
                <c:pt idx="8548">
                  <c:v>0.35576819103650204</c:v>
                </c:pt>
                <c:pt idx="8549">
                  <c:v>0.37115716905477003</c:v>
                </c:pt>
                <c:pt idx="8550">
                  <c:v>0.37004826227134996</c:v>
                </c:pt>
                <c:pt idx="8551">
                  <c:v>0.34992243169465198</c:v>
                </c:pt>
                <c:pt idx="8552">
                  <c:v>0.35110857576646898</c:v>
                </c:pt>
                <c:pt idx="8553">
                  <c:v>0.34478173845688703</c:v>
                </c:pt>
                <c:pt idx="8554">
                  <c:v>0.32986170111817503</c:v>
                </c:pt>
                <c:pt idx="8555">
                  <c:v>0.31514468750896502</c:v>
                </c:pt>
                <c:pt idx="8556">
                  <c:v>0.30438553323520501</c:v>
                </c:pt>
                <c:pt idx="8557">
                  <c:v>0.297087712871483</c:v>
                </c:pt>
                <c:pt idx="8558">
                  <c:v>0.29167558573449298</c:v>
                </c:pt>
                <c:pt idx="8559">
                  <c:v>0.27587614669788502</c:v>
                </c:pt>
                <c:pt idx="8560">
                  <c:v>0.265936811070972</c:v>
                </c:pt>
                <c:pt idx="8561">
                  <c:v>0.26737673480466601</c:v>
                </c:pt>
                <c:pt idx="8562">
                  <c:v>0.26525270937373702</c:v>
                </c:pt>
                <c:pt idx="8563">
                  <c:v>0.263080134790102</c:v>
                </c:pt>
                <c:pt idx="8564">
                  <c:v>0.25745726019477</c:v>
                </c:pt>
                <c:pt idx="8565">
                  <c:v>0.26443730428622803</c:v>
                </c:pt>
                <c:pt idx="8566">
                  <c:v>0.25282743645026201</c:v>
                </c:pt>
                <c:pt idx="8567">
                  <c:v>0.24214110590556298</c:v>
                </c:pt>
                <c:pt idx="8568">
                  <c:v>0.22889822111490901</c:v>
                </c:pt>
                <c:pt idx="8569">
                  <c:v>0.22118662956334401</c:v>
                </c:pt>
                <c:pt idx="8570">
                  <c:v>0.21638909056403002</c:v>
                </c:pt>
                <c:pt idx="8571">
                  <c:v>0.216885615989442</c:v>
                </c:pt>
                <c:pt idx="8572">
                  <c:v>0.220467219391414</c:v>
                </c:pt>
                <c:pt idx="8573">
                  <c:v>0.21911998040379602</c:v>
                </c:pt>
                <c:pt idx="8574">
                  <c:v>0.20365486848696499</c:v>
                </c:pt>
                <c:pt idx="8575">
                  <c:v>0.21354675835100501</c:v>
                </c:pt>
                <c:pt idx="8576">
                  <c:v>0.21796362785750301</c:v>
                </c:pt>
                <c:pt idx="8577">
                  <c:v>0.21238378546570702</c:v>
                </c:pt>
                <c:pt idx="8578">
                  <c:v>0.20776720239921001</c:v>
                </c:pt>
                <c:pt idx="8579">
                  <c:v>0.21594442446082801</c:v>
                </c:pt>
                <c:pt idx="8580">
                  <c:v>0.21417458716669302</c:v>
                </c:pt>
                <c:pt idx="8581">
                  <c:v>0.20210901932918302</c:v>
                </c:pt>
                <c:pt idx="8582">
                  <c:v>0.202371626109734</c:v>
                </c:pt>
                <c:pt idx="8583">
                  <c:v>0.20254154814420799</c:v>
                </c:pt>
                <c:pt idx="8584">
                  <c:v>0.18957782098161899</c:v>
                </c:pt>
                <c:pt idx="8585">
                  <c:v>0.188836343013004</c:v>
                </c:pt>
                <c:pt idx="8586">
                  <c:v>0.20205495322730399</c:v>
                </c:pt>
                <c:pt idx="8587">
                  <c:v>0.19840162948610701</c:v>
                </c:pt>
                <c:pt idx="8588">
                  <c:v>0.19303032777298401</c:v>
                </c:pt>
                <c:pt idx="8589">
                  <c:v>0.19343085828281598</c:v>
                </c:pt>
                <c:pt idx="8590">
                  <c:v>0.196051409139157</c:v>
                </c:pt>
                <c:pt idx="8591">
                  <c:v>0.18689989385389702</c:v>
                </c:pt>
                <c:pt idx="8592">
                  <c:v>0.19440184133695498</c:v>
                </c:pt>
                <c:pt idx="8593">
                  <c:v>0.183159402315794</c:v>
                </c:pt>
                <c:pt idx="8594">
                  <c:v>0.18027955484840499</c:v>
                </c:pt>
                <c:pt idx="8595">
                  <c:v>0.18455298367645001</c:v>
                </c:pt>
                <c:pt idx="8596">
                  <c:v>0.18438747520131302</c:v>
                </c:pt>
                <c:pt idx="8597">
                  <c:v>0.19082023793498301</c:v>
                </c:pt>
                <c:pt idx="8598">
                  <c:v>0.19417123286159702</c:v>
                </c:pt>
                <c:pt idx="8599">
                  <c:v>0.20474060408386599</c:v>
                </c:pt>
                <c:pt idx="8600">
                  <c:v>0.20163014814111901</c:v>
                </c:pt>
                <c:pt idx="8601">
                  <c:v>0.198497624401686</c:v>
                </c:pt>
                <c:pt idx="8602">
                  <c:v>0.19928434135350601</c:v>
                </c:pt>
                <c:pt idx="8603">
                  <c:v>0.20622135324142798</c:v>
                </c:pt>
                <c:pt idx="8604">
                  <c:v>0.20346067187613698</c:v>
                </c:pt>
                <c:pt idx="8605">
                  <c:v>0.19996071932189999</c:v>
                </c:pt>
                <c:pt idx="8606">
                  <c:v>0.19961646169361502</c:v>
                </c:pt>
                <c:pt idx="8607">
                  <c:v>0.20216970577006599</c:v>
                </c:pt>
                <c:pt idx="8608">
                  <c:v>0.19506277184767001</c:v>
                </c:pt>
                <c:pt idx="8609">
                  <c:v>0.199804037965437</c:v>
                </c:pt>
                <c:pt idx="8610">
                  <c:v>0.20246762102531299</c:v>
                </c:pt>
                <c:pt idx="8611">
                  <c:v>0.194500043032203</c:v>
                </c:pt>
                <c:pt idx="8612">
                  <c:v>0.18837181589278501</c:v>
                </c:pt>
                <c:pt idx="8613">
                  <c:v>0.20048593288300298</c:v>
                </c:pt>
                <c:pt idx="8614">
                  <c:v>0.19427053794667898</c:v>
                </c:pt>
                <c:pt idx="8615">
                  <c:v>0.19470417015153899</c:v>
                </c:pt>
                <c:pt idx="8616">
                  <c:v>0.20824055663810298</c:v>
                </c:pt>
                <c:pt idx="8617">
                  <c:v>0.20746266680495801</c:v>
                </c:pt>
                <c:pt idx="8618">
                  <c:v>0.210004876983067</c:v>
                </c:pt>
                <c:pt idx="8619">
                  <c:v>0.235861714358853</c:v>
                </c:pt>
                <c:pt idx="8620">
                  <c:v>0.28030294671289097</c:v>
                </c:pt>
                <c:pt idx="8621">
                  <c:v>0.33131265875021199</c:v>
                </c:pt>
                <c:pt idx="8622">
                  <c:v>0.39748184372027701</c:v>
                </c:pt>
                <c:pt idx="8623">
                  <c:v>0.42795195399305697</c:v>
                </c:pt>
                <c:pt idx="8624">
                  <c:v>0.44274951506016696</c:v>
                </c:pt>
                <c:pt idx="8625">
                  <c:v>0.45003078457637502</c:v>
                </c:pt>
                <c:pt idx="8626">
                  <c:v>0.46103489139333803</c:v>
                </c:pt>
                <c:pt idx="8627">
                  <c:v>0.47860085755457904</c:v>
                </c:pt>
                <c:pt idx="8628">
                  <c:v>0.47945377789645299</c:v>
                </c:pt>
                <c:pt idx="8629">
                  <c:v>0.47144096092013799</c:v>
                </c:pt>
                <c:pt idx="8630">
                  <c:v>0.46150162529322503</c:v>
                </c:pt>
                <c:pt idx="8631">
                  <c:v>0.45304414221370798</c:v>
                </c:pt>
                <c:pt idx="8632">
                  <c:v>0.42118486413960904</c:v>
                </c:pt>
                <c:pt idx="8633">
                  <c:v>0.41591728107090503</c:v>
                </c:pt>
                <c:pt idx="8634">
                  <c:v>0.41067286918872098</c:v>
                </c:pt>
                <c:pt idx="8635">
                  <c:v>0.39982544372822099</c:v>
                </c:pt>
                <c:pt idx="8636">
                  <c:v>0.40444754374388997</c:v>
                </c:pt>
                <c:pt idx="8637">
                  <c:v>0.39977358440601202</c:v>
                </c:pt>
                <c:pt idx="8638">
                  <c:v>0.40059450644269295</c:v>
                </c:pt>
                <c:pt idx="8639">
                  <c:v>0.381723230107536</c:v>
                </c:pt>
                <c:pt idx="8640">
                  <c:v>0.377423319923468</c:v>
                </c:pt>
                <c:pt idx="8641">
                  <c:v>0.358310401214611</c:v>
                </c:pt>
                <c:pt idx="8642">
                  <c:v>0.35155986220867702</c:v>
                </c:pt>
                <c:pt idx="8643">
                  <c:v>0.365953582596452</c:v>
                </c:pt>
                <c:pt idx="8644">
                  <c:v>0.423977543810093</c:v>
                </c:pt>
                <c:pt idx="8645">
                  <c:v>0.48413104740383406</c:v>
                </c:pt>
                <c:pt idx="8646">
                  <c:v>0.55472041204989897</c:v>
                </c:pt>
                <c:pt idx="8647">
                  <c:v>0.58584483249438901</c:v>
                </c:pt>
                <c:pt idx="8648">
                  <c:v>0.60975087664322303</c:v>
                </c:pt>
                <c:pt idx="8649">
                  <c:v>0.60568267832434797</c:v>
                </c:pt>
                <c:pt idx="8650">
                  <c:v>0.61647162412363199</c:v>
                </c:pt>
                <c:pt idx="8651">
                  <c:v>0.619362505489364</c:v>
                </c:pt>
                <c:pt idx="8652">
                  <c:v>0.61253803936453499</c:v>
                </c:pt>
                <c:pt idx="8653">
                  <c:v>0.59715237151577005</c:v>
                </c:pt>
                <c:pt idx="8654">
                  <c:v>0.57871693416514203</c:v>
                </c:pt>
                <c:pt idx="8655">
                  <c:v>0.54636444083513291</c:v>
                </c:pt>
                <c:pt idx="8656">
                  <c:v>0.50905552036967894</c:v>
                </c:pt>
                <c:pt idx="8657">
                  <c:v>0.48183709993843005</c:v>
                </c:pt>
                <c:pt idx="8658">
                  <c:v>0.47604871686796102</c:v>
                </c:pt>
                <c:pt idx="8659">
                  <c:v>0.46352082868990102</c:v>
                </c:pt>
                <c:pt idx="8660">
                  <c:v>0.45791009138274602</c:v>
                </c:pt>
                <c:pt idx="8661">
                  <c:v>0.45159759814100803</c:v>
                </c:pt>
                <c:pt idx="8662">
                  <c:v>0.45587654391822496</c:v>
                </c:pt>
                <c:pt idx="8663">
                  <c:v>0.43993256081332999</c:v>
                </c:pt>
                <c:pt idx="8664">
                  <c:v>0.412144791227609</c:v>
                </c:pt>
                <c:pt idx="8665">
                  <c:v>0.39518568947520499</c:v>
                </c:pt>
                <c:pt idx="8666">
                  <c:v>0.37762855043263899</c:v>
                </c:pt>
                <c:pt idx="8667">
                  <c:v>0.40146287424224603</c:v>
                </c:pt>
                <c:pt idx="8668">
                  <c:v>0.44731644558412298</c:v>
                </c:pt>
                <c:pt idx="8669">
                  <c:v>0.50978155088061494</c:v>
                </c:pt>
                <c:pt idx="8670">
                  <c:v>0.57634685280117504</c:v>
                </c:pt>
                <c:pt idx="8671">
                  <c:v>0.69531103456037602</c:v>
                </c:pt>
                <c:pt idx="8672">
                  <c:v>0.79928787220097508</c:v>
                </c:pt>
                <c:pt idx="8673">
                  <c:v>0.78860374843594405</c:v>
                </c:pt>
                <c:pt idx="8674">
                  <c:v>0.80503763662724592</c:v>
                </c:pt>
                <c:pt idx="8675">
                  <c:v>0.71756530412733999</c:v>
                </c:pt>
                <c:pt idx="8676">
                  <c:v>0.62299817499321397</c:v>
                </c:pt>
                <c:pt idx="8677">
                  <c:v>0.60747016985583102</c:v>
                </c:pt>
                <c:pt idx="8678">
                  <c:v>0.59103738505436398</c:v>
                </c:pt>
                <c:pt idx="8679">
                  <c:v>0.554301123912885</c:v>
                </c:pt>
                <c:pt idx="8680">
                  <c:v>0.51871018141935599</c:v>
                </c:pt>
                <c:pt idx="8681">
                  <c:v>0.48193750841334698</c:v>
                </c:pt>
                <c:pt idx="8682">
                  <c:v>0.47162743380212602</c:v>
                </c:pt>
                <c:pt idx="8683">
                  <c:v>0.45185468797238798</c:v>
                </c:pt>
                <c:pt idx="8684">
                  <c:v>0.44698873880335099</c:v>
                </c:pt>
                <c:pt idx="8685">
                  <c:v>0.44288412861994603</c:v>
                </c:pt>
                <c:pt idx="8686">
                  <c:v>0.44040922522172599</c:v>
                </c:pt>
                <c:pt idx="8687">
                  <c:v>0.42326475397716801</c:v>
                </c:pt>
                <c:pt idx="8688">
                  <c:v>0.41542516920483102</c:v>
                </c:pt>
                <c:pt idx="8689">
                  <c:v>0.40341808102853499</c:v>
                </c:pt>
                <c:pt idx="8690">
                  <c:v>0.39285864031477502</c:v>
                </c:pt>
                <c:pt idx="8691">
                  <c:v>0.399262714912754</c:v>
                </c:pt>
                <c:pt idx="8692">
                  <c:v>0.4468872269386</c:v>
                </c:pt>
                <c:pt idx="8693">
                  <c:v>0.50189121017590199</c:v>
                </c:pt>
                <c:pt idx="8694">
                  <c:v>0.53676384588733494</c:v>
                </c:pt>
                <c:pt idx="8695">
                  <c:v>0.56222456631262507</c:v>
                </c:pt>
                <c:pt idx="8696">
                  <c:v>0.56531295445868701</c:v>
                </c:pt>
                <c:pt idx="8697">
                  <c:v>0.55507349679685902</c:v>
                </c:pt>
                <c:pt idx="8698">
                  <c:v>0.54795663236595404</c:v>
                </c:pt>
                <c:pt idx="8699">
                  <c:v>0.538076879790091</c:v>
                </c:pt>
                <c:pt idx="8700">
                  <c:v>0.52627943568230295</c:v>
                </c:pt>
                <c:pt idx="8701">
                  <c:v>0.51595170683373393</c:v>
                </c:pt>
                <c:pt idx="8702">
                  <c:v>0.50120600508883295</c:v>
                </c:pt>
                <c:pt idx="8703">
                  <c:v>0.47515938466155705</c:v>
                </c:pt>
                <c:pt idx="8704">
                  <c:v>0.43828961335013406</c:v>
                </c:pt>
                <c:pt idx="8705">
                  <c:v>0.42448841330335002</c:v>
                </c:pt>
                <c:pt idx="8706">
                  <c:v>0.40671169968376802</c:v>
                </c:pt>
                <c:pt idx="8707">
                  <c:v>0.38828288267214506</c:v>
                </c:pt>
                <c:pt idx="8708">
                  <c:v>0.38069928434135297</c:v>
                </c:pt>
                <c:pt idx="8709">
                  <c:v>0.37073567413808706</c:v>
                </c:pt>
                <c:pt idx="8710">
                  <c:v>0.36688594700639299</c:v>
                </c:pt>
                <c:pt idx="8711">
                  <c:v>0.35424661645507299</c:v>
                </c:pt>
                <c:pt idx="8712">
                  <c:v>0.32663869941233403</c:v>
                </c:pt>
                <c:pt idx="8713">
                  <c:v>0.32309240448505799</c:v>
                </c:pt>
                <c:pt idx="8714">
                  <c:v>0.31313762140046597</c:v>
                </c:pt>
                <c:pt idx="8715">
                  <c:v>0.31865126040220704</c:v>
                </c:pt>
                <c:pt idx="8716">
                  <c:v>0.30761846544955401</c:v>
                </c:pt>
                <c:pt idx="8717">
                  <c:v>0.323112265502075</c:v>
                </c:pt>
                <c:pt idx="8718">
                  <c:v>0.32611127907156301</c:v>
                </c:pt>
                <c:pt idx="8719">
                  <c:v>0.31851333667292603</c:v>
                </c:pt>
                <c:pt idx="8720">
                  <c:v>0.312717229873617</c:v>
                </c:pt>
                <c:pt idx="8721">
                  <c:v>0.313790828182341</c:v>
                </c:pt>
                <c:pt idx="8722">
                  <c:v>0.31157632478500402</c:v>
                </c:pt>
                <c:pt idx="8723">
                  <c:v>0.30330862475697801</c:v>
                </c:pt>
                <c:pt idx="8724">
                  <c:v>0.29793952982352301</c:v>
                </c:pt>
                <c:pt idx="8725">
                  <c:v>0.29014187386488699</c:v>
                </c:pt>
                <c:pt idx="8726">
                  <c:v>0.28422108401430801</c:v>
                </c:pt>
                <c:pt idx="8727">
                  <c:v>0.28238062977078099</c:v>
                </c:pt>
                <c:pt idx="8728">
                  <c:v>0.27268183312773497</c:v>
                </c:pt>
                <c:pt idx="8729">
                  <c:v>0.27065269922255103</c:v>
                </c:pt>
                <c:pt idx="8730">
                  <c:v>0.267367907685992</c:v>
                </c:pt>
                <c:pt idx="8731">
                  <c:v>0.25994319749133199</c:v>
                </c:pt>
                <c:pt idx="8732">
                  <c:v>0.25497242628804201</c:v>
                </c:pt>
                <c:pt idx="8733">
                  <c:v>0.25536081950969697</c:v>
                </c:pt>
                <c:pt idx="8734">
                  <c:v>0.251370961869054</c:v>
                </c:pt>
                <c:pt idx="8735">
                  <c:v>0.246178409309079</c:v>
                </c:pt>
                <c:pt idx="8736">
                  <c:v>0.23815235165475301</c:v>
                </c:pt>
                <c:pt idx="8737">
                  <c:v>0.23287925163687798</c:v>
                </c:pt>
                <c:pt idx="8738">
                  <c:v>0.22275675329748001</c:v>
                </c:pt>
                <c:pt idx="8739">
                  <c:v>0.231269405868709</c:v>
                </c:pt>
                <c:pt idx="8740">
                  <c:v>0.23229004146538901</c:v>
                </c:pt>
                <c:pt idx="8741">
                  <c:v>0.23358211096129503</c:v>
                </c:pt>
                <c:pt idx="8742">
                  <c:v>0.22371449567360799</c:v>
                </c:pt>
                <c:pt idx="8743">
                  <c:v>0.22485319398255299</c:v>
                </c:pt>
                <c:pt idx="8744">
                  <c:v>0.215134536322489</c:v>
                </c:pt>
                <c:pt idx="8745">
                  <c:v>0.21399252784404202</c:v>
                </c:pt>
                <c:pt idx="8746">
                  <c:v>0.21578553632469599</c:v>
                </c:pt>
                <c:pt idx="8747">
                  <c:v>0.21536735157751599</c:v>
                </c:pt>
                <c:pt idx="8748">
                  <c:v>0.21098910071521701</c:v>
                </c:pt>
                <c:pt idx="8749">
                  <c:v>0.20277105322973199</c:v>
                </c:pt>
                <c:pt idx="8750">
                  <c:v>0.20514334137336701</c:v>
                </c:pt>
                <c:pt idx="8751">
                  <c:v>0.20027297864499299</c:v>
                </c:pt>
                <c:pt idx="8752">
                  <c:v>0.197539882025558</c:v>
                </c:pt>
                <c:pt idx="8753">
                  <c:v>0.20647954646264199</c:v>
                </c:pt>
                <c:pt idx="8754">
                  <c:v>0.210195763424392</c:v>
                </c:pt>
                <c:pt idx="8755">
                  <c:v>0.21083021257908499</c:v>
                </c:pt>
                <c:pt idx="8756">
                  <c:v>0.19913869389538502</c:v>
                </c:pt>
                <c:pt idx="8757">
                  <c:v>0.20608894646131801</c:v>
                </c:pt>
                <c:pt idx="8758">
                  <c:v>0.20056096339173202</c:v>
                </c:pt>
                <c:pt idx="8759">
                  <c:v>0.19830894474003</c:v>
                </c:pt>
              </c:numCache>
            </c:numRef>
          </c:yVal>
          <c:smooth val="0"/>
          <c:extLst>
            <c:ext xmlns:c16="http://schemas.microsoft.com/office/drawing/2014/chart" uri="{C3380CC4-5D6E-409C-BE32-E72D297353CC}">
              <c16:uniqueId val="{00000000-1EC9-49B1-83EE-F56C4470152E}"/>
            </c:ext>
          </c:extLst>
        </c:ser>
        <c:dLbls>
          <c:showLegendKey val="0"/>
          <c:showVal val="0"/>
          <c:showCatName val="0"/>
          <c:showSerName val="0"/>
          <c:showPercent val="0"/>
          <c:showBubbleSize val="0"/>
        </c:dLbls>
        <c:axId val="1752326832"/>
        <c:axId val="1752327552"/>
      </c:scatterChart>
      <c:valAx>
        <c:axId val="1752326832"/>
        <c:scaling>
          <c:orientation val="minMax"/>
          <c:max val="45900"/>
          <c:min val="45860"/>
        </c:scaling>
        <c:delete val="0"/>
        <c:axPos val="b"/>
        <c:majorGridlines>
          <c:spPr>
            <a:ln w="9525" cap="flat" cmpd="sng" algn="ctr">
              <a:solidFill>
                <a:schemeClr val="tx1">
                  <a:lumMod val="15000"/>
                  <a:lumOff val="85000"/>
                </a:schemeClr>
              </a:solidFill>
              <a:round/>
            </a:ln>
            <a:effectLst/>
          </c:spPr>
        </c:majorGridlines>
        <c:numFmt formatCode="m/d/yy\ h:mm;@"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7552"/>
        <c:crosses val="autoZero"/>
        <c:crossBetween val="midCat"/>
      </c:valAx>
      <c:valAx>
        <c:axId val="1752327552"/>
        <c:scaling>
          <c:orientation val="minMax"/>
          <c:max val="1"/>
          <c:min val="0.2"/>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683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'4a-2. Load Shapes'!$D$1</c:f>
              <c:strCache>
                <c:ptCount val="1"/>
                <c:pt idx="0">
                  <c:v>Commercial</c:v>
                </c:pt>
              </c:strCache>
            </c:strRef>
          </c:tx>
          <c:spPr>
            <a:ln w="19050" cap="rnd">
              <a:solidFill>
                <a:schemeClr val="accent1"/>
              </a:solidFill>
              <a:round/>
            </a:ln>
            <a:effectLst/>
          </c:spPr>
          <c:marker>
            <c:symbol val="none"/>
          </c:marker>
          <c:xVal>
            <c:numRef>
              <c:f>'4a-2. Load Shapes'!$A$3:$A$8762</c:f>
              <c:numCache>
                <c:formatCode>m/d/yy\ h:mm;@</c:formatCode>
                <c:ptCount val="8760"/>
                <c:pt idx="0">
                  <c:v>45658</c:v>
                </c:pt>
                <c:pt idx="1">
                  <c:v>45658.041666666664</c:v>
                </c:pt>
                <c:pt idx="2">
                  <c:v>45658.083333333336</c:v>
                </c:pt>
                <c:pt idx="3">
                  <c:v>45658.125</c:v>
                </c:pt>
                <c:pt idx="4">
                  <c:v>45658.166666666664</c:v>
                </c:pt>
                <c:pt idx="5">
                  <c:v>45658.208333333336</c:v>
                </c:pt>
                <c:pt idx="6">
                  <c:v>45658.25</c:v>
                </c:pt>
                <c:pt idx="7">
                  <c:v>45658.291666666664</c:v>
                </c:pt>
                <c:pt idx="8">
                  <c:v>45658.333333333336</c:v>
                </c:pt>
                <c:pt idx="9">
                  <c:v>45658.375</c:v>
                </c:pt>
                <c:pt idx="10">
                  <c:v>45658.416666666664</c:v>
                </c:pt>
                <c:pt idx="11">
                  <c:v>45658.458333333336</c:v>
                </c:pt>
                <c:pt idx="12">
                  <c:v>45658.5</c:v>
                </c:pt>
                <c:pt idx="13">
                  <c:v>45658.541666666664</c:v>
                </c:pt>
                <c:pt idx="14">
                  <c:v>45658.583333333336</c:v>
                </c:pt>
                <c:pt idx="15">
                  <c:v>45658.625</c:v>
                </c:pt>
                <c:pt idx="16">
                  <c:v>45658.666666666664</c:v>
                </c:pt>
                <c:pt idx="17">
                  <c:v>45658.708333333336</c:v>
                </c:pt>
                <c:pt idx="18">
                  <c:v>45658.75</c:v>
                </c:pt>
                <c:pt idx="19">
                  <c:v>45658.791666666664</c:v>
                </c:pt>
                <c:pt idx="20">
                  <c:v>45658.833333333336</c:v>
                </c:pt>
                <c:pt idx="21">
                  <c:v>45658.875</c:v>
                </c:pt>
                <c:pt idx="22">
                  <c:v>45658.916666666664</c:v>
                </c:pt>
                <c:pt idx="23">
                  <c:v>45658.958333333336</c:v>
                </c:pt>
                <c:pt idx="24">
                  <c:v>45659</c:v>
                </c:pt>
                <c:pt idx="25">
                  <c:v>45659.041666666664</c:v>
                </c:pt>
                <c:pt idx="26">
                  <c:v>45659.083333333336</c:v>
                </c:pt>
                <c:pt idx="27">
                  <c:v>45659.125</c:v>
                </c:pt>
                <c:pt idx="28">
                  <c:v>45659.166666666664</c:v>
                </c:pt>
                <c:pt idx="29">
                  <c:v>45659.208333333336</c:v>
                </c:pt>
                <c:pt idx="30">
                  <c:v>45659.25</c:v>
                </c:pt>
                <c:pt idx="31">
                  <c:v>45659.291666666664</c:v>
                </c:pt>
                <c:pt idx="32">
                  <c:v>45659.333333333336</c:v>
                </c:pt>
                <c:pt idx="33">
                  <c:v>45659.375</c:v>
                </c:pt>
                <c:pt idx="34">
                  <c:v>45659.416666666664</c:v>
                </c:pt>
                <c:pt idx="35">
                  <c:v>45659.458333333336</c:v>
                </c:pt>
                <c:pt idx="36">
                  <c:v>45659.5</c:v>
                </c:pt>
                <c:pt idx="37">
                  <c:v>45659.541666666664</c:v>
                </c:pt>
                <c:pt idx="38">
                  <c:v>45659.583333333336</c:v>
                </c:pt>
                <c:pt idx="39">
                  <c:v>45659.625</c:v>
                </c:pt>
                <c:pt idx="40">
                  <c:v>45659.666666666664</c:v>
                </c:pt>
                <c:pt idx="41">
                  <c:v>45659.708333333336</c:v>
                </c:pt>
                <c:pt idx="42">
                  <c:v>45659.75</c:v>
                </c:pt>
                <c:pt idx="43">
                  <c:v>45659.791666666664</c:v>
                </c:pt>
                <c:pt idx="44">
                  <c:v>45659.833333333336</c:v>
                </c:pt>
                <c:pt idx="45">
                  <c:v>45659.875</c:v>
                </c:pt>
                <c:pt idx="46">
                  <c:v>45659.916666666664</c:v>
                </c:pt>
                <c:pt idx="47">
                  <c:v>45659.958333333336</c:v>
                </c:pt>
                <c:pt idx="48">
                  <c:v>45660</c:v>
                </c:pt>
                <c:pt idx="49">
                  <c:v>45660.041666666664</c:v>
                </c:pt>
                <c:pt idx="50">
                  <c:v>45660.083333333336</c:v>
                </c:pt>
                <c:pt idx="51">
                  <c:v>45660.125</c:v>
                </c:pt>
                <c:pt idx="52">
                  <c:v>45660.166666666664</c:v>
                </c:pt>
                <c:pt idx="53">
                  <c:v>45660.208333333336</c:v>
                </c:pt>
                <c:pt idx="54">
                  <c:v>45660.25</c:v>
                </c:pt>
                <c:pt idx="55">
                  <c:v>45660.291666666664</c:v>
                </c:pt>
                <c:pt idx="56">
                  <c:v>45660.333333333336</c:v>
                </c:pt>
                <c:pt idx="57">
                  <c:v>45660.375</c:v>
                </c:pt>
                <c:pt idx="58">
                  <c:v>45660.416666666664</c:v>
                </c:pt>
                <c:pt idx="59">
                  <c:v>45660.458333333336</c:v>
                </c:pt>
                <c:pt idx="60">
                  <c:v>45660.5</c:v>
                </c:pt>
                <c:pt idx="61">
                  <c:v>45660.541666666664</c:v>
                </c:pt>
                <c:pt idx="62">
                  <c:v>45660.583333333336</c:v>
                </c:pt>
                <c:pt idx="63">
                  <c:v>45660.625</c:v>
                </c:pt>
                <c:pt idx="64">
                  <c:v>45660.666666666664</c:v>
                </c:pt>
                <c:pt idx="65">
                  <c:v>45660.708333333336</c:v>
                </c:pt>
                <c:pt idx="66">
                  <c:v>45660.75</c:v>
                </c:pt>
                <c:pt idx="67">
                  <c:v>45660.791666666664</c:v>
                </c:pt>
                <c:pt idx="68">
                  <c:v>45660.833333333336</c:v>
                </c:pt>
                <c:pt idx="69">
                  <c:v>45660.875</c:v>
                </c:pt>
                <c:pt idx="70">
                  <c:v>45660.916666666664</c:v>
                </c:pt>
                <c:pt idx="71">
                  <c:v>45660.958333333336</c:v>
                </c:pt>
                <c:pt idx="72">
                  <c:v>45661</c:v>
                </c:pt>
                <c:pt idx="73">
                  <c:v>45661.041666666664</c:v>
                </c:pt>
                <c:pt idx="74">
                  <c:v>45661.083333333336</c:v>
                </c:pt>
                <c:pt idx="75">
                  <c:v>45661.125</c:v>
                </c:pt>
                <c:pt idx="76">
                  <c:v>45661.166666666664</c:v>
                </c:pt>
                <c:pt idx="77">
                  <c:v>45661.208333333336</c:v>
                </c:pt>
                <c:pt idx="78">
                  <c:v>45661.25</c:v>
                </c:pt>
                <c:pt idx="79">
                  <c:v>45661.291666666664</c:v>
                </c:pt>
                <c:pt idx="80">
                  <c:v>45661.333333333336</c:v>
                </c:pt>
                <c:pt idx="81">
                  <c:v>45661.375</c:v>
                </c:pt>
                <c:pt idx="82">
                  <c:v>45661.416666666664</c:v>
                </c:pt>
                <c:pt idx="83">
                  <c:v>45661.458333333336</c:v>
                </c:pt>
                <c:pt idx="84">
                  <c:v>45661.5</c:v>
                </c:pt>
                <c:pt idx="85">
                  <c:v>45661.541666666664</c:v>
                </c:pt>
                <c:pt idx="86">
                  <c:v>45661.583333333336</c:v>
                </c:pt>
                <c:pt idx="87">
                  <c:v>45661.625</c:v>
                </c:pt>
                <c:pt idx="88">
                  <c:v>45661.666666666664</c:v>
                </c:pt>
                <c:pt idx="89">
                  <c:v>45661.708333333336</c:v>
                </c:pt>
                <c:pt idx="90">
                  <c:v>45661.75</c:v>
                </c:pt>
                <c:pt idx="91">
                  <c:v>45661.791666666664</c:v>
                </c:pt>
                <c:pt idx="92">
                  <c:v>45661.833333333336</c:v>
                </c:pt>
                <c:pt idx="93">
                  <c:v>45661.875</c:v>
                </c:pt>
                <c:pt idx="94">
                  <c:v>45661.916666666664</c:v>
                </c:pt>
                <c:pt idx="95">
                  <c:v>45661.958333333336</c:v>
                </c:pt>
                <c:pt idx="96">
                  <c:v>45662</c:v>
                </c:pt>
                <c:pt idx="97">
                  <c:v>45662.041666666664</c:v>
                </c:pt>
                <c:pt idx="98">
                  <c:v>45662.083333333336</c:v>
                </c:pt>
                <c:pt idx="99">
                  <c:v>45662.125</c:v>
                </c:pt>
                <c:pt idx="100">
                  <c:v>45662.166666666664</c:v>
                </c:pt>
                <c:pt idx="101">
                  <c:v>45662.208333333336</c:v>
                </c:pt>
                <c:pt idx="102">
                  <c:v>45662.25</c:v>
                </c:pt>
                <c:pt idx="103">
                  <c:v>45662.291666666664</c:v>
                </c:pt>
                <c:pt idx="104">
                  <c:v>45662.333333333336</c:v>
                </c:pt>
                <c:pt idx="105">
                  <c:v>45662.375</c:v>
                </c:pt>
                <c:pt idx="106">
                  <c:v>45662.416666666664</c:v>
                </c:pt>
                <c:pt idx="107">
                  <c:v>45662.458333333336</c:v>
                </c:pt>
                <c:pt idx="108">
                  <c:v>45662.5</c:v>
                </c:pt>
                <c:pt idx="109">
                  <c:v>45662.541666666664</c:v>
                </c:pt>
                <c:pt idx="110">
                  <c:v>45662.583333333336</c:v>
                </c:pt>
                <c:pt idx="111">
                  <c:v>45662.625</c:v>
                </c:pt>
                <c:pt idx="112">
                  <c:v>45662.666666666664</c:v>
                </c:pt>
                <c:pt idx="113">
                  <c:v>45662.708333333336</c:v>
                </c:pt>
                <c:pt idx="114">
                  <c:v>45662.75</c:v>
                </c:pt>
                <c:pt idx="115">
                  <c:v>45662.791666666664</c:v>
                </c:pt>
                <c:pt idx="116">
                  <c:v>45662.833333333336</c:v>
                </c:pt>
                <c:pt idx="117">
                  <c:v>45662.875</c:v>
                </c:pt>
                <c:pt idx="118">
                  <c:v>45662.916666666664</c:v>
                </c:pt>
                <c:pt idx="119">
                  <c:v>45662.958333333336</c:v>
                </c:pt>
                <c:pt idx="120">
                  <c:v>45663</c:v>
                </c:pt>
                <c:pt idx="121">
                  <c:v>45663.041666666664</c:v>
                </c:pt>
                <c:pt idx="122">
                  <c:v>45663.083333333336</c:v>
                </c:pt>
                <c:pt idx="123">
                  <c:v>45663.125</c:v>
                </c:pt>
                <c:pt idx="124">
                  <c:v>45663.166666666664</c:v>
                </c:pt>
                <c:pt idx="125">
                  <c:v>45663.208333333336</c:v>
                </c:pt>
                <c:pt idx="126">
                  <c:v>45663.25</c:v>
                </c:pt>
                <c:pt idx="127">
                  <c:v>45663.291666666664</c:v>
                </c:pt>
                <c:pt idx="128">
                  <c:v>45663.333333333336</c:v>
                </c:pt>
                <c:pt idx="129">
                  <c:v>45663.375</c:v>
                </c:pt>
                <c:pt idx="130">
                  <c:v>45663.416666666664</c:v>
                </c:pt>
                <c:pt idx="131">
                  <c:v>45663.458333333336</c:v>
                </c:pt>
                <c:pt idx="132">
                  <c:v>45663.5</c:v>
                </c:pt>
                <c:pt idx="133">
                  <c:v>45663.541666666664</c:v>
                </c:pt>
                <c:pt idx="134">
                  <c:v>45663.583333333336</c:v>
                </c:pt>
                <c:pt idx="135">
                  <c:v>45663.625</c:v>
                </c:pt>
                <c:pt idx="136">
                  <c:v>45663.666666666664</c:v>
                </c:pt>
                <c:pt idx="137">
                  <c:v>45663.708333333336</c:v>
                </c:pt>
                <c:pt idx="138">
                  <c:v>45663.75</c:v>
                </c:pt>
                <c:pt idx="139">
                  <c:v>45663.791666666664</c:v>
                </c:pt>
                <c:pt idx="140">
                  <c:v>45663.833333333336</c:v>
                </c:pt>
                <c:pt idx="141">
                  <c:v>45663.875</c:v>
                </c:pt>
                <c:pt idx="142">
                  <c:v>45663.916666666664</c:v>
                </c:pt>
                <c:pt idx="143">
                  <c:v>45663.958333333336</c:v>
                </c:pt>
                <c:pt idx="144">
                  <c:v>45664</c:v>
                </c:pt>
                <c:pt idx="145">
                  <c:v>45664.041666666664</c:v>
                </c:pt>
                <c:pt idx="146">
                  <c:v>45664.083333333336</c:v>
                </c:pt>
                <c:pt idx="147">
                  <c:v>45664.125</c:v>
                </c:pt>
                <c:pt idx="148">
                  <c:v>45664.166666666664</c:v>
                </c:pt>
                <c:pt idx="149">
                  <c:v>45664.208333333336</c:v>
                </c:pt>
                <c:pt idx="150">
                  <c:v>45664.25</c:v>
                </c:pt>
                <c:pt idx="151">
                  <c:v>45664.291666666664</c:v>
                </c:pt>
                <c:pt idx="152">
                  <c:v>45664.333333333336</c:v>
                </c:pt>
                <c:pt idx="153">
                  <c:v>45664.375</c:v>
                </c:pt>
                <c:pt idx="154">
                  <c:v>45664.416666666664</c:v>
                </c:pt>
                <c:pt idx="155">
                  <c:v>45664.458333333336</c:v>
                </c:pt>
                <c:pt idx="156">
                  <c:v>45664.5</c:v>
                </c:pt>
                <c:pt idx="157">
                  <c:v>45664.541666666664</c:v>
                </c:pt>
                <c:pt idx="158">
                  <c:v>45664.583333333336</c:v>
                </c:pt>
                <c:pt idx="159">
                  <c:v>45664.625</c:v>
                </c:pt>
                <c:pt idx="160">
                  <c:v>45664.666666666664</c:v>
                </c:pt>
                <c:pt idx="161">
                  <c:v>45664.708333333336</c:v>
                </c:pt>
                <c:pt idx="162">
                  <c:v>45664.75</c:v>
                </c:pt>
                <c:pt idx="163">
                  <c:v>45664.791666666664</c:v>
                </c:pt>
                <c:pt idx="164">
                  <c:v>45664.833333333336</c:v>
                </c:pt>
                <c:pt idx="165">
                  <c:v>45664.875</c:v>
                </c:pt>
                <c:pt idx="166">
                  <c:v>45664.916666666664</c:v>
                </c:pt>
                <c:pt idx="167">
                  <c:v>45664.958333333336</c:v>
                </c:pt>
                <c:pt idx="168">
                  <c:v>45665</c:v>
                </c:pt>
                <c:pt idx="169">
                  <c:v>45665.041666666664</c:v>
                </c:pt>
                <c:pt idx="170">
                  <c:v>45665.083333333336</c:v>
                </c:pt>
                <c:pt idx="171">
                  <c:v>45665.125</c:v>
                </c:pt>
                <c:pt idx="172">
                  <c:v>45665.166666666664</c:v>
                </c:pt>
                <c:pt idx="173">
                  <c:v>45665.208333333336</c:v>
                </c:pt>
                <c:pt idx="174">
                  <c:v>45665.25</c:v>
                </c:pt>
                <c:pt idx="175">
                  <c:v>45665.291666666664</c:v>
                </c:pt>
                <c:pt idx="176">
                  <c:v>45665.333333333336</c:v>
                </c:pt>
                <c:pt idx="177">
                  <c:v>45665.375</c:v>
                </c:pt>
                <c:pt idx="178">
                  <c:v>45665.416666666664</c:v>
                </c:pt>
                <c:pt idx="179">
                  <c:v>45665.458333333336</c:v>
                </c:pt>
                <c:pt idx="180">
                  <c:v>45665.5</c:v>
                </c:pt>
                <c:pt idx="181">
                  <c:v>45665.541666666664</c:v>
                </c:pt>
                <c:pt idx="182">
                  <c:v>45665.583333333336</c:v>
                </c:pt>
                <c:pt idx="183">
                  <c:v>45665.625</c:v>
                </c:pt>
                <c:pt idx="184">
                  <c:v>45665.666666666664</c:v>
                </c:pt>
                <c:pt idx="185">
                  <c:v>45665.708333333336</c:v>
                </c:pt>
                <c:pt idx="186">
                  <c:v>45665.75</c:v>
                </c:pt>
                <c:pt idx="187">
                  <c:v>45665.791666666664</c:v>
                </c:pt>
                <c:pt idx="188">
                  <c:v>45665.833333333336</c:v>
                </c:pt>
                <c:pt idx="189">
                  <c:v>45665.875</c:v>
                </c:pt>
                <c:pt idx="190">
                  <c:v>45665.916666666664</c:v>
                </c:pt>
                <c:pt idx="191">
                  <c:v>45665.958333333336</c:v>
                </c:pt>
                <c:pt idx="192">
                  <c:v>45666</c:v>
                </c:pt>
                <c:pt idx="193">
                  <c:v>45666.041666666664</c:v>
                </c:pt>
                <c:pt idx="194">
                  <c:v>45666.083333333336</c:v>
                </c:pt>
                <c:pt idx="195">
                  <c:v>45666.125</c:v>
                </c:pt>
                <c:pt idx="196">
                  <c:v>45666.166666666664</c:v>
                </c:pt>
                <c:pt idx="197">
                  <c:v>45666.208333333336</c:v>
                </c:pt>
                <c:pt idx="198">
                  <c:v>45666.25</c:v>
                </c:pt>
                <c:pt idx="199">
                  <c:v>45666.291666666664</c:v>
                </c:pt>
                <c:pt idx="200">
                  <c:v>45666.333333333336</c:v>
                </c:pt>
                <c:pt idx="201">
                  <c:v>45666.375</c:v>
                </c:pt>
                <c:pt idx="202">
                  <c:v>45666.416666666664</c:v>
                </c:pt>
                <c:pt idx="203">
                  <c:v>45666.458333333336</c:v>
                </c:pt>
                <c:pt idx="204">
                  <c:v>45666.5</c:v>
                </c:pt>
                <c:pt idx="205">
                  <c:v>45666.541666666664</c:v>
                </c:pt>
                <c:pt idx="206">
                  <c:v>45666.583333333336</c:v>
                </c:pt>
                <c:pt idx="207">
                  <c:v>45666.625</c:v>
                </c:pt>
                <c:pt idx="208">
                  <c:v>45666.666666666664</c:v>
                </c:pt>
                <c:pt idx="209">
                  <c:v>45666.708333333336</c:v>
                </c:pt>
                <c:pt idx="210">
                  <c:v>45666.75</c:v>
                </c:pt>
                <c:pt idx="211">
                  <c:v>45666.791666666664</c:v>
                </c:pt>
                <c:pt idx="212">
                  <c:v>45666.833333333336</c:v>
                </c:pt>
                <c:pt idx="213">
                  <c:v>45666.875</c:v>
                </c:pt>
                <c:pt idx="214">
                  <c:v>45666.916666666664</c:v>
                </c:pt>
                <c:pt idx="215">
                  <c:v>45666.958333333336</c:v>
                </c:pt>
                <c:pt idx="216">
                  <c:v>45667</c:v>
                </c:pt>
                <c:pt idx="217">
                  <c:v>45667.041666666664</c:v>
                </c:pt>
                <c:pt idx="218">
                  <c:v>45667.083333333336</c:v>
                </c:pt>
                <c:pt idx="219">
                  <c:v>45667.125</c:v>
                </c:pt>
                <c:pt idx="220">
                  <c:v>45667.166666666664</c:v>
                </c:pt>
                <c:pt idx="221">
                  <c:v>45667.208333333336</c:v>
                </c:pt>
                <c:pt idx="222">
                  <c:v>45667.25</c:v>
                </c:pt>
                <c:pt idx="223">
                  <c:v>45667.291666666664</c:v>
                </c:pt>
                <c:pt idx="224">
                  <c:v>45667.333333333336</c:v>
                </c:pt>
                <c:pt idx="225">
                  <c:v>45667.375</c:v>
                </c:pt>
                <c:pt idx="226">
                  <c:v>45667.416666666664</c:v>
                </c:pt>
                <c:pt idx="227">
                  <c:v>45667.458333333336</c:v>
                </c:pt>
                <c:pt idx="228">
                  <c:v>45667.5</c:v>
                </c:pt>
                <c:pt idx="229">
                  <c:v>45667.541666666664</c:v>
                </c:pt>
                <c:pt idx="230">
                  <c:v>45667.583333333336</c:v>
                </c:pt>
                <c:pt idx="231">
                  <c:v>45667.625</c:v>
                </c:pt>
                <c:pt idx="232">
                  <c:v>45667.666666666664</c:v>
                </c:pt>
                <c:pt idx="233">
                  <c:v>45667.708333333336</c:v>
                </c:pt>
                <c:pt idx="234">
                  <c:v>45667.75</c:v>
                </c:pt>
                <c:pt idx="235">
                  <c:v>45667.791666666664</c:v>
                </c:pt>
                <c:pt idx="236">
                  <c:v>45667.833333333336</c:v>
                </c:pt>
                <c:pt idx="237">
                  <c:v>45667.875</c:v>
                </c:pt>
                <c:pt idx="238">
                  <c:v>45667.916666666664</c:v>
                </c:pt>
                <c:pt idx="239">
                  <c:v>45667.958333333336</c:v>
                </c:pt>
                <c:pt idx="240">
                  <c:v>45668</c:v>
                </c:pt>
                <c:pt idx="241">
                  <c:v>45668.041666666664</c:v>
                </c:pt>
                <c:pt idx="242">
                  <c:v>45668.083333333336</c:v>
                </c:pt>
                <c:pt idx="243">
                  <c:v>45668.125</c:v>
                </c:pt>
                <c:pt idx="244">
                  <c:v>45668.166666666664</c:v>
                </c:pt>
                <c:pt idx="245">
                  <c:v>45668.208333333336</c:v>
                </c:pt>
                <c:pt idx="246">
                  <c:v>45668.25</c:v>
                </c:pt>
                <c:pt idx="247">
                  <c:v>45668.291666666664</c:v>
                </c:pt>
                <c:pt idx="248">
                  <c:v>45668.333333333336</c:v>
                </c:pt>
                <c:pt idx="249">
                  <c:v>45668.375</c:v>
                </c:pt>
                <c:pt idx="250">
                  <c:v>45668.416666666664</c:v>
                </c:pt>
                <c:pt idx="251">
                  <c:v>45668.458333333336</c:v>
                </c:pt>
                <c:pt idx="252">
                  <c:v>45668.5</c:v>
                </c:pt>
                <c:pt idx="253">
                  <c:v>45668.541666666664</c:v>
                </c:pt>
                <c:pt idx="254">
                  <c:v>45668.583333333336</c:v>
                </c:pt>
                <c:pt idx="255">
                  <c:v>45668.625</c:v>
                </c:pt>
                <c:pt idx="256">
                  <c:v>45668.666666666664</c:v>
                </c:pt>
                <c:pt idx="257">
                  <c:v>45668.708333333336</c:v>
                </c:pt>
                <c:pt idx="258">
                  <c:v>45668.75</c:v>
                </c:pt>
                <c:pt idx="259">
                  <c:v>45668.791666666664</c:v>
                </c:pt>
                <c:pt idx="260">
                  <c:v>45668.833333333336</c:v>
                </c:pt>
                <c:pt idx="261">
                  <c:v>45668.875</c:v>
                </c:pt>
                <c:pt idx="262">
                  <c:v>45668.916666666664</c:v>
                </c:pt>
                <c:pt idx="263">
                  <c:v>45668.958333333336</c:v>
                </c:pt>
                <c:pt idx="264">
                  <c:v>45669</c:v>
                </c:pt>
                <c:pt idx="265">
                  <c:v>45669.041666666664</c:v>
                </c:pt>
                <c:pt idx="266">
                  <c:v>45669.083333333336</c:v>
                </c:pt>
                <c:pt idx="267">
                  <c:v>45669.125</c:v>
                </c:pt>
                <c:pt idx="268">
                  <c:v>45669.166666666664</c:v>
                </c:pt>
                <c:pt idx="269">
                  <c:v>45669.208333333336</c:v>
                </c:pt>
                <c:pt idx="270">
                  <c:v>45669.25</c:v>
                </c:pt>
                <c:pt idx="271">
                  <c:v>45669.291666666664</c:v>
                </c:pt>
                <c:pt idx="272">
                  <c:v>45669.333333333336</c:v>
                </c:pt>
                <c:pt idx="273">
                  <c:v>45669.375</c:v>
                </c:pt>
                <c:pt idx="274">
                  <c:v>45669.416666666664</c:v>
                </c:pt>
                <c:pt idx="275">
                  <c:v>45669.458333333336</c:v>
                </c:pt>
                <c:pt idx="276">
                  <c:v>45669.5</c:v>
                </c:pt>
                <c:pt idx="277">
                  <c:v>45669.541666666664</c:v>
                </c:pt>
                <c:pt idx="278">
                  <c:v>45669.583333333336</c:v>
                </c:pt>
                <c:pt idx="279">
                  <c:v>45669.625</c:v>
                </c:pt>
                <c:pt idx="280">
                  <c:v>45669.666666666664</c:v>
                </c:pt>
                <c:pt idx="281">
                  <c:v>45669.708333333336</c:v>
                </c:pt>
                <c:pt idx="282">
                  <c:v>45669.75</c:v>
                </c:pt>
                <c:pt idx="283">
                  <c:v>45669.791666666664</c:v>
                </c:pt>
                <c:pt idx="284">
                  <c:v>45669.833333333336</c:v>
                </c:pt>
                <c:pt idx="285">
                  <c:v>45669.875</c:v>
                </c:pt>
                <c:pt idx="286">
                  <c:v>45669.916666666664</c:v>
                </c:pt>
                <c:pt idx="287">
                  <c:v>45669.958333333336</c:v>
                </c:pt>
                <c:pt idx="288">
                  <c:v>45670</c:v>
                </c:pt>
                <c:pt idx="289">
                  <c:v>45670.041666666664</c:v>
                </c:pt>
                <c:pt idx="290">
                  <c:v>45670.083333333336</c:v>
                </c:pt>
                <c:pt idx="291">
                  <c:v>45670.125</c:v>
                </c:pt>
                <c:pt idx="292">
                  <c:v>45670.166666666664</c:v>
                </c:pt>
                <c:pt idx="293">
                  <c:v>45670.208333333336</c:v>
                </c:pt>
                <c:pt idx="294">
                  <c:v>45670.25</c:v>
                </c:pt>
                <c:pt idx="295">
                  <c:v>45670.291666666664</c:v>
                </c:pt>
                <c:pt idx="296">
                  <c:v>45670.333333333336</c:v>
                </c:pt>
                <c:pt idx="297">
                  <c:v>45670.375</c:v>
                </c:pt>
                <c:pt idx="298">
                  <c:v>45670.416666666664</c:v>
                </c:pt>
                <c:pt idx="299">
                  <c:v>45670.458333333336</c:v>
                </c:pt>
                <c:pt idx="300">
                  <c:v>45670.5</c:v>
                </c:pt>
                <c:pt idx="301">
                  <c:v>45670.541666666664</c:v>
                </c:pt>
                <c:pt idx="302">
                  <c:v>45670.583333333336</c:v>
                </c:pt>
                <c:pt idx="303">
                  <c:v>45670.625</c:v>
                </c:pt>
                <c:pt idx="304">
                  <c:v>45670.666666666664</c:v>
                </c:pt>
                <c:pt idx="305">
                  <c:v>45670.708333333336</c:v>
                </c:pt>
                <c:pt idx="306">
                  <c:v>45670.75</c:v>
                </c:pt>
                <c:pt idx="307">
                  <c:v>45670.791666666664</c:v>
                </c:pt>
                <c:pt idx="308">
                  <c:v>45670.833333333336</c:v>
                </c:pt>
                <c:pt idx="309">
                  <c:v>45670.875</c:v>
                </c:pt>
                <c:pt idx="310">
                  <c:v>45670.916666666664</c:v>
                </c:pt>
                <c:pt idx="311">
                  <c:v>45670.958333333336</c:v>
                </c:pt>
                <c:pt idx="312">
                  <c:v>45671</c:v>
                </c:pt>
                <c:pt idx="313">
                  <c:v>45671.041666666664</c:v>
                </c:pt>
                <c:pt idx="314">
                  <c:v>45671.083333333336</c:v>
                </c:pt>
                <c:pt idx="315">
                  <c:v>45671.125</c:v>
                </c:pt>
                <c:pt idx="316">
                  <c:v>45671.166666666664</c:v>
                </c:pt>
                <c:pt idx="317">
                  <c:v>45671.208333333336</c:v>
                </c:pt>
                <c:pt idx="318">
                  <c:v>45671.25</c:v>
                </c:pt>
                <c:pt idx="319">
                  <c:v>45671.291666666664</c:v>
                </c:pt>
                <c:pt idx="320">
                  <c:v>45671.333333333336</c:v>
                </c:pt>
                <c:pt idx="321">
                  <c:v>45671.375</c:v>
                </c:pt>
                <c:pt idx="322">
                  <c:v>45671.416666666664</c:v>
                </c:pt>
                <c:pt idx="323">
                  <c:v>45671.458333333336</c:v>
                </c:pt>
                <c:pt idx="324">
                  <c:v>45671.5</c:v>
                </c:pt>
                <c:pt idx="325">
                  <c:v>45671.541666666664</c:v>
                </c:pt>
                <c:pt idx="326">
                  <c:v>45671.583333333336</c:v>
                </c:pt>
                <c:pt idx="327">
                  <c:v>45671.625</c:v>
                </c:pt>
                <c:pt idx="328">
                  <c:v>45671.666666666664</c:v>
                </c:pt>
                <c:pt idx="329">
                  <c:v>45671.708333333336</c:v>
                </c:pt>
                <c:pt idx="330">
                  <c:v>45671.75</c:v>
                </c:pt>
                <c:pt idx="331">
                  <c:v>45671.791666666664</c:v>
                </c:pt>
                <c:pt idx="332">
                  <c:v>45671.833333333336</c:v>
                </c:pt>
                <c:pt idx="333">
                  <c:v>45671.875</c:v>
                </c:pt>
                <c:pt idx="334">
                  <c:v>45671.916666666664</c:v>
                </c:pt>
                <c:pt idx="335">
                  <c:v>45671.958333333336</c:v>
                </c:pt>
                <c:pt idx="336">
                  <c:v>45672</c:v>
                </c:pt>
                <c:pt idx="337">
                  <c:v>45672.041666666664</c:v>
                </c:pt>
                <c:pt idx="338">
                  <c:v>45672.083333333336</c:v>
                </c:pt>
                <c:pt idx="339">
                  <c:v>45672.125</c:v>
                </c:pt>
                <c:pt idx="340">
                  <c:v>45672.166666666664</c:v>
                </c:pt>
                <c:pt idx="341">
                  <c:v>45672.208333333336</c:v>
                </c:pt>
                <c:pt idx="342">
                  <c:v>45672.25</c:v>
                </c:pt>
                <c:pt idx="343">
                  <c:v>45672.291666666664</c:v>
                </c:pt>
                <c:pt idx="344">
                  <c:v>45672.333333333336</c:v>
                </c:pt>
                <c:pt idx="345">
                  <c:v>45672.375</c:v>
                </c:pt>
                <c:pt idx="346">
                  <c:v>45672.416666666664</c:v>
                </c:pt>
                <c:pt idx="347">
                  <c:v>45672.458333333336</c:v>
                </c:pt>
                <c:pt idx="348">
                  <c:v>45672.5</c:v>
                </c:pt>
                <c:pt idx="349">
                  <c:v>45672.541666666664</c:v>
                </c:pt>
                <c:pt idx="350">
                  <c:v>45672.583333333336</c:v>
                </c:pt>
                <c:pt idx="351">
                  <c:v>45672.625</c:v>
                </c:pt>
                <c:pt idx="352">
                  <c:v>45672.666666666664</c:v>
                </c:pt>
                <c:pt idx="353">
                  <c:v>45672.708333333336</c:v>
                </c:pt>
                <c:pt idx="354">
                  <c:v>45672.75</c:v>
                </c:pt>
                <c:pt idx="355">
                  <c:v>45672.791666666664</c:v>
                </c:pt>
                <c:pt idx="356">
                  <c:v>45672.833333333336</c:v>
                </c:pt>
                <c:pt idx="357">
                  <c:v>45672.875</c:v>
                </c:pt>
                <c:pt idx="358">
                  <c:v>45672.916666666664</c:v>
                </c:pt>
                <c:pt idx="359">
                  <c:v>45672.958333333336</c:v>
                </c:pt>
                <c:pt idx="360">
                  <c:v>45673</c:v>
                </c:pt>
                <c:pt idx="361">
                  <c:v>45673.041666666664</c:v>
                </c:pt>
                <c:pt idx="362">
                  <c:v>45673.083333333336</c:v>
                </c:pt>
                <c:pt idx="363">
                  <c:v>45673.125</c:v>
                </c:pt>
                <c:pt idx="364">
                  <c:v>45673.166666666664</c:v>
                </c:pt>
                <c:pt idx="365">
                  <c:v>45673.208333333336</c:v>
                </c:pt>
                <c:pt idx="366">
                  <c:v>45673.25</c:v>
                </c:pt>
                <c:pt idx="367">
                  <c:v>45673.291666666664</c:v>
                </c:pt>
                <c:pt idx="368">
                  <c:v>45673.333333333336</c:v>
                </c:pt>
                <c:pt idx="369">
                  <c:v>45673.375</c:v>
                </c:pt>
                <c:pt idx="370">
                  <c:v>45673.416666666664</c:v>
                </c:pt>
                <c:pt idx="371">
                  <c:v>45673.458333333336</c:v>
                </c:pt>
                <c:pt idx="372">
                  <c:v>45673.5</c:v>
                </c:pt>
                <c:pt idx="373">
                  <c:v>45673.541666666664</c:v>
                </c:pt>
                <c:pt idx="374">
                  <c:v>45673.583333333336</c:v>
                </c:pt>
                <c:pt idx="375">
                  <c:v>45673.625</c:v>
                </c:pt>
                <c:pt idx="376">
                  <c:v>45673.666666666664</c:v>
                </c:pt>
                <c:pt idx="377">
                  <c:v>45673.708333333336</c:v>
                </c:pt>
                <c:pt idx="378">
                  <c:v>45673.75</c:v>
                </c:pt>
                <c:pt idx="379">
                  <c:v>45673.791666666664</c:v>
                </c:pt>
                <c:pt idx="380">
                  <c:v>45673.833333333336</c:v>
                </c:pt>
                <c:pt idx="381">
                  <c:v>45673.875</c:v>
                </c:pt>
                <c:pt idx="382">
                  <c:v>45673.916666666664</c:v>
                </c:pt>
                <c:pt idx="383">
                  <c:v>45673.958333333336</c:v>
                </c:pt>
                <c:pt idx="384">
                  <c:v>45674</c:v>
                </c:pt>
                <c:pt idx="385">
                  <c:v>45674.041666666664</c:v>
                </c:pt>
                <c:pt idx="386">
                  <c:v>45674.083333333336</c:v>
                </c:pt>
                <c:pt idx="387">
                  <c:v>45674.125</c:v>
                </c:pt>
                <c:pt idx="388">
                  <c:v>45674.166666666664</c:v>
                </c:pt>
                <c:pt idx="389">
                  <c:v>45674.208333333336</c:v>
                </c:pt>
                <c:pt idx="390">
                  <c:v>45674.25</c:v>
                </c:pt>
                <c:pt idx="391">
                  <c:v>45674.291666666664</c:v>
                </c:pt>
                <c:pt idx="392">
                  <c:v>45674.333333333336</c:v>
                </c:pt>
                <c:pt idx="393">
                  <c:v>45674.375</c:v>
                </c:pt>
                <c:pt idx="394">
                  <c:v>45674.416666666664</c:v>
                </c:pt>
                <c:pt idx="395">
                  <c:v>45674.458333333336</c:v>
                </c:pt>
                <c:pt idx="396">
                  <c:v>45674.5</c:v>
                </c:pt>
                <c:pt idx="397">
                  <c:v>45674.541666666664</c:v>
                </c:pt>
                <c:pt idx="398">
                  <c:v>45674.583333333336</c:v>
                </c:pt>
                <c:pt idx="399">
                  <c:v>45674.625</c:v>
                </c:pt>
                <c:pt idx="400">
                  <c:v>45674.666666666664</c:v>
                </c:pt>
                <c:pt idx="401">
                  <c:v>45674.708333333336</c:v>
                </c:pt>
                <c:pt idx="402">
                  <c:v>45674.75</c:v>
                </c:pt>
                <c:pt idx="403">
                  <c:v>45674.791666666664</c:v>
                </c:pt>
                <c:pt idx="404">
                  <c:v>45674.833333333336</c:v>
                </c:pt>
                <c:pt idx="405">
                  <c:v>45674.875</c:v>
                </c:pt>
                <c:pt idx="406">
                  <c:v>45674.916666666664</c:v>
                </c:pt>
                <c:pt idx="407">
                  <c:v>45674.958333333336</c:v>
                </c:pt>
                <c:pt idx="408">
                  <c:v>45675</c:v>
                </c:pt>
                <c:pt idx="409">
                  <c:v>45675.041666666664</c:v>
                </c:pt>
                <c:pt idx="410">
                  <c:v>45675.083333333336</c:v>
                </c:pt>
                <c:pt idx="411">
                  <c:v>45675.125</c:v>
                </c:pt>
                <c:pt idx="412">
                  <c:v>45675.166666666664</c:v>
                </c:pt>
                <c:pt idx="413">
                  <c:v>45675.208333333336</c:v>
                </c:pt>
                <c:pt idx="414">
                  <c:v>45675.25</c:v>
                </c:pt>
                <c:pt idx="415">
                  <c:v>45675.291666666664</c:v>
                </c:pt>
                <c:pt idx="416">
                  <c:v>45675.333333333336</c:v>
                </c:pt>
                <c:pt idx="417">
                  <c:v>45675.375</c:v>
                </c:pt>
                <c:pt idx="418">
                  <c:v>45675.416666666664</c:v>
                </c:pt>
                <c:pt idx="419">
                  <c:v>45675.458333333336</c:v>
                </c:pt>
                <c:pt idx="420">
                  <c:v>45675.5</c:v>
                </c:pt>
                <c:pt idx="421">
                  <c:v>45675.541666666664</c:v>
                </c:pt>
                <c:pt idx="422">
                  <c:v>45675.583333333336</c:v>
                </c:pt>
                <c:pt idx="423">
                  <c:v>45675.625</c:v>
                </c:pt>
                <c:pt idx="424">
                  <c:v>45675.666666666664</c:v>
                </c:pt>
                <c:pt idx="425">
                  <c:v>45675.708333333336</c:v>
                </c:pt>
                <c:pt idx="426">
                  <c:v>45675.75</c:v>
                </c:pt>
                <c:pt idx="427">
                  <c:v>45675.791666666664</c:v>
                </c:pt>
                <c:pt idx="428">
                  <c:v>45675.833333333336</c:v>
                </c:pt>
                <c:pt idx="429">
                  <c:v>45675.875</c:v>
                </c:pt>
                <c:pt idx="430">
                  <c:v>45675.916666666664</c:v>
                </c:pt>
                <c:pt idx="431">
                  <c:v>45675.958333333336</c:v>
                </c:pt>
                <c:pt idx="432">
                  <c:v>45676</c:v>
                </c:pt>
                <c:pt idx="433">
                  <c:v>45676.041666666664</c:v>
                </c:pt>
                <c:pt idx="434">
                  <c:v>45676.083333333336</c:v>
                </c:pt>
                <c:pt idx="435">
                  <c:v>45676.125</c:v>
                </c:pt>
                <c:pt idx="436">
                  <c:v>45676.166666666664</c:v>
                </c:pt>
                <c:pt idx="437">
                  <c:v>45676.208333333336</c:v>
                </c:pt>
                <c:pt idx="438">
                  <c:v>45676.25</c:v>
                </c:pt>
                <c:pt idx="439">
                  <c:v>45676.291666666664</c:v>
                </c:pt>
                <c:pt idx="440">
                  <c:v>45676.333333333336</c:v>
                </c:pt>
                <c:pt idx="441">
                  <c:v>45676.375</c:v>
                </c:pt>
                <c:pt idx="442">
                  <c:v>45676.416666666664</c:v>
                </c:pt>
                <c:pt idx="443">
                  <c:v>45676.458333333336</c:v>
                </c:pt>
                <c:pt idx="444">
                  <c:v>45676.5</c:v>
                </c:pt>
                <c:pt idx="445">
                  <c:v>45676.541666666664</c:v>
                </c:pt>
                <c:pt idx="446">
                  <c:v>45676.583333333336</c:v>
                </c:pt>
                <c:pt idx="447">
                  <c:v>45676.625</c:v>
                </c:pt>
                <c:pt idx="448">
                  <c:v>45676.666666666664</c:v>
                </c:pt>
                <c:pt idx="449">
                  <c:v>45676.708333333336</c:v>
                </c:pt>
                <c:pt idx="450">
                  <c:v>45676.75</c:v>
                </c:pt>
                <c:pt idx="451">
                  <c:v>45676.791666666664</c:v>
                </c:pt>
                <c:pt idx="452">
                  <c:v>45676.833333333336</c:v>
                </c:pt>
                <c:pt idx="453">
                  <c:v>45676.875</c:v>
                </c:pt>
                <c:pt idx="454">
                  <c:v>45676.916666666664</c:v>
                </c:pt>
                <c:pt idx="455">
                  <c:v>45676.958333333336</c:v>
                </c:pt>
                <c:pt idx="456">
                  <c:v>45677</c:v>
                </c:pt>
                <c:pt idx="457">
                  <c:v>45677.041666666664</c:v>
                </c:pt>
                <c:pt idx="458">
                  <c:v>45677.083333333336</c:v>
                </c:pt>
                <c:pt idx="459">
                  <c:v>45677.125</c:v>
                </c:pt>
                <c:pt idx="460">
                  <c:v>45677.166666666664</c:v>
                </c:pt>
                <c:pt idx="461">
                  <c:v>45677.208333333336</c:v>
                </c:pt>
                <c:pt idx="462">
                  <c:v>45677.25</c:v>
                </c:pt>
                <c:pt idx="463">
                  <c:v>45677.291666666664</c:v>
                </c:pt>
                <c:pt idx="464">
                  <c:v>45677.333333333336</c:v>
                </c:pt>
                <c:pt idx="465">
                  <c:v>45677.375</c:v>
                </c:pt>
                <c:pt idx="466">
                  <c:v>45677.416666666664</c:v>
                </c:pt>
                <c:pt idx="467">
                  <c:v>45677.458333333336</c:v>
                </c:pt>
                <c:pt idx="468">
                  <c:v>45677.5</c:v>
                </c:pt>
                <c:pt idx="469">
                  <c:v>45677.541666666664</c:v>
                </c:pt>
                <c:pt idx="470">
                  <c:v>45677.583333333336</c:v>
                </c:pt>
                <c:pt idx="471">
                  <c:v>45677.625</c:v>
                </c:pt>
                <c:pt idx="472">
                  <c:v>45677.666666666664</c:v>
                </c:pt>
                <c:pt idx="473">
                  <c:v>45677.708333333336</c:v>
                </c:pt>
                <c:pt idx="474">
                  <c:v>45677.75</c:v>
                </c:pt>
                <c:pt idx="475">
                  <c:v>45677.791666666664</c:v>
                </c:pt>
                <c:pt idx="476">
                  <c:v>45677.833333333336</c:v>
                </c:pt>
                <c:pt idx="477">
                  <c:v>45677.875</c:v>
                </c:pt>
                <c:pt idx="478">
                  <c:v>45677.916666666664</c:v>
                </c:pt>
                <c:pt idx="479">
                  <c:v>45677.958333333336</c:v>
                </c:pt>
                <c:pt idx="480">
                  <c:v>45678</c:v>
                </c:pt>
                <c:pt idx="481">
                  <c:v>45678.041666666664</c:v>
                </c:pt>
                <c:pt idx="482">
                  <c:v>45678.083333333336</c:v>
                </c:pt>
                <c:pt idx="483">
                  <c:v>45678.125</c:v>
                </c:pt>
                <c:pt idx="484">
                  <c:v>45678.166666666664</c:v>
                </c:pt>
                <c:pt idx="485">
                  <c:v>45678.208333333336</c:v>
                </c:pt>
                <c:pt idx="486">
                  <c:v>45678.25</c:v>
                </c:pt>
                <c:pt idx="487">
                  <c:v>45678.291666666664</c:v>
                </c:pt>
                <c:pt idx="488">
                  <c:v>45678.333333333336</c:v>
                </c:pt>
                <c:pt idx="489">
                  <c:v>45678.375</c:v>
                </c:pt>
                <c:pt idx="490">
                  <c:v>45678.416666666664</c:v>
                </c:pt>
                <c:pt idx="491">
                  <c:v>45678.458333333336</c:v>
                </c:pt>
                <c:pt idx="492">
                  <c:v>45678.5</c:v>
                </c:pt>
                <c:pt idx="493">
                  <c:v>45678.541666666664</c:v>
                </c:pt>
                <c:pt idx="494">
                  <c:v>45678.583333333336</c:v>
                </c:pt>
                <c:pt idx="495">
                  <c:v>45678.625</c:v>
                </c:pt>
                <c:pt idx="496">
                  <c:v>45678.666666666664</c:v>
                </c:pt>
                <c:pt idx="497">
                  <c:v>45678.708333333336</c:v>
                </c:pt>
                <c:pt idx="498">
                  <c:v>45678.75</c:v>
                </c:pt>
                <c:pt idx="499">
                  <c:v>45678.791666666664</c:v>
                </c:pt>
                <c:pt idx="500">
                  <c:v>45678.833333333336</c:v>
                </c:pt>
                <c:pt idx="501">
                  <c:v>45678.875</c:v>
                </c:pt>
                <c:pt idx="502">
                  <c:v>45678.916666666664</c:v>
                </c:pt>
                <c:pt idx="503">
                  <c:v>45678.958333333336</c:v>
                </c:pt>
                <c:pt idx="504">
                  <c:v>45679</c:v>
                </c:pt>
                <c:pt idx="505">
                  <c:v>45679.041666666664</c:v>
                </c:pt>
                <c:pt idx="506">
                  <c:v>45679.083333333336</c:v>
                </c:pt>
                <c:pt idx="507">
                  <c:v>45679.125</c:v>
                </c:pt>
                <c:pt idx="508">
                  <c:v>45679.166666666664</c:v>
                </c:pt>
                <c:pt idx="509">
                  <c:v>45679.208333333336</c:v>
                </c:pt>
                <c:pt idx="510">
                  <c:v>45679.25</c:v>
                </c:pt>
                <c:pt idx="511">
                  <c:v>45679.291666666664</c:v>
                </c:pt>
                <c:pt idx="512">
                  <c:v>45679.333333333336</c:v>
                </c:pt>
                <c:pt idx="513">
                  <c:v>45679.375</c:v>
                </c:pt>
                <c:pt idx="514">
                  <c:v>45679.416666666664</c:v>
                </c:pt>
                <c:pt idx="515">
                  <c:v>45679.458333333336</c:v>
                </c:pt>
                <c:pt idx="516">
                  <c:v>45679.5</c:v>
                </c:pt>
                <c:pt idx="517">
                  <c:v>45679.541666666664</c:v>
                </c:pt>
                <c:pt idx="518">
                  <c:v>45679.583333333336</c:v>
                </c:pt>
                <c:pt idx="519">
                  <c:v>45679.625</c:v>
                </c:pt>
                <c:pt idx="520">
                  <c:v>45679.666666666664</c:v>
                </c:pt>
                <c:pt idx="521">
                  <c:v>45679.708333333336</c:v>
                </c:pt>
                <c:pt idx="522">
                  <c:v>45679.75</c:v>
                </c:pt>
                <c:pt idx="523">
                  <c:v>45679.791666666664</c:v>
                </c:pt>
                <c:pt idx="524">
                  <c:v>45679.833333333336</c:v>
                </c:pt>
                <c:pt idx="525">
                  <c:v>45679.875</c:v>
                </c:pt>
                <c:pt idx="526">
                  <c:v>45679.916666666664</c:v>
                </c:pt>
                <c:pt idx="527">
                  <c:v>45679.958333333336</c:v>
                </c:pt>
                <c:pt idx="528">
                  <c:v>45680</c:v>
                </c:pt>
                <c:pt idx="529">
                  <c:v>45680.041666666664</c:v>
                </c:pt>
                <c:pt idx="530">
                  <c:v>45680.083333333336</c:v>
                </c:pt>
                <c:pt idx="531">
                  <c:v>45680.125</c:v>
                </c:pt>
                <c:pt idx="532">
                  <c:v>45680.166666666664</c:v>
                </c:pt>
                <c:pt idx="533">
                  <c:v>45680.208333333336</c:v>
                </c:pt>
                <c:pt idx="534">
                  <c:v>45680.25</c:v>
                </c:pt>
                <c:pt idx="535">
                  <c:v>45680.291666666664</c:v>
                </c:pt>
                <c:pt idx="536">
                  <c:v>45680.333333333336</c:v>
                </c:pt>
                <c:pt idx="537">
                  <c:v>45680.375</c:v>
                </c:pt>
                <c:pt idx="538">
                  <c:v>45680.416666666664</c:v>
                </c:pt>
                <c:pt idx="539">
                  <c:v>45680.458333333336</c:v>
                </c:pt>
                <c:pt idx="540">
                  <c:v>45680.5</c:v>
                </c:pt>
                <c:pt idx="541">
                  <c:v>45680.541666666664</c:v>
                </c:pt>
                <c:pt idx="542">
                  <c:v>45680.583333333336</c:v>
                </c:pt>
                <c:pt idx="543">
                  <c:v>45680.625</c:v>
                </c:pt>
                <c:pt idx="544">
                  <c:v>45680.666666666664</c:v>
                </c:pt>
                <c:pt idx="545">
                  <c:v>45680.708333333336</c:v>
                </c:pt>
                <c:pt idx="546">
                  <c:v>45680.75</c:v>
                </c:pt>
                <c:pt idx="547">
                  <c:v>45680.791666666664</c:v>
                </c:pt>
                <c:pt idx="548">
                  <c:v>45680.833333333336</c:v>
                </c:pt>
                <c:pt idx="549">
                  <c:v>45680.875</c:v>
                </c:pt>
                <c:pt idx="550">
                  <c:v>45680.916666666664</c:v>
                </c:pt>
                <c:pt idx="551">
                  <c:v>45680.958333333336</c:v>
                </c:pt>
                <c:pt idx="552">
                  <c:v>45681</c:v>
                </c:pt>
                <c:pt idx="553">
                  <c:v>45681.041666666664</c:v>
                </c:pt>
                <c:pt idx="554">
                  <c:v>45681.083333333336</c:v>
                </c:pt>
                <c:pt idx="555">
                  <c:v>45681.125</c:v>
                </c:pt>
                <c:pt idx="556">
                  <c:v>45681.166666666664</c:v>
                </c:pt>
                <c:pt idx="557">
                  <c:v>45681.208333333336</c:v>
                </c:pt>
                <c:pt idx="558">
                  <c:v>45681.25</c:v>
                </c:pt>
                <c:pt idx="559">
                  <c:v>45681.291666666664</c:v>
                </c:pt>
                <c:pt idx="560">
                  <c:v>45681.333333333336</c:v>
                </c:pt>
                <c:pt idx="561">
                  <c:v>45681.375</c:v>
                </c:pt>
                <c:pt idx="562">
                  <c:v>45681.416666666664</c:v>
                </c:pt>
                <c:pt idx="563">
                  <c:v>45681.458333333336</c:v>
                </c:pt>
                <c:pt idx="564">
                  <c:v>45681.5</c:v>
                </c:pt>
                <c:pt idx="565">
                  <c:v>45681.541666666664</c:v>
                </c:pt>
                <c:pt idx="566">
                  <c:v>45681.583333333336</c:v>
                </c:pt>
                <c:pt idx="567">
                  <c:v>45681.625</c:v>
                </c:pt>
                <c:pt idx="568">
                  <c:v>45681.666666666664</c:v>
                </c:pt>
                <c:pt idx="569">
                  <c:v>45681.708333333336</c:v>
                </c:pt>
                <c:pt idx="570">
                  <c:v>45681.75</c:v>
                </c:pt>
                <c:pt idx="571">
                  <c:v>45681.791666666664</c:v>
                </c:pt>
                <c:pt idx="572">
                  <c:v>45681.833333333336</c:v>
                </c:pt>
                <c:pt idx="573">
                  <c:v>45681.875</c:v>
                </c:pt>
                <c:pt idx="574">
                  <c:v>45681.916666666664</c:v>
                </c:pt>
                <c:pt idx="575">
                  <c:v>45681.958333333336</c:v>
                </c:pt>
                <c:pt idx="576">
                  <c:v>45682</c:v>
                </c:pt>
                <c:pt idx="577">
                  <c:v>45682.041666666664</c:v>
                </c:pt>
                <c:pt idx="578">
                  <c:v>45682.083333333336</c:v>
                </c:pt>
                <c:pt idx="579">
                  <c:v>45682.125</c:v>
                </c:pt>
                <c:pt idx="580">
                  <c:v>45682.166666666664</c:v>
                </c:pt>
                <c:pt idx="581">
                  <c:v>45682.208333333336</c:v>
                </c:pt>
                <c:pt idx="582">
                  <c:v>45682.25</c:v>
                </c:pt>
                <c:pt idx="583">
                  <c:v>45682.291666666664</c:v>
                </c:pt>
                <c:pt idx="584">
                  <c:v>45682.333333333336</c:v>
                </c:pt>
                <c:pt idx="585">
                  <c:v>45682.375</c:v>
                </c:pt>
                <c:pt idx="586">
                  <c:v>45682.416666666664</c:v>
                </c:pt>
                <c:pt idx="587">
                  <c:v>45682.458333333336</c:v>
                </c:pt>
                <c:pt idx="588">
                  <c:v>45682.5</c:v>
                </c:pt>
                <c:pt idx="589">
                  <c:v>45682.541666666664</c:v>
                </c:pt>
                <c:pt idx="590">
                  <c:v>45682.583333333336</c:v>
                </c:pt>
                <c:pt idx="591">
                  <c:v>45682.625</c:v>
                </c:pt>
                <c:pt idx="592">
                  <c:v>45682.666666666664</c:v>
                </c:pt>
                <c:pt idx="593">
                  <c:v>45682.708333333336</c:v>
                </c:pt>
                <c:pt idx="594">
                  <c:v>45682.75</c:v>
                </c:pt>
                <c:pt idx="595">
                  <c:v>45682.791666666664</c:v>
                </c:pt>
                <c:pt idx="596">
                  <c:v>45682.833333333336</c:v>
                </c:pt>
                <c:pt idx="597">
                  <c:v>45682.875</c:v>
                </c:pt>
                <c:pt idx="598">
                  <c:v>45682.916666666664</c:v>
                </c:pt>
                <c:pt idx="599">
                  <c:v>45682.958333333336</c:v>
                </c:pt>
                <c:pt idx="600">
                  <c:v>45683</c:v>
                </c:pt>
                <c:pt idx="601">
                  <c:v>45683.041666666664</c:v>
                </c:pt>
                <c:pt idx="602">
                  <c:v>45683.083333333336</c:v>
                </c:pt>
                <c:pt idx="603">
                  <c:v>45683.125</c:v>
                </c:pt>
                <c:pt idx="604">
                  <c:v>45683.166666666664</c:v>
                </c:pt>
                <c:pt idx="605">
                  <c:v>45683.208333333336</c:v>
                </c:pt>
                <c:pt idx="606">
                  <c:v>45683.25</c:v>
                </c:pt>
                <c:pt idx="607">
                  <c:v>45683.291666666664</c:v>
                </c:pt>
                <c:pt idx="608">
                  <c:v>45683.333333333336</c:v>
                </c:pt>
                <c:pt idx="609">
                  <c:v>45683.375</c:v>
                </c:pt>
                <c:pt idx="610">
                  <c:v>45683.416666666664</c:v>
                </c:pt>
                <c:pt idx="611">
                  <c:v>45683.458333333336</c:v>
                </c:pt>
                <c:pt idx="612">
                  <c:v>45683.5</c:v>
                </c:pt>
                <c:pt idx="613">
                  <c:v>45683.541666666664</c:v>
                </c:pt>
                <c:pt idx="614">
                  <c:v>45683.583333333336</c:v>
                </c:pt>
                <c:pt idx="615">
                  <c:v>45683.625</c:v>
                </c:pt>
                <c:pt idx="616">
                  <c:v>45683.666666666664</c:v>
                </c:pt>
                <c:pt idx="617">
                  <c:v>45683.708333333336</c:v>
                </c:pt>
                <c:pt idx="618">
                  <c:v>45683.75</c:v>
                </c:pt>
                <c:pt idx="619">
                  <c:v>45683.791666666664</c:v>
                </c:pt>
                <c:pt idx="620">
                  <c:v>45683.833333333336</c:v>
                </c:pt>
                <c:pt idx="621">
                  <c:v>45683.875</c:v>
                </c:pt>
                <c:pt idx="622">
                  <c:v>45683.916666666664</c:v>
                </c:pt>
                <c:pt idx="623">
                  <c:v>45683.958333333336</c:v>
                </c:pt>
                <c:pt idx="624">
                  <c:v>45684</c:v>
                </c:pt>
                <c:pt idx="625">
                  <c:v>45684.041666666664</c:v>
                </c:pt>
                <c:pt idx="626">
                  <c:v>45684.083333333336</c:v>
                </c:pt>
                <c:pt idx="627">
                  <c:v>45684.125</c:v>
                </c:pt>
                <c:pt idx="628">
                  <c:v>45684.166666666664</c:v>
                </c:pt>
                <c:pt idx="629">
                  <c:v>45684.208333333336</c:v>
                </c:pt>
                <c:pt idx="630">
                  <c:v>45684.25</c:v>
                </c:pt>
                <c:pt idx="631">
                  <c:v>45684.291666666664</c:v>
                </c:pt>
                <c:pt idx="632">
                  <c:v>45684.333333333336</c:v>
                </c:pt>
                <c:pt idx="633">
                  <c:v>45684.375</c:v>
                </c:pt>
                <c:pt idx="634">
                  <c:v>45684.416666666664</c:v>
                </c:pt>
                <c:pt idx="635">
                  <c:v>45684.458333333336</c:v>
                </c:pt>
                <c:pt idx="636">
                  <c:v>45684.5</c:v>
                </c:pt>
                <c:pt idx="637">
                  <c:v>45684.541666666664</c:v>
                </c:pt>
                <c:pt idx="638">
                  <c:v>45684.583333333336</c:v>
                </c:pt>
                <c:pt idx="639">
                  <c:v>45684.625</c:v>
                </c:pt>
                <c:pt idx="640">
                  <c:v>45684.666666666664</c:v>
                </c:pt>
                <c:pt idx="641">
                  <c:v>45684.708333333336</c:v>
                </c:pt>
                <c:pt idx="642">
                  <c:v>45684.75</c:v>
                </c:pt>
                <c:pt idx="643">
                  <c:v>45684.791666666664</c:v>
                </c:pt>
                <c:pt idx="644">
                  <c:v>45684.833333333336</c:v>
                </c:pt>
                <c:pt idx="645">
                  <c:v>45684.875</c:v>
                </c:pt>
                <c:pt idx="646">
                  <c:v>45684.916666666664</c:v>
                </c:pt>
                <c:pt idx="647">
                  <c:v>45684.958333333336</c:v>
                </c:pt>
                <c:pt idx="648">
                  <c:v>45685</c:v>
                </c:pt>
                <c:pt idx="649">
                  <c:v>45685.041666666664</c:v>
                </c:pt>
                <c:pt idx="650">
                  <c:v>45685.083333333336</c:v>
                </c:pt>
                <c:pt idx="651">
                  <c:v>45685.125</c:v>
                </c:pt>
                <c:pt idx="652">
                  <c:v>45685.166666666664</c:v>
                </c:pt>
                <c:pt idx="653">
                  <c:v>45685.208333333336</c:v>
                </c:pt>
                <c:pt idx="654">
                  <c:v>45685.25</c:v>
                </c:pt>
                <c:pt idx="655">
                  <c:v>45685.291666666664</c:v>
                </c:pt>
                <c:pt idx="656">
                  <c:v>45685.333333333336</c:v>
                </c:pt>
                <c:pt idx="657">
                  <c:v>45685.375</c:v>
                </c:pt>
                <c:pt idx="658">
                  <c:v>45685.416666666664</c:v>
                </c:pt>
                <c:pt idx="659">
                  <c:v>45685.458333333336</c:v>
                </c:pt>
                <c:pt idx="660">
                  <c:v>45685.5</c:v>
                </c:pt>
                <c:pt idx="661">
                  <c:v>45685.541666666664</c:v>
                </c:pt>
                <c:pt idx="662">
                  <c:v>45685.583333333336</c:v>
                </c:pt>
                <c:pt idx="663">
                  <c:v>45685.625</c:v>
                </c:pt>
                <c:pt idx="664">
                  <c:v>45685.666666666664</c:v>
                </c:pt>
                <c:pt idx="665">
                  <c:v>45685.708333333336</c:v>
                </c:pt>
                <c:pt idx="666">
                  <c:v>45685.75</c:v>
                </c:pt>
                <c:pt idx="667">
                  <c:v>45685.791666666664</c:v>
                </c:pt>
                <c:pt idx="668">
                  <c:v>45685.833333333336</c:v>
                </c:pt>
                <c:pt idx="669">
                  <c:v>45685.875</c:v>
                </c:pt>
                <c:pt idx="670">
                  <c:v>45685.916666666664</c:v>
                </c:pt>
                <c:pt idx="671">
                  <c:v>45685.958333333336</c:v>
                </c:pt>
                <c:pt idx="672">
                  <c:v>45686</c:v>
                </c:pt>
                <c:pt idx="673">
                  <c:v>45686.041666666664</c:v>
                </c:pt>
                <c:pt idx="674">
                  <c:v>45686.083333333336</c:v>
                </c:pt>
                <c:pt idx="675">
                  <c:v>45686.125</c:v>
                </c:pt>
                <c:pt idx="676">
                  <c:v>45686.166666666664</c:v>
                </c:pt>
                <c:pt idx="677">
                  <c:v>45686.208333333336</c:v>
                </c:pt>
                <c:pt idx="678">
                  <c:v>45686.25</c:v>
                </c:pt>
                <c:pt idx="679">
                  <c:v>45686.291666666664</c:v>
                </c:pt>
                <c:pt idx="680">
                  <c:v>45686.333333333336</c:v>
                </c:pt>
                <c:pt idx="681">
                  <c:v>45686.375</c:v>
                </c:pt>
                <c:pt idx="682">
                  <c:v>45686.416666666664</c:v>
                </c:pt>
                <c:pt idx="683">
                  <c:v>45686.458333333336</c:v>
                </c:pt>
                <c:pt idx="684">
                  <c:v>45686.5</c:v>
                </c:pt>
                <c:pt idx="685">
                  <c:v>45686.541666666664</c:v>
                </c:pt>
                <c:pt idx="686">
                  <c:v>45686.583333333336</c:v>
                </c:pt>
                <c:pt idx="687">
                  <c:v>45686.625</c:v>
                </c:pt>
                <c:pt idx="688">
                  <c:v>45686.666666666664</c:v>
                </c:pt>
                <c:pt idx="689">
                  <c:v>45686.708333333336</c:v>
                </c:pt>
                <c:pt idx="690">
                  <c:v>45686.75</c:v>
                </c:pt>
                <c:pt idx="691">
                  <c:v>45686.791666666664</c:v>
                </c:pt>
                <c:pt idx="692">
                  <c:v>45686.833333333336</c:v>
                </c:pt>
                <c:pt idx="693">
                  <c:v>45686.875</c:v>
                </c:pt>
                <c:pt idx="694">
                  <c:v>45686.916666666664</c:v>
                </c:pt>
                <c:pt idx="695">
                  <c:v>45686.958333333336</c:v>
                </c:pt>
                <c:pt idx="696">
                  <c:v>45687</c:v>
                </c:pt>
                <c:pt idx="697">
                  <c:v>45687.041666666664</c:v>
                </c:pt>
                <c:pt idx="698">
                  <c:v>45687.083333333336</c:v>
                </c:pt>
                <c:pt idx="699">
                  <c:v>45687.125</c:v>
                </c:pt>
                <c:pt idx="700">
                  <c:v>45687.166666666664</c:v>
                </c:pt>
                <c:pt idx="701">
                  <c:v>45687.208333333336</c:v>
                </c:pt>
                <c:pt idx="702">
                  <c:v>45687.25</c:v>
                </c:pt>
                <c:pt idx="703">
                  <c:v>45687.291666666664</c:v>
                </c:pt>
                <c:pt idx="704">
                  <c:v>45687.333333333336</c:v>
                </c:pt>
                <c:pt idx="705">
                  <c:v>45687.375</c:v>
                </c:pt>
                <c:pt idx="706">
                  <c:v>45687.416666666664</c:v>
                </c:pt>
                <c:pt idx="707">
                  <c:v>45687.458333333336</c:v>
                </c:pt>
                <c:pt idx="708">
                  <c:v>45687.5</c:v>
                </c:pt>
                <c:pt idx="709">
                  <c:v>45687.541666666664</c:v>
                </c:pt>
                <c:pt idx="710">
                  <c:v>45687.583333333336</c:v>
                </c:pt>
                <c:pt idx="711">
                  <c:v>45687.625</c:v>
                </c:pt>
                <c:pt idx="712">
                  <c:v>45687.666666666664</c:v>
                </c:pt>
                <c:pt idx="713">
                  <c:v>45687.708333333336</c:v>
                </c:pt>
                <c:pt idx="714">
                  <c:v>45687.75</c:v>
                </c:pt>
                <c:pt idx="715">
                  <c:v>45687.791666666664</c:v>
                </c:pt>
                <c:pt idx="716">
                  <c:v>45687.833333333336</c:v>
                </c:pt>
                <c:pt idx="717">
                  <c:v>45687.875</c:v>
                </c:pt>
                <c:pt idx="718">
                  <c:v>45687.916666666664</c:v>
                </c:pt>
                <c:pt idx="719">
                  <c:v>45687.958333333336</c:v>
                </c:pt>
                <c:pt idx="720">
                  <c:v>45688</c:v>
                </c:pt>
                <c:pt idx="721">
                  <c:v>45688.041666666664</c:v>
                </c:pt>
                <c:pt idx="722">
                  <c:v>45688.083333333336</c:v>
                </c:pt>
                <c:pt idx="723">
                  <c:v>45688.125</c:v>
                </c:pt>
                <c:pt idx="724">
                  <c:v>45688.166666666664</c:v>
                </c:pt>
                <c:pt idx="725">
                  <c:v>45688.208333333336</c:v>
                </c:pt>
                <c:pt idx="726">
                  <c:v>45688.25</c:v>
                </c:pt>
                <c:pt idx="727">
                  <c:v>45688.291666666664</c:v>
                </c:pt>
                <c:pt idx="728">
                  <c:v>45688.333333333336</c:v>
                </c:pt>
                <c:pt idx="729">
                  <c:v>45688.375</c:v>
                </c:pt>
                <c:pt idx="730">
                  <c:v>45688.416666666664</c:v>
                </c:pt>
                <c:pt idx="731">
                  <c:v>45688.458333333336</c:v>
                </c:pt>
                <c:pt idx="732">
                  <c:v>45688.5</c:v>
                </c:pt>
                <c:pt idx="733">
                  <c:v>45688.541666666664</c:v>
                </c:pt>
                <c:pt idx="734">
                  <c:v>45688.583333333336</c:v>
                </c:pt>
                <c:pt idx="735">
                  <c:v>45688.625</c:v>
                </c:pt>
                <c:pt idx="736">
                  <c:v>45688.666666666664</c:v>
                </c:pt>
                <c:pt idx="737">
                  <c:v>45688.708333333336</c:v>
                </c:pt>
                <c:pt idx="738">
                  <c:v>45688.75</c:v>
                </c:pt>
                <c:pt idx="739">
                  <c:v>45688.791666666664</c:v>
                </c:pt>
                <c:pt idx="740">
                  <c:v>45688.833333333336</c:v>
                </c:pt>
                <c:pt idx="741">
                  <c:v>45688.875</c:v>
                </c:pt>
                <c:pt idx="742">
                  <c:v>45688.916666666664</c:v>
                </c:pt>
                <c:pt idx="743">
                  <c:v>45688.958333333336</c:v>
                </c:pt>
                <c:pt idx="744">
                  <c:v>45689</c:v>
                </c:pt>
                <c:pt idx="745">
                  <c:v>45689.041666666664</c:v>
                </c:pt>
                <c:pt idx="746">
                  <c:v>45689.083333333336</c:v>
                </c:pt>
                <c:pt idx="747">
                  <c:v>45689.125</c:v>
                </c:pt>
                <c:pt idx="748">
                  <c:v>45689.166666666664</c:v>
                </c:pt>
                <c:pt idx="749">
                  <c:v>45689.208333333336</c:v>
                </c:pt>
                <c:pt idx="750">
                  <c:v>45689.25</c:v>
                </c:pt>
                <c:pt idx="751">
                  <c:v>45689.291666666664</c:v>
                </c:pt>
                <c:pt idx="752">
                  <c:v>45689.333333333336</c:v>
                </c:pt>
                <c:pt idx="753">
                  <c:v>45689.375</c:v>
                </c:pt>
                <c:pt idx="754">
                  <c:v>45689.416666666664</c:v>
                </c:pt>
                <c:pt idx="755">
                  <c:v>45689.458333333336</c:v>
                </c:pt>
                <c:pt idx="756">
                  <c:v>45689.5</c:v>
                </c:pt>
                <c:pt idx="757">
                  <c:v>45689.541666666664</c:v>
                </c:pt>
                <c:pt idx="758">
                  <c:v>45689.583333333336</c:v>
                </c:pt>
                <c:pt idx="759">
                  <c:v>45689.625</c:v>
                </c:pt>
                <c:pt idx="760">
                  <c:v>45689.666666666664</c:v>
                </c:pt>
                <c:pt idx="761">
                  <c:v>45689.708333333336</c:v>
                </c:pt>
                <c:pt idx="762">
                  <c:v>45689.75</c:v>
                </c:pt>
                <c:pt idx="763">
                  <c:v>45689.791666666664</c:v>
                </c:pt>
                <c:pt idx="764">
                  <c:v>45689.833333333336</c:v>
                </c:pt>
                <c:pt idx="765">
                  <c:v>45689.875</c:v>
                </c:pt>
                <c:pt idx="766">
                  <c:v>45689.916666666664</c:v>
                </c:pt>
                <c:pt idx="767">
                  <c:v>45689.958333333336</c:v>
                </c:pt>
                <c:pt idx="768">
                  <c:v>45690</c:v>
                </c:pt>
                <c:pt idx="769">
                  <c:v>45690.041666666664</c:v>
                </c:pt>
                <c:pt idx="770">
                  <c:v>45690.083333333336</c:v>
                </c:pt>
                <c:pt idx="771">
                  <c:v>45690.125</c:v>
                </c:pt>
                <c:pt idx="772">
                  <c:v>45690.166666666664</c:v>
                </c:pt>
                <c:pt idx="773">
                  <c:v>45690.208333333336</c:v>
                </c:pt>
                <c:pt idx="774">
                  <c:v>45690.25</c:v>
                </c:pt>
                <c:pt idx="775">
                  <c:v>45690.291666666664</c:v>
                </c:pt>
                <c:pt idx="776">
                  <c:v>45690.333333333336</c:v>
                </c:pt>
                <c:pt idx="777">
                  <c:v>45690.375</c:v>
                </c:pt>
                <c:pt idx="778">
                  <c:v>45690.416666666664</c:v>
                </c:pt>
                <c:pt idx="779">
                  <c:v>45690.458333333336</c:v>
                </c:pt>
                <c:pt idx="780">
                  <c:v>45690.5</c:v>
                </c:pt>
                <c:pt idx="781">
                  <c:v>45690.541666666664</c:v>
                </c:pt>
                <c:pt idx="782">
                  <c:v>45690.583333333336</c:v>
                </c:pt>
                <c:pt idx="783">
                  <c:v>45690.625</c:v>
                </c:pt>
                <c:pt idx="784">
                  <c:v>45690.666666666664</c:v>
                </c:pt>
                <c:pt idx="785">
                  <c:v>45690.708333333336</c:v>
                </c:pt>
                <c:pt idx="786">
                  <c:v>45690.75</c:v>
                </c:pt>
                <c:pt idx="787">
                  <c:v>45690.791666666664</c:v>
                </c:pt>
                <c:pt idx="788">
                  <c:v>45690.833333333336</c:v>
                </c:pt>
                <c:pt idx="789">
                  <c:v>45690.875</c:v>
                </c:pt>
                <c:pt idx="790">
                  <c:v>45690.916666666664</c:v>
                </c:pt>
                <c:pt idx="791">
                  <c:v>45690.958333333336</c:v>
                </c:pt>
                <c:pt idx="792">
                  <c:v>45691</c:v>
                </c:pt>
                <c:pt idx="793">
                  <c:v>45691.041666666664</c:v>
                </c:pt>
                <c:pt idx="794">
                  <c:v>45691.083333333336</c:v>
                </c:pt>
                <c:pt idx="795">
                  <c:v>45691.125</c:v>
                </c:pt>
                <c:pt idx="796">
                  <c:v>45691.166666666664</c:v>
                </c:pt>
                <c:pt idx="797">
                  <c:v>45691.208333333336</c:v>
                </c:pt>
                <c:pt idx="798">
                  <c:v>45691.25</c:v>
                </c:pt>
                <c:pt idx="799">
                  <c:v>45691.291666666664</c:v>
                </c:pt>
                <c:pt idx="800">
                  <c:v>45691.333333333336</c:v>
                </c:pt>
                <c:pt idx="801">
                  <c:v>45691.375</c:v>
                </c:pt>
                <c:pt idx="802">
                  <c:v>45691.416666666664</c:v>
                </c:pt>
                <c:pt idx="803">
                  <c:v>45691.458333333336</c:v>
                </c:pt>
                <c:pt idx="804">
                  <c:v>45691.5</c:v>
                </c:pt>
                <c:pt idx="805">
                  <c:v>45691.541666666664</c:v>
                </c:pt>
                <c:pt idx="806">
                  <c:v>45691.583333333336</c:v>
                </c:pt>
                <c:pt idx="807">
                  <c:v>45691.625</c:v>
                </c:pt>
                <c:pt idx="808">
                  <c:v>45691.666666666664</c:v>
                </c:pt>
                <c:pt idx="809">
                  <c:v>45691.708333333336</c:v>
                </c:pt>
                <c:pt idx="810">
                  <c:v>45691.75</c:v>
                </c:pt>
                <c:pt idx="811">
                  <c:v>45691.791666666664</c:v>
                </c:pt>
                <c:pt idx="812">
                  <c:v>45691.833333333336</c:v>
                </c:pt>
                <c:pt idx="813">
                  <c:v>45691.875</c:v>
                </c:pt>
                <c:pt idx="814">
                  <c:v>45691.916666666664</c:v>
                </c:pt>
                <c:pt idx="815">
                  <c:v>45691.958333333336</c:v>
                </c:pt>
                <c:pt idx="816">
                  <c:v>45692</c:v>
                </c:pt>
                <c:pt idx="817">
                  <c:v>45692.041666666664</c:v>
                </c:pt>
                <c:pt idx="818">
                  <c:v>45692.083333333336</c:v>
                </c:pt>
                <c:pt idx="819">
                  <c:v>45692.125</c:v>
                </c:pt>
                <c:pt idx="820">
                  <c:v>45692.166666666664</c:v>
                </c:pt>
                <c:pt idx="821">
                  <c:v>45692.208333333336</c:v>
                </c:pt>
                <c:pt idx="822">
                  <c:v>45692.25</c:v>
                </c:pt>
                <c:pt idx="823">
                  <c:v>45692.291666666664</c:v>
                </c:pt>
                <c:pt idx="824">
                  <c:v>45692.333333333336</c:v>
                </c:pt>
                <c:pt idx="825">
                  <c:v>45692.375</c:v>
                </c:pt>
                <c:pt idx="826">
                  <c:v>45692.416666666664</c:v>
                </c:pt>
                <c:pt idx="827">
                  <c:v>45692.458333333336</c:v>
                </c:pt>
                <c:pt idx="828">
                  <c:v>45692.5</c:v>
                </c:pt>
                <c:pt idx="829">
                  <c:v>45692.541666666664</c:v>
                </c:pt>
                <c:pt idx="830">
                  <c:v>45692.583333333336</c:v>
                </c:pt>
                <c:pt idx="831">
                  <c:v>45692.625</c:v>
                </c:pt>
                <c:pt idx="832">
                  <c:v>45692.666666666664</c:v>
                </c:pt>
                <c:pt idx="833">
                  <c:v>45692.708333333336</c:v>
                </c:pt>
                <c:pt idx="834">
                  <c:v>45692.75</c:v>
                </c:pt>
                <c:pt idx="835">
                  <c:v>45692.791666666664</c:v>
                </c:pt>
                <c:pt idx="836">
                  <c:v>45692.833333333336</c:v>
                </c:pt>
                <c:pt idx="837">
                  <c:v>45692.875</c:v>
                </c:pt>
                <c:pt idx="838">
                  <c:v>45692.916666666664</c:v>
                </c:pt>
                <c:pt idx="839">
                  <c:v>45692.958333333336</c:v>
                </c:pt>
                <c:pt idx="840">
                  <c:v>45693</c:v>
                </c:pt>
                <c:pt idx="841">
                  <c:v>45693.041666666664</c:v>
                </c:pt>
                <c:pt idx="842">
                  <c:v>45693.083333333336</c:v>
                </c:pt>
                <c:pt idx="843">
                  <c:v>45693.125</c:v>
                </c:pt>
                <c:pt idx="844">
                  <c:v>45693.166666666664</c:v>
                </c:pt>
                <c:pt idx="845">
                  <c:v>45693.208333333336</c:v>
                </c:pt>
                <c:pt idx="846">
                  <c:v>45693.25</c:v>
                </c:pt>
                <c:pt idx="847">
                  <c:v>45693.291666666664</c:v>
                </c:pt>
                <c:pt idx="848">
                  <c:v>45693.333333333336</c:v>
                </c:pt>
                <c:pt idx="849">
                  <c:v>45693.375</c:v>
                </c:pt>
                <c:pt idx="850">
                  <c:v>45693.416666666664</c:v>
                </c:pt>
                <c:pt idx="851">
                  <c:v>45693.458333333336</c:v>
                </c:pt>
                <c:pt idx="852">
                  <c:v>45693.5</c:v>
                </c:pt>
                <c:pt idx="853">
                  <c:v>45693.541666666664</c:v>
                </c:pt>
                <c:pt idx="854">
                  <c:v>45693.583333333336</c:v>
                </c:pt>
                <c:pt idx="855">
                  <c:v>45693.625</c:v>
                </c:pt>
                <c:pt idx="856">
                  <c:v>45693.666666666664</c:v>
                </c:pt>
                <c:pt idx="857">
                  <c:v>45693.708333333336</c:v>
                </c:pt>
                <c:pt idx="858">
                  <c:v>45693.75</c:v>
                </c:pt>
                <c:pt idx="859">
                  <c:v>45693.791666666664</c:v>
                </c:pt>
                <c:pt idx="860">
                  <c:v>45693.833333333336</c:v>
                </c:pt>
                <c:pt idx="861">
                  <c:v>45693.875</c:v>
                </c:pt>
                <c:pt idx="862">
                  <c:v>45693.916666666664</c:v>
                </c:pt>
                <c:pt idx="863">
                  <c:v>45693.958333333336</c:v>
                </c:pt>
                <c:pt idx="864">
                  <c:v>45694</c:v>
                </c:pt>
                <c:pt idx="865">
                  <c:v>45694.041666666664</c:v>
                </c:pt>
                <c:pt idx="866">
                  <c:v>45694.083333333336</c:v>
                </c:pt>
                <c:pt idx="867">
                  <c:v>45694.125</c:v>
                </c:pt>
                <c:pt idx="868">
                  <c:v>45694.166666666664</c:v>
                </c:pt>
                <c:pt idx="869">
                  <c:v>45694.208333333336</c:v>
                </c:pt>
                <c:pt idx="870">
                  <c:v>45694.25</c:v>
                </c:pt>
                <c:pt idx="871">
                  <c:v>45694.291666666664</c:v>
                </c:pt>
                <c:pt idx="872">
                  <c:v>45694.333333333336</c:v>
                </c:pt>
                <c:pt idx="873">
                  <c:v>45694.375</c:v>
                </c:pt>
                <c:pt idx="874">
                  <c:v>45694.416666666664</c:v>
                </c:pt>
                <c:pt idx="875">
                  <c:v>45694.458333333336</c:v>
                </c:pt>
                <c:pt idx="876">
                  <c:v>45694.5</c:v>
                </c:pt>
                <c:pt idx="877">
                  <c:v>45694.541666666664</c:v>
                </c:pt>
                <c:pt idx="878">
                  <c:v>45694.583333333336</c:v>
                </c:pt>
                <c:pt idx="879">
                  <c:v>45694.625</c:v>
                </c:pt>
                <c:pt idx="880">
                  <c:v>45694.666666666664</c:v>
                </c:pt>
                <c:pt idx="881">
                  <c:v>45694.708333333336</c:v>
                </c:pt>
                <c:pt idx="882">
                  <c:v>45694.75</c:v>
                </c:pt>
                <c:pt idx="883">
                  <c:v>45694.791666666664</c:v>
                </c:pt>
                <c:pt idx="884">
                  <c:v>45694.833333333336</c:v>
                </c:pt>
                <c:pt idx="885">
                  <c:v>45694.875</c:v>
                </c:pt>
                <c:pt idx="886">
                  <c:v>45694.916666666664</c:v>
                </c:pt>
                <c:pt idx="887">
                  <c:v>45694.958333333336</c:v>
                </c:pt>
                <c:pt idx="888">
                  <c:v>45695</c:v>
                </c:pt>
                <c:pt idx="889">
                  <c:v>45695.041666666664</c:v>
                </c:pt>
                <c:pt idx="890">
                  <c:v>45695.083333333336</c:v>
                </c:pt>
                <c:pt idx="891">
                  <c:v>45695.125</c:v>
                </c:pt>
                <c:pt idx="892">
                  <c:v>45695.166666666664</c:v>
                </c:pt>
                <c:pt idx="893">
                  <c:v>45695.208333333336</c:v>
                </c:pt>
                <c:pt idx="894">
                  <c:v>45695.25</c:v>
                </c:pt>
                <c:pt idx="895">
                  <c:v>45695.291666666664</c:v>
                </c:pt>
                <c:pt idx="896">
                  <c:v>45695.333333333336</c:v>
                </c:pt>
                <c:pt idx="897">
                  <c:v>45695.375</c:v>
                </c:pt>
                <c:pt idx="898">
                  <c:v>45695.416666666664</c:v>
                </c:pt>
                <c:pt idx="899">
                  <c:v>45695.458333333336</c:v>
                </c:pt>
                <c:pt idx="900">
                  <c:v>45695.5</c:v>
                </c:pt>
                <c:pt idx="901">
                  <c:v>45695.541666666664</c:v>
                </c:pt>
                <c:pt idx="902">
                  <c:v>45695.583333333336</c:v>
                </c:pt>
                <c:pt idx="903">
                  <c:v>45695.625</c:v>
                </c:pt>
                <c:pt idx="904">
                  <c:v>45695.666666666664</c:v>
                </c:pt>
                <c:pt idx="905">
                  <c:v>45695.708333333336</c:v>
                </c:pt>
                <c:pt idx="906">
                  <c:v>45695.75</c:v>
                </c:pt>
                <c:pt idx="907">
                  <c:v>45695.791666666664</c:v>
                </c:pt>
                <c:pt idx="908">
                  <c:v>45695.833333333336</c:v>
                </c:pt>
                <c:pt idx="909">
                  <c:v>45695.875</c:v>
                </c:pt>
                <c:pt idx="910">
                  <c:v>45695.916666666664</c:v>
                </c:pt>
                <c:pt idx="911">
                  <c:v>45695.958333333336</c:v>
                </c:pt>
                <c:pt idx="912">
                  <c:v>45696</c:v>
                </c:pt>
                <c:pt idx="913">
                  <c:v>45696.041666666664</c:v>
                </c:pt>
                <c:pt idx="914">
                  <c:v>45696.083333333336</c:v>
                </c:pt>
                <c:pt idx="915">
                  <c:v>45696.125</c:v>
                </c:pt>
                <c:pt idx="916">
                  <c:v>45696.166666666664</c:v>
                </c:pt>
                <c:pt idx="917">
                  <c:v>45696.208333333336</c:v>
                </c:pt>
                <c:pt idx="918">
                  <c:v>45696.25</c:v>
                </c:pt>
                <c:pt idx="919">
                  <c:v>45696.291666666664</c:v>
                </c:pt>
                <c:pt idx="920">
                  <c:v>45696.333333333336</c:v>
                </c:pt>
                <c:pt idx="921">
                  <c:v>45696.375</c:v>
                </c:pt>
                <c:pt idx="922">
                  <c:v>45696.416666666664</c:v>
                </c:pt>
                <c:pt idx="923">
                  <c:v>45696.458333333336</c:v>
                </c:pt>
                <c:pt idx="924">
                  <c:v>45696.5</c:v>
                </c:pt>
                <c:pt idx="925">
                  <c:v>45696.541666666664</c:v>
                </c:pt>
                <c:pt idx="926">
                  <c:v>45696.583333333336</c:v>
                </c:pt>
                <c:pt idx="927">
                  <c:v>45696.625</c:v>
                </c:pt>
                <c:pt idx="928">
                  <c:v>45696.666666666664</c:v>
                </c:pt>
                <c:pt idx="929">
                  <c:v>45696.708333333336</c:v>
                </c:pt>
                <c:pt idx="930">
                  <c:v>45696.75</c:v>
                </c:pt>
                <c:pt idx="931">
                  <c:v>45696.791666666664</c:v>
                </c:pt>
                <c:pt idx="932">
                  <c:v>45696.833333333336</c:v>
                </c:pt>
                <c:pt idx="933">
                  <c:v>45696.875</c:v>
                </c:pt>
                <c:pt idx="934">
                  <c:v>45696.916666666664</c:v>
                </c:pt>
                <c:pt idx="935">
                  <c:v>45696.958333333336</c:v>
                </c:pt>
                <c:pt idx="936">
                  <c:v>45697</c:v>
                </c:pt>
                <c:pt idx="937">
                  <c:v>45697.041666666664</c:v>
                </c:pt>
                <c:pt idx="938">
                  <c:v>45697.083333333336</c:v>
                </c:pt>
                <c:pt idx="939">
                  <c:v>45697.125</c:v>
                </c:pt>
                <c:pt idx="940">
                  <c:v>45697.166666666664</c:v>
                </c:pt>
                <c:pt idx="941">
                  <c:v>45697.208333333336</c:v>
                </c:pt>
                <c:pt idx="942">
                  <c:v>45697.25</c:v>
                </c:pt>
                <c:pt idx="943">
                  <c:v>45697.291666666664</c:v>
                </c:pt>
                <c:pt idx="944">
                  <c:v>45697.333333333336</c:v>
                </c:pt>
                <c:pt idx="945">
                  <c:v>45697.375</c:v>
                </c:pt>
                <c:pt idx="946">
                  <c:v>45697.416666666664</c:v>
                </c:pt>
                <c:pt idx="947">
                  <c:v>45697.458333333336</c:v>
                </c:pt>
                <c:pt idx="948">
                  <c:v>45697.5</c:v>
                </c:pt>
                <c:pt idx="949">
                  <c:v>45697.541666666664</c:v>
                </c:pt>
                <c:pt idx="950">
                  <c:v>45697.583333333336</c:v>
                </c:pt>
                <c:pt idx="951">
                  <c:v>45697.625</c:v>
                </c:pt>
                <c:pt idx="952">
                  <c:v>45697.666666666664</c:v>
                </c:pt>
                <c:pt idx="953">
                  <c:v>45697.708333333336</c:v>
                </c:pt>
                <c:pt idx="954">
                  <c:v>45697.75</c:v>
                </c:pt>
                <c:pt idx="955">
                  <c:v>45697.791666666664</c:v>
                </c:pt>
                <c:pt idx="956">
                  <c:v>45697.833333333336</c:v>
                </c:pt>
                <c:pt idx="957">
                  <c:v>45697.875</c:v>
                </c:pt>
                <c:pt idx="958">
                  <c:v>45697.916666666664</c:v>
                </c:pt>
                <c:pt idx="959">
                  <c:v>45697.958333333336</c:v>
                </c:pt>
                <c:pt idx="960">
                  <c:v>45698</c:v>
                </c:pt>
                <c:pt idx="961">
                  <c:v>45698.041666666664</c:v>
                </c:pt>
                <c:pt idx="962">
                  <c:v>45698.083333333336</c:v>
                </c:pt>
                <c:pt idx="963">
                  <c:v>45698.125</c:v>
                </c:pt>
                <c:pt idx="964">
                  <c:v>45698.166666666664</c:v>
                </c:pt>
                <c:pt idx="965">
                  <c:v>45698.208333333336</c:v>
                </c:pt>
                <c:pt idx="966">
                  <c:v>45698.25</c:v>
                </c:pt>
                <c:pt idx="967">
                  <c:v>45698.291666666664</c:v>
                </c:pt>
                <c:pt idx="968">
                  <c:v>45698.333333333336</c:v>
                </c:pt>
                <c:pt idx="969">
                  <c:v>45698.375</c:v>
                </c:pt>
                <c:pt idx="970">
                  <c:v>45698.416666666664</c:v>
                </c:pt>
                <c:pt idx="971">
                  <c:v>45698.458333333336</c:v>
                </c:pt>
                <c:pt idx="972">
                  <c:v>45698.5</c:v>
                </c:pt>
                <c:pt idx="973">
                  <c:v>45698.541666666664</c:v>
                </c:pt>
                <c:pt idx="974">
                  <c:v>45698.583333333336</c:v>
                </c:pt>
                <c:pt idx="975">
                  <c:v>45698.625</c:v>
                </c:pt>
                <c:pt idx="976">
                  <c:v>45698.666666666664</c:v>
                </c:pt>
                <c:pt idx="977">
                  <c:v>45698.708333333336</c:v>
                </c:pt>
                <c:pt idx="978">
                  <c:v>45698.75</c:v>
                </c:pt>
                <c:pt idx="979">
                  <c:v>45698.791666666664</c:v>
                </c:pt>
                <c:pt idx="980">
                  <c:v>45698.833333333336</c:v>
                </c:pt>
                <c:pt idx="981">
                  <c:v>45698.875</c:v>
                </c:pt>
                <c:pt idx="982">
                  <c:v>45698.916666666664</c:v>
                </c:pt>
                <c:pt idx="983">
                  <c:v>45698.958333333336</c:v>
                </c:pt>
                <c:pt idx="984">
                  <c:v>45699</c:v>
                </c:pt>
                <c:pt idx="985">
                  <c:v>45699.041666666664</c:v>
                </c:pt>
                <c:pt idx="986">
                  <c:v>45699.083333333336</c:v>
                </c:pt>
                <c:pt idx="987">
                  <c:v>45699.125</c:v>
                </c:pt>
                <c:pt idx="988">
                  <c:v>45699.166666666664</c:v>
                </c:pt>
                <c:pt idx="989">
                  <c:v>45699.208333333336</c:v>
                </c:pt>
                <c:pt idx="990">
                  <c:v>45699.25</c:v>
                </c:pt>
                <c:pt idx="991">
                  <c:v>45699.291666666664</c:v>
                </c:pt>
                <c:pt idx="992">
                  <c:v>45699.333333333336</c:v>
                </c:pt>
                <c:pt idx="993">
                  <c:v>45699.375</c:v>
                </c:pt>
                <c:pt idx="994">
                  <c:v>45699.416666666664</c:v>
                </c:pt>
                <c:pt idx="995">
                  <c:v>45699.458333333336</c:v>
                </c:pt>
                <c:pt idx="996">
                  <c:v>45699.5</c:v>
                </c:pt>
                <c:pt idx="997">
                  <c:v>45699.541666666664</c:v>
                </c:pt>
                <c:pt idx="998">
                  <c:v>45699.583333333336</c:v>
                </c:pt>
                <c:pt idx="999">
                  <c:v>45699.625</c:v>
                </c:pt>
                <c:pt idx="1000">
                  <c:v>45699.666666666664</c:v>
                </c:pt>
                <c:pt idx="1001">
                  <c:v>45699.708333333336</c:v>
                </c:pt>
                <c:pt idx="1002">
                  <c:v>45699.75</c:v>
                </c:pt>
                <c:pt idx="1003">
                  <c:v>45699.791666666664</c:v>
                </c:pt>
                <c:pt idx="1004">
                  <c:v>45699.833333333336</c:v>
                </c:pt>
                <c:pt idx="1005">
                  <c:v>45699.875</c:v>
                </c:pt>
                <c:pt idx="1006">
                  <c:v>45699.916666666664</c:v>
                </c:pt>
                <c:pt idx="1007">
                  <c:v>45699.958333333336</c:v>
                </c:pt>
                <c:pt idx="1008">
                  <c:v>45700</c:v>
                </c:pt>
                <c:pt idx="1009">
                  <c:v>45700.041666666664</c:v>
                </c:pt>
                <c:pt idx="1010">
                  <c:v>45700.083333333336</c:v>
                </c:pt>
                <c:pt idx="1011">
                  <c:v>45700.125</c:v>
                </c:pt>
                <c:pt idx="1012">
                  <c:v>45700.166666666664</c:v>
                </c:pt>
                <c:pt idx="1013">
                  <c:v>45700.208333333336</c:v>
                </c:pt>
                <c:pt idx="1014">
                  <c:v>45700.25</c:v>
                </c:pt>
                <c:pt idx="1015">
                  <c:v>45700.291666666664</c:v>
                </c:pt>
                <c:pt idx="1016">
                  <c:v>45700.333333333336</c:v>
                </c:pt>
                <c:pt idx="1017">
                  <c:v>45700.375</c:v>
                </c:pt>
                <c:pt idx="1018">
                  <c:v>45700.416666666664</c:v>
                </c:pt>
                <c:pt idx="1019">
                  <c:v>45700.458333333336</c:v>
                </c:pt>
                <c:pt idx="1020">
                  <c:v>45700.5</c:v>
                </c:pt>
                <c:pt idx="1021">
                  <c:v>45700.541666666664</c:v>
                </c:pt>
                <c:pt idx="1022">
                  <c:v>45700.583333333336</c:v>
                </c:pt>
                <c:pt idx="1023">
                  <c:v>45700.625</c:v>
                </c:pt>
                <c:pt idx="1024">
                  <c:v>45700.666666666664</c:v>
                </c:pt>
                <c:pt idx="1025">
                  <c:v>45700.708333333336</c:v>
                </c:pt>
                <c:pt idx="1026">
                  <c:v>45700.75</c:v>
                </c:pt>
                <c:pt idx="1027">
                  <c:v>45700.791666666664</c:v>
                </c:pt>
                <c:pt idx="1028">
                  <c:v>45700.833333333336</c:v>
                </c:pt>
                <c:pt idx="1029">
                  <c:v>45700.875</c:v>
                </c:pt>
                <c:pt idx="1030">
                  <c:v>45700.916666666664</c:v>
                </c:pt>
                <c:pt idx="1031">
                  <c:v>45700.958333333336</c:v>
                </c:pt>
                <c:pt idx="1032">
                  <c:v>45701</c:v>
                </c:pt>
                <c:pt idx="1033">
                  <c:v>45701.041666666664</c:v>
                </c:pt>
                <c:pt idx="1034">
                  <c:v>45701.083333333336</c:v>
                </c:pt>
                <c:pt idx="1035">
                  <c:v>45701.125</c:v>
                </c:pt>
                <c:pt idx="1036">
                  <c:v>45701.166666666664</c:v>
                </c:pt>
                <c:pt idx="1037">
                  <c:v>45701.208333333336</c:v>
                </c:pt>
                <c:pt idx="1038">
                  <c:v>45701.25</c:v>
                </c:pt>
                <c:pt idx="1039">
                  <c:v>45701.291666666664</c:v>
                </c:pt>
                <c:pt idx="1040">
                  <c:v>45701.333333333336</c:v>
                </c:pt>
                <c:pt idx="1041">
                  <c:v>45701.375</c:v>
                </c:pt>
                <c:pt idx="1042">
                  <c:v>45701.416666666664</c:v>
                </c:pt>
                <c:pt idx="1043">
                  <c:v>45701.458333333336</c:v>
                </c:pt>
                <c:pt idx="1044">
                  <c:v>45701.5</c:v>
                </c:pt>
                <c:pt idx="1045">
                  <c:v>45701.541666666664</c:v>
                </c:pt>
                <c:pt idx="1046">
                  <c:v>45701.583333333336</c:v>
                </c:pt>
                <c:pt idx="1047">
                  <c:v>45701.625</c:v>
                </c:pt>
                <c:pt idx="1048">
                  <c:v>45701.666666666664</c:v>
                </c:pt>
                <c:pt idx="1049">
                  <c:v>45701.708333333336</c:v>
                </c:pt>
                <c:pt idx="1050">
                  <c:v>45701.75</c:v>
                </c:pt>
                <c:pt idx="1051">
                  <c:v>45701.791666666664</c:v>
                </c:pt>
                <c:pt idx="1052">
                  <c:v>45701.833333333336</c:v>
                </c:pt>
                <c:pt idx="1053">
                  <c:v>45701.875</c:v>
                </c:pt>
                <c:pt idx="1054">
                  <c:v>45701.916666666664</c:v>
                </c:pt>
                <c:pt idx="1055">
                  <c:v>45701.958333333336</c:v>
                </c:pt>
                <c:pt idx="1056">
                  <c:v>45702</c:v>
                </c:pt>
                <c:pt idx="1057">
                  <c:v>45702.041666666664</c:v>
                </c:pt>
                <c:pt idx="1058">
                  <c:v>45702.083333333336</c:v>
                </c:pt>
                <c:pt idx="1059">
                  <c:v>45702.125</c:v>
                </c:pt>
                <c:pt idx="1060">
                  <c:v>45702.166666666664</c:v>
                </c:pt>
                <c:pt idx="1061">
                  <c:v>45702.208333333336</c:v>
                </c:pt>
                <c:pt idx="1062">
                  <c:v>45702.25</c:v>
                </c:pt>
                <c:pt idx="1063">
                  <c:v>45702.291666666664</c:v>
                </c:pt>
                <c:pt idx="1064">
                  <c:v>45702.333333333336</c:v>
                </c:pt>
                <c:pt idx="1065">
                  <c:v>45702.375</c:v>
                </c:pt>
                <c:pt idx="1066">
                  <c:v>45702.416666666664</c:v>
                </c:pt>
                <c:pt idx="1067">
                  <c:v>45702.458333333336</c:v>
                </c:pt>
                <c:pt idx="1068">
                  <c:v>45702.5</c:v>
                </c:pt>
                <c:pt idx="1069">
                  <c:v>45702.541666666664</c:v>
                </c:pt>
                <c:pt idx="1070">
                  <c:v>45702.583333333336</c:v>
                </c:pt>
                <c:pt idx="1071">
                  <c:v>45702.625</c:v>
                </c:pt>
                <c:pt idx="1072">
                  <c:v>45702.666666666664</c:v>
                </c:pt>
                <c:pt idx="1073">
                  <c:v>45702.708333333336</c:v>
                </c:pt>
                <c:pt idx="1074">
                  <c:v>45702.75</c:v>
                </c:pt>
                <c:pt idx="1075">
                  <c:v>45702.791666666664</c:v>
                </c:pt>
                <c:pt idx="1076">
                  <c:v>45702.833333333336</c:v>
                </c:pt>
                <c:pt idx="1077">
                  <c:v>45702.875</c:v>
                </c:pt>
                <c:pt idx="1078">
                  <c:v>45702.916666666664</c:v>
                </c:pt>
                <c:pt idx="1079">
                  <c:v>45702.958333333336</c:v>
                </c:pt>
                <c:pt idx="1080">
                  <c:v>45703</c:v>
                </c:pt>
                <c:pt idx="1081">
                  <c:v>45703.041666666664</c:v>
                </c:pt>
                <c:pt idx="1082">
                  <c:v>45703.083333333336</c:v>
                </c:pt>
                <c:pt idx="1083">
                  <c:v>45703.125</c:v>
                </c:pt>
                <c:pt idx="1084">
                  <c:v>45703.166666666664</c:v>
                </c:pt>
                <c:pt idx="1085">
                  <c:v>45703.208333333336</c:v>
                </c:pt>
                <c:pt idx="1086">
                  <c:v>45703.25</c:v>
                </c:pt>
                <c:pt idx="1087">
                  <c:v>45703.291666666664</c:v>
                </c:pt>
                <c:pt idx="1088">
                  <c:v>45703.333333333336</c:v>
                </c:pt>
                <c:pt idx="1089">
                  <c:v>45703.375</c:v>
                </c:pt>
                <c:pt idx="1090">
                  <c:v>45703.416666666664</c:v>
                </c:pt>
                <c:pt idx="1091">
                  <c:v>45703.458333333336</c:v>
                </c:pt>
                <c:pt idx="1092">
                  <c:v>45703.5</c:v>
                </c:pt>
                <c:pt idx="1093">
                  <c:v>45703.541666666664</c:v>
                </c:pt>
                <c:pt idx="1094">
                  <c:v>45703.583333333336</c:v>
                </c:pt>
                <c:pt idx="1095">
                  <c:v>45703.625</c:v>
                </c:pt>
                <c:pt idx="1096">
                  <c:v>45703.666666666664</c:v>
                </c:pt>
                <c:pt idx="1097">
                  <c:v>45703.708333333336</c:v>
                </c:pt>
                <c:pt idx="1098">
                  <c:v>45703.75</c:v>
                </c:pt>
                <c:pt idx="1099">
                  <c:v>45703.791666666664</c:v>
                </c:pt>
                <c:pt idx="1100">
                  <c:v>45703.833333333336</c:v>
                </c:pt>
                <c:pt idx="1101">
                  <c:v>45703.875</c:v>
                </c:pt>
                <c:pt idx="1102">
                  <c:v>45703.916666666664</c:v>
                </c:pt>
                <c:pt idx="1103">
                  <c:v>45703.958333333336</c:v>
                </c:pt>
                <c:pt idx="1104">
                  <c:v>45704</c:v>
                </c:pt>
                <c:pt idx="1105">
                  <c:v>45704.041666666664</c:v>
                </c:pt>
                <c:pt idx="1106">
                  <c:v>45704.083333333336</c:v>
                </c:pt>
                <c:pt idx="1107">
                  <c:v>45704.125</c:v>
                </c:pt>
                <c:pt idx="1108">
                  <c:v>45704.166666666664</c:v>
                </c:pt>
                <c:pt idx="1109">
                  <c:v>45704.208333333336</c:v>
                </c:pt>
                <c:pt idx="1110">
                  <c:v>45704.25</c:v>
                </c:pt>
                <c:pt idx="1111">
                  <c:v>45704.291666666664</c:v>
                </c:pt>
                <c:pt idx="1112">
                  <c:v>45704.333333333336</c:v>
                </c:pt>
                <c:pt idx="1113">
                  <c:v>45704.375</c:v>
                </c:pt>
                <c:pt idx="1114">
                  <c:v>45704.416666666664</c:v>
                </c:pt>
                <c:pt idx="1115">
                  <c:v>45704.458333333336</c:v>
                </c:pt>
                <c:pt idx="1116">
                  <c:v>45704.5</c:v>
                </c:pt>
                <c:pt idx="1117">
                  <c:v>45704.541666666664</c:v>
                </c:pt>
                <c:pt idx="1118">
                  <c:v>45704.583333333336</c:v>
                </c:pt>
                <c:pt idx="1119">
                  <c:v>45704.625</c:v>
                </c:pt>
                <c:pt idx="1120">
                  <c:v>45704.666666666664</c:v>
                </c:pt>
                <c:pt idx="1121">
                  <c:v>45704.708333333336</c:v>
                </c:pt>
                <c:pt idx="1122">
                  <c:v>45704.75</c:v>
                </c:pt>
                <c:pt idx="1123">
                  <c:v>45704.791666666664</c:v>
                </c:pt>
                <c:pt idx="1124">
                  <c:v>45704.833333333336</c:v>
                </c:pt>
                <c:pt idx="1125">
                  <c:v>45704.875</c:v>
                </c:pt>
                <c:pt idx="1126">
                  <c:v>45704.916666666664</c:v>
                </c:pt>
                <c:pt idx="1127">
                  <c:v>45704.958333333336</c:v>
                </c:pt>
                <c:pt idx="1128">
                  <c:v>45705</c:v>
                </c:pt>
                <c:pt idx="1129">
                  <c:v>45705.041666666664</c:v>
                </c:pt>
                <c:pt idx="1130">
                  <c:v>45705.083333333336</c:v>
                </c:pt>
                <c:pt idx="1131">
                  <c:v>45705.125</c:v>
                </c:pt>
                <c:pt idx="1132">
                  <c:v>45705.166666666664</c:v>
                </c:pt>
                <c:pt idx="1133">
                  <c:v>45705.208333333336</c:v>
                </c:pt>
                <c:pt idx="1134">
                  <c:v>45705.25</c:v>
                </c:pt>
                <c:pt idx="1135">
                  <c:v>45705.291666666664</c:v>
                </c:pt>
                <c:pt idx="1136">
                  <c:v>45705.333333333336</c:v>
                </c:pt>
                <c:pt idx="1137">
                  <c:v>45705.375</c:v>
                </c:pt>
                <c:pt idx="1138">
                  <c:v>45705.416666666664</c:v>
                </c:pt>
                <c:pt idx="1139">
                  <c:v>45705.458333333336</c:v>
                </c:pt>
                <c:pt idx="1140">
                  <c:v>45705.5</c:v>
                </c:pt>
                <c:pt idx="1141">
                  <c:v>45705.541666666664</c:v>
                </c:pt>
                <c:pt idx="1142">
                  <c:v>45705.583333333336</c:v>
                </c:pt>
                <c:pt idx="1143">
                  <c:v>45705.625</c:v>
                </c:pt>
                <c:pt idx="1144">
                  <c:v>45705.666666666664</c:v>
                </c:pt>
                <c:pt idx="1145">
                  <c:v>45705.708333333336</c:v>
                </c:pt>
                <c:pt idx="1146">
                  <c:v>45705.75</c:v>
                </c:pt>
                <c:pt idx="1147">
                  <c:v>45705.791666666664</c:v>
                </c:pt>
                <c:pt idx="1148">
                  <c:v>45705.833333333336</c:v>
                </c:pt>
                <c:pt idx="1149">
                  <c:v>45705.875</c:v>
                </c:pt>
                <c:pt idx="1150">
                  <c:v>45705.916666666664</c:v>
                </c:pt>
                <c:pt idx="1151">
                  <c:v>45705.958333333336</c:v>
                </c:pt>
                <c:pt idx="1152">
                  <c:v>45706</c:v>
                </c:pt>
                <c:pt idx="1153">
                  <c:v>45706.041666666664</c:v>
                </c:pt>
                <c:pt idx="1154">
                  <c:v>45706.083333333336</c:v>
                </c:pt>
                <c:pt idx="1155">
                  <c:v>45706.125</c:v>
                </c:pt>
                <c:pt idx="1156">
                  <c:v>45706.166666666664</c:v>
                </c:pt>
                <c:pt idx="1157">
                  <c:v>45706.208333333336</c:v>
                </c:pt>
                <c:pt idx="1158">
                  <c:v>45706.25</c:v>
                </c:pt>
                <c:pt idx="1159">
                  <c:v>45706.291666666664</c:v>
                </c:pt>
                <c:pt idx="1160">
                  <c:v>45706.333333333336</c:v>
                </c:pt>
                <c:pt idx="1161">
                  <c:v>45706.375</c:v>
                </c:pt>
                <c:pt idx="1162">
                  <c:v>45706.416666666664</c:v>
                </c:pt>
                <c:pt idx="1163">
                  <c:v>45706.458333333336</c:v>
                </c:pt>
                <c:pt idx="1164">
                  <c:v>45706.5</c:v>
                </c:pt>
                <c:pt idx="1165">
                  <c:v>45706.541666666664</c:v>
                </c:pt>
                <c:pt idx="1166">
                  <c:v>45706.583333333336</c:v>
                </c:pt>
                <c:pt idx="1167">
                  <c:v>45706.625</c:v>
                </c:pt>
                <c:pt idx="1168">
                  <c:v>45706.666666666664</c:v>
                </c:pt>
                <c:pt idx="1169">
                  <c:v>45706.708333333336</c:v>
                </c:pt>
                <c:pt idx="1170">
                  <c:v>45706.75</c:v>
                </c:pt>
                <c:pt idx="1171">
                  <c:v>45706.791666666664</c:v>
                </c:pt>
                <c:pt idx="1172">
                  <c:v>45706.833333333336</c:v>
                </c:pt>
                <c:pt idx="1173">
                  <c:v>45706.875</c:v>
                </c:pt>
                <c:pt idx="1174">
                  <c:v>45706.916666666664</c:v>
                </c:pt>
                <c:pt idx="1175">
                  <c:v>45706.958333333336</c:v>
                </c:pt>
                <c:pt idx="1176">
                  <c:v>45707</c:v>
                </c:pt>
                <c:pt idx="1177">
                  <c:v>45707.041666666664</c:v>
                </c:pt>
                <c:pt idx="1178">
                  <c:v>45707.083333333336</c:v>
                </c:pt>
                <c:pt idx="1179">
                  <c:v>45707.125</c:v>
                </c:pt>
                <c:pt idx="1180">
                  <c:v>45707.166666666664</c:v>
                </c:pt>
                <c:pt idx="1181">
                  <c:v>45707.208333333336</c:v>
                </c:pt>
                <c:pt idx="1182">
                  <c:v>45707.25</c:v>
                </c:pt>
                <c:pt idx="1183">
                  <c:v>45707.291666666664</c:v>
                </c:pt>
                <c:pt idx="1184">
                  <c:v>45707.333333333336</c:v>
                </c:pt>
                <c:pt idx="1185">
                  <c:v>45707.375</c:v>
                </c:pt>
                <c:pt idx="1186">
                  <c:v>45707.416666666664</c:v>
                </c:pt>
                <c:pt idx="1187">
                  <c:v>45707.458333333336</c:v>
                </c:pt>
                <c:pt idx="1188">
                  <c:v>45707.5</c:v>
                </c:pt>
                <c:pt idx="1189">
                  <c:v>45707.541666666664</c:v>
                </c:pt>
                <c:pt idx="1190">
                  <c:v>45707.583333333336</c:v>
                </c:pt>
                <c:pt idx="1191">
                  <c:v>45707.625</c:v>
                </c:pt>
                <c:pt idx="1192">
                  <c:v>45707.666666666664</c:v>
                </c:pt>
                <c:pt idx="1193">
                  <c:v>45707.708333333336</c:v>
                </c:pt>
                <c:pt idx="1194">
                  <c:v>45707.75</c:v>
                </c:pt>
                <c:pt idx="1195">
                  <c:v>45707.791666666664</c:v>
                </c:pt>
                <c:pt idx="1196">
                  <c:v>45707.833333333336</c:v>
                </c:pt>
                <c:pt idx="1197">
                  <c:v>45707.875</c:v>
                </c:pt>
                <c:pt idx="1198">
                  <c:v>45707.916666666664</c:v>
                </c:pt>
                <c:pt idx="1199">
                  <c:v>45707.958333333336</c:v>
                </c:pt>
                <c:pt idx="1200">
                  <c:v>45708</c:v>
                </c:pt>
                <c:pt idx="1201">
                  <c:v>45708.041666666664</c:v>
                </c:pt>
                <c:pt idx="1202">
                  <c:v>45708.083333333336</c:v>
                </c:pt>
                <c:pt idx="1203">
                  <c:v>45708.125</c:v>
                </c:pt>
                <c:pt idx="1204">
                  <c:v>45708.166666666664</c:v>
                </c:pt>
                <c:pt idx="1205">
                  <c:v>45708.208333333336</c:v>
                </c:pt>
                <c:pt idx="1206">
                  <c:v>45708.25</c:v>
                </c:pt>
                <c:pt idx="1207">
                  <c:v>45708.291666666664</c:v>
                </c:pt>
                <c:pt idx="1208">
                  <c:v>45708.333333333336</c:v>
                </c:pt>
                <c:pt idx="1209">
                  <c:v>45708.375</c:v>
                </c:pt>
                <c:pt idx="1210">
                  <c:v>45708.416666666664</c:v>
                </c:pt>
                <c:pt idx="1211">
                  <c:v>45708.458333333336</c:v>
                </c:pt>
                <c:pt idx="1212">
                  <c:v>45708.5</c:v>
                </c:pt>
                <c:pt idx="1213">
                  <c:v>45708.541666666664</c:v>
                </c:pt>
                <c:pt idx="1214">
                  <c:v>45708.583333333336</c:v>
                </c:pt>
                <c:pt idx="1215">
                  <c:v>45708.625</c:v>
                </c:pt>
                <c:pt idx="1216">
                  <c:v>45708.666666666664</c:v>
                </c:pt>
                <c:pt idx="1217">
                  <c:v>45708.708333333336</c:v>
                </c:pt>
                <c:pt idx="1218">
                  <c:v>45708.75</c:v>
                </c:pt>
                <c:pt idx="1219">
                  <c:v>45708.791666666664</c:v>
                </c:pt>
                <c:pt idx="1220">
                  <c:v>45708.833333333336</c:v>
                </c:pt>
                <c:pt idx="1221">
                  <c:v>45708.875</c:v>
                </c:pt>
                <c:pt idx="1222">
                  <c:v>45708.916666666664</c:v>
                </c:pt>
                <c:pt idx="1223">
                  <c:v>45708.958333333336</c:v>
                </c:pt>
                <c:pt idx="1224">
                  <c:v>45709</c:v>
                </c:pt>
                <c:pt idx="1225">
                  <c:v>45709.041666666664</c:v>
                </c:pt>
                <c:pt idx="1226">
                  <c:v>45709.083333333336</c:v>
                </c:pt>
                <c:pt idx="1227">
                  <c:v>45709.125</c:v>
                </c:pt>
                <c:pt idx="1228">
                  <c:v>45709.166666666664</c:v>
                </c:pt>
                <c:pt idx="1229">
                  <c:v>45709.208333333336</c:v>
                </c:pt>
                <c:pt idx="1230">
                  <c:v>45709.25</c:v>
                </c:pt>
                <c:pt idx="1231">
                  <c:v>45709.291666666664</c:v>
                </c:pt>
                <c:pt idx="1232">
                  <c:v>45709.333333333336</c:v>
                </c:pt>
                <c:pt idx="1233">
                  <c:v>45709.375</c:v>
                </c:pt>
                <c:pt idx="1234">
                  <c:v>45709.416666666664</c:v>
                </c:pt>
                <c:pt idx="1235">
                  <c:v>45709.458333333336</c:v>
                </c:pt>
                <c:pt idx="1236">
                  <c:v>45709.5</c:v>
                </c:pt>
                <c:pt idx="1237">
                  <c:v>45709.541666666664</c:v>
                </c:pt>
                <c:pt idx="1238">
                  <c:v>45709.583333333336</c:v>
                </c:pt>
                <c:pt idx="1239">
                  <c:v>45709.625</c:v>
                </c:pt>
                <c:pt idx="1240">
                  <c:v>45709.666666666664</c:v>
                </c:pt>
                <c:pt idx="1241">
                  <c:v>45709.708333333336</c:v>
                </c:pt>
                <c:pt idx="1242">
                  <c:v>45709.75</c:v>
                </c:pt>
                <c:pt idx="1243">
                  <c:v>45709.791666666664</c:v>
                </c:pt>
                <c:pt idx="1244">
                  <c:v>45709.833333333336</c:v>
                </c:pt>
                <c:pt idx="1245">
                  <c:v>45709.875</c:v>
                </c:pt>
                <c:pt idx="1246">
                  <c:v>45709.916666666664</c:v>
                </c:pt>
                <c:pt idx="1247">
                  <c:v>45709.958333333336</c:v>
                </c:pt>
                <c:pt idx="1248">
                  <c:v>45710</c:v>
                </c:pt>
                <c:pt idx="1249">
                  <c:v>45710.041666666664</c:v>
                </c:pt>
                <c:pt idx="1250">
                  <c:v>45710.083333333336</c:v>
                </c:pt>
                <c:pt idx="1251">
                  <c:v>45710.125</c:v>
                </c:pt>
                <c:pt idx="1252">
                  <c:v>45710.166666666664</c:v>
                </c:pt>
                <c:pt idx="1253">
                  <c:v>45710.208333333336</c:v>
                </c:pt>
                <c:pt idx="1254">
                  <c:v>45710.25</c:v>
                </c:pt>
                <c:pt idx="1255">
                  <c:v>45710.291666666664</c:v>
                </c:pt>
                <c:pt idx="1256">
                  <c:v>45710.333333333336</c:v>
                </c:pt>
                <c:pt idx="1257">
                  <c:v>45710.375</c:v>
                </c:pt>
                <c:pt idx="1258">
                  <c:v>45710.416666666664</c:v>
                </c:pt>
                <c:pt idx="1259">
                  <c:v>45710.458333333336</c:v>
                </c:pt>
                <c:pt idx="1260">
                  <c:v>45710.5</c:v>
                </c:pt>
                <c:pt idx="1261">
                  <c:v>45710.541666666664</c:v>
                </c:pt>
                <c:pt idx="1262">
                  <c:v>45710.583333333336</c:v>
                </c:pt>
                <c:pt idx="1263">
                  <c:v>45710.625</c:v>
                </c:pt>
                <c:pt idx="1264">
                  <c:v>45710.666666666664</c:v>
                </c:pt>
                <c:pt idx="1265">
                  <c:v>45710.708333333336</c:v>
                </c:pt>
                <c:pt idx="1266">
                  <c:v>45710.75</c:v>
                </c:pt>
                <c:pt idx="1267">
                  <c:v>45710.791666666664</c:v>
                </c:pt>
                <c:pt idx="1268">
                  <c:v>45710.833333333336</c:v>
                </c:pt>
                <c:pt idx="1269">
                  <c:v>45710.875</c:v>
                </c:pt>
                <c:pt idx="1270">
                  <c:v>45710.916666666664</c:v>
                </c:pt>
                <c:pt idx="1271">
                  <c:v>45710.958333333336</c:v>
                </c:pt>
                <c:pt idx="1272">
                  <c:v>45711</c:v>
                </c:pt>
                <c:pt idx="1273">
                  <c:v>45711.041666666664</c:v>
                </c:pt>
                <c:pt idx="1274">
                  <c:v>45711.083333333336</c:v>
                </c:pt>
                <c:pt idx="1275">
                  <c:v>45711.125</c:v>
                </c:pt>
                <c:pt idx="1276">
                  <c:v>45711.166666666664</c:v>
                </c:pt>
                <c:pt idx="1277">
                  <c:v>45711.208333333336</c:v>
                </c:pt>
                <c:pt idx="1278">
                  <c:v>45711.25</c:v>
                </c:pt>
                <c:pt idx="1279">
                  <c:v>45711.291666666664</c:v>
                </c:pt>
                <c:pt idx="1280">
                  <c:v>45711.333333333336</c:v>
                </c:pt>
                <c:pt idx="1281">
                  <c:v>45711.375</c:v>
                </c:pt>
                <c:pt idx="1282">
                  <c:v>45711.416666666664</c:v>
                </c:pt>
                <c:pt idx="1283">
                  <c:v>45711.458333333336</c:v>
                </c:pt>
                <c:pt idx="1284">
                  <c:v>45711.5</c:v>
                </c:pt>
                <c:pt idx="1285">
                  <c:v>45711.541666666664</c:v>
                </c:pt>
                <c:pt idx="1286">
                  <c:v>45711.583333333336</c:v>
                </c:pt>
                <c:pt idx="1287">
                  <c:v>45711.625</c:v>
                </c:pt>
                <c:pt idx="1288">
                  <c:v>45711.666666666664</c:v>
                </c:pt>
                <c:pt idx="1289">
                  <c:v>45711.708333333336</c:v>
                </c:pt>
                <c:pt idx="1290">
                  <c:v>45711.75</c:v>
                </c:pt>
                <c:pt idx="1291">
                  <c:v>45711.791666666664</c:v>
                </c:pt>
                <c:pt idx="1292">
                  <c:v>45711.833333333336</c:v>
                </c:pt>
                <c:pt idx="1293">
                  <c:v>45711.875</c:v>
                </c:pt>
                <c:pt idx="1294">
                  <c:v>45711.916666666664</c:v>
                </c:pt>
                <c:pt idx="1295">
                  <c:v>45711.958333333336</c:v>
                </c:pt>
                <c:pt idx="1296">
                  <c:v>45712</c:v>
                </c:pt>
                <c:pt idx="1297">
                  <c:v>45712.041666666664</c:v>
                </c:pt>
                <c:pt idx="1298">
                  <c:v>45712.083333333336</c:v>
                </c:pt>
                <c:pt idx="1299">
                  <c:v>45712.125</c:v>
                </c:pt>
                <c:pt idx="1300">
                  <c:v>45712.166666666664</c:v>
                </c:pt>
                <c:pt idx="1301">
                  <c:v>45712.208333333336</c:v>
                </c:pt>
                <c:pt idx="1302">
                  <c:v>45712.25</c:v>
                </c:pt>
                <c:pt idx="1303">
                  <c:v>45712.291666666664</c:v>
                </c:pt>
                <c:pt idx="1304">
                  <c:v>45712.333333333336</c:v>
                </c:pt>
                <c:pt idx="1305">
                  <c:v>45712.375</c:v>
                </c:pt>
                <c:pt idx="1306">
                  <c:v>45712.416666666664</c:v>
                </c:pt>
                <c:pt idx="1307">
                  <c:v>45712.458333333336</c:v>
                </c:pt>
                <c:pt idx="1308">
                  <c:v>45712.5</c:v>
                </c:pt>
                <c:pt idx="1309">
                  <c:v>45712.541666666664</c:v>
                </c:pt>
                <c:pt idx="1310">
                  <c:v>45712.583333333336</c:v>
                </c:pt>
                <c:pt idx="1311">
                  <c:v>45712.625</c:v>
                </c:pt>
                <c:pt idx="1312">
                  <c:v>45712.666666666664</c:v>
                </c:pt>
                <c:pt idx="1313">
                  <c:v>45712.708333333336</c:v>
                </c:pt>
                <c:pt idx="1314">
                  <c:v>45712.75</c:v>
                </c:pt>
                <c:pt idx="1315">
                  <c:v>45712.791666666664</c:v>
                </c:pt>
                <c:pt idx="1316">
                  <c:v>45712.833333333336</c:v>
                </c:pt>
                <c:pt idx="1317">
                  <c:v>45712.875</c:v>
                </c:pt>
                <c:pt idx="1318">
                  <c:v>45712.916666666664</c:v>
                </c:pt>
                <c:pt idx="1319">
                  <c:v>45712.958333333336</c:v>
                </c:pt>
                <c:pt idx="1320">
                  <c:v>45713</c:v>
                </c:pt>
                <c:pt idx="1321">
                  <c:v>45713.041666666664</c:v>
                </c:pt>
                <c:pt idx="1322">
                  <c:v>45713.083333333336</c:v>
                </c:pt>
                <c:pt idx="1323">
                  <c:v>45713.125</c:v>
                </c:pt>
                <c:pt idx="1324">
                  <c:v>45713.166666666664</c:v>
                </c:pt>
                <c:pt idx="1325">
                  <c:v>45713.208333333336</c:v>
                </c:pt>
                <c:pt idx="1326">
                  <c:v>45713.25</c:v>
                </c:pt>
                <c:pt idx="1327">
                  <c:v>45713.291666666664</c:v>
                </c:pt>
                <c:pt idx="1328">
                  <c:v>45713.333333333336</c:v>
                </c:pt>
                <c:pt idx="1329">
                  <c:v>45713.375</c:v>
                </c:pt>
                <c:pt idx="1330">
                  <c:v>45713.416666666664</c:v>
                </c:pt>
                <c:pt idx="1331">
                  <c:v>45713.458333333336</c:v>
                </c:pt>
                <c:pt idx="1332">
                  <c:v>45713.5</c:v>
                </c:pt>
                <c:pt idx="1333">
                  <c:v>45713.541666666664</c:v>
                </c:pt>
                <c:pt idx="1334">
                  <c:v>45713.583333333336</c:v>
                </c:pt>
                <c:pt idx="1335">
                  <c:v>45713.625</c:v>
                </c:pt>
                <c:pt idx="1336">
                  <c:v>45713.666666666664</c:v>
                </c:pt>
                <c:pt idx="1337">
                  <c:v>45713.708333333336</c:v>
                </c:pt>
                <c:pt idx="1338">
                  <c:v>45713.75</c:v>
                </c:pt>
                <c:pt idx="1339">
                  <c:v>45713.791666666664</c:v>
                </c:pt>
                <c:pt idx="1340">
                  <c:v>45713.833333333336</c:v>
                </c:pt>
                <c:pt idx="1341">
                  <c:v>45713.875</c:v>
                </c:pt>
                <c:pt idx="1342">
                  <c:v>45713.916666666664</c:v>
                </c:pt>
                <c:pt idx="1343">
                  <c:v>45713.958333333336</c:v>
                </c:pt>
                <c:pt idx="1344">
                  <c:v>45714</c:v>
                </c:pt>
                <c:pt idx="1345">
                  <c:v>45714.041666666664</c:v>
                </c:pt>
                <c:pt idx="1346">
                  <c:v>45714.083333333336</c:v>
                </c:pt>
                <c:pt idx="1347">
                  <c:v>45714.125</c:v>
                </c:pt>
                <c:pt idx="1348">
                  <c:v>45714.166666666664</c:v>
                </c:pt>
                <c:pt idx="1349">
                  <c:v>45714.208333333336</c:v>
                </c:pt>
                <c:pt idx="1350">
                  <c:v>45714.25</c:v>
                </c:pt>
                <c:pt idx="1351">
                  <c:v>45714.291666666664</c:v>
                </c:pt>
                <c:pt idx="1352">
                  <c:v>45714.333333333336</c:v>
                </c:pt>
                <c:pt idx="1353">
                  <c:v>45714.375</c:v>
                </c:pt>
                <c:pt idx="1354">
                  <c:v>45714.416666666664</c:v>
                </c:pt>
                <c:pt idx="1355">
                  <c:v>45714.458333333336</c:v>
                </c:pt>
                <c:pt idx="1356">
                  <c:v>45714.5</c:v>
                </c:pt>
                <c:pt idx="1357">
                  <c:v>45714.541666666664</c:v>
                </c:pt>
                <c:pt idx="1358">
                  <c:v>45714.583333333336</c:v>
                </c:pt>
                <c:pt idx="1359">
                  <c:v>45714.625</c:v>
                </c:pt>
                <c:pt idx="1360">
                  <c:v>45714.666666666664</c:v>
                </c:pt>
                <c:pt idx="1361">
                  <c:v>45714.708333333336</c:v>
                </c:pt>
                <c:pt idx="1362">
                  <c:v>45714.75</c:v>
                </c:pt>
                <c:pt idx="1363">
                  <c:v>45714.791666666664</c:v>
                </c:pt>
                <c:pt idx="1364">
                  <c:v>45714.833333333336</c:v>
                </c:pt>
                <c:pt idx="1365">
                  <c:v>45714.875</c:v>
                </c:pt>
                <c:pt idx="1366">
                  <c:v>45714.916666666664</c:v>
                </c:pt>
                <c:pt idx="1367">
                  <c:v>45714.958333333336</c:v>
                </c:pt>
                <c:pt idx="1368">
                  <c:v>45715</c:v>
                </c:pt>
                <c:pt idx="1369">
                  <c:v>45715.041666666664</c:v>
                </c:pt>
                <c:pt idx="1370">
                  <c:v>45715.083333333336</c:v>
                </c:pt>
                <c:pt idx="1371">
                  <c:v>45715.125</c:v>
                </c:pt>
                <c:pt idx="1372">
                  <c:v>45715.166666666664</c:v>
                </c:pt>
                <c:pt idx="1373">
                  <c:v>45715.208333333336</c:v>
                </c:pt>
                <c:pt idx="1374">
                  <c:v>45715.25</c:v>
                </c:pt>
                <c:pt idx="1375">
                  <c:v>45715.291666666664</c:v>
                </c:pt>
                <c:pt idx="1376">
                  <c:v>45715.333333333336</c:v>
                </c:pt>
                <c:pt idx="1377">
                  <c:v>45715.375</c:v>
                </c:pt>
                <c:pt idx="1378">
                  <c:v>45715.416666666664</c:v>
                </c:pt>
                <c:pt idx="1379">
                  <c:v>45715.458333333336</c:v>
                </c:pt>
                <c:pt idx="1380">
                  <c:v>45715.5</c:v>
                </c:pt>
                <c:pt idx="1381">
                  <c:v>45715.541666666664</c:v>
                </c:pt>
                <c:pt idx="1382">
                  <c:v>45715.583333333336</c:v>
                </c:pt>
                <c:pt idx="1383">
                  <c:v>45715.625</c:v>
                </c:pt>
                <c:pt idx="1384">
                  <c:v>45715.666666666664</c:v>
                </c:pt>
                <c:pt idx="1385">
                  <c:v>45715.708333333336</c:v>
                </c:pt>
                <c:pt idx="1386">
                  <c:v>45715.75</c:v>
                </c:pt>
                <c:pt idx="1387">
                  <c:v>45715.791666666664</c:v>
                </c:pt>
                <c:pt idx="1388">
                  <c:v>45715.833333333336</c:v>
                </c:pt>
                <c:pt idx="1389">
                  <c:v>45715.875</c:v>
                </c:pt>
                <c:pt idx="1390">
                  <c:v>45715.916666666664</c:v>
                </c:pt>
                <c:pt idx="1391">
                  <c:v>45715.958333333336</c:v>
                </c:pt>
                <c:pt idx="1392">
                  <c:v>45716</c:v>
                </c:pt>
                <c:pt idx="1393">
                  <c:v>45716.041666666664</c:v>
                </c:pt>
                <c:pt idx="1394">
                  <c:v>45716.083333333336</c:v>
                </c:pt>
                <c:pt idx="1395">
                  <c:v>45716.125</c:v>
                </c:pt>
                <c:pt idx="1396">
                  <c:v>45716.166666666664</c:v>
                </c:pt>
                <c:pt idx="1397">
                  <c:v>45716.208333333336</c:v>
                </c:pt>
                <c:pt idx="1398">
                  <c:v>45716.25</c:v>
                </c:pt>
                <c:pt idx="1399">
                  <c:v>45716.291666666664</c:v>
                </c:pt>
                <c:pt idx="1400">
                  <c:v>45716.333333333336</c:v>
                </c:pt>
                <c:pt idx="1401">
                  <c:v>45716.375</c:v>
                </c:pt>
                <c:pt idx="1402">
                  <c:v>45716.416666666664</c:v>
                </c:pt>
                <c:pt idx="1403">
                  <c:v>45716.458333333336</c:v>
                </c:pt>
                <c:pt idx="1404">
                  <c:v>45716.5</c:v>
                </c:pt>
                <c:pt idx="1405">
                  <c:v>45716.541666666664</c:v>
                </c:pt>
                <c:pt idx="1406">
                  <c:v>45716.583333333336</c:v>
                </c:pt>
                <c:pt idx="1407">
                  <c:v>45716.625</c:v>
                </c:pt>
                <c:pt idx="1408">
                  <c:v>45716.666666666664</c:v>
                </c:pt>
                <c:pt idx="1409">
                  <c:v>45716.708333333336</c:v>
                </c:pt>
                <c:pt idx="1410">
                  <c:v>45716.75</c:v>
                </c:pt>
                <c:pt idx="1411">
                  <c:v>45716.791666666664</c:v>
                </c:pt>
                <c:pt idx="1412">
                  <c:v>45716.833333333336</c:v>
                </c:pt>
                <c:pt idx="1413">
                  <c:v>45716.875</c:v>
                </c:pt>
                <c:pt idx="1414">
                  <c:v>45716.916666666664</c:v>
                </c:pt>
                <c:pt idx="1415">
                  <c:v>45716.958333333336</c:v>
                </c:pt>
                <c:pt idx="1416">
                  <c:v>45717</c:v>
                </c:pt>
                <c:pt idx="1417">
                  <c:v>45717.041666666664</c:v>
                </c:pt>
                <c:pt idx="1418">
                  <c:v>45717.083333333336</c:v>
                </c:pt>
                <c:pt idx="1419">
                  <c:v>45717.125</c:v>
                </c:pt>
                <c:pt idx="1420">
                  <c:v>45717.166666666664</c:v>
                </c:pt>
                <c:pt idx="1421">
                  <c:v>45717.208333333336</c:v>
                </c:pt>
                <c:pt idx="1422">
                  <c:v>45717.25</c:v>
                </c:pt>
                <c:pt idx="1423">
                  <c:v>45717.291666666664</c:v>
                </c:pt>
                <c:pt idx="1424">
                  <c:v>45717.333333333336</c:v>
                </c:pt>
                <c:pt idx="1425">
                  <c:v>45717.375</c:v>
                </c:pt>
                <c:pt idx="1426">
                  <c:v>45717.416666666664</c:v>
                </c:pt>
                <c:pt idx="1427">
                  <c:v>45717.458333333336</c:v>
                </c:pt>
                <c:pt idx="1428">
                  <c:v>45717.5</c:v>
                </c:pt>
                <c:pt idx="1429">
                  <c:v>45717.541666666664</c:v>
                </c:pt>
                <c:pt idx="1430">
                  <c:v>45717.583333333336</c:v>
                </c:pt>
                <c:pt idx="1431">
                  <c:v>45717.625</c:v>
                </c:pt>
                <c:pt idx="1432">
                  <c:v>45717.666666666664</c:v>
                </c:pt>
                <c:pt idx="1433">
                  <c:v>45717.708333333336</c:v>
                </c:pt>
                <c:pt idx="1434">
                  <c:v>45717.75</c:v>
                </c:pt>
                <c:pt idx="1435">
                  <c:v>45717.791666666664</c:v>
                </c:pt>
                <c:pt idx="1436">
                  <c:v>45717.833333333336</c:v>
                </c:pt>
                <c:pt idx="1437">
                  <c:v>45717.875</c:v>
                </c:pt>
                <c:pt idx="1438">
                  <c:v>45717.916666666664</c:v>
                </c:pt>
                <c:pt idx="1439">
                  <c:v>45717.958333333336</c:v>
                </c:pt>
                <c:pt idx="1440">
                  <c:v>45718</c:v>
                </c:pt>
                <c:pt idx="1441">
                  <c:v>45718.041666666664</c:v>
                </c:pt>
                <c:pt idx="1442">
                  <c:v>45718.083333333336</c:v>
                </c:pt>
                <c:pt idx="1443">
                  <c:v>45718.125</c:v>
                </c:pt>
                <c:pt idx="1444">
                  <c:v>45718.166666666664</c:v>
                </c:pt>
                <c:pt idx="1445">
                  <c:v>45718.208333333336</c:v>
                </c:pt>
                <c:pt idx="1446">
                  <c:v>45718.25</c:v>
                </c:pt>
                <c:pt idx="1447">
                  <c:v>45718.291666666664</c:v>
                </c:pt>
                <c:pt idx="1448">
                  <c:v>45718.333333333336</c:v>
                </c:pt>
                <c:pt idx="1449">
                  <c:v>45718.375</c:v>
                </c:pt>
                <c:pt idx="1450">
                  <c:v>45718.416666666664</c:v>
                </c:pt>
                <c:pt idx="1451">
                  <c:v>45718.458333333336</c:v>
                </c:pt>
                <c:pt idx="1452">
                  <c:v>45718.5</c:v>
                </c:pt>
                <c:pt idx="1453">
                  <c:v>45718.541666666664</c:v>
                </c:pt>
                <c:pt idx="1454">
                  <c:v>45718.583333333336</c:v>
                </c:pt>
                <c:pt idx="1455">
                  <c:v>45718.625</c:v>
                </c:pt>
                <c:pt idx="1456">
                  <c:v>45718.666666666664</c:v>
                </c:pt>
                <c:pt idx="1457">
                  <c:v>45718.708333333336</c:v>
                </c:pt>
                <c:pt idx="1458">
                  <c:v>45718.75</c:v>
                </c:pt>
                <c:pt idx="1459">
                  <c:v>45718.791666666664</c:v>
                </c:pt>
                <c:pt idx="1460">
                  <c:v>45718.833333333336</c:v>
                </c:pt>
                <c:pt idx="1461">
                  <c:v>45718.875</c:v>
                </c:pt>
                <c:pt idx="1462">
                  <c:v>45718.916666666664</c:v>
                </c:pt>
                <c:pt idx="1463">
                  <c:v>45718.958333333336</c:v>
                </c:pt>
                <c:pt idx="1464">
                  <c:v>45719</c:v>
                </c:pt>
                <c:pt idx="1465">
                  <c:v>45719.041666666664</c:v>
                </c:pt>
                <c:pt idx="1466">
                  <c:v>45719.083333333336</c:v>
                </c:pt>
                <c:pt idx="1467">
                  <c:v>45719.125</c:v>
                </c:pt>
                <c:pt idx="1468">
                  <c:v>45719.166666666664</c:v>
                </c:pt>
                <c:pt idx="1469">
                  <c:v>45719.208333333336</c:v>
                </c:pt>
                <c:pt idx="1470">
                  <c:v>45719.25</c:v>
                </c:pt>
                <c:pt idx="1471">
                  <c:v>45719.291666666664</c:v>
                </c:pt>
                <c:pt idx="1472">
                  <c:v>45719.333333333336</c:v>
                </c:pt>
                <c:pt idx="1473">
                  <c:v>45719.375</c:v>
                </c:pt>
                <c:pt idx="1474">
                  <c:v>45719.416666666664</c:v>
                </c:pt>
                <c:pt idx="1475">
                  <c:v>45719.458333333336</c:v>
                </c:pt>
                <c:pt idx="1476">
                  <c:v>45719.5</c:v>
                </c:pt>
                <c:pt idx="1477">
                  <c:v>45719.541666666664</c:v>
                </c:pt>
                <c:pt idx="1478">
                  <c:v>45719.583333333336</c:v>
                </c:pt>
                <c:pt idx="1479">
                  <c:v>45719.625</c:v>
                </c:pt>
                <c:pt idx="1480">
                  <c:v>45719.666666666664</c:v>
                </c:pt>
                <c:pt idx="1481">
                  <c:v>45719.708333333336</c:v>
                </c:pt>
                <c:pt idx="1482">
                  <c:v>45719.75</c:v>
                </c:pt>
                <c:pt idx="1483">
                  <c:v>45719.791666666664</c:v>
                </c:pt>
                <c:pt idx="1484">
                  <c:v>45719.833333333336</c:v>
                </c:pt>
                <c:pt idx="1485">
                  <c:v>45719.875</c:v>
                </c:pt>
                <c:pt idx="1486">
                  <c:v>45719.916666666664</c:v>
                </c:pt>
                <c:pt idx="1487">
                  <c:v>45719.958333333336</c:v>
                </c:pt>
                <c:pt idx="1488">
                  <c:v>45720</c:v>
                </c:pt>
                <c:pt idx="1489">
                  <c:v>45720.041666666664</c:v>
                </c:pt>
                <c:pt idx="1490">
                  <c:v>45720.083333333336</c:v>
                </c:pt>
                <c:pt idx="1491">
                  <c:v>45720.125</c:v>
                </c:pt>
                <c:pt idx="1492">
                  <c:v>45720.166666666664</c:v>
                </c:pt>
                <c:pt idx="1493">
                  <c:v>45720.208333333336</c:v>
                </c:pt>
                <c:pt idx="1494">
                  <c:v>45720.25</c:v>
                </c:pt>
                <c:pt idx="1495">
                  <c:v>45720.291666666664</c:v>
                </c:pt>
                <c:pt idx="1496">
                  <c:v>45720.333333333336</c:v>
                </c:pt>
                <c:pt idx="1497">
                  <c:v>45720.375</c:v>
                </c:pt>
                <c:pt idx="1498">
                  <c:v>45720.416666666664</c:v>
                </c:pt>
                <c:pt idx="1499">
                  <c:v>45720.458333333336</c:v>
                </c:pt>
                <c:pt idx="1500">
                  <c:v>45720.5</c:v>
                </c:pt>
                <c:pt idx="1501">
                  <c:v>45720.541666666664</c:v>
                </c:pt>
                <c:pt idx="1502">
                  <c:v>45720.583333333336</c:v>
                </c:pt>
                <c:pt idx="1503">
                  <c:v>45720.625</c:v>
                </c:pt>
                <c:pt idx="1504">
                  <c:v>45720.666666666664</c:v>
                </c:pt>
                <c:pt idx="1505">
                  <c:v>45720.708333333336</c:v>
                </c:pt>
                <c:pt idx="1506">
                  <c:v>45720.75</c:v>
                </c:pt>
                <c:pt idx="1507">
                  <c:v>45720.791666666664</c:v>
                </c:pt>
                <c:pt idx="1508">
                  <c:v>45720.833333333336</c:v>
                </c:pt>
                <c:pt idx="1509">
                  <c:v>45720.875</c:v>
                </c:pt>
                <c:pt idx="1510">
                  <c:v>45720.916666666664</c:v>
                </c:pt>
                <c:pt idx="1511">
                  <c:v>45720.958333333336</c:v>
                </c:pt>
                <c:pt idx="1512">
                  <c:v>45721</c:v>
                </c:pt>
                <c:pt idx="1513">
                  <c:v>45721.041666666664</c:v>
                </c:pt>
                <c:pt idx="1514">
                  <c:v>45721.083333333336</c:v>
                </c:pt>
                <c:pt idx="1515">
                  <c:v>45721.125</c:v>
                </c:pt>
                <c:pt idx="1516">
                  <c:v>45721.166666666664</c:v>
                </c:pt>
                <c:pt idx="1517">
                  <c:v>45721.208333333336</c:v>
                </c:pt>
                <c:pt idx="1518">
                  <c:v>45721.25</c:v>
                </c:pt>
                <c:pt idx="1519">
                  <c:v>45721.291666666664</c:v>
                </c:pt>
                <c:pt idx="1520">
                  <c:v>45721.333333333336</c:v>
                </c:pt>
                <c:pt idx="1521">
                  <c:v>45721.375</c:v>
                </c:pt>
                <c:pt idx="1522">
                  <c:v>45721.416666666664</c:v>
                </c:pt>
                <c:pt idx="1523">
                  <c:v>45721.458333333336</c:v>
                </c:pt>
                <c:pt idx="1524">
                  <c:v>45721.5</c:v>
                </c:pt>
                <c:pt idx="1525">
                  <c:v>45721.541666666664</c:v>
                </c:pt>
                <c:pt idx="1526">
                  <c:v>45721.583333333336</c:v>
                </c:pt>
                <c:pt idx="1527">
                  <c:v>45721.625</c:v>
                </c:pt>
                <c:pt idx="1528">
                  <c:v>45721.666666666664</c:v>
                </c:pt>
                <c:pt idx="1529">
                  <c:v>45721.708333333336</c:v>
                </c:pt>
                <c:pt idx="1530">
                  <c:v>45721.75</c:v>
                </c:pt>
                <c:pt idx="1531">
                  <c:v>45721.791666666664</c:v>
                </c:pt>
                <c:pt idx="1532">
                  <c:v>45721.833333333336</c:v>
                </c:pt>
                <c:pt idx="1533">
                  <c:v>45721.875</c:v>
                </c:pt>
                <c:pt idx="1534">
                  <c:v>45721.916666666664</c:v>
                </c:pt>
                <c:pt idx="1535">
                  <c:v>45721.958333333336</c:v>
                </c:pt>
                <c:pt idx="1536">
                  <c:v>45722</c:v>
                </c:pt>
                <c:pt idx="1537">
                  <c:v>45722.041666666664</c:v>
                </c:pt>
                <c:pt idx="1538">
                  <c:v>45722.083333333336</c:v>
                </c:pt>
                <c:pt idx="1539">
                  <c:v>45722.125</c:v>
                </c:pt>
                <c:pt idx="1540">
                  <c:v>45722.166666666664</c:v>
                </c:pt>
                <c:pt idx="1541">
                  <c:v>45722.208333333336</c:v>
                </c:pt>
                <c:pt idx="1542">
                  <c:v>45722.25</c:v>
                </c:pt>
                <c:pt idx="1543">
                  <c:v>45722.291666666664</c:v>
                </c:pt>
                <c:pt idx="1544">
                  <c:v>45722.333333333336</c:v>
                </c:pt>
                <c:pt idx="1545">
                  <c:v>45722.375</c:v>
                </c:pt>
                <c:pt idx="1546">
                  <c:v>45722.416666666664</c:v>
                </c:pt>
                <c:pt idx="1547">
                  <c:v>45722.458333333336</c:v>
                </c:pt>
                <c:pt idx="1548">
                  <c:v>45722.5</c:v>
                </c:pt>
                <c:pt idx="1549">
                  <c:v>45722.541666666664</c:v>
                </c:pt>
                <c:pt idx="1550">
                  <c:v>45722.583333333336</c:v>
                </c:pt>
                <c:pt idx="1551">
                  <c:v>45722.625</c:v>
                </c:pt>
                <c:pt idx="1552">
                  <c:v>45722.666666666664</c:v>
                </c:pt>
                <c:pt idx="1553">
                  <c:v>45722.708333333336</c:v>
                </c:pt>
                <c:pt idx="1554">
                  <c:v>45722.75</c:v>
                </c:pt>
                <c:pt idx="1555">
                  <c:v>45722.791666666664</c:v>
                </c:pt>
                <c:pt idx="1556">
                  <c:v>45722.833333333336</c:v>
                </c:pt>
                <c:pt idx="1557">
                  <c:v>45722.875</c:v>
                </c:pt>
                <c:pt idx="1558">
                  <c:v>45722.916666666664</c:v>
                </c:pt>
                <c:pt idx="1559">
                  <c:v>45722.958333333336</c:v>
                </c:pt>
                <c:pt idx="1560">
                  <c:v>45723</c:v>
                </c:pt>
                <c:pt idx="1561">
                  <c:v>45723.041666666664</c:v>
                </c:pt>
                <c:pt idx="1562">
                  <c:v>45723.083333333336</c:v>
                </c:pt>
                <c:pt idx="1563">
                  <c:v>45723.125</c:v>
                </c:pt>
                <c:pt idx="1564">
                  <c:v>45723.166666666664</c:v>
                </c:pt>
                <c:pt idx="1565">
                  <c:v>45723.208333333336</c:v>
                </c:pt>
                <c:pt idx="1566">
                  <c:v>45723.25</c:v>
                </c:pt>
                <c:pt idx="1567">
                  <c:v>45723.291666666664</c:v>
                </c:pt>
                <c:pt idx="1568">
                  <c:v>45723.333333333336</c:v>
                </c:pt>
                <c:pt idx="1569">
                  <c:v>45723.375</c:v>
                </c:pt>
                <c:pt idx="1570">
                  <c:v>45723.416666666664</c:v>
                </c:pt>
                <c:pt idx="1571">
                  <c:v>45723.458333333336</c:v>
                </c:pt>
                <c:pt idx="1572">
                  <c:v>45723.5</c:v>
                </c:pt>
                <c:pt idx="1573">
                  <c:v>45723.541666666664</c:v>
                </c:pt>
                <c:pt idx="1574">
                  <c:v>45723.583333333336</c:v>
                </c:pt>
                <c:pt idx="1575">
                  <c:v>45723.625</c:v>
                </c:pt>
                <c:pt idx="1576">
                  <c:v>45723.666666666664</c:v>
                </c:pt>
                <c:pt idx="1577">
                  <c:v>45723.708333333336</c:v>
                </c:pt>
                <c:pt idx="1578">
                  <c:v>45723.75</c:v>
                </c:pt>
                <c:pt idx="1579">
                  <c:v>45723.791666666664</c:v>
                </c:pt>
                <c:pt idx="1580">
                  <c:v>45723.833333333336</c:v>
                </c:pt>
                <c:pt idx="1581">
                  <c:v>45723.875</c:v>
                </c:pt>
                <c:pt idx="1582">
                  <c:v>45723.916666666664</c:v>
                </c:pt>
                <c:pt idx="1583">
                  <c:v>45723.958333333336</c:v>
                </c:pt>
                <c:pt idx="1584">
                  <c:v>45724</c:v>
                </c:pt>
                <c:pt idx="1585">
                  <c:v>45724.041666666664</c:v>
                </c:pt>
                <c:pt idx="1586">
                  <c:v>45724.083333333336</c:v>
                </c:pt>
                <c:pt idx="1587">
                  <c:v>45724.125</c:v>
                </c:pt>
                <c:pt idx="1588">
                  <c:v>45724.166666666664</c:v>
                </c:pt>
                <c:pt idx="1589">
                  <c:v>45724.208333333336</c:v>
                </c:pt>
                <c:pt idx="1590">
                  <c:v>45724.25</c:v>
                </c:pt>
                <c:pt idx="1591">
                  <c:v>45724.291666666664</c:v>
                </c:pt>
                <c:pt idx="1592">
                  <c:v>45724.333333333336</c:v>
                </c:pt>
                <c:pt idx="1593">
                  <c:v>45724.375</c:v>
                </c:pt>
                <c:pt idx="1594">
                  <c:v>45724.416666666664</c:v>
                </c:pt>
                <c:pt idx="1595">
                  <c:v>45724.458333333336</c:v>
                </c:pt>
                <c:pt idx="1596">
                  <c:v>45724.5</c:v>
                </c:pt>
                <c:pt idx="1597">
                  <c:v>45724.541666666664</c:v>
                </c:pt>
                <c:pt idx="1598">
                  <c:v>45724.583333333336</c:v>
                </c:pt>
                <c:pt idx="1599">
                  <c:v>45724.625</c:v>
                </c:pt>
                <c:pt idx="1600">
                  <c:v>45724.666666666664</c:v>
                </c:pt>
                <c:pt idx="1601">
                  <c:v>45724.708333333336</c:v>
                </c:pt>
                <c:pt idx="1602">
                  <c:v>45724.75</c:v>
                </c:pt>
                <c:pt idx="1603">
                  <c:v>45724.791666666664</c:v>
                </c:pt>
                <c:pt idx="1604">
                  <c:v>45724.833333333336</c:v>
                </c:pt>
                <c:pt idx="1605">
                  <c:v>45724.875</c:v>
                </c:pt>
                <c:pt idx="1606">
                  <c:v>45724.916666666664</c:v>
                </c:pt>
                <c:pt idx="1607">
                  <c:v>45724.958333333336</c:v>
                </c:pt>
                <c:pt idx="1608">
                  <c:v>45725</c:v>
                </c:pt>
                <c:pt idx="1609">
                  <c:v>45725.041666666664</c:v>
                </c:pt>
                <c:pt idx="1610">
                  <c:v>45725.083333333336</c:v>
                </c:pt>
                <c:pt idx="1611">
                  <c:v>45725.125</c:v>
                </c:pt>
                <c:pt idx="1612">
                  <c:v>45725.166666666664</c:v>
                </c:pt>
                <c:pt idx="1613">
                  <c:v>45725.208333333336</c:v>
                </c:pt>
                <c:pt idx="1614">
                  <c:v>45725.25</c:v>
                </c:pt>
                <c:pt idx="1615">
                  <c:v>45725.291666666664</c:v>
                </c:pt>
                <c:pt idx="1616">
                  <c:v>45725.333333333336</c:v>
                </c:pt>
                <c:pt idx="1617">
                  <c:v>45725.375</c:v>
                </c:pt>
                <c:pt idx="1618">
                  <c:v>45725.416666666664</c:v>
                </c:pt>
                <c:pt idx="1619">
                  <c:v>45725.458333333336</c:v>
                </c:pt>
                <c:pt idx="1620">
                  <c:v>45725.5</c:v>
                </c:pt>
                <c:pt idx="1621">
                  <c:v>45725.541666666664</c:v>
                </c:pt>
                <c:pt idx="1622">
                  <c:v>45725.583333333336</c:v>
                </c:pt>
                <c:pt idx="1623">
                  <c:v>45725.625</c:v>
                </c:pt>
                <c:pt idx="1624">
                  <c:v>45725.666666666664</c:v>
                </c:pt>
                <c:pt idx="1625">
                  <c:v>45725.708333333336</c:v>
                </c:pt>
                <c:pt idx="1626">
                  <c:v>45725.75</c:v>
                </c:pt>
                <c:pt idx="1627">
                  <c:v>45725.791666666664</c:v>
                </c:pt>
                <c:pt idx="1628">
                  <c:v>45725.833333333336</c:v>
                </c:pt>
                <c:pt idx="1629">
                  <c:v>45725.875</c:v>
                </c:pt>
                <c:pt idx="1630">
                  <c:v>45725.916666666664</c:v>
                </c:pt>
                <c:pt idx="1631">
                  <c:v>45725.958333333336</c:v>
                </c:pt>
                <c:pt idx="1632">
                  <c:v>45726</c:v>
                </c:pt>
                <c:pt idx="1633">
                  <c:v>45726.041666666664</c:v>
                </c:pt>
                <c:pt idx="1634">
                  <c:v>45726.083333333336</c:v>
                </c:pt>
                <c:pt idx="1635">
                  <c:v>45726.125</c:v>
                </c:pt>
                <c:pt idx="1636">
                  <c:v>45726.166666666664</c:v>
                </c:pt>
                <c:pt idx="1637">
                  <c:v>45726.208333333336</c:v>
                </c:pt>
                <c:pt idx="1638">
                  <c:v>45726.25</c:v>
                </c:pt>
                <c:pt idx="1639">
                  <c:v>45726.291666666664</c:v>
                </c:pt>
                <c:pt idx="1640">
                  <c:v>45726.333333333336</c:v>
                </c:pt>
                <c:pt idx="1641">
                  <c:v>45726.375</c:v>
                </c:pt>
                <c:pt idx="1642">
                  <c:v>45726.416666666664</c:v>
                </c:pt>
                <c:pt idx="1643">
                  <c:v>45726.458333333336</c:v>
                </c:pt>
                <c:pt idx="1644">
                  <c:v>45726.5</c:v>
                </c:pt>
                <c:pt idx="1645">
                  <c:v>45726.541666666664</c:v>
                </c:pt>
                <c:pt idx="1646">
                  <c:v>45726.583333333336</c:v>
                </c:pt>
                <c:pt idx="1647">
                  <c:v>45726.625</c:v>
                </c:pt>
                <c:pt idx="1648">
                  <c:v>45726.666666666664</c:v>
                </c:pt>
                <c:pt idx="1649">
                  <c:v>45726.708333333336</c:v>
                </c:pt>
                <c:pt idx="1650">
                  <c:v>45726.75</c:v>
                </c:pt>
                <c:pt idx="1651">
                  <c:v>45726.791666666664</c:v>
                </c:pt>
                <c:pt idx="1652">
                  <c:v>45726.833333333336</c:v>
                </c:pt>
                <c:pt idx="1653">
                  <c:v>45726.875</c:v>
                </c:pt>
                <c:pt idx="1654">
                  <c:v>45726.916666666664</c:v>
                </c:pt>
                <c:pt idx="1655">
                  <c:v>45726.958333333336</c:v>
                </c:pt>
                <c:pt idx="1656">
                  <c:v>45727</c:v>
                </c:pt>
                <c:pt idx="1657">
                  <c:v>45727.041666666664</c:v>
                </c:pt>
                <c:pt idx="1658">
                  <c:v>45727.083333333336</c:v>
                </c:pt>
                <c:pt idx="1659">
                  <c:v>45727.125</c:v>
                </c:pt>
                <c:pt idx="1660">
                  <c:v>45727.166666666664</c:v>
                </c:pt>
                <c:pt idx="1661">
                  <c:v>45727.208333333336</c:v>
                </c:pt>
                <c:pt idx="1662">
                  <c:v>45727.25</c:v>
                </c:pt>
                <c:pt idx="1663">
                  <c:v>45727.291666666664</c:v>
                </c:pt>
                <c:pt idx="1664">
                  <c:v>45727.333333333336</c:v>
                </c:pt>
                <c:pt idx="1665">
                  <c:v>45727.375</c:v>
                </c:pt>
                <c:pt idx="1666">
                  <c:v>45727.416666666664</c:v>
                </c:pt>
                <c:pt idx="1667">
                  <c:v>45727.458333333336</c:v>
                </c:pt>
                <c:pt idx="1668">
                  <c:v>45727.5</c:v>
                </c:pt>
                <c:pt idx="1669">
                  <c:v>45727.541666666664</c:v>
                </c:pt>
                <c:pt idx="1670">
                  <c:v>45727.583333333336</c:v>
                </c:pt>
                <c:pt idx="1671">
                  <c:v>45727.625</c:v>
                </c:pt>
                <c:pt idx="1672">
                  <c:v>45727.666666666664</c:v>
                </c:pt>
                <c:pt idx="1673">
                  <c:v>45727.708333333336</c:v>
                </c:pt>
                <c:pt idx="1674">
                  <c:v>45727.75</c:v>
                </c:pt>
                <c:pt idx="1675">
                  <c:v>45727.791666666664</c:v>
                </c:pt>
                <c:pt idx="1676">
                  <c:v>45727.833333333336</c:v>
                </c:pt>
                <c:pt idx="1677">
                  <c:v>45727.875</c:v>
                </c:pt>
                <c:pt idx="1678">
                  <c:v>45727.916666666664</c:v>
                </c:pt>
                <c:pt idx="1679">
                  <c:v>45727.958333333336</c:v>
                </c:pt>
                <c:pt idx="1680">
                  <c:v>45728</c:v>
                </c:pt>
                <c:pt idx="1681">
                  <c:v>45728.041666666664</c:v>
                </c:pt>
                <c:pt idx="1682">
                  <c:v>45728.083333333336</c:v>
                </c:pt>
                <c:pt idx="1683">
                  <c:v>45728.125</c:v>
                </c:pt>
                <c:pt idx="1684">
                  <c:v>45728.166666666664</c:v>
                </c:pt>
                <c:pt idx="1685">
                  <c:v>45728.208333333336</c:v>
                </c:pt>
                <c:pt idx="1686">
                  <c:v>45728.25</c:v>
                </c:pt>
                <c:pt idx="1687">
                  <c:v>45728.291666666664</c:v>
                </c:pt>
                <c:pt idx="1688">
                  <c:v>45728.333333333336</c:v>
                </c:pt>
                <c:pt idx="1689">
                  <c:v>45728.375</c:v>
                </c:pt>
                <c:pt idx="1690">
                  <c:v>45728.416666666664</c:v>
                </c:pt>
                <c:pt idx="1691">
                  <c:v>45728.458333333336</c:v>
                </c:pt>
                <c:pt idx="1692">
                  <c:v>45728.5</c:v>
                </c:pt>
                <c:pt idx="1693">
                  <c:v>45728.541666666664</c:v>
                </c:pt>
                <c:pt idx="1694">
                  <c:v>45728.583333333336</c:v>
                </c:pt>
                <c:pt idx="1695">
                  <c:v>45728.625</c:v>
                </c:pt>
                <c:pt idx="1696">
                  <c:v>45728.666666666664</c:v>
                </c:pt>
                <c:pt idx="1697">
                  <c:v>45728.708333333336</c:v>
                </c:pt>
                <c:pt idx="1698">
                  <c:v>45728.75</c:v>
                </c:pt>
                <c:pt idx="1699">
                  <c:v>45728.791666666664</c:v>
                </c:pt>
                <c:pt idx="1700">
                  <c:v>45728.833333333336</c:v>
                </c:pt>
                <c:pt idx="1701">
                  <c:v>45728.875</c:v>
                </c:pt>
                <c:pt idx="1702">
                  <c:v>45728.916666666664</c:v>
                </c:pt>
                <c:pt idx="1703">
                  <c:v>45728.958333333336</c:v>
                </c:pt>
                <c:pt idx="1704">
                  <c:v>45729</c:v>
                </c:pt>
                <c:pt idx="1705">
                  <c:v>45729.041666666664</c:v>
                </c:pt>
                <c:pt idx="1706">
                  <c:v>45729.083333333336</c:v>
                </c:pt>
                <c:pt idx="1707">
                  <c:v>45729.125</c:v>
                </c:pt>
                <c:pt idx="1708">
                  <c:v>45729.166666666664</c:v>
                </c:pt>
                <c:pt idx="1709">
                  <c:v>45729.208333333336</c:v>
                </c:pt>
                <c:pt idx="1710">
                  <c:v>45729.25</c:v>
                </c:pt>
                <c:pt idx="1711">
                  <c:v>45729.291666666664</c:v>
                </c:pt>
                <c:pt idx="1712">
                  <c:v>45729.333333333336</c:v>
                </c:pt>
                <c:pt idx="1713">
                  <c:v>45729.375</c:v>
                </c:pt>
                <c:pt idx="1714">
                  <c:v>45729.416666666664</c:v>
                </c:pt>
                <c:pt idx="1715">
                  <c:v>45729.458333333336</c:v>
                </c:pt>
                <c:pt idx="1716">
                  <c:v>45729.5</c:v>
                </c:pt>
                <c:pt idx="1717">
                  <c:v>45729.541666666664</c:v>
                </c:pt>
                <c:pt idx="1718">
                  <c:v>45729.583333333336</c:v>
                </c:pt>
                <c:pt idx="1719">
                  <c:v>45729.625</c:v>
                </c:pt>
                <c:pt idx="1720">
                  <c:v>45729.666666666664</c:v>
                </c:pt>
                <c:pt idx="1721">
                  <c:v>45729.708333333336</c:v>
                </c:pt>
                <c:pt idx="1722">
                  <c:v>45729.75</c:v>
                </c:pt>
                <c:pt idx="1723">
                  <c:v>45729.791666666664</c:v>
                </c:pt>
                <c:pt idx="1724">
                  <c:v>45729.833333333336</c:v>
                </c:pt>
                <c:pt idx="1725">
                  <c:v>45729.875</c:v>
                </c:pt>
                <c:pt idx="1726">
                  <c:v>45729.916666666664</c:v>
                </c:pt>
                <c:pt idx="1727">
                  <c:v>45729.958333333336</c:v>
                </c:pt>
                <c:pt idx="1728">
                  <c:v>45730</c:v>
                </c:pt>
                <c:pt idx="1729">
                  <c:v>45730.041666666664</c:v>
                </c:pt>
                <c:pt idx="1730">
                  <c:v>45730.083333333336</c:v>
                </c:pt>
                <c:pt idx="1731">
                  <c:v>45730.125</c:v>
                </c:pt>
                <c:pt idx="1732">
                  <c:v>45730.166666666664</c:v>
                </c:pt>
                <c:pt idx="1733">
                  <c:v>45730.208333333336</c:v>
                </c:pt>
                <c:pt idx="1734">
                  <c:v>45730.25</c:v>
                </c:pt>
                <c:pt idx="1735">
                  <c:v>45730.291666666664</c:v>
                </c:pt>
                <c:pt idx="1736">
                  <c:v>45730.333333333336</c:v>
                </c:pt>
                <c:pt idx="1737">
                  <c:v>45730.375</c:v>
                </c:pt>
                <c:pt idx="1738">
                  <c:v>45730.416666666664</c:v>
                </c:pt>
                <c:pt idx="1739">
                  <c:v>45730.458333333336</c:v>
                </c:pt>
                <c:pt idx="1740">
                  <c:v>45730.5</c:v>
                </c:pt>
                <c:pt idx="1741">
                  <c:v>45730.541666666664</c:v>
                </c:pt>
                <c:pt idx="1742">
                  <c:v>45730.583333333336</c:v>
                </c:pt>
                <c:pt idx="1743">
                  <c:v>45730.625</c:v>
                </c:pt>
                <c:pt idx="1744">
                  <c:v>45730.666666666664</c:v>
                </c:pt>
                <c:pt idx="1745">
                  <c:v>45730.708333333336</c:v>
                </c:pt>
                <c:pt idx="1746">
                  <c:v>45730.75</c:v>
                </c:pt>
                <c:pt idx="1747">
                  <c:v>45730.791666666664</c:v>
                </c:pt>
                <c:pt idx="1748">
                  <c:v>45730.833333333336</c:v>
                </c:pt>
                <c:pt idx="1749">
                  <c:v>45730.875</c:v>
                </c:pt>
                <c:pt idx="1750">
                  <c:v>45730.916666666664</c:v>
                </c:pt>
                <c:pt idx="1751">
                  <c:v>45730.958333333336</c:v>
                </c:pt>
                <c:pt idx="1752">
                  <c:v>45731</c:v>
                </c:pt>
                <c:pt idx="1753">
                  <c:v>45731.041666666664</c:v>
                </c:pt>
                <c:pt idx="1754">
                  <c:v>45731.083333333336</c:v>
                </c:pt>
                <c:pt idx="1755">
                  <c:v>45731.125</c:v>
                </c:pt>
                <c:pt idx="1756">
                  <c:v>45731.166666666664</c:v>
                </c:pt>
                <c:pt idx="1757">
                  <c:v>45731.208333333336</c:v>
                </c:pt>
                <c:pt idx="1758">
                  <c:v>45731.25</c:v>
                </c:pt>
                <c:pt idx="1759">
                  <c:v>45731.291666666664</c:v>
                </c:pt>
                <c:pt idx="1760">
                  <c:v>45731.333333333336</c:v>
                </c:pt>
                <c:pt idx="1761">
                  <c:v>45731.375</c:v>
                </c:pt>
                <c:pt idx="1762">
                  <c:v>45731.416666666664</c:v>
                </c:pt>
                <c:pt idx="1763">
                  <c:v>45731.458333333336</c:v>
                </c:pt>
                <c:pt idx="1764">
                  <c:v>45731.5</c:v>
                </c:pt>
                <c:pt idx="1765">
                  <c:v>45731.541666666664</c:v>
                </c:pt>
                <c:pt idx="1766">
                  <c:v>45731.583333333336</c:v>
                </c:pt>
                <c:pt idx="1767">
                  <c:v>45731.625</c:v>
                </c:pt>
                <c:pt idx="1768">
                  <c:v>45731.666666666664</c:v>
                </c:pt>
                <c:pt idx="1769">
                  <c:v>45731.708333333336</c:v>
                </c:pt>
                <c:pt idx="1770">
                  <c:v>45731.75</c:v>
                </c:pt>
                <c:pt idx="1771">
                  <c:v>45731.791666666664</c:v>
                </c:pt>
                <c:pt idx="1772">
                  <c:v>45731.833333333336</c:v>
                </c:pt>
                <c:pt idx="1773">
                  <c:v>45731.875</c:v>
                </c:pt>
                <c:pt idx="1774">
                  <c:v>45731.916666666664</c:v>
                </c:pt>
                <c:pt idx="1775">
                  <c:v>45731.958333333336</c:v>
                </c:pt>
                <c:pt idx="1776">
                  <c:v>45732</c:v>
                </c:pt>
                <c:pt idx="1777">
                  <c:v>45732.041666666664</c:v>
                </c:pt>
                <c:pt idx="1778">
                  <c:v>45732.083333333336</c:v>
                </c:pt>
                <c:pt idx="1779">
                  <c:v>45732.125</c:v>
                </c:pt>
                <c:pt idx="1780">
                  <c:v>45732.166666666664</c:v>
                </c:pt>
                <c:pt idx="1781">
                  <c:v>45732.208333333336</c:v>
                </c:pt>
                <c:pt idx="1782">
                  <c:v>45732.25</c:v>
                </c:pt>
                <c:pt idx="1783">
                  <c:v>45732.291666666664</c:v>
                </c:pt>
                <c:pt idx="1784">
                  <c:v>45732.333333333336</c:v>
                </c:pt>
                <c:pt idx="1785">
                  <c:v>45732.375</c:v>
                </c:pt>
                <c:pt idx="1786">
                  <c:v>45732.416666666664</c:v>
                </c:pt>
                <c:pt idx="1787">
                  <c:v>45732.458333333336</c:v>
                </c:pt>
                <c:pt idx="1788">
                  <c:v>45732.5</c:v>
                </c:pt>
                <c:pt idx="1789">
                  <c:v>45732.541666666664</c:v>
                </c:pt>
                <c:pt idx="1790">
                  <c:v>45732.583333333336</c:v>
                </c:pt>
                <c:pt idx="1791">
                  <c:v>45732.625</c:v>
                </c:pt>
                <c:pt idx="1792">
                  <c:v>45732.666666666664</c:v>
                </c:pt>
                <c:pt idx="1793">
                  <c:v>45732.708333333336</c:v>
                </c:pt>
                <c:pt idx="1794">
                  <c:v>45732.75</c:v>
                </c:pt>
                <c:pt idx="1795">
                  <c:v>45732.791666666664</c:v>
                </c:pt>
                <c:pt idx="1796">
                  <c:v>45732.833333333336</c:v>
                </c:pt>
                <c:pt idx="1797">
                  <c:v>45732.875</c:v>
                </c:pt>
                <c:pt idx="1798">
                  <c:v>45732.916666666664</c:v>
                </c:pt>
                <c:pt idx="1799">
                  <c:v>45732.958333333336</c:v>
                </c:pt>
                <c:pt idx="1800">
                  <c:v>45733</c:v>
                </c:pt>
                <c:pt idx="1801">
                  <c:v>45733.041666666664</c:v>
                </c:pt>
                <c:pt idx="1802">
                  <c:v>45733.083333333336</c:v>
                </c:pt>
                <c:pt idx="1803">
                  <c:v>45733.125</c:v>
                </c:pt>
                <c:pt idx="1804">
                  <c:v>45733.166666666664</c:v>
                </c:pt>
                <c:pt idx="1805">
                  <c:v>45733.208333333336</c:v>
                </c:pt>
                <c:pt idx="1806">
                  <c:v>45733.25</c:v>
                </c:pt>
                <c:pt idx="1807">
                  <c:v>45733.291666666664</c:v>
                </c:pt>
                <c:pt idx="1808">
                  <c:v>45733.333333333336</c:v>
                </c:pt>
                <c:pt idx="1809">
                  <c:v>45733.375</c:v>
                </c:pt>
                <c:pt idx="1810">
                  <c:v>45733.416666666664</c:v>
                </c:pt>
                <c:pt idx="1811">
                  <c:v>45733.458333333336</c:v>
                </c:pt>
                <c:pt idx="1812">
                  <c:v>45733.5</c:v>
                </c:pt>
                <c:pt idx="1813">
                  <c:v>45733.541666666664</c:v>
                </c:pt>
                <c:pt idx="1814">
                  <c:v>45733.583333333336</c:v>
                </c:pt>
                <c:pt idx="1815">
                  <c:v>45733.625</c:v>
                </c:pt>
                <c:pt idx="1816">
                  <c:v>45733.666666666664</c:v>
                </c:pt>
                <c:pt idx="1817">
                  <c:v>45733.708333333336</c:v>
                </c:pt>
                <c:pt idx="1818">
                  <c:v>45733.75</c:v>
                </c:pt>
                <c:pt idx="1819">
                  <c:v>45733.791666666664</c:v>
                </c:pt>
                <c:pt idx="1820">
                  <c:v>45733.833333333336</c:v>
                </c:pt>
                <c:pt idx="1821">
                  <c:v>45733.875</c:v>
                </c:pt>
                <c:pt idx="1822">
                  <c:v>45733.916666666664</c:v>
                </c:pt>
                <c:pt idx="1823">
                  <c:v>45733.958333333336</c:v>
                </c:pt>
                <c:pt idx="1824">
                  <c:v>45734</c:v>
                </c:pt>
                <c:pt idx="1825">
                  <c:v>45734.041666666664</c:v>
                </c:pt>
                <c:pt idx="1826">
                  <c:v>45734.083333333336</c:v>
                </c:pt>
                <c:pt idx="1827">
                  <c:v>45734.125</c:v>
                </c:pt>
                <c:pt idx="1828">
                  <c:v>45734.166666666664</c:v>
                </c:pt>
                <c:pt idx="1829">
                  <c:v>45734.208333333336</c:v>
                </c:pt>
                <c:pt idx="1830">
                  <c:v>45734.25</c:v>
                </c:pt>
                <c:pt idx="1831">
                  <c:v>45734.291666666664</c:v>
                </c:pt>
                <c:pt idx="1832">
                  <c:v>45734.333333333336</c:v>
                </c:pt>
                <c:pt idx="1833">
                  <c:v>45734.375</c:v>
                </c:pt>
                <c:pt idx="1834">
                  <c:v>45734.416666666664</c:v>
                </c:pt>
                <c:pt idx="1835">
                  <c:v>45734.458333333336</c:v>
                </c:pt>
                <c:pt idx="1836">
                  <c:v>45734.5</c:v>
                </c:pt>
                <c:pt idx="1837">
                  <c:v>45734.541666666664</c:v>
                </c:pt>
                <c:pt idx="1838">
                  <c:v>45734.583333333336</c:v>
                </c:pt>
                <c:pt idx="1839">
                  <c:v>45734.625</c:v>
                </c:pt>
                <c:pt idx="1840">
                  <c:v>45734.666666666664</c:v>
                </c:pt>
                <c:pt idx="1841">
                  <c:v>45734.708333333336</c:v>
                </c:pt>
                <c:pt idx="1842">
                  <c:v>45734.75</c:v>
                </c:pt>
                <c:pt idx="1843">
                  <c:v>45734.791666666664</c:v>
                </c:pt>
                <c:pt idx="1844">
                  <c:v>45734.833333333336</c:v>
                </c:pt>
                <c:pt idx="1845">
                  <c:v>45734.875</c:v>
                </c:pt>
                <c:pt idx="1846">
                  <c:v>45734.916666666664</c:v>
                </c:pt>
                <c:pt idx="1847">
                  <c:v>45734.958333333336</c:v>
                </c:pt>
                <c:pt idx="1848">
                  <c:v>45735</c:v>
                </c:pt>
                <c:pt idx="1849">
                  <c:v>45735.041666666664</c:v>
                </c:pt>
                <c:pt idx="1850">
                  <c:v>45735.083333333336</c:v>
                </c:pt>
                <c:pt idx="1851">
                  <c:v>45735.125</c:v>
                </c:pt>
                <c:pt idx="1852">
                  <c:v>45735.166666666664</c:v>
                </c:pt>
                <c:pt idx="1853">
                  <c:v>45735.208333333336</c:v>
                </c:pt>
                <c:pt idx="1854">
                  <c:v>45735.25</c:v>
                </c:pt>
                <c:pt idx="1855">
                  <c:v>45735.291666666664</c:v>
                </c:pt>
                <c:pt idx="1856">
                  <c:v>45735.333333333336</c:v>
                </c:pt>
                <c:pt idx="1857">
                  <c:v>45735.375</c:v>
                </c:pt>
                <c:pt idx="1858">
                  <c:v>45735.416666666664</c:v>
                </c:pt>
                <c:pt idx="1859">
                  <c:v>45735.458333333336</c:v>
                </c:pt>
                <c:pt idx="1860">
                  <c:v>45735.5</c:v>
                </c:pt>
                <c:pt idx="1861">
                  <c:v>45735.541666666664</c:v>
                </c:pt>
                <c:pt idx="1862">
                  <c:v>45735.583333333336</c:v>
                </c:pt>
                <c:pt idx="1863">
                  <c:v>45735.625</c:v>
                </c:pt>
                <c:pt idx="1864">
                  <c:v>45735.666666666664</c:v>
                </c:pt>
                <c:pt idx="1865">
                  <c:v>45735.708333333336</c:v>
                </c:pt>
                <c:pt idx="1866">
                  <c:v>45735.75</c:v>
                </c:pt>
                <c:pt idx="1867">
                  <c:v>45735.791666666664</c:v>
                </c:pt>
                <c:pt idx="1868">
                  <c:v>45735.833333333336</c:v>
                </c:pt>
                <c:pt idx="1869">
                  <c:v>45735.875</c:v>
                </c:pt>
                <c:pt idx="1870">
                  <c:v>45735.916666666664</c:v>
                </c:pt>
                <c:pt idx="1871">
                  <c:v>45735.958333333336</c:v>
                </c:pt>
                <c:pt idx="1872">
                  <c:v>45736</c:v>
                </c:pt>
                <c:pt idx="1873">
                  <c:v>45736.041666666664</c:v>
                </c:pt>
                <c:pt idx="1874">
                  <c:v>45736.083333333336</c:v>
                </c:pt>
                <c:pt idx="1875">
                  <c:v>45736.125</c:v>
                </c:pt>
                <c:pt idx="1876">
                  <c:v>45736.166666666664</c:v>
                </c:pt>
                <c:pt idx="1877">
                  <c:v>45736.208333333336</c:v>
                </c:pt>
                <c:pt idx="1878">
                  <c:v>45736.25</c:v>
                </c:pt>
                <c:pt idx="1879">
                  <c:v>45736.291666666664</c:v>
                </c:pt>
                <c:pt idx="1880">
                  <c:v>45736.333333333336</c:v>
                </c:pt>
                <c:pt idx="1881">
                  <c:v>45736.375</c:v>
                </c:pt>
                <c:pt idx="1882">
                  <c:v>45736.416666666664</c:v>
                </c:pt>
                <c:pt idx="1883">
                  <c:v>45736.458333333336</c:v>
                </c:pt>
                <c:pt idx="1884">
                  <c:v>45736.5</c:v>
                </c:pt>
                <c:pt idx="1885">
                  <c:v>45736.541666666664</c:v>
                </c:pt>
                <c:pt idx="1886">
                  <c:v>45736.583333333336</c:v>
                </c:pt>
                <c:pt idx="1887">
                  <c:v>45736.625</c:v>
                </c:pt>
                <c:pt idx="1888">
                  <c:v>45736.666666666664</c:v>
                </c:pt>
                <c:pt idx="1889">
                  <c:v>45736.708333333336</c:v>
                </c:pt>
                <c:pt idx="1890">
                  <c:v>45736.75</c:v>
                </c:pt>
                <c:pt idx="1891">
                  <c:v>45736.791666666664</c:v>
                </c:pt>
                <c:pt idx="1892">
                  <c:v>45736.833333333336</c:v>
                </c:pt>
                <c:pt idx="1893">
                  <c:v>45736.875</c:v>
                </c:pt>
                <c:pt idx="1894">
                  <c:v>45736.916666666664</c:v>
                </c:pt>
                <c:pt idx="1895">
                  <c:v>45736.958333333336</c:v>
                </c:pt>
                <c:pt idx="1896">
                  <c:v>45737</c:v>
                </c:pt>
                <c:pt idx="1897">
                  <c:v>45737.041666666664</c:v>
                </c:pt>
                <c:pt idx="1898">
                  <c:v>45737.083333333336</c:v>
                </c:pt>
                <c:pt idx="1899">
                  <c:v>45737.125</c:v>
                </c:pt>
                <c:pt idx="1900">
                  <c:v>45737.166666666664</c:v>
                </c:pt>
                <c:pt idx="1901">
                  <c:v>45737.208333333336</c:v>
                </c:pt>
                <c:pt idx="1902">
                  <c:v>45737.25</c:v>
                </c:pt>
                <c:pt idx="1903">
                  <c:v>45737.291666666664</c:v>
                </c:pt>
                <c:pt idx="1904">
                  <c:v>45737.333333333336</c:v>
                </c:pt>
                <c:pt idx="1905">
                  <c:v>45737.375</c:v>
                </c:pt>
                <c:pt idx="1906">
                  <c:v>45737.416666666664</c:v>
                </c:pt>
                <c:pt idx="1907">
                  <c:v>45737.458333333336</c:v>
                </c:pt>
                <c:pt idx="1908">
                  <c:v>45737.5</c:v>
                </c:pt>
                <c:pt idx="1909">
                  <c:v>45737.541666666664</c:v>
                </c:pt>
                <c:pt idx="1910">
                  <c:v>45737.583333333336</c:v>
                </c:pt>
                <c:pt idx="1911">
                  <c:v>45737.625</c:v>
                </c:pt>
                <c:pt idx="1912">
                  <c:v>45737.666666666664</c:v>
                </c:pt>
                <c:pt idx="1913">
                  <c:v>45737.708333333336</c:v>
                </c:pt>
                <c:pt idx="1914">
                  <c:v>45737.75</c:v>
                </c:pt>
                <c:pt idx="1915">
                  <c:v>45737.791666666664</c:v>
                </c:pt>
                <c:pt idx="1916">
                  <c:v>45737.833333333336</c:v>
                </c:pt>
                <c:pt idx="1917">
                  <c:v>45737.875</c:v>
                </c:pt>
                <c:pt idx="1918">
                  <c:v>45737.916666666664</c:v>
                </c:pt>
                <c:pt idx="1919">
                  <c:v>45737.958333333336</c:v>
                </c:pt>
                <c:pt idx="1920">
                  <c:v>45738</c:v>
                </c:pt>
                <c:pt idx="1921">
                  <c:v>45738.041666666664</c:v>
                </c:pt>
                <c:pt idx="1922">
                  <c:v>45738.083333333336</c:v>
                </c:pt>
                <c:pt idx="1923">
                  <c:v>45738.125</c:v>
                </c:pt>
                <c:pt idx="1924">
                  <c:v>45738.166666666664</c:v>
                </c:pt>
                <c:pt idx="1925">
                  <c:v>45738.208333333336</c:v>
                </c:pt>
                <c:pt idx="1926">
                  <c:v>45738.25</c:v>
                </c:pt>
                <c:pt idx="1927">
                  <c:v>45738.291666666664</c:v>
                </c:pt>
                <c:pt idx="1928">
                  <c:v>45738.333333333336</c:v>
                </c:pt>
                <c:pt idx="1929">
                  <c:v>45738.375</c:v>
                </c:pt>
                <c:pt idx="1930">
                  <c:v>45738.416666666664</c:v>
                </c:pt>
                <c:pt idx="1931">
                  <c:v>45738.458333333336</c:v>
                </c:pt>
                <c:pt idx="1932">
                  <c:v>45738.5</c:v>
                </c:pt>
                <c:pt idx="1933">
                  <c:v>45738.541666666664</c:v>
                </c:pt>
                <c:pt idx="1934">
                  <c:v>45738.583333333336</c:v>
                </c:pt>
                <c:pt idx="1935">
                  <c:v>45738.625</c:v>
                </c:pt>
                <c:pt idx="1936">
                  <c:v>45738.666666666664</c:v>
                </c:pt>
                <c:pt idx="1937">
                  <c:v>45738.708333333336</c:v>
                </c:pt>
                <c:pt idx="1938">
                  <c:v>45738.75</c:v>
                </c:pt>
                <c:pt idx="1939">
                  <c:v>45738.791666666664</c:v>
                </c:pt>
                <c:pt idx="1940">
                  <c:v>45738.833333333336</c:v>
                </c:pt>
                <c:pt idx="1941">
                  <c:v>45738.875</c:v>
                </c:pt>
                <c:pt idx="1942">
                  <c:v>45738.916666666664</c:v>
                </c:pt>
                <c:pt idx="1943">
                  <c:v>45738.958333333336</c:v>
                </c:pt>
                <c:pt idx="1944">
                  <c:v>45739</c:v>
                </c:pt>
                <c:pt idx="1945">
                  <c:v>45739.041666666664</c:v>
                </c:pt>
                <c:pt idx="1946">
                  <c:v>45739.083333333336</c:v>
                </c:pt>
                <c:pt idx="1947">
                  <c:v>45739.125</c:v>
                </c:pt>
                <c:pt idx="1948">
                  <c:v>45739.166666666664</c:v>
                </c:pt>
                <c:pt idx="1949">
                  <c:v>45739.208333333336</c:v>
                </c:pt>
                <c:pt idx="1950">
                  <c:v>45739.25</c:v>
                </c:pt>
                <c:pt idx="1951">
                  <c:v>45739.291666666664</c:v>
                </c:pt>
                <c:pt idx="1952">
                  <c:v>45739.333333333336</c:v>
                </c:pt>
                <c:pt idx="1953">
                  <c:v>45739.375</c:v>
                </c:pt>
                <c:pt idx="1954">
                  <c:v>45739.416666666664</c:v>
                </c:pt>
                <c:pt idx="1955">
                  <c:v>45739.458333333336</c:v>
                </c:pt>
                <c:pt idx="1956">
                  <c:v>45739.5</c:v>
                </c:pt>
                <c:pt idx="1957">
                  <c:v>45739.541666666664</c:v>
                </c:pt>
                <c:pt idx="1958">
                  <c:v>45739.583333333336</c:v>
                </c:pt>
                <c:pt idx="1959">
                  <c:v>45739.625</c:v>
                </c:pt>
                <c:pt idx="1960">
                  <c:v>45739.666666666664</c:v>
                </c:pt>
                <c:pt idx="1961">
                  <c:v>45739.708333333336</c:v>
                </c:pt>
                <c:pt idx="1962">
                  <c:v>45739.75</c:v>
                </c:pt>
                <c:pt idx="1963">
                  <c:v>45739.791666666664</c:v>
                </c:pt>
                <c:pt idx="1964">
                  <c:v>45739.833333333336</c:v>
                </c:pt>
                <c:pt idx="1965">
                  <c:v>45739.875</c:v>
                </c:pt>
                <c:pt idx="1966">
                  <c:v>45739.916666666664</c:v>
                </c:pt>
                <c:pt idx="1967">
                  <c:v>45739.958333333336</c:v>
                </c:pt>
                <c:pt idx="1968">
                  <c:v>45740</c:v>
                </c:pt>
                <c:pt idx="1969">
                  <c:v>45740.041666666664</c:v>
                </c:pt>
                <c:pt idx="1970">
                  <c:v>45740.083333333336</c:v>
                </c:pt>
                <c:pt idx="1971">
                  <c:v>45740.125</c:v>
                </c:pt>
                <c:pt idx="1972">
                  <c:v>45740.166666666664</c:v>
                </c:pt>
                <c:pt idx="1973">
                  <c:v>45740.208333333336</c:v>
                </c:pt>
                <c:pt idx="1974">
                  <c:v>45740.25</c:v>
                </c:pt>
                <c:pt idx="1975">
                  <c:v>45740.291666666664</c:v>
                </c:pt>
                <c:pt idx="1976">
                  <c:v>45740.333333333336</c:v>
                </c:pt>
                <c:pt idx="1977">
                  <c:v>45740.375</c:v>
                </c:pt>
                <c:pt idx="1978">
                  <c:v>45740.416666666664</c:v>
                </c:pt>
                <c:pt idx="1979">
                  <c:v>45740.458333333336</c:v>
                </c:pt>
                <c:pt idx="1980">
                  <c:v>45740.5</c:v>
                </c:pt>
                <c:pt idx="1981">
                  <c:v>45740.541666666664</c:v>
                </c:pt>
                <c:pt idx="1982">
                  <c:v>45740.583333333336</c:v>
                </c:pt>
                <c:pt idx="1983">
                  <c:v>45740.625</c:v>
                </c:pt>
                <c:pt idx="1984">
                  <c:v>45740.666666666664</c:v>
                </c:pt>
                <c:pt idx="1985">
                  <c:v>45740.708333333336</c:v>
                </c:pt>
                <c:pt idx="1986">
                  <c:v>45740.75</c:v>
                </c:pt>
                <c:pt idx="1987">
                  <c:v>45740.791666666664</c:v>
                </c:pt>
                <c:pt idx="1988">
                  <c:v>45740.833333333336</c:v>
                </c:pt>
                <c:pt idx="1989">
                  <c:v>45740.875</c:v>
                </c:pt>
                <c:pt idx="1990">
                  <c:v>45740.916666666664</c:v>
                </c:pt>
                <c:pt idx="1991">
                  <c:v>45740.958333333336</c:v>
                </c:pt>
                <c:pt idx="1992">
                  <c:v>45741</c:v>
                </c:pt>
                <c:pt idx="1993">
                  <c:v>45741.041666666664</c:v>
                </c:pt>
                <c:pt idx="1994">
                  <c:v>45741.083333333336</c:v>
                </c:pt>
                <c:pt idx="1995">
                  <c:v>45741.125</c:v>
                </c:pt>
                <c:pt idx="1996">
                  <c:v>45741.166666666664</c:v>
                </c:pt>
                <c:pt idx="1997">
                  <c:v>45741.208333333336</c:v>
                </c:pt>
                <c:pt idx="1998">
                  <c:v>45741.25</c:v>
                </c:pt>
                <c:pt idx="1999">
                  <c:v>45741.291666666664</c:v>
                </c:pt>
                <c:pt idx="2000">
                  <c:v>45741.333333333336</c:v>
                </c:pt>
                <c:pt idx="2001">
                  <c:v>45741.375</c:v>
                </c:pt>
                <c:pt idx="2002">
                  <c:v>45741.416666666664</c:v>
                </c:pt>
                <c:pt idx="2003">
                  <c:v>45741.458333333336</c:v>
                </c:pt>
                <c:pt idx="2004">
                  <c:v>45741.5</c:v>
                </c:pt>
                <c:pt idx="2005">
                  <c:v>45741.541666666664</c:v>
                </c:pt>
                <c:pt idx="2006">
                  <c:v>45741.583333333336</c:v>
                </c:pt>
                <c:pt idx="2007">
                  <c:v>45741.625</c:v>
                </c:pt>
                <c:pt idx="2008">
                  <c:v>45741.666666666664</c:v>
                </c:pt>
                <c:pt idx="2009">
                  <c:v>45741.708333333336</c:v>
                </c:pt>
                <c:pt idx="2010">
                  <c:v>45741.75</c:v>
                </c:pt>
                <c:pt idx="2011">
                  <c:v>45741.791666666664</c:v>
                </c:pt>
                <c:pt idx="2012">
                  <c:v>45741.833333333336</c:v>
                </c:pt>
                <c:pt idx="2013">
                  <c:v>45741.875</c:v>
                </c:pt>
                <c:pt idx="2014">
                  <c:v>45741.916666666664</c:v>
                </c:pt>
                <c:pt idx="2015">
                  <c:v>45741.958333333336</c:v>
                </c:pt>
                <c:pt idx="2016">
                  <c:v>45742</c:v>
                </c:pt>
                <c:pt idx="2017">
                  <c:v>45742.041666666664</c:v>
                </c:pt>
                <c:pt idx="2018">
                  <c:v>45742.083333333336</c:v>
                </c:pt>
                <c:pt idx="2019">
                  <c:v>45742.125</c:v>
                </c:pt>
                <c:pt idx="2020">
                  <c:v>45742.166666666664</c:v>
                </c:pt>
                <c:pt idx="2021">
                  <c:v>45742.208333333336</c:v>
                </c:pt>
                <c:pt idx="2022">
                  <c:v>45742.25</c:v>
                </c:pt>
                <c:pt idx="2023">
                  <c:v>45742.291666666664</c:v>
                </c:pt>
                <c:pt idx="2024">
                  <c:v>45742.333333333336</c:v>
                </c:pt>
                <c:pt idx="2025">
                  <c:v>45742.375</c:v>
                </c:pt>
                <c:pt idx="2026">
                  <c:v>45742.416666666664</c:v>
                </c:pt>
                <c:pt idx="2027">
                  <c:v>45742.458333333336</c:v>
                </c:pt>
                <c:pt idx="2028">
                  <c:v>45742.5</c:v>
                </c:pt>
                <c:pt idx="2029">
                  <c:v>45742.541666666664</c:v>
                </c:pt>
                <c:pt idx="2030">
                  <c:v>45742.583333333336</c:v>
                </c:pt>
                <c:pt idx="2031">
                  <c:v>45742.625</c:v>
                </c:pt>
                <c:pt idx="2032">
                  <c:v>45742.666666666664</c:v>
                </c:pt>
                <c:pt idx="2033">
                  <c:v>45742.708333333336</c:v>
                </c:pt>
                <c:pt idx="2034">
                  <c:v>45742.75</c:v>
                </c:pt>
                <c:pt idx="2035">
                  <c:v>45742.791666666664</c:v>
                </c:pt>
                <c:pt idx="2036">
                  <c:v>45742.833333333336</c:v>
                </c:pt>
                <c:pt idx="2037">
                  <c:v>45742.875</c:v>
                </c:pt>
                <c:pt idx="2038">
                  <c:v>45742.916666666664</c:v>
                </c:pt>
                <c:pt idx="2039">
                  <c:v>45742.958333333336</c:v>
                </c:pt>
                <c:pt idx="2040">
                  <c:v>45743</c:v>
                </c:pt>
                <c:pt idx="2041">
                  <c:v>45743.041666666664</c:v>
                </c:pt>
                <c:pt idx="2042">
                  <c:v>45743.083333333336</c:v>
                </c:pt>
                <c:pt idx="2043">
                  <c:v>45743.125</c:v>
                </c:pt>
                <c:pt idx="2044">
                  <c:v>45743.166666666664</c:v>
                </c:pt>
                <c:pt idx="2045">
                  <c:v>45743.208333333336</c:v>
                </c:pt>
                <c:pt idx="2046">
                  <c:v>45743.25</c:v>
                </c:pt>
                <c:pt idx="2047">
                  <c:v>45743.291666666664</c:v>
                </c:pt>
                <c:pt idx="2048">
                  <c:v>45743.333333333336</c:v>
                </c:pt>
                <c:pt idx="2049">
                  <c:v>45743.375</c:v>
                </c:pt>
                <c:pt idx="2050">
                  <c:v>45743.416666666664</c:v>
                </c:pt>
                <c:pt idx="2051">
                  <c:v>45743.458333333336</c:v>
                </c:pt>
                <c:pt idx="2052">
                  <c:v>45743.5</c:v>
                </c:pt>
                <c:pt idx="2053">
                  <c:v>45743.541666666664</c:v>
                </c:pt>
                <c:pt idx="2054">
                  <c:v>45743.583333333336</c:v>
                </c:pt>
                <c:pt idx="2055">
                  <c:v>45743.625</c:v>
                </c:pt>
                <c:pt idx="2056">
                  <c:v>45743.666666666664</c:v>
                </c:pt>
                <c:pt idx="2057">
                  <c:v>45743.708333333336</c:v>
                </c:pt>
                <c:pt idx="2058">
                  <c:v>45743.75</c:v>
                </c:pt>
                <c:pt idx="2059">
                  <c:v>45743.791666666664</c:v>
                </c:pt>
                <c:pt idx="2060">
                  <c:v>45743.833333333336</c:v>
                </c:pt>
                <c:pt idx="2061">
                  <c:v>45743.875</c:v>
                </c:pt>
                <c:pt idx="2062">
                  <c:v>45743.916666666664</c:v>
                </c:pt>
                <c:pt idx="2063">
                  <c:v>45743.958333333336</c:v>
                </c:pt>
                <c:pt idx="2064">
                  <c:v>45744</c:v>
                </c:pt>
                <c:pt idx="2065">
                  <c:v>45744.041666666664</c:v>
                </c:pt>
                <c:pt idx="2066">
                  <c:v>45744.083333333336</c:v>
                </c:pt>
                <c:pt idx="2067">
                  <c:v>45744.125</c:v>
                </c:pt>
                <c:pt idx="2068">
                  <c:v>45744.166666666664</c:v>
                </c:pt>
                <c:pt idx="2069">
                  <c:v>45744.208333333336</c:v>
                </c:pt>
                <c:pt idx="2070">
                  <c:v>45744.25</c:v>
                </c:pt>
                <c:pt idx="2071">
                  <c:v>45744.291666666664</c:v>
                </c:pt>
                <c:pt idx="2072">
                  <c:v>45744.333333333336</c:v>
                </c:pt>
                <c:pt idx="2073">
                  <c:v>45744.375</c:v>
                </c:pt>
                <c:pt idx="2074">
                  <c:v>45744.416666666664</c:v>
                </c:pt>
                <c:pt idx="2075">
                  <c:v>45744.458333333336</c:v>
                </c:pt>
                <c:pt idx="2076">
                  <c:v>45744.5</c:v>
                </c:pt>
                <c:pt idx="2077">
                  <c:v>45744.541666666664</c:v>
                </c:pt>
                <c:pt idx="2078">
                  <c:v>45744.583333333336</c:v>
                </c:pt>
                <c:pt idx="2079">
                  <c:v>45744.625</c:v>
                </c:pt>
                <c:pt idx="2080">
                  <c:v>45744.666666666664</c:v>
                </c:pt>
                <c:pt idx="2081">
                  <c:v>45744.708333333336</c:v>
                </c:pt>
                <c:pt idx="2082">
                  <c:v>45744.75</c:v>
                </c:pt>
                <c:pt idx="2083">
                  <c:v>45744.791666666664</c:v>
                </c:pt>
                <c:pt idx="2084">
                  <c:v>45744.833333333336</c:v>
                </c:pt>
                <c:pt idx="2085">
                  <c:v>45744.875</c:v>
                </c:pt>
                <c:pt idx="2086">
                  <c:v>45744.916666666664</c:v>
                </c:pt>
                <c:pt idx="2087">
                  <c:v>45744.958333333336</c:v>
                </c:pt>
                <c:pt idx="2088">
                  <c:v>45745</c:v>
                </c:pt>
                <c:pt idx="2089">
                  <c:v>45745.041666666664</c:v>
                </c:pt>
                <c:pt idx="2090">
                  <c:v>45745.083333333336</c:v>
                </c:pt>
                <c:pt idx="2091">
                  <c:v>45745.125</c:v>
                </c:pt>
                <c:pt idx="2092">
                  <c:v>45745.166666666664</c:v>
                </c:pt>
                <c:pt idx="2093">
                  <c:v>45745.208333333336</c:v>
                </c:pt>
                <c:pt idx="2094">
                  <c:v>45745.25</c:v>
                </c:pt>
                <c:pt idx="2095">
                  <c:v>45745.291666666664</c:v>
                </c:pt>
                <c:pt idx="2096">
                  <c:v>45745.333333333336</c:v>
                </c:pt>
                <c:pt idx="2097">
                  <c:v>45745.375</c:v>
                </c:pt>
                <c:pt idx="2098">
                  <c:v>45745.416666666664</c:v>
                </c:pt>
                <c:pt idx="2099">
                  <c:v>45745.458333333336</c:v>
                </c:pt>
                <c:pt idx="2100">
                  <c:v>45745.5</c:v>
                </c:pt>
                <c:pt idx="2101">
                  <c:v>45745.541666666664</c:v>
                </c:pt>
                <c:pt idx="2102">
                  <c:v>45745.583333333336</c:v>
                </c:pt>
                <c:pt idx="2103">
                  <c:v>45745.625</c:v>
                </c:pt>
                <c:pt idx="2104">
                  <c:v>45745.666666666664</c:v>
                </c:pt>
                <c:pt idx="2105">
                  <c:v>45745.708333333336</c:v>
                </c:pt>
                <c:pt idx="2106">
                  <c:v>45745.75</c:v>
                </c:pt>
                <c:pt idx="2107">
                  <c:v>45745.791666666664</c:v>
                </c:pt>
                <c:pt idx="2108">
                  <c:v>45745.833333333336</c:v>
                </c:pt>
                <c:pt idx="2109">
                  <c:v>45745.875</c:v>
                </c:pt>
                <c:pt idx="2110">
                  <c:v>45745.916666666664</c:v>
                </c:pt>
                <c:pt idx="2111">
                  <c:v>45745.958333333336</c:v>
                </c:pt>
                <c:pt idx="2112">
                  <c:v>45746</c:v>
                </c:pt>
                <c:pt idx="2113">
                  <c:v>45746.041666666664</c:v>
                </c:pt>
                <c:pt idx="2114">
                  <c:v>45746.083333333336</c:v>
                </c:pt>
                <c:pt idx="2115">
                  <c:v>45746.125</c:v>
                </c:pt>
                <c:pt idx="2116">
                  <c:v>45746.166666666664</c:v>
                </c:pt>
                <c:pt idx="2117">
                  <c:v>45746.208333333336</c:v>
                </c:pt>
                <c:pt idx="2118">
                  <c:v>45746.25</c:v>
                </c:pt>
                <c:pt idx="2119">
                  <c:v>45746.291666666664</c:v>
                </c:pt>
                <c:pt idx="2120">
                  <c:v>45746.333333333336</c:v>
                </c:pt>
                <c:pt idx="2121">
                  <c:v>45746.375</c:v>
                </c:pt>
                <c:pt idx="2122">
                  <c:v>45746.416666666664</c:v>
                </c:pt>
                <c:pt idx="2123">
                  <c:v>45746.458333333336</c:v>
                </c:pt>
                <c:pt idx="2124">
                  <c:v>45746.5</c:v>
                </c:pt>
                <c:pt idx="2125">
                  <c:v>45746.541666666664</c:v>
                </c:pt>
                <c:pt idx="2126">
                  <c:v>45746.583333333336</c:v>
                </c:pt>
                <c:pt idx="2127">
                  <c:v>45746.625</c:v>
                </c:pt>
                <c:pt idx="2128">
                  <c:v>45746.666666666664</c:v>
                </c:pt>
                <c:pt idx="2129">
                  <c:v>45746.708333333336</c:v>
                </c:pt>
                <c:pt idx="2130">
                  <c:v>45746.75</c:v>
                </c:pt>
                <c:pt idx="2131">
                  <c:v>45746.791666666664</c:v>
                </c:pt>
                <c:pt idx="2132">
                  <c:v>45746.833333333336</c:v>
                </c:pt>
                <c:pt idx="2133">
                  <c:v>45746.875</c:v>
                </c:pt>
                <c:pt idx="2134">
                  <c:v>45746.916666666664</c:v>
                </c:pt>
                <c:pt idx="2135">
                  <c:v>45746.958333333336</c:v>
                </c:pt>
                <c:pt idx="2136">
                  <c:v>45747</c:v>
                </c:pt>
                <c:pt idx="2137">
                  <c:v>45747.041666666664</c:v>
                </c:pt>
                <c:pt idx="2138">
                  <c:v>45747.083333333336</c:v>
                </c:pt>
                <c:pt idx="2139">
                  <c:v>45747.125</c:v>
                </c:pt>
                <c:pt idx="2140">
                  <c:v>45747.166666666664</c:v>
                </c:pt>
                <c:pt idx="2141">
                  <c:v>45747.208333333336</c:v>
                </c:pt>
                <c:pt idx="2142">
                  <c:v>45747.25</c:v>
                </c:pt>
                <c:pt idx="2143">
                  <c:v>45747.291666666664</c:v>
                </c:pt>
                <c:pt idx="2144">
                  <c:v>45747.333333333336</c:v>
                </c:pt>
                <c:pt idx="2145">
                  <c:v>45747.375</c:v>
                </c:pt>
                <c:pt idx="2146">
                  <c:v>45747.416666666664</c:v>
                </c:pt>
                <c:pt idx="2147">
                  <c:v>45747.458333333336</c:v>
                </c:pt>
                <c:pt idx="2148">
                  <c:v>45747.5</c:v>
                </c:pt>
                <c:pt idx="2149">
                  <c:v>45747.541666666664</c:v>
                </c:pt>
                <c:pt idx="2150">
                  <c:v>45747.583333333336</c:v>
                </c:pt>
                <c:pt idx="2151">
                  <c:v>45747.625</c:v>
                </c:pt>
                <c:pt idx="2152">
                  <c:v>45747.666666666664</c:v>
                </c:pt>
                <c:pt idx="2153">
                  <c:v>45747.708333333336</c:v>
                </c:pt>
                <c:pt idx="2154">
                  <c:v>45747.75</c:v>
                </c:pt>
                <c:pt idx="2155">
                  <c:v>45747.791666666664</c:v>
                </c:pt>
                <c:pt idx="2156">
                  <c:v>45747.833333333336</c:v>
                </c:pt>
                <c:pt idx="2157">
                  <c:v>45747.875</c:v>
                </c:pt>
                <c:pt idx="2158">
                  <c:v>45747.916666666664</c:v>
                </c:pt>
                <c:pt idx="2159">
                  <c:v>45747.958333333336</c:v>
                </c:pt>
                <c:pt idx="2160">
                  <c:v>45748</c:v>
                </c:pt>
                <c:pt idx="2161">
                  <c:v>45748.041666666664</c:v>
                </c:pt>
                <c:pt idx="2162">
                  <c:v>45748.083333333336</c:v>
                </c:pt>
                <c:pt idx="2163">
                  <c:v>45748.125</c:v>
                </c:pt>
                <c:pt idx="2164">
                  <c:v>45748.166666666664</c:v>
                </c:pt>
                <c:pt idx="2165">
                  <c:v>45748.208333333336</c:v>
                </c:pt>
                <c:pt idx="2166">
                  <c:v>45748.25</c:v>
                </c:pt>
                <c:pt idx="2167">
                  <c:v>45748.291666666664</c:v>
                </c:pt>
                <c:pt idx="2168">
                  <c:v>45748.333333333336</c:v>
                </c:pt>
                <c:pt idx="2169">
                  <c:v>45748.375</c:v>
                </c:pt>
                <c:pt idx="2170">
                  <c:v>45748.416666666664</c:v>
                </c:pt>
                <c:pt idx="2171">
                  <c:v>45748.458333333336</c:v>
                </c:pt>
                <c:pt idx="2172">
                  <c:v>45748.5</c:v>
                </c:pt>
                <c:pt idx="2173">
                  <c:v>45748.541666666664</c:v>
                </c:pt>
                <c:pt idx="2174">
                  <c:v>45748.583333333336</c:v>
                </c:pt>
                <c:pt idx="2175">
                  <c:v>45748.625</c:v>
                </c:pt>
                <c:pt idx="2176">
                  <c:v>45748.666666666664</c:v>
                </c:pt>
                <c:pt idx="2177">
                  <c:v>45748.708333333336</c:v>
                </c:pt>
                <c:pt idx="2178">
                  <c:v>45748.75</c:v>
                </c:pt>
                <c:pt idx="2179">
                  <c:v>45748.791666666664</c:v>
                </c:pt>
                <c:pt idx="2180">
                  <c:v>45748.833333333336</c:v>
                </c:pt>
                <c:pt idx="2181">
                  <c:v>45748.875</c:v>
                </c:pt>
                <c:pt idx="2182">
                  <c:v>45748.916666666664</c:v>
                </c:pt>
                <c:pt idx="2183">
                  <c:v>45748.958333333336</c:v>
                </c:pt>
                <c:pt idx="2184">
                  <c:v>45749</c:v>
                </c:pt>
                <c:pt idx="2185">
                  <c:v>45749.041666666664</c:v>
                </c:pt>
                <c:pt idx="2186">
                  <c:v>45749.083333333336</c:v>
                </c:pt>
                <c:pt idx="2187">
                  <c:v>45749.125</c:v>
                </c:pt>
                <c:pt idx="2188">
                  <c:v>45749.166666666664</c:v>
                </c:pt>
                <c:pt idx="2189">
                  <c:v>45749.208333333336</c:v>
                </c:pt>
                <c:pt idx="2190">
                  <c:v>45749.25</c:v>
                </c:pt>
                <c:pt idx="2191">
                  <c:v>45749.291666666664</c:v>
                </c:pt>
                <c:pt idx="2192">
                  <c:v>45749.333333333336</c:v>
                </c:pt>
                <c:pt idx="2193">
                  <c:v>45749.375</c:v>
                </c:pt>
                <c:pt idx="2194">
                  <c:v>45749.416666666664</c:v>
                </c:pt>
                <c:pt idx="2195">
                  <c:v>45749.458333333336</c:v>
                </c:pt>
                <c:pt idx="2196">
                  <c:v>45749.5</c:v>
                </c:pt>
                <c:pt idx="2197">
                  <c:v>45749.541666666664</c:v>
                </c:pt>
                <c:pt idx="2198">
                  <c:v>45749.583333333336</c:v>
                </c:pt>
                <c:pt idx="2199">
                  <c:v>45749.625</c:v>
                </c:pt>
                <c:pt idx="2200">
                  <c:v>45749.666666666664</c:v>
                </c:pt>
                <c:pt idx="2201">
                  <c:v>45749.708333333336</c:v>
                </c:pt>
                <c:pt idx="2202">
                  <c:v>45749.75</c:v>
                </c:pt>
                <c:pt idx="2203">
                  <c:v>45749.791666666664</c:v>
                </c:pt>
                <c:pt idx="2204">
                  <c:v>45749.833333333336</c:v>
                </c:pt>
                <c:pt idx="2205">
                  <c:v>45749.875</c:v>
                </c:pt>
                <c:pt idx="2206">
                  <c:v>45749.916666666664</c:v>
                </c:pt>
                <c:pt idx="2207">
                  <c:v>45749.958333333336</c:v>
                </c:pt>
                <c:pt idx="2208">
                  <c:v>45750</c:v>
                </c:pt>
                <c:pt idx="2209">
                  <c:v>45750.041666666664</c:v>
                </c:pt>
                <c:pt idx="2210">
                  <c:v>45750.083333333336</c:v>
                </c:pt>
                <c:pt idx="2211">
                  <c:v>45750.125</c:v>
                </c:pt>
                <c:pt idx="2212">
                  <c:v>45750.166666666664</c:v>
                </c:pt>
                <c:pt idx="2213">
                  <c:v>45750.208333333336</c:v>
                </c:pt>
                <c:pt idx="2214">
                  <c:v>45750.25</c:v>
                </c:pt>
                <c:pt idx="2215">
                  <c:v>45750.291666666664</c:v>
                </c:pt>
                <c:pt idx="2216">
                  <c:v>45750.333333333336</c:v>
                </c:pt>
                <c:pt idx="2217">
                  <c:v>45750.375</c:v>
                </c:pt>
                <c:pt idx="2218">
                  <c:v>45750.416666666664</c:v>
                </c:pt>
                <c:pt idx="2219">
                  <c:v>45750.458333333336</c:v>
                </c:pt>
                <c:pt idx="2220">
                  <c:v>45750.5</c:v>
                </c:pt>
                <c:pt idx="2221">
                  <c:v>45750.541666666664</c:v>
                </c:pt>
                <c:pt idx="2222">
                  <c:v>45750.583333333336</c:v>
                </c:pt>
                <c:pt idx="2223">
                  <c:v>45750.625</c:v>
                </c:pt>
                <c:pt idx="2224">
                  <c:v>45750.666666666664</c:v>
                </c:pt>
                <c:pt idx="2225">
                  <c:v>45750.708333333336</c:v>
                </c:pt>
                <c:pt idx="2226">
                  <c:v>45750.75</c:v>
                </c:pt>
                <c:pt idx="2227">
                  <c:v>45750.791666666664</c:v>
                </c:pt>
                <c:pt idx="2228">
                  <c:v>45750.833333333336</c:v>
                </c:pt>
                <c:pt idx="2229">
                  <c:v>45750.875</c:v>
                </c:pt>
                <c:pt idx="2230">
                  <c:v>45750.916666666664</c:v>
                </c:pt>
                <c:pt idx="2231">
                  <c:v>45750.958333333336</c:v>
                </c:pt>
                <c:pt idx="2232">
                  <c:v>45751</c:v>
                </c:pt>
                <c:pt idx="2233">
                  <c:v>45751.041666666664</c:v>
                </c:pt>
                <c:pt idx="2234">
                  <c:v>45751.083333333336</c:v>
                </c:pt>
                <c:pt idx="2235">
                  <c:v>45751.125</c:v>
                </c:pt>
                <c:pt idx="2236">
                  <c:v>45751.166666666664</c:v>
                </c:pt>
                <c:pt idx="2237">
                  <c:v>45751.208333333336</c:v>
                </c:pt>
                <c:pt idx="2238">
                  <c:v>45751.25</c:v>
                </c:pt>
                <c:pt idx="2239">
                  <c:v>45751.291666666664</c:v>
                </c:pt>
                <c:pt idx="2240">
                  <c:v>45751.333333333336</c:v>
                </c:pt>
                <c:pt idx="2241">
                  <c:v>45751.375</c:v>
                </c:pt>
                <c:pt idx="2242">
                  <c:v>45751.416666666664</c:v>
                </c:pt>
                <c:pt idx="2243">
                  <c:v>45751.458333333336</c:v>
                </c:pt>
                <c:pt idx="2244">
                  <c:v>45751.5</c:v>
                </c:pt>
                <c:pt idx="2245">
                  <c:v>45751.541666666664</c:v>
                </c:pt>
                <c:pt idx="2246">
                  <c:v>45751.583333333336</c:v>
                </c:pt>
                <c:pt idx="2247">
                  <c:v>45751.625</c:v>
                </c:pt>
                <c:pt idx="2248">
                  <c:v>45751.666666666664</c:v>
                </c:pt>
                <c:pt idx="2249">
                  <c:v>45751.708333333336</c:v>
                </c:pt>
                <c:pt idx="2250">
                  <c:v>45751.75</c:v>
                </c:pt>
                <c:pt idx="2251">
                  <c:v>45751.791666666664</c:v>
                </c:pt>
                <c:pt idx="2252">
                  <c:v>45751.833333333336</c:v>
                </c:pt>
                <c:pt idx="2253">
                  <c:v>45751.875</c:v>
                </c:pt>
                <c:pt idx="2254">
                  <c:v>45751.916666666664</c:v>
                </c:pt>
                <c:pt idx="2255">
                  <c:v>45751.958333333336</c:v>
                </c:pt>
                <c:pt idx="2256">
                  <c:v>45752</c:v>
                </c:pt>
                <c:pt idx="2257">
                  <c:v>45752.041666666664</c:v>
                </c:pt>
                <c:pt idx="2258">
                  <c:v>45752.083333333336</c:v>
                </c:pt>
                <c:pt idx="2259">
                  <c:v>45752.125</c:v>
                </c:pt>
                <c:pt idx="2260">
                  <c:v>45752.166666666664</c:v>
                </c:pt>
                <c:pt idx="2261">
                  <c:v>45752.208333333336</c:v>
                </c:pt>
                <c:pt idx="2262">
                  <c:v>45752.25</c:v>
                </c:pt>
                <c:pt idx="2263">
                  <c:v>45752.291666666664</c:v>
                </c:pt>
                <c:pt idx="2264">
                  <c:v>45752.333333333336</c:v>
                </c:pt>
                <c:pt idx="2265">
                  <c:v>45752.375</c:v>
                </c:pt>
                <c:pt idx="2266">
                  <c:v>45752.416666666664</c:v>
                </c:pt>
                <c:pt idx="2267">
                  <c:v>45752.458333333336</c:v>
                </c:pt>
                <c:pt idx="2268">
                  <c:v>45752.5</c:v>
                </c:pt>
                <c:pt idx="2269">
                  <c:v>45752.541666666664</c:v>
                </c:pt>
                <c:pt idx="2270">
                  <c:v>45752.583333333336</c:v>
                </c:pt>
                <c:pt idx="2271">
                  <c:v>45752.625</c:v>
                </c:pt>
                <c:pt idx="2272">
                  <c:v>45752.666666666664</c:v>
                </c:pt>
                <c:pt idx="2273">
                  <c:v>45752.708333333336</c:v>
                </c:pt>
                <c:pt idx="2274">
                  <c:v>45752.75</c:v>
                </c:pt>
                <c:pt idx="2275">
                  <c:v>45752.791666666664</c:v>
                </c:pt>
                <c:pt idx="2276">
                  <c:v>45752.833333333336</c:v>
                </c:pt>
                <c:pt idx="2277">
                  <c:v>45752.875</c:v>
                </c:pt>
                <c:pt idx="2278">
                  <c:v>45752.916666666664</c:v>
                </c:pt>
                <c:pt idx="2279">
                  <c:v>45752.958333333336</c:v>
                </c:pt>
                <c:pt idx="2280">
                  <c:v>45753</c:v>
                </c:pt>
                <c:pt idx="2281">
                  <c:v>45753.041666666664</c:v>
                </c:pt>
                <c:pt idx="2282">
                  <c:v>45753.083333333336</c:v>
                </c:pt>
                <c:pt idx="2283">
                  <c:v>45753.125</c:v>
                </c:pt>
                <c:pt idx="2284">
                  <c:v>45753.166666666664</c:v>
                </c:pt>
                <c:pt idx="2285">
                  <c:v>45753.208333333336</c:v>
                </c:pt>
                <c:pt idx="2286">
                  <c:v>45753.25</c:v>
                </c:pt>
                <c:pt idx="2287">
                  <c:v>45753.291666666664</c:v>
                </c:pt>
                <c:pt idx="2288">
                  <c:v>45753.333333333336</c:v>
                </c:pt>
                <c:pt idx="2289">
                  <c:v>45753.375</c:v>
                </c:pt>
                <c:pt idx="2290">
                  <c:v>45753.416666666664</c:v>
                </c:pt>
                <c:pt idx="2291">
                  <c:v>45753.458333333336</c:v>
                </c:pt>
                <c:pt idx="2292">
                  <c:v>45753.5</c:v>
                </c:pt>
                <c:pt idx="2293">
                  <c:v>45753.541666666664</c:v>
                </c:pt>
                <c:pt idx="2294">
                  <c:v>45753.583333333336</c:v>
                </c:pt>
                <c:pt idx="2295">
                  <c:v>45753.625</c:v>
                </c:pt>
                <c:pt idx="2296">
                  <c:v>45753.666666666664</c:v>
                </c:pt>
                <c:pt idx="2297">
                  <c:v>45753.708333333336</c:v>
                </c:pt>
                <c:pt idx="2298">
                  <c:v>45753.75</c:v>
                </c:pt>
                <c:pt idx="2299">
                  <c:v>45753.791666666664</c:v>
                </c:pt>
                <c:pt idx="2300">
                  <c:v>45753.833333333336</c:v>
                </c:pt>
                <c:pt idx="2301">
                  <c:v>45753.875</c:v>
                </c:pt>
                <c:pt idx="2302">
                  <c:v>45753.916666666664</c:v>
                </c:pt>
                <c:pt idx="2303">
                  <c:v>45753.958333333336</c:v>
                </c:pt>
                <c:pt idx="2304">
                  <c:v>45754</c:v>
                </c:pt>
                <c:pt idx="2305">
                  <c:v>45754.041666666664</c:v>
                </c:pt>
                <c:pt idx="2306">
                  <c:v>45754.083333333336</c:v>
                </c:pt>
                <c:pt idx="2307">
                  <c:v>45754.125</c:v>
                </c:pt>
                <c:pt idx="2308">
                  <c:v>45754.166666666664</c:v>
                </c:pt>
                <c:pt idx="2309">
                  <c:v>45754.208333333336</c:v>
                </c:pt>
                <c:pt idx="2310">
                  <c:v>45754.25</c:v>
                </c:pt>
                <c:pt idx="2311">
                  <c:v>45754.291666666664</c:v>
                </c:pt>
                <c:pt idx="2312">
                  <c:v>45754.333333333336</c:v>
                </c:pt>
                <c:pt idx="2313">
                  <c:v>45754.375</c:v>
                </c:pt>
                <c:pt idx="2314">
                  <c:v>45754.416666666664</c:v>
                </c:pt>
                <c:pt idx="2315">
                  <c:v>45754.458333333336</c:v>
                </c:pt>
                <c:pt idx="2316">
                  <c:v>45754.5</c:v>
                </c:pt>
                <c:pt idx="2317">
                  <c:v>45754.541666666664</c:v>
                </c:pt>
                <c:pt idx="2318">
                  <c:v>45754.583333333336</c:v>
                </c:pt>
                <c:pt idx="2319">
                  <c:v>45754.625</c:v>
                </c:pt>
                <c:pt idx="2320">
                  <c:v>45754.666666666664</c:v>
                </c:pt>
                <c:pt idx="2321">
                  <c:v>45754.708333333336</c:v>
                </c:pt>
                <c:pt idx="2322">
                  <c:v>45754.75</c:v>
                </c:pt>
                <c:pt idx="2323">
                  <c:v>45754.791666666664</c:v>
                </c:pt>
                <c:pt idx="2324">
                  <c:v>45754.833333333336</c:v>
                </c:pt>
                <c:pt idx="2325">
                  <c:v>45754.875</c:v>
                </c:pt>
                <c:pt idx="2326">
                  <c:v>45754.916666666664</c:v>
                </c:pt>
                <c:pt idx="2327">
                  <c:v>45754.958333333336</c:v>
                </c:pt>
                <c:pt idx="2328">
                  <c:v>45755</c:v>
                </c:pt>
                <c:pt idx="2329">
                  <c:v>45755.041666666664</c:v>
                </c:pt>
                <c:pt idx="2330">
                  <c:v>45755.083333333336</c:v>
                </c:pt>
                <c:pt idx="2331">
                  <c:v>45755.125</c:v>
                </c:pt>
                <c:pt idx="2332">
                  <c:v>45755.166666666664</c:v>
                </c:pt>
                <c:pt idx="2333">
                  <c:v>45755.208333333336</c:v>
                </c:pt>
                <c:pt idx="2334">
                  <c:v>45755.25</c:v>
                </c:pt>
                <c:pt idx="2335">
                  <c:v>45755.291666666664</c:v>
                </c:pt>
                <c:pt idx="2336">
                  <c:v>45755.333333333336</c:v>
                </c:pt>
                <c:pt idx="2337">
                  <c:v>45755.375</c:v>
                </c:pt>
                <c:pt idx="2338">
                  <c:v>45755.416666666664</c:v>
                </c:pt>
                <c:pt idx="2339">
                  <c:v>45755.458333333336</c:v>
                </c:pt>
                <c:pt idx="2340">
                  <c:v>45755.5</c:v>
                </c:pt>
                <c:pt idx="2341">
                  <c:v>45755.541666666664</c:v>
                </c:pt>
                <c:pt idx="2342">
                  <c:v>45755.583333333336</c:v>
                </c:pt>
                <c:pt idx="2343">
                  <c:v>45755.625</c:v>
                </c:pt>
                <c:pt idx="2344">
                  <c:v>45755.666666666664</c:v>
                </c:pt>
                <c:pt idx="2345">
                  <c:v>45755.708333333336</c:v>
                </c:pt>
                <c:pt idx="2346">
                  <c:v>45755.75</c:v>
                </c:pt>
                <c:pt idx="2347">
                  <c:v>45755.791666666664</c:v>
                </c:pt>
                <c:pt idx="2348">
                  <c:v>45755.833333333336</c:v>
                </c:pt>
                <c:pt idx="2349">
                  <c:v>45755.875</c:v>
                </c:pt>
                <c:pt idx="2350">
                  <c:v>45755.916666666664</c:v>
                </c:pt>
                <c:pt idx="2351">
                  <c:v>45755.958333333336</c:v>
                </c:pt>
                <c:pt idx="2352">
                  <c:v>45756</c:v>
                </c:pt>
                <c:pt idx="2353">
                  <c:v>45756.041666666664</c:v>
                </c:pt>
                <c:pt idx="2354">
                  <c:v>45756.083333333336</c:v>
                </c:pt>
                <c:pt idx="2355">
                  <c:v>45756.125</c:v>
                </c:pt>
                <c:pt idx="2356">
                  <c:v>45756.166666666664</c:v>
                </c:pt>
                <c:pt idx="2357">
                  <c:v>45756.208333333336</c:v>
                </c:pt>
                <c:pt idx="2358">
                  <c:v>45756.25</c:v>
                </c:pt>
                <c:pt idx="2359">
                  <c:v>45756.291666666664</c:v>
                </c:pt>
                <c:pt idx="2360">
                  <c:v>45756.333333333336</c:v>
                </c:pt>
                <c:pt idx="2361">
                  <c:v>45756.375</c:v>
                </c:pt>
                <c:pt idx="2362">
                  <c:v>45756.416666666664</c:v>
                </c:pt>
                <c:pt idx="2363">
                  <c:v>45756.458333333336</c:v>
                </c:pt>
                <c:pt idx="2364">
                  <c:v>45756.5</c:v>
                </c:pt>
                <c:pt idx="2365">
                  <c:v>45756.541666666664</c:v>
                </c:pt>
                <c:pt idx="2366">
                  <c:v>45756.583333333336</c:v>
                </c:pt>
                <c:pt idx="2367">
                  <c:v>45756.625</c:v>
                </c:pt>
                <c:pt idx="2368">
                  <c:v>45756.666666666664</c:v>
                </c:pt>
                <c:pt idx="2369">
                  <c:v>45756.708333333336</c:v>
                </c:pt>
                <c:pt idx="2370">
                  <c:v>45756.75</c:v>
                </c:pt>
                <c:pt idx="2371">
                  <c:v>45756.791666666664</c:v>
                </c:pt>
                <c:pt idx="2372">
                  <c:v>45756.833333333336</c:v>
                </c:pt>
                <c:pt idx="2373">
                  <c:v>45756.875</c:v>
                </c:pt>
                <c:pt idx="2374">
                  <c:v>45756.916666666664</c:v>
                </c:pt>
                <c:pt idx="2375">
                  <c:v>45756.958333333336</c:v>
                </c:pt>
                <c:pt idx="2376">
                  <c:v>45757</c:v>
                </c:pt>
                <c:pt idx="2377">
                  <c:v>45757.041666666664</c:v>
                </c:pt>
                <c:pt idx="2378">
                  <c:v>45757.083333333336</c:v>
                </c:pt>
                <c:pt idx="2379">
                  <c:v>45757.125</c:v>
                </c:pt>
                <c:pt idx="2380">
                  <c:v>45757.166666666664</c:v>
                </c:pt>
                <c:pt idx="2381">
                  <c:v>45757.208333333336</c:v>
                </c:pt>
                <c:pt idx="2382">
                  <c:v>45757.25</c:v>
                </c:pt>
                <c:pt idx="2383">
                  <c:v>45757.291666666664</c:v>
                </c:pt>
                <c:pt idx="2384">
                  <c:v>45757.333333333336</c:v>
                </c:pt>
                <c:pt idx="2385">
                  <c:v>45757.375</c:v>
                </c:pt>
                <c:pt idx="2386">
                  <c:v>45757.416666666664</c:v>
                </c:pt>
                <c:pt idx="2387">
                  <c:v>45757.458333333336</c:v>
                </c:pt>
                <c:pt idx="2388">
                  <c:v>45757.5</c:v>
                </c:pt>
                <c:pt idx="2389">
                  <c:v>45757.541666666664</c:v>
                </c:pt>
                <c:pt idx="2390">
                  <c:v>45757.583333333336</c:v>
                </c:pt>
                <c:pt idx="2391">
                  <c:v>45757.625</c:v>
                </c:pt>
                <c:pt idx="2392">
                  <c:v>45757.666666666664</c:v>
                </c:pt>
                <c:pt idx="2393">
                  <c:v>45757.708333333336</c:v>
                </c:pt>
                <c:pt idx="2394">
                  <c:v>45757.75</c:v>
                </c:pt>
                <c:pt idx="2395">
                  <c:v>45757.791666666664</c:v>
                </c:pt>
                <c:pt idx="2396">
                  <c:v>45757.833333333336</c:v>
                </c:pt>
                <c:pt idx="2397">
                  <c:v>45757.875</c:v>
                </c:pt>
                <c:pt idx="2398">
                  <c:v>45757.916666666664</c:v>
                </c:pt>
                <c:pt idx="2399">
                  <c:v>45757.958333333336</c:v>
                </c:pt>
                <c:pt idx="2400">
                  <c:v>45758</c:v>
                </c:pt>
                <c:pt idx="2401">
                  <c:v>45758.041666666664</c:v>
                </c:pt>
                <c:pt idx="2402">
                  <c:v>45758.083333333336</c:v>
                </c:pt>
                <c:pt idx="2403">
                  <c:v>45758.125</c:v>
                </c:pt>
                <c:pt idx="2404">
                  <c:v>45758.166666666664</c:v>
                </c:pt>
                <c:pt idx="2405">
                  <c:v>45758.208333333336</c:v>
                </c:pt>
                <c:pt idx="2406">
                  <c:v>45758.25</c:v>
                </c:pt>
                <c:pt idx="2407">
                  <c:v>45758.291666666664</c:v>
                </c:pt>
                <c:pt idx="2408">
                  <c:v>45758.333333333336</c:v>
                </c:pt>
                <c:pt idx="2409">
                  <c:v>45758.375</c:v>
                </c:pt>
                <c:pt idx="2410">
                  <c:v>45758.416666666664</c:v>
                </c:pt>
                <c:pt idx="2411">
                  <c:v>45758.458333333336</c:v>
                </c:pt>
                <c:pt idx="2412">
                  <c:v>45758.5</c:v>
                </c:pt>
                <c:pt idx="2413">
                  <c:v>45758.541666666664</c:v>
                </c:pt>
                <c:pt idx="2414">
                  <c:v>45758.583333333336</c:v>
                </c:pt>
                <c:pt idx="2415">
                  <c:v>45758.625</c:v>
                </c:pt>
                <c:pt idx="2416">
                  <c:v>45758.666666666664</c:v>
                </c:pt>
                <c:pt idx="2417">
                  <c:v>45758.708333333336</c:v>
                </c:pt>
                <c:pt idx="2418">
                  <c:v>45758.75</c:v>
                </c:pt>
                <c:pt idx="2419">
                  <c:v>45758.791666666664</c:v>
                </c:pt>
                <c:pt idx="2420">
                  <c:v>45758.833333333336</c:v>
                </c:pt>
                <c:pt idx="2421">
                  <c:v>45758.875</c:v>
                </c:pt>
                <c:pt idx="2422">
                  <c:v>45758.916666666664</c:v>
                </c:pt>
                <c:pt idx="2423">
                  <c:v>45758.958333333336</c:v>
                </c:pt>
                <c:pt idx="2424">
                  <c:v>45759</c:v>
                </c:pt>
                <c:pt idx="2425">
                  <c:v>45759.041666666664</c:v>
                </c:pt>
                <c:pt idx="2426">
                  <c:v>45759.083333333336</c:v>
                </c:pt>
                <c:pt idx="2427">
                  <c:v>45759.125</c:v>
                </c:pt>
                <c:pt idx="2428">
                  <c:v>45759.166666666664</c:v>
                </c:pt>
                <c:pt idx="2429">
                  <c:v>45759.208333333336</c:v>
                </c:pt>
                <c:pt idx="2430">
                  <c:v>45759.25</c:v>
                </c:pt>
                <c:pt idx="2431">
                  <c:v>45759.291666666664</c:v>
                </c:pt>
                <c:pt idx="2432">
                  <c:v>45759.333333333336</c:v>
                </c:pt>
                <c:pt idx="2433">
                  <c:v>45759.375</c:v>
                </c:pt>
                <c:pt idx="2434">
                  <c:v>45759.416666666664</c:v>
                </c:pt>
                <c:pt idx="2435">
                  <c:v>45759.458333333336</c:v>
                </c:pt>
                <c:pt idx="2436">
                  <c:v>45759.5</c:v>
                </c:pt>
                <c:pt idx="2437">
                  <c:v>45759.541666666664</c:v>
                </c:pt>
                <c:pt idx="2438">
                  <c:v>45759.583333333336</c:v>
                </c:pt>
                <c:pt idx="2439">
                  <c:v>45759.625</c:v>
                </c:pt>
                <c:pt idx="2440">
                  <c:v>45759.666666666664</c:v>
                </c:pt>
                <c:pt idx="2441">
                  <c:v>45759.708333333336</c:v>
                </c:pt>
                <c:pt idx="2442">
                  <c:v>45759.75</c:v>
                </c:pt>
                <c:pt idx="2443">
                  <c:v>45759.791666666664</c:v>
                </c:pt>
                <c:pt idx="2444">
                  <c:v>45759.833333333336</c:v>
                </c:pt>
                <c:pt idx="2445">
                  <c:v>45759.875</c:v>
                </c:pt>
                <c:pt idx="2446">
                  <c:v>45759.916666666664</c:v>
                </c:pt>
                <c:pt idx="2447">
                  <c:v>45759.958333333336</c:v>
                </c:pt>
                <c:pt idx="2448">
                  <c:v>45760</c:v>
                </c:pt>
                <c:pt idx="2449">
                  <c:v>45760.041666666664</c:v>
                </c:pt>
                <c:pt idx="2450">
                  <c:v>45760.083333333336</c:v>
                </c:pt>
                <c:pt idx="2451">
                  <c:v>45760.125</c:v>
                </c:pt>
                <c:pt idx="2452">
                  <c:v>45760.166666666664</c:v>
                </c:pt>
                <c:pt idx="2453">
                  <c:v>45760.208333333336</c:v>
                </c:pt>
                <c:pt idx="2454">
                  <c:v>45760.25</c:v>
                </c:pt>
                <c:pt idx="2455">
                  <c:v>45760.291666666664</c:v>
                </c:pt>
                <c:pt idx="2456">
                  <c:v>45760.333333333336</c:v>
                </c:pt>
                <c:pt idx="2457">
                  <c:v>45760.375</c:v>
                </c:pt>
                <c:pt idx="2458">
                  <c:v>45760.416666666664</c:v>
                </c:pt>
                <c:pt idx="2459">
                  <c:v>45760.458333333336</c:v>
                </c:pt>
                <c:pt idx="2460">
                  <c:v>45760.5</c:v>
                </c:pt>
                <c:pt idx="2461">
                  <c:v>45760.541666666664</c:v>
                </c:pt>
                <c:pt idx="2462">
                  <c:v>45760.583333333336</c:v>
                </c:pt>
                <c:pt idx="2463">
                  <c:v>45760.625</c:v>
                </c:pt>
                <c:pt idx="2464">
                  <c:v>45760.666666666664</c:v>
                </c:pt>
                <c:pt idx="2465">
                  <c:v>45760.708333333336</c:v>
                </c:pt>
                <c:pt idx="2466">
                  <c:v>45760.75</c:v>
                </c:pt>
                <c:pt idx="2467">
                  <c:v>45760.791666666664</c:v>
                </c:pt>
                <c:pt idx="2468">
                  <c:v>45760.833333333336</c:v>
                </c:pt>
                <c:pt idx="2469">
                  <c:v>45760.875</c:v>
                </c:pt>
                <c:pt idx="2470">
                  <c:v>45760.916666666664</c:v>
                </c:pt>
                <c:pt idx="2471">
                  <c:v>45760.958333333336</c:v>
                </c:pt>
                <c:pt idx="2472">
                  <c:v>45761</c:v>
                </c:pt>
                <c:pt idx="2473">
                  <c:v>45761.041666666664</c:v>
                </c:pt>
                <c:pt idx="2474">
                  <c:v>45761.083333333336</c:v>
                </c:pt>
                <c:pt idx="2475">
                  <c:v>45761.125</c:v>
                </c:pt>
                <c:pt idx="2476">
                  <c:v>45761.166666666664</c:v>
                </c:pt>
                <c:pt idx="2477">
                  <c:v>45761.208333333336</c:v>
                </c:pt>
                <c:pt idx="2478">
                  <c:v>45761.25</c:v>
                </c:pt>
                <c:pt idx="2479">
                  <c:v>45761.291666666664</c:v>
                </c:pt>
                <c:pt idx="2480">
                  <c:v>45761.333333333336</c:v>
                </c:pt>
                <c:pt idx="2481">
                  <c:v>45761.375</c:v>
                </c:pt>
                <c:pt idx="2482">
                  <c:v>45761.416666666664</c:v>
                </c:pt>
                <c:pt idx="2483">
                  <c:v>45761.458333333336</c:v>
                </c:pt>
                <c:pt idx="2484">
                  <c:v>45761.5</c:v>
                </c:pt>
                <c:pt idx="2485">
                  <c:v>45761.541666666664</c:v>
                </c:pt>
                <c:pt idx="2486">
                  <c:v>45761.583333333336</c:v>
                </c:pt>
                <c:pt idx="2487">
                  <c:v>45761.625</c:v>
                </c:pt>
                <c:pt idx="2488">
                  <c:v>45761.666666666664</c:v>
                </c:pt>
                <c:pt idx="2489">
                  <c:v>45761.708333333336</c:v>
                </c:pt>
                <c:pt idx="2490">
                  <c:v>45761.75</c:v>
                </c:pt>
                <c:pt idx="2491">
                  <c:v>45761.791666666664</c:v>
                </c:pt>
                <c:pt idx="2492">
                  <c:v>45761.833333333336</c:v>
                </c:pt>
                <c:pt idx="2493">
                  <c:v>45761.875</c:v>
                </c:pt>
                <c:pt idx="2494">
                  <c:v>45761.916666666664</c:v>
                </c:pt>
                <c:pt idx="2495">
                  <c:v>45761.958333333336</c:v>
                </c:pt>
                <c:pt idx="2496">
                  <c:v>45762</c:v>
                </c:pt>
                <c:pt idx="2497">
                  <c:v>45762.041666666664</c:v>
                </c:pt>
                <c:pt idx="2498">
                  <c:v>45762.083333333336</c:v>
                </c:pt>
                <c:pt idx="2499">
                  <c:v>45762.125</c:v>
                </c:pt>
                <c:pt idx="2500">
                  <c:v>45762.166666666664</c:v>
                </c:pt>
                <c:pt idx="2501">
                  <c:v>45762.208333333336</c:v>
                </c:pt>
                <c:pt idx="2502">
                  <c:v>45762.25</c:v>
                </c:pt>
                <c:pt idx="2503">
                  <c:v>45762.291666666664</c:v>
                </c:pt>
                <c:pt idx="2504">
                  <c:v>45762.333333333336</c:v>
                </c:pt>
                <c:pt idx="2505">
                  <c:v>45762.375</c:v>
                </c:pt>
                <c:pt idx="2506">
                  <c:v>45762.416666666664</c:v>
                </c:pt>
                <c:pt idx="2507">
                  <c:v>45762.458333333336</c:v>
                </c:pt>
                <c:pt idx="2508">
                  <c:v>45762.5</c:v>
                </c:pt>
                <c:pt idx="2509">
                  <c:v>45762.541666666664</c:v>
                </c:pt>
                <c:pt idx="2510">
                  <c:v>45762.583333333336</c:v>
                </c:pt>
                <c:pt idx="2511">
                  <c:v>45762.625</c:v>
                </c:pt>
                <c:pt idx="2512">
                  <c:v>45762.666666666664</c:v>
                </c:pt>
                <c:pt idx="2513">
                  <c:v>45762.708333333336</c:v>
                </c:pt>
                <c:pt idx="2514">
                  <c:v>45762.75</c:v>
                </c:pt>
                <c:pt idx="2515">
                  <c:v>45762.791666666664</c:v>
                </c:pt>
                <c:pt idx="2516">
                  <c:v>45762.833333333336</c:v>
                </c:pt>
                <c:pt idx="2517">
                  <c:v>45762.875</c:v>
                </c:pt>
                <c:pt idx="2518">
                  <c:v>45762.916666666664</c:v>
                </c:pt>
                <c:pt idx="2519">
                  <c:v>45762.958333333336</c:v>
                </c:pt>
                <c:pt idx="2520">
                  <c:v>45763</c:v>
                </c:pt>
                <c:pt idx="2521">
                  <c:v>45763.041666666664</c:v>
                </c:pt>
                <c:pt idx="2522">
                  <c:v>45763.083333333336</c:v>
                </c:pt>
                <c:pt idx="2523">
                  <c:v>45763.125</c:v>
                </c:pt>
                <c:pt idx="2524">
                  <c:v>45763.166666666664</c:v>
                </c:pt>
                <c:pt idx="2525">
                  <c:v>45763.208333333336</c:v>
                </c:pt>
                <c:pt idx="2526">
                  <c:v>45763.25</c:v>
                </c:pt>
                <c:pt idx="2527">
                  <c:v>45763.291666666664</c:v>
                </c:pt>
                <c:pt idx="2528">
                  <c:v>45763.333333333336</c:v>
                </c:pt>
                <c:pt idx="2529">
                  <c:v>45763.375</c:v>
                </c:pt>
                <c:pt idx="2530">
                  <c:v>45763.416666666664</c:v>
                </c:pt>
                <c:pt idx="2531">
                  <c:v>45763.458333333336</c:v>
                </c:pt>
                <c:pt idx="2532">
                  <c:v>45763.5</c:v>
                </c:pt>
                <c:pt idx="2533">
                  <c:v>45763.541666666664</c:v>
                </c:pt>
                <c:pt idx="2534">
                  <c:v>45763.583333333336</c:v>
                </c:pt>
                <c:pt idx="2535">
                  <c:v>45763.625</c:v>
                </c:pt>
                <c:pt idx="2536">
                  <c:v>45763.666666666664</c:v>
                </c:pt>
                <c:pt idx="2537">
                  <c:v>45763.708333333336</c:v>
                </c:pt>
                <c:pt idx="2538">
                  <c:v>45763.75</c:v>
                </c:pt>
                <c:pt idx="2539">
                  <c:v>45763.791666666664</c:v>
                </c:pt>
                <c:pt idx="2540">
                  <c:v>45763.833333333336</c:v>
                </c:pt>
                <c:pt idx="2541">
                  <c:v>45763.875</c:v>
                </c:pt>
                <c:pt idx="2542">
                  <c:v>45763.916666666664</c:v>
                </c:pt>
                <c:pt idx="2543">
                  <c:v>45763.958333333336</c:v>
                </c:pt>
                <c:pt idx="2544">
                  <c:v>45764</c:v>
                </c:pt>
                <c:pt idx="2545">
                  <c:v>45764.041666666664</c:v>
                </c:pt>
                <c:pt idx="2546">
                  <c:v>45764.083333333336</c:v>
                </c:pt>
                <c:pt idx="2547">
                  <c:v>45764.125</c:v>
                </c:pt>
                <c:pt idx="2548">
                  <c:v>45764.166666666664</c:v>
                </c:pt>
                <c:pt idx="2549">
                  <c:v>45764.208333333336</c:v>
                </c:pt>
                <c:pt idx="2550">
                  <c:v>45764.25</c:v>
                </c:pt>
                <c:pt idx="2551">
                  <c:v>45764.291666666664</c:v>
                </c:pt>
                <c:pt idx="2552">
                  <c:v>45764.333333333336</c:v>
                </c:pt>
                <c:pt idx="2553">
                  <c:v>45764.375</c:v>
                </c:pt>
                <c:pt idx="2554">
                  <c:v>45764.416666666664</c:v>
                </c:pt>
                <c:pt idx="2555">
                  <c:v>45764.458333333336</c:v>
                </c:pt>
                <c:pt idx="2556">
                  <c:v>45764.5</c:v>
                </c:pt>
                <c:pt idx="2557">
                  <c:v>45764.541666666664</c:v>
                </c:pt>
                <c:pt idx="2558">
                  <c:v>45764.583333333336</c:v>
                </c:pt>
                <c:pt idx="2559">
                  <c:v>45764.625</c:v>
                </c:pt>
                <c:pt idx="2560">
                  <c:v>45764.666666666664</c:v>
                </c:pt>
                <c:pt idx="2561">
                  <c:v>45764.708333333336</c:v>
                </c:pt>
                <c:pt idx="2562">
                  <c:v>45764.75</c:v>
                </c:pt>
                <c:pt idx="2563">
                  <c:v>45764.791666666664</c:v>
                </c:pt>
                <c:pt idx="2564">
                  <c:v>45764.833333333336</c:v>
                </c:pt>
                <c:pt idx="2565">
                  <c:v>45764.875</c:v>
                </c:pt>
                <c:pt idx="2566">
                  <c:v>45764.916666666664</c:v>
                </c:pt>
                <c:pt idx="2567">
                  <c:v>45764.958333333336</c:v>
                </c:pt>
                <c:pt idx="2568">
                  <c:v>45765</c:v>
                </c:pt>
                <c:pt idx="2569">
                  <c:v>45765.041666666664</c:v>
                </c:pt>
                <c:pt idx="2570">
                  <c:v>45765.083333333336</c:v>
                </c:pt>
                <c:pt idx="2571">
                  <c:v>45765.125</c:v>
                </c:pt>
                <c:pt idx="2572">
                  <c:v>45765.166666666664</c:v>
                </c:pt>
                <c:pt idx="2573">
                  <c:v>45765.208333333336</c:v>
                </c:pt>
                <c:pt idx="2574">
                  <c:v>45765.25</c:v>
                </c:pt>
                <c:pt idx="2575">
                  <c:v>45765.291666666664</c:v>
                </c:pt>
                <c:pt idx="2576">
                  <c:v>45765.333333333336</c:v>
                </c:pt>
                <c:pt idx="2577">
                  <c:v>45765.375</c:v>
                </c:pt>
                <c:pt idx="2578">
                  <c:v>45765.416666666664</c:v>
                </c:pt>
                <c:pt idx="2579">
                  <c:v>45765.458333333336</c:v>
                </c:pt>
                <c:pt idx="2580">
                  <c:v>45765.5</c:v>
                </c:pt>
                <c:pt idx="2581">
                  <c:v>45765.541666666664</c:v>
                </c:pt>
                <c:pt idx="2582">
                  <c:v>45765.583333333336</c:v>
                </c:pt>
                <c:pt idx="2583">
                  <c:v>45765.625</c:v>
                </c:pt>
                <c:pt idx="2584">
                  <c:v>45765.666666666664</c:v>
                </c:pt>
                <c:pt idx="2585">
                  <c:v>45765.708333333336</c:v>
                </c:pt>
                <c:pt idx="2586">
                  <c:v>45765.75</c:v>
                </c:pt>
                <c:pt idx="2587">
                  <c:v>45765.791666666664</c:v>
                </c:pt>
                <c:pt idx="2588">
                  <c:v>45765.833333333336</c:v>
                </c:pt>
                <c:pt idx="2589">
                  <c:v>45765.875</c:v>
                </c:pt>
                <c:pt idx="2590">
                  <c:v>45765.916666666664</c:v>
                </c:pt>
                <c:pt idx="2591">
                  <c:v>45765.958333333336</c:v>
                </c:pt>
                <c:pt idx="2592">
                  <c:v>45766</c:v>
                </c:pt>
                <c:pt idx="2593">
                  <c:v>45766.041666666664</c:v>
                </c:pt>
                <c:pt idx="2594">
                  <c:v>45766.083333333336</c:v>
                </c:pt>
                <c:pt idx="2595">
                  <c:v>45766.125</c:v>
                </c:pt>
                <c:pt idx="2596">
                  <c:v>45766.166666666664</c:v>
                </c:pt>
                <c:pt idx="2597">
                  <c:v>45766.208333333336</c:v>
                </c:pt>
                <c:pt idx="2598">
                  <c:v>45766.25</c:v>
                </c:pt>
                <c:pt idx="2599">
                  <c:v>45766.291666666664</c:v>
                </c:pt>
                <c:pt idx="2600">
                  <c:v>45766.333333333336</c:v>
                </c:pt>
                <c:pt idx="2601">
                  <c:v>45766.375</c:v>
                </c:pt>
                <c:pt idx="2602">
                  <c:v>45766.416666666664</c:v>
                </c:pt>
                <c:pt idx="2603">
                  <c:v>45766.458333333336</c:v>
                </c:pt>
                <c:pt idx="2604">
                  <c:v>45766.5</c:v>
                </c:pt>
                <c:pt idx="2605">
                  <c:v>45766.541666666664</c:v>
                </c:pt>
                <c:pt idx="2606">
                  <c:v>45766.583333333336</c:v>
                </c:pt>
                <c:pt idx="2607">
                  <c:v>45766.625</c:v>
                </c:pt>
                <c:pt idx="2608">
                  <c:v>45766.666666666664</c:v>
                </c:pt>
                <c:pt idx="2609">
                  <c:v>45766.708333333336</c:v>
                </c:pt>
                <c:pt idx="2610">
                  <c:v>45766.75</c:v>
                </c:pt>
                <c:pt idx="2611">
                  <c:v>45766.791666666664</c:v>
                </c:pt>
                <c:pt idx="2612">
                  <c:v>45766.833333333336</c:v>
                </c:pt>
                <c:pt idx="2613">
                  <c:v>45766.875</c:v>
                </c:pt>
                <c:pt idx="2614">
                  <c:v>45766.916666666664</c:v>
                </c:pt>
                <c:pt idx="2615">
                  <c:v>45766.958333333336</c:v>
                </c:pt>
                <c:pt idx="2616">
                  <c:v>45767</c:v>
                </c:pt>
                <c:pt idx="2617">
                  <c:v>45767.041666666664</c:v>
                </c:pt>
                <c:pt idx="2618">
                  <c:v>45767.083333333336</c:v>
                </c:pt>
                <c:pt idx="2619">
                  <c:v>45767.125</c:v>
                </c:pt>
                <c:pt idx="2620">
                  <c:v>45767.166666666664</c:v>
                </c:pt>
                <c:pt idx="2621">
                  <c:v>45767.208333333336</c:v>
                </c:pt>
                <c:pt idx="2622">
                  <c:v>45767.25</c:v>
                </c:pt>
                <c:pt idx="2623">
                  <c:v>45767.291666666664</c:v>
                </c:pt>
                <c:pt idx="2624">
                  <c:v>45767.333333333336</c:v>
                </c:pt>
                <c:pt idx="2625">
                  <c:v>45767.375</c:v>
                </c:pt>
                <c:pt idx="2626">
                  <c:v>45767.416666666664</c:v>
                </c:pt>
                <c:pt idx="2627">
                  <c:v>45767.458333333336</c:v>
                </c:pt>
                <c:pt idx="2628">
                  <c:v>45767.5</c:v>
                </c:pt>
                <c:pt idx="2629">
                  <c:v>45767.541666666664</c:v>
                </c:pt>
                <c:pt idx="2630">
                  <c:v>45767.583333333336</c:v>
                </c:pt>
                <c:pt idx="2631">
                  <c:v>45767.625</c:v>
                </c:pt>
                <c:pt idx="2632">
                  <c:v>45767.666666666664</c:v>
                </c:pt>
                <c:pt idx="2633">
                  <c:v>45767.708333333336</c:v>
                </c:pt>
                <c:pt idx="2634">
                  <c:v>45767.75</c:v>
                </c:pt>
                <c:pt idx="2635">
                  <c:v>45767.791666666664</c:v>
                </c:pt>
                <c:pt idx="2636">
                  <c:v>45767.833333333336</c:v>
                </c:pt>
                <c:pt idx="2637">
                  <c:v>45767.875</c:v>
                </c:pt>
                <c:pt idx="2638">
                  <c:v>45767.916666666664</c:v>
                </c:pt>
                <c:pt idx="2639">
                  <c:v>45767.958333333336</c:v>
                </c:pt>
                <c:pt idx="2640">
                  <c:v>45768</c:v>
                </c:pt>
                <c:pt idx="2641">
                  <c:v>45768.041666666664</c:v>
                </c:pt>
                <c:pt idx="2642">
                  <c:v>45768.083333333336</c:v>
                </c:pt>
                <c:pt idx="2643">
                  <c:v>45768.125</c:v>
                </c:pt>
                <c:pt idx="2644">
                  <c:v>45768.166666666664</c:v>
                </c:pt>
                <c:pt idx="2645">
                  <c:v>45768.208333333336</c:v>
                </c:pt>
                <c:pt idx="2646">
                  <c:v>45768.25</c:v>
                </c:pt>
                <c:pt idx="2647">
                  <c:v>45768.291666666664</c:v>
                </c:pt>
                <c:pt idx="2648">
                  <c:v>45768.333333333336</c:v>
                </c:pt>
                <c:pt idx="2649">
                  <c:v>45768.375</c:v>
                </c:pt>
                <c:pt idx="2650">
                  <c:v>45768.416666666664</c:v>
                </c:pt>
                <c:pt idx="2651">
                  <c:v>45768.458333333336</c:v>
                </c:pt>
                <c:pt idx="2652">
                  <c:v>45768.5</c:v>
                </c:pt>
                <c:pt idx="2653">
                  <c:v>45768.541666666664</c:v>
                </c:pt>
                <c:pt idx="2654">
                  <c:v>45768.583333333336</c:v>
                </c:pt>
                <c:pt idx="2655">
                  <c:v>45768.625</c:v>
                </c:pt>
                <c:pt idx="2656">
                  <c:v>45768.666666666664</c:v>
                </c:pt>
                <c:pt idx="2657">
                  <c:v>45768.708333333336</c:v>
                </c:pt>
                <c:pt idx="2658">
                  <c:v>45768.75</c:v>
                </c:pt>
                <c:pt idx="2659">
                  <c:v>45768.791666666664</c:v>
                </c:pt>
                <c:pt idx="2660">
                  <c:v>45768.833333333336</c:v>
                </c:pt>
                <c:pt idx="2661">
                  <c:v>45768.875</c:v>
                </c:pt>
                <c:pt idx="2662">
                  <c:v>45768.916666666664</c:v>
                </c:pt>
                <c:pt idx="2663">
                  <c:v>45768.958333333336</c:v>
                </c:pt>
                <c:pt idx="2664">
                  <c:v>45769</c:v>
                </c:pt>
                <c:pt idx="2665">
                  <c:v>45769.041666666664</c:v>
                </c:pt>
                <c:pt idx="2666">
                  <c:v>45769.083333333336</c:v>
                </c:pt>
                <c:pt idx="2667">
                  <c:v>45769.125</c:v>
                </c:pt>
                <c:pt idx="2668">
                  <c:v>45769.166666666664</c:v>
                </c:pt>
                <c:pt idx="2669">
                  <c:v>45769.208333333336</c:v>
                </c:pt>
                <c:pt idx="2670">
                  <c:v>45769.25</c:v>
                </c:pt>
                <c:pt idx="2671">
                  <c:v>45769.291666666664</c:v>
                </c:pt>
                <c:pt idx="2672">
                  <c:v>45769.333333333336</c:v>
                </c:pt>
                <c:pt idx="2673">
                  <c:v>45769.375</c:v>
                </c:pt>
                <c:pt idx="2674">
                  <c:v>45769.416666666664</c:v>
                </c:pt>
                <c:pt idx="2675">
                  <c:v>45769.458333333336</c:v>
                </c:pt>
                <c:pt idx="2676">
                  <c:v>45769.5</c:v>
                </c:pt>
                <c:pt idx="2677">
                  <c:v>45769.541666666664</c:v>
                </c:pt>
                <c:pt idx="2678">
                  <c:v>45769.583333333336</c:v>
                </c:pt>
                <c:pt idx="2679">
                  <c:v>45769.625</c:v>
                </c:pt>
                <c:pt idx="2680">
                  <c:v>45769.666666666664</c:v>
                </c:pt>
                <c:pt idx="2681">
                  <c:v>45769.708333333336</c:v>
                </c:pt>
                <c:pt idx="2682">
                  <c:v>45769.75</c:v>
                </c:pt>
                <c:pt idx="2683">
                  <c:v>45769.791666666664</c:v>
                </c:pt>
                <c:pt idx="2684">
                  <c:v>45769.833333333336</c:v>
                </c:pt>
                <c:pt idx="2685">
                  <c:v>45769.875</c:v>
                </c:pt>
                <c:pt idx="2686">
                  <c:v>45769.916666666664</c:v>
                </c:pt>
                <c:pt idx="2687">
                  <c:v>45769.958333333336</c:v>
                </c:pt>
                <c:pt idx="2688">
                  <c:v>45770</c:v>
                </c:pt>
                <c:pt idx="2689">
                  <c:v>45770.041666666664</c:v>
                </c:pt>
                <c:pt idx="2690">
                  <c:v>45770.083333333336</c:v>
                </c:pt>
                <c:pt idx="2691">
                  <c:v>45770.125</c:v>
                </c:pt>
                <c:pt idx="2692">
                  <c:v>45770.166666666664</c:v>
                </c:pt>
                <c:pt idx="2693">
                  <c:v>45770.208333333336</c:v>
                </c:pt>
                <c:pt idx="2694">
                  <c:v>45770.25</c:v>
                </c:pt>
                <c:pt idx="2695">
                  <c:v>45770.291666666664</c:v>
                </c:pt>
                <c:pt idx="2696">
                  <c:v>45770.333333333336</c:v>
                </c:pt>
                <c:pt idx="2697">
                  <c:v>45770.375</c:v>
                </c:pt>
                <c:pt idx="2698">
                  <c:v>45770.416666666664</c:v>
                </c:pt>
                <c:pt idx="2699">
                  <c:v>45770.458333333336</c:v>
                </c:pt>
                <c:pt idx="2700">
                  <c:v>45770.5</c:v>
                </c:pt>
                <c:pt idx="2701">
                  <c:v>45770.541666666664</c:v>
                </c:pt>
                <c:pt idx="2702">
                  <c:v>45770.583333333336</c:v>
                </c:pt>
                <c:pt idx="2703">
                  <c:v>45770.625</c:v>
                </c:pt>
                <c:pt idx="2704">
                  <c:v>45770.666666666664</c:v>
                </c:pt>
                <c:pt idx="2705">
                  <c:v>45770.708333333336</c:v>
                </c:pt>
                <c:pt idx="2706">
                  <c:v>45770.75</c:v>
                </c:pt>
                <c:pt idx="2707">
                  <c:v>45770.791666666664</c:v>
                </c:pt>
                <c:pt idx="2708">
                  <c:v>45770.833333333336</c:v>
                </c:pt>
                <c:pt idx="2709">
                  <c:v>45770.875</c:v>
                </c:pt>
                <c:pt idx="2710">
                  <c:v>45770.916666666664</c:v>
                </c:pt>
                <c:pt idx="2711">
                  <c:v>45770.958333333336</c:v>
                </c:pt>
                <c:pt idx="2712">
                  <c:v>45771</c:v>
                </c:pt>
                <c:pt idx="2713">
                  <c:v>45771.041666666664</c:v>
                </c:pt>
                <c:pt idx="2714">
                  <c:v>45771.083333333336</c:v>
                </c:pt>
                <c:pt idx="2715">
                  <c:v>45771.125</c:v>
                </c:pt>
                <c:pt idx="2716">
                  <c:v>45771.166666666664</c:v>
                </c:pt>
                <c:pt idx="2717">
                  <c:v>45771.208333333336</c:v>
                </c:pt>
                <c:pt idx="2718">
                  <c:v>45771.25</c:v>
                </c:pt>
                <c:pt idx="2719">
                  <c:v>45771.291666666664</c:v>
                </c:pt>
                <c:pt idx="2720">
                  <c:v>45771.333333333336</c:v>
                </c:pt>
                <c:pt idx="2721">
                  <c:v>45771.375</c:v>
                </c:pt>
                <c:pt idx="2722">
                  <c:v>45771.416666666664</c:v>
                </c:pt>
                <c:pt idx="2723">
                  <c:v>45771.458333333336</c:v>
                </c:pt>
                <c:pt idx="2724">
                  <c:v>45771.5</c:v>
                </c:pt>
                <c:pt idx="2725">
                  <c:v>45771.541666666664</c:v>
                </c:pt>
                <c:pt idx="2726">
                  <c:v>45771.583333333336</c:v>
                </c:pt>
                <c:pt idx="2727">
                  <c:v>45771.625</c:v>
                </c:pt>
                <c:pt idx="2728">
                  <c:v>45771.666666666664</c:v>
                </c:pt>
                <c:pt idx="2729">
                  <c:v>45771.708333333336</c:v>
                </c:pt>
                <c:pt idx="2730">
                  <c:v>45771.75</c:v>
                </c:pt>
                <c:pt idx="2731">
                  <c:v>45771.791666666664</c:v>
                </c:pt>
                <c:pt idx="2732">
                  <c:v>45771.833333333336</c:v>
                </c:pt>
                <c:pt idx="2733">
                  <c:v>45771.875</c:v>
                </c:pt>
                <c:pt idx="2734">
                  <c:v>45771.916666666664</c:v>
                </c:pt>
                <c:pt idx="2735">
                  <c:v>45771.958333333336</c:v>
                </c:pt>
                <c:pt idx="2736">
                  <c:v>45772</c:v>
                </c:pt>
                <c:pt idx="2737">
                  <c:v>45772.041666666664</c:v>
                </c:pt>
                <c:pt idx="2738">
                  <c:v>45772.083333333336</c:v>
                </c:pt>
                <c:pt idx="2739">
                  <c:v>45772.125</c:v>
                </c:pt>
                <c:pt idx="2740">
                  <c:v>45772.166666666664</c:v>
                </c:pt>
                <c:pt idx="2741">
                  <c:v>45772.208333333336</c:v>
                </c:pt>
                <c:pt idx="2742">
                  <c:v>45772.25</c:v>
                </c:pt>
                <c:pt idx="2743">
                  <c:v>45772.291666666664</c:v>
                </c:pt>
                <c:pt idx="2744">
                  <c:v>45772.333333333336</c:v>
                </c:pt>
                <c:pt idx="2745">
                  <c:v>45772.375</c:v>
                </c:pt>
                <c:pt idx="2746">
                  <c:v>45772.416666666664</c:v>
                </c:pt>
                <c:pt idx="2747">
                  <c:v>45772.458333333336</c:v>
                </c:pt>
                <c:pt idx="2748">
                  <c:v>45772.5</c:v>
                </c:pt>
                <c:pt idx="2749">
                  <c:v>45772.541666666664</c:v>
                </c:pt>
                <c:pt idx="2750">
                  <c:v>45772.583333333336</c:v>
                </c:pt>
                <c:pt idx="2751">
                  <c:v>45772.625</c:v>
                </c:pt>
                <c:pt idx="2752">
                  <c:v>45772.666666666664</c:v>
                </c:pt>
                <c:pt idx="2753">
                  <c:v>45772.708333333336</c:v>
                </c:pt>
                <c:pt idx="2754">
                  <c:v>45772.75</c:v>
                </c:pt>
                <c:pt idx="2755">
                  <c:v>45772.791666666664</c:v>
                </c:pt>
                <c:pt idx="2756">
                  <c:v>45772.833333333336</c:v>
                </c:pt>
                <c:pt idx="2757">
                  <c:v>45772.875</c:v>
                </c:pt>
                <c:pt idx="2758">
                  <c:v>45772.916666666664</c:v>
                </c:pt>
                <c:pt idx="2759">
                  <c:v>45772.958333333336</c:v>
                </c:pt>
                <c:pt idx="2760">
                  <c:v>45773</c:v>
                </c:pt>
                <c:pt idx="2761">
                  <c:v>45773.041666666664</c:v>
                </c:pt>
                <c:pt idx="2762">
                  <c:v>45773.083333333336</c:v>
                </c:pt>
                <c:pt idx="2763">
                  <c:v>45773.125</c:v>
                </c:pt>
                <c:pt idx="2764">
                  <c:v>45773.166666666664</c:v>
                </c:pt>
                <c:pt idx="2765">
                  <c:v>45773.208333333336</c:v>
                </c:pt>
                <c:pt idx="2766">
                  <c:v>45773.25</c:v>
                </c:pt>
                <c:pt idx="2767">
                  <c:v>45773.291666666664</c:v>
                </c:pt>
                <c:pt idx="2768">
                  <c:v>45773.333333333336</c:v>
                </c:pt>
                <c:pt idx="2769">
                  <c:v>45773.375</c:v>
                </c:pt>
                <c:pt idx="2770">
                  <c:v>45773.416666666664</c:v>
                </c:pt>
                <c:pt idx="2771">
                  <c:v>45773.458333333336</c:v>
                </c:pt>
                <c:pt idx="2772">
                  <c:v>45773.5</c:v>
                </c:pt>
                <c:pt idx="2773">
                  <c:v>45773.541666666664</c:v>
                </c:pt>
                <c:pt idx="2774">
                  <c:v>45773.583333333336</c:v>
                </c:pt>
                <c:pt idx="2775">
                  <c:v>45773.625</c:v>
                </c:pt>
                <c:pt idx="2776">
                  <c:v>45773.666666666664</c:v>
                </c:pt>
                <c:pt idx="2777">
                  <c:v>45773.708333333336</c:v>
                </c:pt>
                <c:pt idx="2778">
                  <c:v>45773.75</c:v>
                </c:pt>
                <c:pt idx="2779">
                  <c:v>45773.791666666664</c:v>
                </c:pt>
                <c:pt idx="2780">
                  <c:v>45773.833333333336</c:v>
                </c:pt>
                <c:pt idx="2781">
                  <c:v>45773.875</c:v>
                </c:pt>
                <c:pt idx="2782">
                  <c:v>45773.916666666664</c:v>
                </c:pt>
                <c:pt idx="2783">
                  <c:v>45773.958333333336</c:v>
                </c:pt>
                <c:pt idx="2784">
                  <c:v>45774</c:v>
                </c:pt>
                <c:pt idx="2785">
                  <c:v>45774.041666666664</c:v>
                </c:pt>
                <c:pt idx="2786">
                  <c:v>45774.083333333336</c:v>
                </c:pt>
                <c:pt idx="2787">
                  <c:v>45774.125</c:v>
                </c:pt>
                <c:pt idx="2788">
                  <c:v>45774.166666666664</c:v>
                </c:pt>
                <c:pt idx="2789">
                  <c:v>45774.208333333336</c:v>
                </c:pt>
                <c:pt idx="2790">
                  <c:v>45774.25</c:v>
                </c:pt>
                <c:pt idx="2791">
                  <c:v>45774.291666666664</c:v>
                </c:pt>
                <c:pt idx="2792">
                  <c:v>45774.333333333336</c:v>
                </c:pt>
                <c:pt idx="2793">
                  <c:v>45774.375</c:v>
                </c:pt>
                <c:pt idx="2794">
                  <c:v>45774.416666666664</c:v>
                </c:pt>
                <c:pt idx="2795">
                  <c:v>45774.458333333336</c:v>
                </c:pt>
                <c:pt idx="2796">
                  <c:v>45774.5</c:v>
                </c:pt>
                <c:pt idx="2797">
                  <c:v>45774.541666666664</c:v>
                </c:pt>
                <c:pt idx="2798">
                  <c:v>45774.583333333336</c:v>
                </c:pt>
                <c:pt idx="2799">
                  <c:v>45774.625</c:v>
                </c:pt>
                <c:pt idx="2800">
                  <c:v>45774.666666666664</c:v>
                </c:pt>
                <c:pt idx="2801">
                  <c:v>45774.708333333336</c:v>
                </c:pt>
                <c:pt idx="2802">
                  <c:v>45774.75</c:v>
                </c:pt>
                <c:pt idx="2803">
                  <c:v>45774.791666666664</c:v>
                </c:pt>
                <c:pt idx="2804">
                  <c:v>45774.833333333336</c:v>
                </c:pt>
                <c:pt idx="2805">
                  <c:v>45774.875</c:v>
                </c:pt>
                <c:pt idx="2806">
                  <c:v>45774.916666666664</c:v>
                </c:pt>
                <c:pt idx="2807">
                  <c:v>45774.958333333336</c:v>
                </c:pt>
                <c:pt idx="2808">
                  <c:v>45775</c:v>
                </c:pt>
                <c:pt idx="2809">
                  <c:v>45775.041666666664</c:v>
                </c:pt>
                <c:pt idx="2810">
                  <c:v>45775.083333333336</c:v>
                </c:pt>
                <c:pt idx="2811">
                  <c:v>45775.125</c:v>
                </c:pt>
                <c:pt idx="2812">
                  <c:v>45775.166666666664</c:v>
                </c:pt>
                <c:pt idx="2813">
                  <c:v>45775.208333333336</c:v>
                </c:pt>
                <c:pt idx="2814">
                  <c:v>45775.25</c:v>
                </c:pt>
                <c:pt idx="2815">
                  <c:v>45775.291666666664</c:v>
                </c:pt>
                <c:pt idx="2816">
                  <c:v>45775.333333333336</c:v>
                </c:pt>
                <c:pt idx="2817">
                  <c:v>45775.375</c:v>
                </c:pt>
                <c:pt idx="2818">
                  <c:v>45775.416666666664</c:v>
                </c:pt>
                <c:pt idx="2819">
                  <c:v>45775.458333333336</c:v>
                </c:pt>
                <c:pt idx="2820">
                  <c:v>45775.5</c:v>
                </c:pt>
                <c:pt idx="2821">
                  <c:v>45775.541666666664</c:v>
                </c:pt>
                <c:pt idx="2822">
                  <c:v>45775.583333333336</c:v>
                </c:pt>
                <c:pt idx="2823">
                  <c:v>45775.625</c:v>
                </c:pt>
                <c:pt idx="2824">
                  <c:v>45775.666666666664</c:v>
                </c:pt>
                <c:pt idx="2825">
                  <c:v>45775.708333333336</c:v>
                </c:pt>
                <c:pt idx="2826">
                  <c:v>45775.75</c:v>
                </c:pt>
                <c:pt idx="2827">
                  <c:v>45775.791666666664</c:v>
                </c:pt>
                <c:pt idx="2828">
                  <c:v>45775.833333333336</c:v>
                </c:pt>
                <c:pt idx="2829">
                  <c:v>45775.875</c:v>
                </c:pt>
                <c:pt idx="2830">
                  <c:v>45775.916666666664</c:v>
                </c:pt>
                <c:pt idx="2831">
                  <c:v>45775.958333333336</c:v>
                </c:pt>
                <c:pt idx="2832">
                  <c:v>45776</c:v>
                </c:pt>
                <c:pt idx="2833">
                  <c:v>45776.041666666664</c:v>
                </c:pt>
                <c:pt idx="2834">
                  <c:v>45776.083333333336</c:v>
                </c:pt>
                <c:pt idx="2835">
                  <c:v>45776.125</c:v>
                </c:pt>
                <c:pt idx="2836">
                  <c:v>45776.166666666664</c:v>
                </c:pt>
                <c:pt idx="2837">
                  <c:v>45776.208333333336</c:v>
                </c:pt>
                <c:pt idx="2838">
                  <c:v>45776.25</c:v>
                </c:pt>
                <c:pt idx="2839">
                  <c:v>45776.291666666664</c:v>
                </c:pt>
                <c:pt idx="2840">
                  <c:v>45776.333333333336</c:v>
                </c:pt>
                <c:pt idx="2841">
                  <c:v>45776.375</c:v>
                </c:pt>
                <c:pt idx="2842">
                  <c:v>45776.416666666664</c:v>
                </c:pt>
                <c:pt idx="2843">
                  <c:v>45776.458333333336</c:v>
                </c:pt>
                <c:pt idx="2844">
                  <c:v>45776.5</c:v>
                </c:pt>
                <c:pt idx="2845">
                  <c:v>45776.541666666664</c:v>
                </c:pt>
                <c:pt idx="2846">
                  <c:v>45776.583333333336</c:v>
                </c:pt>
                <c:pt idx="2847">
                  <c:v>45776.625</c:v>
                </c:pt>
                <c:pt idx="2848">
                  <c:v>45776.666666666664</c:v>
                </c:pt>
                <c:pt idx="2849">
                  <c:v>45776.708333333336</c:v>
                </c:pt>
                <c:pt idx="2850">
                  <c:v>45776.75</c:v>
                </c:pt>
                <c:pt idx="2851">
                  <c:v>45776.791666666664</c:v>
                </c:pt>
                <c:pt idx="2852">
                  <c:v>45776.833333333336</c:v>
                </c:pt>
                <c:pt idx="2853">
                  <c:v>45776.875</c:v>
                </c:pt>
                <c:pt idx="2854">
                  <c:v>45776.916666666664</c:v>
                </c:pt>
                <c:pt idx="2855">
                  <c:v>45776.958333333336</c:v>
                </c:pt>
                <c:pt idx="2856">
                  <c:v>45777</c:v>
                </c:pt>
                <c:pt idx="2857">
                  <c:v>45777.041666666664</c:v>
                </c:pt>
                <c:pt idx="2858">
                  <c:v>45777.083333333336</c:v>
                </c:pt>
                <c:pt idx="2859">
                  <c:v>45777.125</c:v>
                </c:pt>
                <c:pt idx="2860">
                  <c:v>45777.166666666664</c:v>
                </c:pt>
                <c:pt idx="2861">
                  <c:v>45777.208333333336</c:v>
                </c:pt>
                <c:pt idx="2862">
                  <c:v>45777.25</c:v>
                </c:pt>
                <c:pt idx="2863">
                  <c:v>45777.291666666664</c:v>
                </c:pt>
                <c:pt idx="2864">
                  <c:v>45777.333333333336</c:v>
                </c:pt>
                <c:pt idx="2865">
                  <c:v>45777.375</c:v>
                </c:pt>
                <c:pt idx="2866">
                  <c:v>45777.416666666664</c:v>
                </c:pt>
                <c:pt idx="2867">
                  <c:v>45777.458333333336</c:v>
                </c:pt>
                <c:pt idx="2868">
                  <c:v>45777.5</c:v>
                </c:pt>
                <c:pt idx="2869">
                  <c:v>45777.541666666664</c:v>
                </c:pt>
                <c:pt idx="2870">
                  <c:v>45777.583333333336</c:v>
                </c:pt>
                <c:pt idx="2871">
                  <c:v>45777.625</c:v>
                </c:pt>
                <c:pt idx="2872">
                  <c:v>45777.666666666664</c:v>
                </c:pt>
                <c:pt idx="2873">
                  <c:v>45777.708333333336</c:v>
                </c:pt>
                <c:pt idx="2874">
                  <c:v>45777.75</c:v>
                </c:pt>
                <c:pt idx="2875">
                  <c:v>45777.791666666664</c:v>
                </c:pt>
                <c:pt idx="2876">
                  <c:v>45777.833333333336</c:v>
                </c:pt>
                <c:pt idx="2877">
                  <c:v>45777.875</c:v>
                </c:pt>
                <c:pt idx="2878">
                  <c:v>45777.916666666664</c:v>
                </c:pt>
                <c:pt idx="2879">
                  <c:v>45777.958333333336</c:v>
                </c:pt>
                <c:pt idx="2880">
                  <c:v>45778</c:v>
                </c:pt>
                <c:pt idx="2881">
                  <c:v>45778.041666666664</c:v>
                </c:pt>
                <c:pt idx="2882">
                  <c:v>45778.083333333336</c:v>
                </c:pt>
                <c:pt idx="2883">
                  <c:v>45778.125</c:v>
                </c:pt>
                <c:pt idx="2884">
                  <c:v>45778.166666666664</c:v>
                </c:pt>
                <c:pt idx="2885">
                  <c:v>45778.208333333336</c:v>
                </c:pt>
                <c:pt idx="2886">
                  <c:v>45778.25</c:v>
                </c:pt>
                <c:pt idx="2887">
                  <c:v>45778.291666666664</c:v>
                </c:pt>
                <c:pt idx="2888">
                  <c:v>45778.333333333336</c:v>
                </c:pt>
                <c:pt idx="2889">
                  <c:v>45778.375</c:v>
                </c:pt>
                <c:pt idx="2890">
                  <c:v>45778.416666666664</c:v>
                </c:pt>
                <c:pt idx="2891">
                  <c:v>45778.458333333336</c:v>
                </c:pt>
                <c:pt idx="2892">
                  <c:v>45778.5</c:v>
                </c:pt>
                <c:pt idx="2893">
                  <c:v>45778.541666666664</c:v>
                </c:pt>
                <c:pt idx="2894">
                  <c:v>45778.583333333336</c:v>
                </c:pt>
                <c:pt idx="2895">
                  <c:v>45778.625</c:v>
                </c:pt>
                <c:pt idx="2896">
                  <c:v>45778.666666666664</c:v>
                </c:pt>
                <c:pt idx="2897">
                  <c:v>45778.708333333336</c:v>
                </c:pt>
                <c:pt idx="2898">
                  <c:v>45778.75</c:v>
                </c:pt>
                <c:pt idx="2899">
                  <c:v>45778.791666666664</c:v>
                </c:pt>
                <c:pt idx="2900">
                  <c:v>45778.833333333336</c:v>
                </c:pt>
                <c:pt idx="2901">
                  <c:v>45778.875</c:v>
                </c:pt>
                <c:pt idx="2902">
                  <c:v>45778.916666666664</c:v>
                </c:pt>
                <c:pt idx="2903">
                  <c:v>45778.958333333336</c:v>
                </c:pt>
                <c:pt idx="2904">
                  <c:v>45779</c:v>
                </c:pt>
                <c:pt idx="2905">
                  <c:v>45779.041666666664</c:v>
                </c:pt>
                <c:pt idx="2906">
                  <c:v>45779.083333333336</c:v>
                </c:pt>
                <c:pt idx="2907">
                  <c:v>45779.125</c:v>
                </c:pt>
                <c:pt idx="2908">
                  <c:v>45779.166666666664</c:v>
                </c:pt>
                <c:pt idx="2909">
                  <c:v>45779.208333333336</c:v>
                </c:pt>
                <c:pt idx="2910">
                  <c:v>45779.25</c:v>
                </c:pt>
                <c:pt idx="2911">
                  <c:v>45779.291666666664</c:v>
                </c:pt>
                <c:pt idx="2912">
                  <c:v>45779.333333333336</c:v>
                </c:pt>
                <c:pt idx="2913">
                  <c:v>45779.375</c:v>
                </c:pt>
                <c:pt idx="2914">
                  <c:v>45779.416666666664</c:v>
                </c:pt>
                <c:pt idx="2915">
                  <c:v>45779.458333333336</c:v>
                </c:pt>
                <c:pt idx="2916">
                  <c:v>45779.5</c:v>
                </c:pt>
                <c:pt idx="2917">
                  <c:v>45779.541666666664</c:v>
                </c:pt>
                <c:pt idx="2918">
                  <c:v>45779.583333333336</c:v>
                </c:pt>
                <c:pt idx="2919">
                  <c:v>45779.625</c:v>
                </c:pt>
                <c:pt idx="2920">
                  <c:v>45779.666666666664</c:v>
                </c:pt>
                <c:pt idx="2921">
                  <c:v>45779.708333333336</c:v>
                </c:pt>
                <c:pt idx="2922">
                  <c:v>45779.75</c:v>
                </c:pt>
                <c:pt idx="2923">
                  <c:v>45779.791666666664</c:v>
                </c:pt>
                <c:pt idx="2924">
                  <c:v>45779.833333333336</c:v>
                </c:pt>
                <c:pt idx="2925">
                  <c:v>45779.875</c:v>
                </c:pt>
                <c:pt idx="2926">
                  <c:v>45779.916666666664</c:v>
                </c:pt>
                <c:pt idx="2927">
                  <c:v>45779.958333333336</c:v>
                </c:pt>
                <c:pt idx="2928">
                  <c:v>45780</c:v>
                </c:pt>
                <c:pt idx="2929">
                  <c:v>45780.041666666664</c:v>
                </c:pt>
                <c:pt idx="2930">
                  <c:v>45780.083333333336</c:v>
                </c:pt>
                <c:pt idx="2931">
                  <c:v>45780.125</c:v>
                </c:pt>
                <c:pt idx="2932">
                  <c:v>45780.166666666664</c:v>
                </c:pt>
                <c:pt idx="2933">
                  <c:v>45780.208333333336</c:v>
                </c:pt>
                <c:pt idx="2934">
                  <c:v>45780.25</c:v>
                </c:pt>
                <c:pt idx="2935">
                  <c:v>45780.291666666664</c:v>
                </c:pt>
                <c:pt idx="2936">
                  <c:v>45780.333333333336</c:v>
                </c:pt>
                <c:pt idx="2937">
                  <c:v>45780.375</c:v>
                </c:pt>
                <c:pt idx="2938">
                  <c:v>45780.416666666664</c:v>
                </c:pt>
                <c:pt idx="2939">
                  <c:v>45780.458333333336</c:v>
                </c:pt>
                <c:pt idx="2940">
                  <c:v>45780.5</c:v>
                </c:pt>
                <c:pt idx="2941">
                  <c:v>45780.541666666664</c:v>
                </c:pt>
                <c:pt idx="2942">
                  <c:v>45780.583333333336</c:v>
                </c:pt>
                <c:pt idx="2943">
                  <c:v>45780.625</c:v>
                </c:pt>
                <c:pt idx="2944">
                  <c:v>45780.666666666664</c:v>
                </c:pt>
                <c:pt idx="2945">
                  <c:v>45780.708333333336</c:v>
                </c:pt>
                <c:pt idx="2946">
                  <c:v>45780.75</c:v>
                </c:pt>
                <c:pt idx="2947">
                  <c:v>45780.791666666664</c:v>
                </c:pt>
                <c:pt idx="2948">
                  <c:v>45780.833333333336</c:v>
                </c:pt>
                <c:pt idx="2949">
                  <c:v>45780.875</c:v>
                </c:pt>
                <c:pt idx="2950">
                  <c:v>45780.916666666664</c:v>
                </c:pt>
                <c:pt idx="2951">
                  <c:v>45780.958333333336</c:v>
                </c:pt>
                <c:pt idx="2952">
                  <c:v>45781</c:v>
                </c:pt>
                <c:pt idx="2953">
                  <c:v>45781.041666666664</c:v>
                </c:pt>
                <c:pt idx="2954">
                  <c:v>45781.083333333336</c:v>
                </c:pt>
                <c:pt idx="2955">
                  <c:v>45781.125</c:v>
                </c:pt>
                <c:pt idx="2956">
                  <c:v>45781.166666666664</c:v>
                </c:pt>
                <c:pt idx="2957">
                  <c:v>45781.208333333336</c:v>
                </c:pt>
                <c:pt idx="2958">
                  <c:v>45781.25</c:v>
                </c:pt>
                <c:pt idx="2959">
                  <c:v>45781.291666666664</c:v>
                </c:pt>
                <c:pt idx="2960">
                  <c:v>45781.333333333336</c:v>
                </c:pt>
                <c:pt idx="2961">
                  <c:v>45781.375</c:v>
                </c:pt>
                <c:pt idx="2962">
                  <c:v>45781.416666666664</c:v>
                </c:pt>
                <c:pt idx="2963">
                  <c:v>45781.458333333336</c:v>
                </c:pt>
                <c:pt idx="2964">
                  <c:v>45781.5</c:v>
                </c:pt>
                <c:pt idx="2965">
                  <c:v>45781.541666666664</c:v>
                </c:pt>
                <c:pt idx="2966">
                  <c:v>45781.583333333336</c:v>
                </c:pt>
                <c:pt idx="2967">
                  <c:v>45781.625</c:v>
                </c:pt>
                <c:pt idx="2968">
                  <c:v>45781.666666666664</c:v>
                </c:pt>
                <c:pt idx="2969">
                  <c:v>45781.708333333336</c:v>
                </c:pt>
                <c:pt idx="2970">
                  <c:v>45781.75</c:v>
                </c:pt>
                <c:pt idx="2971">
                  <c:v>45781.791666666664</c:v>
                </c:pt>
                <c:pt idx="2972">
                  <c:v>45781.833333333336</c:v>
                </c:pt>
                <c:pt idx="2973">
                  <c:v>45781.875</c:v>
                </c:pt>
                <c:pt idx="2974">
                  <c:v>45781.916666666664</c:v>
                </c:pt>
                <c:pt idx="2975">
                  <c:v>45781.958333333336</c:v>
                </c:pt>
                <c:pt idx="2976">
                  <c:v>45782</c:v>
                </c:pt>
                <c:pt idx="2977">
                  <c:v>45782.041666666664</c:v>
                </c:pt>
                <c:pt idx="2978">
                  <c:v>45782.083333333336</c:v>
                </c:pt>
                <c:pt idx="2979">
                  <c:v>45782.125</c:v>
                </c:pt>
                <c:pt idx="2980">
                  <c:v>45782.166666666664</c:v>
                </c:pt>
                <c:pt idx="2981">
                  <c:v>45782.208333333336</c:v>
                </c:pt>
                <c:pt idx="2982">
                  <c:v>45782.25</c:v>
                </c:pt>
                <c:pt idx="2983">
                  <c:v>45782.291666666664</c:v>
                </c:pt>
                <c:pt idx="2984">
                  <c:v>45782.333333333336</c:v>
                </c:pt>
                <c:pt idx="2985">
                  <c:v>45782.375</c:v>
                </c:pt>
                <c:pt idx="2986">
                  <c:v>45782.416666666664</c:v>
                </c:pt>
                <c:pt idx="2987">
                  <c:v>45782.458333333336</c:v>
                </c:pt>
                <c:pt idx="2988">
                  <c:v>45782.5</c:v>
                </c:pt>
                <c:pt idx="2989">
                  <c:v>45782.541666666664</c:v>
                </c:pt>
                <c:pt idx="2990">
                  <c:v>45782.583333333336</c:v>
                </c:pt>
                <c:pt idx="2991">
                  <c:v>45782.625</c:v>
                </c:pt>
                <c:pt idx="2992">
                  <c:v>45782.666666666664</c:v>
                </c:pt>
                <c:pt idx="2993">
                  <c:v>45782.708333333336</c:v>
                </c:pt>
                <c:pt idx="2994">
                  <c:v>45782.75</c:v>
                </c:pt>
                <c:pt idx="2995">
                  <c:v>45782.791666666664</c:v>
                </c:pt>
                <c:pt idx="2996">
                  <c:v>45782.833333333336</c:v>
                </c:pt>
                <c:pt idx="2997">
                  <c:v>45782.875</c:v>
                </c:pt>
                <c:pt idx="2998">
                  <c:v>45782.916666666664</c:v>
                </c:pt>
                <c:pt idx="2999">
                  <c:v>45782.958333333336</c:v>
                </c:pt>
                <c:pt idx="3000">
                  <c:v>45783</c:v>
                </c:pt>
                <c:pt idx="3001">
                  <c:v>45783.041666666664</c:v>
                </c:pt>
                <c:pt idx="3002">
                  <c:v>45783.083333333336</c:v>
                </c:pt>
                <c:pt idx="3003">
                  <c:v>45783.125</c:v>
                </c:pt>
                <c:pt idx="3004">
                  <c:v>45783.166666666664</c:v>
                </c:pt>
                <c:pt idx="3005">
                  <c:v>45783.208333333336</c:v>
                </c:pt>
                <c:pt idx="3006">
                  <c:v>45783.25</c:v>
                </c:pt>
                <c:pt idx="3007">
                  <c:v>45783.291666666664</c:v>
                </c:pt>
                <c:pt idx="3008">
                  <c:v>45783.333333333336</c:v>
                </c:pt>
                <c:pt idx="3009">
                  <c:v>45783.375</c:v>
                </c:pt>
                <c:pt idx="3010">
                  <c:v>45783.416666666664</c:v>
                </c:pt>
                <c:pt idx="3011">
                  <c:v>45783.458333333336</c:v>
                </c:pt>
                <c:pt idx="3012">
                  <c:v>45783.5</c:v>
                </c:pt>
                <c:pt idx="3013">
                  <c:v>45783.541666666664</c:v>
                </c:pt>
                <c:pt idx="3014">
                  <c:v>45783.583333333336</c:v>
                </c:pt>
                <c:pt idx="3015">
                  <c:v>45783.625</c:v>
                </c:pt>
                <c:pt idx="3016">
                  <c:v>45783.666666666664</c:v>
                </c:pt>
                <c:pt idx="3017">
                  <c:v>45783.708333333336</c:v>
                </c:pt>
                <c:pt idx="3018">
                  <c:v>45783.75</c:v>
                </c:pt>
                <c:pt idx="3019">
                  <c:v>45783.791666666664</c:v>
                </c:pt>
                <c:pt idx="3020">
                  <c:v>45783.833333333336</c:v>
                </c:pt>
                <c:pt idx="3021">
                  <c:v>45783.875</c:v>
                </c:pt>
                <c:pt idx="3022">
                  <c:v>45783.916666666664</c:v>
                </c:pt>
                <c:pt idx="3023">
                  <c:v>45783.958333333336</c:v>
                </c:pt>
                <c:pt idx="3024">
                  <c:v>45784</c:v>
                </c:pt>
                <c:pt idx="3025">
                  <c:v>45784.041666666664</c:v>
                </c:pt>
                <c:pt idx="3026">
                  <c:v>45784.083333333336</c:v>
                </c:pt>
                <c:pt idx="3027">
                  <c:v>45784.125</c:v>
                </c:pt>
                <c:pt idx="3028">
                  <c:v>45784.166666666664</c:v>
                </c:pt>
                <c:pt idx="3029">
                  <c:v>45784.208333333336</c:v>
                </c:pt>
                <c:pt idx="3030">
                  <c:v>45784.25</c:v>
                </c:pt>
                <c:pt idx="3031">
                  <c:v>45784.291666666664</c:v>
                </c:pt>
                <c:pt idx="3032">
                  <c:v>45784.333333333336</c:v>
                </c:pt>
                <c:pt idx="3033">
                  <c:v>45784.375</c:v>
                </c:pt>
                <c:pt idx="3034">
                  <c:v>45784.416666666664</c:v>
                </c:pt>
                <c:pt idx="3035">
                  <c:v>45784.458333333336</c:v>
                </c:pt>
                <c:pt idx="3036">
                  <c:v>45784.5</c:v>
                </c:pt>
                <c:pt idx="3037">
                  <c:v>45784.541666666664</c:v>
                </c:pt>
                <c:pt idx="3038">
                  <c:v>45784.583333333336</c:v>
                </c:pt>
                <c:pt idx="3039">
                  <c:v>45784.625</c:v>
                </c:pt>
                <c:pt idx="3040">
                  <c:v>45784.666666666664</c:v>
                </c:pt>
                <c:pt idx="3041">
                  <c:v>45784.708333333336</c:v>
                </c:pt>
                <c:pt idx="3042">
                  <c:v>45784.75</c:v>
                </c:pt>
                <c:pt idx="3043">
                  <c:v>45784.791666666664</c:v>
                </c:pt>
                <c:pt idx="3044">
                  <c:v>45784.833333333336</c:v>
                </c:pt>
                <c:pt idx="3045">
                  <c:v>45784.875</c:v>
                </c:pt>
                <c:pt idx="3046">
                  <c:v>45784.916666666664</c:v>
                </c:pt>
                <c:pt idx="3047">
                  <c:v>45784.958333333336</c:v>
                </c:pt>
                <c:pt idx="3048">
                  <c:v>45785</c:v>
                </c:pt>
                <c:pt idx="3049">
                  <c:v>45785.041666666664</c:v>
                </c:pt>
                <c:pt idx="3050">
                  <c:v>45785.083333333336</c:v>
                </c:pt>
                <c:pt idx="3051">
                  <c:v>45785.125</c:v>
                </c:pt>
                <c:pt idx="3052">
                  <c:v>45785.166666666664</c:v>
                </c:pt>
                <c:pt idx="3053">
                  <c:v>45785.208333333336</c:v>
                </c:pt>
                <c:pt idx="3054">
                  <c:v>45785.25</c:v>
                </c:pt>
                <c:pt idx="3055">
                  <c:v>45785.291666666664</c:v>
                </c:pt>
                <c:pt idx="3056">
                  <c:v>45785.333333333336</c:v>
                </c:pt>
                <c:pt idx="3057">
                  <c:v>45785.375</c:v>
                </c:pt>
                <c:pt idx="3058">
                  <c:v>45785.416666666664</c:v>
                </c:pt>
                <c:pt idx="3059">
                  <c:v>45785.458333333336</c:v>
                </c:pt>
                <c:pt idx="3060">
                  <c:v>45785.5</c:v>
                </c:pt>
                <c:pt idx="3061">
                  <c:v>45785.541666666664</c:v>
                </c:pt>
                <c:pt idx="3062">
                  <c:v>45785.583333333336</c:v>
                </c:pt>
                <c:pt idx="3063">
                  <c:v>45785.625</c:v>
                </c:pt>
                <c:pt idx="3064">
                  <c:v>45785.666666666664</c:v>
                </c:pt>
                <c:pt idx="3065">
                  <c:v>45785.708333333336</c:v>
                </c:pt>
                <c:pt idx="3066">
                  <c:v>45785.75</c:v>
                </c:pt>
                <c:pt idx="3067">
                  <c:v>45785.791666666664</c:v>
                </c:pt>
                <c:pt idx="3068">
                  <c:v>45785.833333333336</c:v>
                </c:pt>
                <c:pt idx="3069">
                  <c:v>45785.875</c:v>
                </c:pt>
                <c:pt idx="3070">
                  <c:v>45785.916666666664</c:v>
                </c:pt>
                <c:pt idx="3071">
                  <c:v>45785.958333333336</c:v>
                </c:pt>
                <c:pt idx="3072">
                  <c:v>45786</c:v>
                </c:pt>
                <c:pt idx="3073">
                  <c:v>45786.041666666664</c:v>
                </c:pt>
                <c:pt idx="3074">
                  <c:v>45786.083333333336</c:v>
                </c:pt>
                <c:pt idx="3075">
                  <c:v>45786.125</c:v>
                </c:pt>
                <c:pt idx="3076">
                  <c:v>45786.166666666664</c:v>
                </c:pt>
                <c:pt idx="3077">
                  <c:v>45786.208333333336</c:v>
                </c:pt>
                <c:pt idx="3078">
                  <c:v>45786.25</c:v>
                </c:pt>
                <c:pt idx="3079">
                  <c:v>45786.291666666664</c:v>
                </c:pt>
                <c:pt idx="3080">
                  <c:v>45786.333333333336</c:v>
                </c:pt>
                <c:pt idx="3081">
                  <c:v>45786.375</c:v>
                </c:pt>
                <c:pt idx="3082">
                  <c:v>45786.416666666664</c:v>
                </c:pt>
                <c:pt idx="3083">
                  <c:v>45786.458333333336</c:v>
                </c:pt>
                <c:pt idx="3084">
                  <c:v>45786.5</c:v>
                </c:pt>
                <c:pt idx="3085">
                  <c:v>45786.541666666664</c:v>
                </c:pt>
                <c:pt idx="3086">
                  <c:v>45786.583333333336</c:v>
                </c:pt>
                <c:pt idx="3087">
                  <c:v>45786.625</c:v>
                </c:pt>
                <c:pt idx="3088">
                  <c:v>45786.666666666664</c:v>
                </c:pt>
                <c:pt idx="3089">
                  <c:v>45786.708333333336</c:v>
                </c:pt>
                <c:pt idx="3090">
                  <c:v>45786.75</c:v>
                </c:pt>
                <c:pt idx="3091">
                  <c:v>45786.791666666664</c:v>
                </c:pt>
                <c:pt idx="3092">
                  <c:v>45786.833333333336</c:v>
                </c:pt>
                <c:pt idx="3093">
                  <c:v>45786.875</c:v>
                </c:pt>
                <c:pt idx="3094">
                  <c:v>45786.916666666664</c:v>
                </c:pt>
                <c:pt idx="3095">
                  <c:v>45786.958333333336</c:v>
                </c:pt>
                <c:pt idx="3096">
                  <c:v>45787</c:v>
                </c:pt>
                <c:pt idx="3097">
                  <c:v>45787.041666666664</c:v>
                </c:pt>
                <c:pt idx="3098">
                  <c:v>45787.083333333336</c:v>
                </c:pt>
                <c:pt idx="3099">
                  <c:v>45787.125</c:v>
                </c:pt>
                <c:pt idx="3100">
                  <c:v>45787.166666666664</c:v>
                </c:pt>
                <c:pt idx="3101">
                  <c:v>45787.208333333336</c:v>
                </c:pt>
                <c:pt idx="3102">
                  <c:v>45787.25</c:v>
                </c:pt>
                <c:pt idx="3103">
                  <c:v>45787.291666666664</c:v>
                </c:pt>
                <c:pt idx="3104">
                  <c:v>45787.333333333336</c:v>
                </c:pt>
                <c:pt idx="3105">
                  <c:v>45787.375</c:v>
                </c:pt>
                <c:pt idx="3106">
                  <c:v>45787.416666666664</c:v>
                </c:pt>
                <c:pt idx="3107">
                  <c:v>45787.458333333336</c:v>
                </c:pt>
                <c:pt idx="3108">
                  <c:v>45787.5</c:v>
                </c:pt>
                <c:pt idx="3109">
                  <c:v>45787.541666666664</c:v>
                </c:pt>
                <c:pt idx="3110">
                  <c:v>45787.583333333336</c:v>
                </c:pt>
                <c:pt idx="3111">
                  <c:v>45787.625</c:v>
                </c:pt>
                <c:pt idx="3112">
                  <c:v>45787.666666666664</c:v>
                </c:pt>
                <c:pt idx="3113">
                  <c:v>45787.708333333336</c:v>
                </c:pt>
                <c:pt idx="3114">
                  <c:v>45787.75</c:v>
                </c:pt>
                <c:pt idx="3115">
                  <c:v>45787.791666666664</c:v>
                </c:pt>
                <c:pt idx="3116">
                  <c:v>45787.833333333336</c:v>
                </c:pt>
                <c:pt idx="3117">
                  <c:v>45787.875</c:v>
                </c:pt>
                <c:pt idx="3118">
                  <c:v>45787.916666666664</c:v>
                </c:pt>
                <c:pt idx="3119">
                  <c:v>45787.958333333336</c:v>
                </c:pt>
                <c:pt idx="3120">
                  <c:v>45788</c:v>
                </c:pt>
                <c:pt idx="3121">
                  <c:v>45788.041666666664</c:v>
                </c:pt>
                <c:pt idx="3122">
                  <c:v>45788.083333333336</c:v>
                </c:pt>
                <c:pt idx="3123">
                  <c:v>45788.125</c:v>
                </c:pt>
                <c:pt idx="3124">
                  <c:v>45788.166666666664</c:v>
                </c:pt>
                <c:pt idx="3125">
                  <c:v>45788.208333333336</c:v>
                </c:pt>
                <c:pt idx="3126">
                  <c:v>45788.25</c:v>
                </c:pt>
                <c:pt idx="3127">
                  <c:v>45788.291666666664</c:v>
                </c:pt>
                <c:pt idx="3128">
                  <c:v>45788.333333333336</c:v>
                </c:pt>
                <c:pt idx="3129">
                  <c:v>45788.375</c:v>
                </c:pt>
                <c:pt idx="3130">
                  <c:v>45788.416666666664</c:v>
                </c:pt>
                <c:pt idx="3131">
                  <c:v>45788.458333333336</c:v>
                </c:pt>
                <c:pt idx="3132">
                  <c:v>45788.5</c:v>
                </c:pt>
                <c:pt idx="3133">
                  <c:v>45788.541666666664</c:v>
                </c:pt>
                <c:pt idx="3134">
                  <c:v>45788.583333333336</c:v>
                </c:pt>
                <c:pt idx="3135">
                  <c:v>45788.625</c:v>
                </c:pt>
                <c:pt idx="3136">
                  <c:v>45788.666666666664</c:v>
                </c:pt>
                <c:pt idx="3137">
                  <c:v>45788.708333333336</c:v>
                </c:pt>
                <c:pt idx="3138">
                  <c:v>45788.75</c:v>
                </c:pt>
                <c:pt idx="3139">
                  <c:v>45788.791666666664</c:v>
                </c:pt>
                <c:pt idx="3140">
                  <c:v>45788.833333333336</c:v>
                </c:pt>
                <c:pt idx="3141">
                  <c:v>45788.875</c:v>
                </c:pt>
                <c:pt idx="3142">
                  <c:v>45788.916666666664</c:v>
                </c:pt>
                <c:pt idx="3143">
                  <c:v>45788.958333333336</c:v>
                </c:pt>
                <c:pt idx="3144">
                  <c:v>45789</c:v>
                </c:pt>
                <c:pt idx="3145">
                  <c:v>45789.041666666664</c:v>
                </c:pt>
                <c:pt idx="3146">
                  <c:v>45789.083333333336</c:v>
                </c:pt>
                <c:pt idx="3147">
                  <c:v>45789.125</c:v>
                </c:pt>
                <c:pt idx="3148">
                  <c:v>45789.166666666664</c:v>
                </c:pt>
                <c:pt idx="3149">
                  <c:v>45789.208333333336</c:v>
                </c:pt>
                <c:pt idx="3150">
                  <c:v>45789.25</c:v>
                </c:pt>
                <c:pt idx="3151">
                  <c:v>45789.291666666664</c:v>
                </c:pt>
                <c:pt idx="3152">
                  <c:v>45789.333333333336</c:v>
                </c:pt>
                <c:pt idx="3153">
                  <c:v>45789.375</c:v>
                </c:pt>
                <c:pt idx="3154">
                  <c:v>45789.416666666664</c:v>
                </c:pt>
                <c:pt idx="3155">
                  <c:v>45789.458333333336</c:v>
                </c:pt>
                <c:pt idx="3156">
                  <c:v>45789.5</c:v>
                </c:pt>
                <c:pt idx="3157">
                  <c:v>45789.541666666664</c:v>
                </c:pt>
                <c:pt idx="3158">
                  <c:v>45789.583333333336</c:v>
                </c:pt>
                <c:pt idx="3159">
                  <c:v>45789.625</c:v>
                </c:pt>
                <c:pt idx="3160">
                  <c:v>45789.666666666664</c:v>
                </c:pt>
                <c:pt idx="3161">
                  <c:v>45789.708333333336</c:v>
                </c:pt>
                <c:pt idx="3162">
                  <c:v>45789.75</c:v>
                </c:pt>
                <c:pt idx="3163">
                  <c:v>45789.791666666664</c:v>
                </c:pt>
                <c:pt idx="3164">
                  <c:v>45789.833333333336</c:v>
                </c:pt>
                <c:pt idx="3165">
                  <c:v>45789.875</c:v>
                </c:pt>
                <c:pt idx="3166">
                  <c:v>45789.916666666664</c:v>
                </c:pt>
                <c:pt idx="3167">
                  <c:v>45789.958333333336</c:v>
                </c:pt>
                <c:pt idx="3168">
                  <c:v>45790</c:v>
                </c:pt>
                <c:pt idx="3169">
                  <c:v>45790.041666666664</c:v>
                </c:pt>
                <c:pt idx="3170">
                  <c:v>45790.083333333336</c:v>
                </c:pt>
                <c:pt idx="3171">
                  <c:v>45790.125</c:v>
                </c:pt>
                <c:pt idx="3172">
                  <c:v>45790.166666666664</c:v>
                </c:pt>
                <c:pt idx="3173">
                  <c:v>45790.208333333336</c:v>
                </c:pt>
                <c:pt idx="3174">
                  <c:v>45790.25</c:v>
                </c:pt>
                <c:pt idx="3175">
                  <c:v>45790.291666666664</c:v>
                </c:pt>
                <c:pt idx="3176">
                  <c:v>45790.333333333336</c:v>
                </c:pt>
                <c:pt idx="3177">
                  <c:v>45790.375</c:v>
                </c:pt>
                <c:pt idx="3178">
                  <c:v>45790.416666666664</c:v>
                </c:pt>
                <c:pt idx="3179">
                  <c:v>45790.458333333336</c:v>
                </c:pt>
                <c:pt idx="3180">
                  <c:v>45790.5</c:v>
                </c:pt>
                <c:pt idx="3181">
                  <c:v>45790.541666666664</c:v>
                </c:pt>
                <c:pt idx="3182">
                  <c:v>45790.583333333336</c:v>
                </c:pt>
                <c:pt idx="3183">
                  <c:v>45790.625</c:v>
                </c:pt>
                <c:pt idx="3184">
                  <c:v>45790.666666666664</c:v>
                </c:pt>
                <c:pt idx="3185">
                  <c:v>45790.708333333336</c:v>
                </c:pt>
                <c:pt idx="3186">
                  <c:v>45790.75</c:v>
                </c:pt>
                <c:pt idx="3187">
                  <c:v>45790.791666666664</c:v>
                </c:pt>
                <c:pt idx="3188">
                  <c:v>45790.833333333336</c:v>
                </c:pt>
                <c:pt idx="3189">
                  <c:v>45790.875</c:v>
                </c:pt>
                <c:pt idx="3190">
                  <c:v>45790.916666666664</c:v>
                </c:pt>
                <c:pt idx="3191">
                  <c:v>45790.958333333336</c:v>
                </c:pt>
                <c:pt idx="3192">
                  <c:v>45791</c:v>
                </c:pt>
                <c:pt idx="3193">
                  <c:v>45791.041666666664</c:v>
                </c:pt>
                <c:pt idx="3194">
                  <c:v>45791.083333333336</c:v>
                </c:pt>
                <c:pt idx="3195">
                  <c:v>45791.125</c:v>
                </c:pt>
                <c:pt idx="3196">
                  <c:v>45791.166666666664</c:v>
                </c:pt>
                <c:pt idx="3197">
                  <c:v>45791.208333333336</c:v>
                </c:pt>
                <c:pt idx="3198">
                  <c:v>45791.25</c:v>
                </c:pt>
                <c:pt idx="3199">
                  <c:v>45791.291666666664</c:v>
                </c:pt>
                <c:pt idx="3200">
                  <c:v>45791.333333333336</c:v>
                </c:pt>
                <c:pt idx="3201">
                  <c:v>45791.375</c:v>
                </c:pt>
                <c:pt idx="3202">
                  <c:v>45791.416666666664</c:v>
                </c:pt>
                <c:pt idx="3203">
                  <c:v>45791.458333333336</c:v>
                </c:pt>
                <c:pt idx="3204">
                  <c:v>45791.5</c:v>
                </c:pt>
                <c:pt idx="3205">
                  <c:v>45791.541666666664</c:v>
                </c:pt>
                <c:pt idx="3206">
                  <c:v>45791.583333333336</c:v>
                </c:pt>
                <c:pt idx="3207">
                  <c:v>45791.625</c:v>
                </c:pt>
                <c:pt idx="3208">
                  <c:v>45791.666666666664</c:v>
                </c:pt>
                <c:pt idx="3209">
                  <c:v>45791.708333333336</c:v>
                </c:pt>
                <c:pt idx="3210">
                  <c:v>45791.75</c:v>
                </c:pt>
                <c:pt idx="3211">
                  <c:v>45791.791666666664</c:v>
                </c:pt>
                <c:pt idx="3212">
                  <c:v>45791.833333333336</c:v>
                </c:pt>
                <c:pt idx="3213">
                  <c:v>45791.875</c:v>
                </c:pt>
                <c:pt idx="3214">
                  <c:v>45791.916666666664</c:v>
                </c:pt>
                <c:pt idx="3215">
                  <c:v>45791.958333333336</c:v>
                </c:pt>
                <c:pt idx="3216">
                  <c:v>45792</c:v>
                </c:pt>
                <c:pt idx="3217">
                  <c:v>45792.041666666664</c:v>
                </c:pt>
                <c:pt idx="3218">
                  <c:v>45792.083333333336</c:v>
                </c:pt>
                <c:pt idx="3219">
                  <c:v>45792.125</c:v>
                </c:pt>
                <c:pt idx="3220">
                  <c:v>45792.166666666664</c:v>
                </c:pt>
                <c:pt idx="3221">
                  <c:v>45792.208333333336</c:v>
                </c:pt>
                <c:pt idx="3222">
                  <c:v>45792.25</c:v>
                </c:pt>
                <c:pt idx="3223">
                  <c:v>45792.291666666664</c:v>
                </c:pt>
                <c:pt idx="3224">
                  <c:v>45792.333333333336</c:v>
                </c:pt>
                <c:pt idx="3225">
                  <c:v>45792.375</c:v>
                </c:pt>
                <c:pt idx="3226">
                  <c:v>45792.416666666664</c:v>
                </c:pt>
                <c:pt idx="3227">
                  <c:v>45792.458333333336</c:v>
                </c:pt>
                <c:pt idx="3228">
                  <c:v>45792.5</c:v>
                </c:pt>
                <c:pt idx="3229">
                  <c:v>45792.541666666664</c:v>
                </c:pt>
                <c:pt idx="3230">
                  <c:v>45792.583333333336</c:v>
                </c:pt>
                <c:pt idx="3231">
                  <c:v>45792.625</c:v>
                </c:pt>
                <c:pt idx="3232">
                  <c:v>45792.666666666664</c:v>
                </c:pt>
                <c:pt idx="3233">
                  <c:v>45792.708333333336</c:v>
                </c:pt>
                <c:pt idx="3234">
                  <c:v>45792.75</c:v>
                </c:pt>
                <c:pt idx="3235">
                  <c:v>45792.791666666664</c:v>
                </c:pt>
                <c:pt idx="3236">
                  <c:v>45792.833333333336</c:v>
                </c:pt>
                <c:pt idx="3237">
                  <c:v>45792.875</c:v>
                </c:pt>
                <c:pt idx="3238">
                  <c:v>45792.916666666664</c:v>
                </c:pt>
                <c:pt idx="3239">
                  <c:v>45792.958333333336</c:v>
                </c:pt>
                <c:pt idx="3240">
                  <c:v>45793</c:v>
                </c:pt>
                <c:pt idx="3241">
                  <c:v>45793.041666666664</c:v>
                </c:pt>
                <c:pt idx="3242">
                  <c:v>45793.083333333336</c:v>
                </c:pt>
                <c:pt idx="3243">
                  <c:v>45793.125</c:v>
                </c:pt>
                <c:pt idx="3244">
                  <c:v>45793.166666666664</c:v>
                </c:pt>
                <c:pt idx="3245">
                  <c:v>45793.208333333336</c:v>
                </c:pt>
                <c:pt idx="3246">
                  <c:v>45793.25</c:v>
                </c:pt>
                <c:pt idx="3247">
                  <c:v>45793.291666666664</c:v>
                </c:pt>
                <c:pt idx="3248">
                  <c:v>45793.333333333336</c:v>
                </c:pt>
                <c:pt idx="3249">
                  <c:v>45793.375</c:v>
                </c:pt>
                <c:pt idx="3250">
                  <c:v>45793.416666666664</c:v>
                </c:pt>
                <c:pt idx="3251">
                  <c:v>45793.458333333336</c:v>
                </c:pt>
                <c:pt idx="3252">
                  <c:v>45793.5</c:v>
                </c:pt>
                <c:pt idx="3253">
                  <c:v>45793.541666666664</c:v>
                </c:pt>
                <c:pt idx="3254">
                  <c:v>45793.583333333336</c:v>
                </c:pt>
                <c:pt idx="3255">
                  <c:v>45793.625</c:v>
                </c:pt>
                <c:pt idx="3256">
                  <c:v>45793.666666666664</c:v>
                </c:pt>
                <c:pt idx="3257">
                  <c:v>45793.708333333336</c:v>
                </c:pt>
                <c:pt idx="3258">
                  <c:v>45793.75</c:v>
                </c:pt>
                <c:pt idx="3259">
                  <c:v>45793.791666666664</c:v>
                </c:pt>
                <c:pt idx="3260">
                  <c:v>45793.833333333336</c:v>
                </c:pt>
                <c:pt idx="3261">
                  <c:v>45793.875</c:v>
                </c:pt>
                <c:pt idx="3262">
                  <c:v>45793.916666666664</c:v>
                </c:pt>
                <c:pt idx="3263">
                  <c:v>45793.958333333336</c:v>
                </c:pt>
                <c:pt idx="3264">
                  <c:v>45794</c:v>
                </c:pt>
                <c:pt idx="3265">
                  <c:v>45794.041666666664</c:v>
                </c:pt>
                <c:pt idx="3266">
                  <c:v>45794.083333333336</c:v>
                </c:pt>
                <c:pt idx="3267">
                  <c:v>45794.125</c:v>
                </c:pt>
                <c:pt idx="3268">
                  <c:v>45794.166666666664</c:v>
                </c:pt>
                <c:pt idx="3269">
                  <c:v>45794.208333333336</c:v>
                </c:pt>
                <c:pt idx="3270">
                  <c:v>45794.25</c:v>
                </c:pt>
                <c:pt idx="3271">
                  <c:v>45794.291666666664</c:v>
                </c:pt>
                <c:pt idx="3272">
                  <c:v>45794.333333333336</c:v>
                </c:pt>
                <c:pt idx="3273">
                  <c:v>45794.375</c:v>
                </c:pt>
                <c:pt idx="3274">
                  <c:v>45794.416666666664</c:v>
                </c:pt>
                <c:pt idx="3275">
                  <c:v>45794.458333333336</c:v>
                </c:pt>
                <c:pt idx="3276">
                  <c:v>45794.5</c:v>
                </c:pt>
                <c:pt idx="3277">
                  <c:v>45794.541666666664</c:v>
                </c:pt>
                <c:pt idx="3278">
                  <c:v>45794.583333333336</c:v>
                </c:pt>
                <c:pt idx="3279">
                  <c:v>45794.625</c:v>
                </c:pt>
                <c:pt idx="3280">
                  <c:v>45794.666666666664</c:v>
                </c:pt>
                <c:pt idx="3281">
                  <c:v>45794.708333333336</c:v>
                </c:pt>
                <c:pt idx="3282">
                  <c:v>45794.75</c:v>
                </c:pt>
                <c:pt idx="3283">
                  <c:v>45794.791666666664</c:v>
                </c:pt>
                <c:pt idx="3284">
                  <c:v>45794.833333333336</c:v>
                </c:pt>
                <c:pt idx="3285">
                  <c:v>45794.875</c:v>
                </c:pt>
                <c:pt idx="3286">
                  <c:v>45794.916666666664</c:v>
                </c:pt>
                <c:pt idx="3287">
                  <c:v>45794.958333333336</c:v>
                </c:pt>
                <c:pt idx="3288">
                  <c:v>45795</c:v>
                </c:pt>
                <c:pt idx="3289">
                  <c:v>45795.041666666664</c:v>
                </c:pt>
                <c:pt idx="3290">
                  <c:v>45795.083333333336</c:v>
                </c:pt>
                <c:pt idx="3291">
                  <c:v>45795.125</c:v>
                </c:pt>
                <c:pt idx="3292">
                  <c:v>45795.166666666664</c:v>
                </c:pt>
                <c:pt idx="3293">
                  <c:v>45795.208333333336</c:v>
                </c:pt>
                <c:pt idx="3294">
                  <c:v>45795.25</c:v>
                </c:pt>
                <c:pt idx="3295">
                  <c:v>45795.291666666664</c:v>
                </c:pt>
                <c:pt idx="3296">
                  <c:v>45795.333333333336</c:v>
                </c:pt>
                <c:pt idx="3297">
                  <c:v>45795.375</c:v>
                </c:pt>
                <c:pt idx="3298">
                  <c:v>45795.416666666664</c:v>
                </c:pt>
                <c:pt idx="3299">
                  <c:v>45795.458333333336</c:v>
                </c:pt>
                <c:pt idx="3300">
                  <c:v>45795.5</c:v>
                </c:pt>
                <c:pt idx="3301">
                  <c:v>45795.541666666664</c:v>
                </c:pt>
                <c:pt idx="3302">
                  <c:v>45795.583333333336</c:v>
                </c:pt>
                <c:pt idx="3303">
                  <c:v>45795.625</c:v>
                </c:pt>
                <c:pt idx="3304">
                  <c:v>45795.666666666664</c:v>
                </c:pt>
                <c:pt idx="3305">
                  <c:v>45795.708333333336</c:v>
                </c:pt>
                <c:pt idx="3306">
                  <c:v>45795.75</c:v>
                </c:pt>
                <c:pt idx="3307">
                  <c:v>45795.791666666664</c:v>
                </c:pt>
                <c:pt idx="3308">
                  <c:v>45795.833333333336</c:v>
                </c:pt>
                <c:pt idx="3309">
                  <c:v>45795.875</c:v>
                </c:pt>
                <c:pt idx="3310">
                  <c:v>45795.916666666664</c:v>
                </c:pt>
                <c:pt idx="3311">
                  <c:v>45795.958333333336</c:v>
                </c:pt>
                <c:pt idx="3312">
                  <c:v>45796</c:v>
                </c:pt>
                <c:pt idx="3313">
                  <c:v>45796.041666666664</c:v>
                </c:pt>
                <c:pt idx="3314">
                  <c:v>45796.083333333336</c:v>
                </c:pt>
                <c:pt idx="3315">
                  <c:v>45796.125</c:v>
                </c:pt>
                <c:pt idx="3316">
                  <c:v>45796.166666666664</c:v>
                </c:pt>
                <c:pt idx="3317">
                  <c:v>45796.208333333336</c:v>
                </c:pt>
                <c:pt idx="3318">
                  <c:v>45796.25</c:v>
                </c:pt>
                <c:pt idx="3319">
                  <c:v>45796.291666666664</c:v>
                </c:pt>
                <c:pt idx="3320">
                  <c:v>45796.333333333336</c:v>
                </c:pt>
                <c:pt idx="3321">
                  <c:v>45796.375</c:v>
                </c:pt>
                <c:pt idx="3322">
                  <c:v>45796.416666666664</c:v>
                </c:pt>
                <c:pt idx="3323">
                  <c:v>45796.458333333336</c:v>
                </c:pt>
                <c:pt idx="3324">
                  <c:v>45796.5</c:v>
                </c:pt>
                <c:pt idx="3325">
                  <c:v>45796.541666666664</c:v>
                </c:pt>
                <c:pt idx="3326">
                  <c:v>45796.583333333336</c:v>
                </c:pt>
                <c:pt idx="3327">
                  <c:v>45796.625</c:v>
                </c:pt>
                <c:pt idx="3328">
                  <c:v>45796.666666666664</c:v>
                </c:pt>
                <c:pt idx="3329">
                  <c:v>45796.708333333336</c:v>
                </c:pt>
                <c:pt idx="3330">
                  <c:v>45796.75</c:v>
                </c:pt>
                <c:pt idx="3331">
                  <c:v>45796.791666666664</c:v>
                </c:pt>
                <c:pt idx="3332">
                  <c:v>45796.833333333336</c:v>
                </c:pt>
                <c:pt idx="3333">
                  <c:v>45796.875</c:v>
                </c:pt>
                <c:pt idx="3334">
                  <c:v>45796.916666666664</c:v>
                </c:pt>
                <c:pt idx="3335">
                  <c:v>45796.958333333336</c:v>
                </c:pt>
                <c:pt idx="3336">
                  <c:v>45797</c:v>
                </c:pt>
                <c:pt idx="3337">
                  <c:v>45797.041666666664</c:v>
                </c:pt>
                <c:pt idx="3338">
                  <c:v>45797.083333333336</c:v>
                </c:pt>
                <c:pt idx="3339">
                  <c:v>45797.125</c:v>
                </c:pt>
                <c:pt idx="3340">
                  <c:v>45797.166666666664</c:v>
                </c:pt>
                <c:pt idx="3341">
                  <c:v>45797.208333333336</c:v>
                </c:pt>
                <c:pt idx="3342">
                  <c:v>45797.25</c:v>
                </c:pt>
                <c:pt idx="3343">
                  <c:v>45797.291666666664</c:v>
                </c:pt>
                <c:pt idx="3344">
                  <c:v>45797.333333333336</c:v>
                </c:pt>
                <c:pt idx="3345">
                  <c:v>45797.375</c:v>
                </c:pt>
                <c:pt idx="3346">
                  <c:v>45797.416666666664</c:v>
                </c:pt>
                <c:pt idx="3347">
                  <c:v>45797.458333333336</c:v>
                </c:pt>
                <c:pt idx="3348">
                  <c:v>45797.5</c:v>
                </c:pt>
                <c:pt idx="3349">
                  <c:v>45797.541666666664</c:v>
                </c:pt>
                <c:pt idx="3350">
                  <c:v>45797.583333333336</c:v>
                </c:pt>
                <c:pt idx="3351">
                  <c:v>45797.625</c:v>
                </c:pt>
                <c:pt idx="3352">
                  <c:v>45797.666666666664</c:v>
                </c:pt>
                <c:pt idx="3353">
                  <c:v>45797.708333333336</c:v>
                </c:pt>
                <c:pt idx="3354">
                  <c:v>45797.75</c:v>
                </c:pt>
                <c:pt idx="3355">
                  <c:v>45797.791666666664</c:v>
                </c:pt>
                <c:pt idx="3356">
                  <c:v>45797.833333333336</c:v>
                </c:pt>
                <c:pt idx="3357">
                  <c:v>45797.875</c:v>
                </c:pt>
                <c:pt idx="3358">
                  <c:v>45797.916666666664</c:v>
                </c:pt>
                <c:pt idx="3359">
                  <c:v>45797.958333333336</c:v>
                </c:pt>
                <c:pt idx="3360">
                  <c:v>45798</c:v>
                </c:pt>
                <c:pt idx="3361">
                  <c:v>45798.041666666664</c:v>
                </c:pt>
                <c:pt idx="3362">
                  <c:v>45798.083333333336</c:v>
                </c:pt>
                <c:pt idx="3363">
                  <c:v>45798.125</c:v>
                </c:pt>
                <c:pt idx="3364">
                  <c:v>45798.166666666664</c:v>
                </c:pt>
                <c:pt idx="3365">
                  <c:v>45798.208333333336</c:v>
                </c:pt>
                <c:pt idx="3366">
                  <c:v>45798.25</c:v>
                </c:pt>
                <c:pt idx="3367">
                  <c:v>45798.291666666664</c:v>
                </c:pt>
                <c:pt idx="3368">
                  <c:v>45798.333333333336</c:v>
                </c:pt>
                <c:pt idx="3369">
                  <c:v>45798.375</c:v>
                </c:pt>
                <c:pt idx="3370">
                  <c:v>45798.416666666664</c:v>
                </c:pt>
                <c:pt idx="3371">
                  <c:v>45798.458333333336</c:v>
                </c:pt>
                <c:pt idx="3372">
                  <c:v>45798.5</c:v>
                </c:pt>
                <c:pt idx="3373">
                  <c:v>45798.541666666664</c:v>
                </c:pt>
                <c:pt idx="3374">
                  <c:v>45798.583333333336</c:v>
                </c:pt>
                <c:pt idx="3375">
                  <c:v>45798.625</c:v>
                </c:pt>
                <c:pt idx="3376">
                  <c:v>45798.666666666664</c:v>
                </c:pt>
                <c:pt idx="3377">
                  <c:v>45798.708333333336</c:v>
                </c:pt>
                <c:pt idx="3378">
                  <c:v>45798.75</c:v>
                </c:pt>
                <c:pt idx="3379">
                  <c:v>45798.791666666664</c:v>
                </c:pt>
                <c:pt idx="3380">
                  <c:v>45798.833333333336</c:v>
                </c:pt>
                <c:pt idx="3381">
                  <c:v>45798.875</c:v>
                </c:pt>
                <c:pt idx="3382">
                  <c:v>45798.916666666664</c:v>
                </c:pt>
                <c:pt idx="3383">
                  <c:v>45798.958333333336</c:v>
                </c:pt>
                <c:pt idx="3384">
                  <c:v>45799</c:v>
                </c:pt>
                <c:pt idx="3385">
                  <c:v>45799.041666666664</c:v>
                </c:pt>
                <c:pt idx="3386">
                  <c:v>45799.083333333336</c:v>
                </c:pt>
                <c:pt idx="3387">
                  <c:v>45799.125</c:v>
                </c:pt>
                <c:pt idx="3388">
                  <c:v>45799.166666666664</c:v>
                </c:pt>
                <c:pt idx="3389">
                  <c:v>45799.208333333336</c:v>
                </c:pt>
                <c:pt idx="3390">
                  <c:v>45799.25</c:v>
                </c:pt>
                <c:pt idx="3391">
                  <c:v>45799.291666666664</c:v>
                </c:pt>
                <c:pt idx="3392">
                  <c:v>45799.333333333336</c:v>
                </c:pt>
                <c:pt idx="3393">
                  <c:v>45799.375</c:v>
                </c:pt>
                <c:pt idx="3394">
                  <c:v>45799.416666666664</c:v>
                </c:pt>
                <c:pt idx="3395">
                  <c:v>45799.458333333336</c:v>
                </c:pt>
                <c:pt idx="3396">
                  <c:v>45799.5</c:v>
                </c:pt>
                <c:pt idx="3397">
                  <c:v>45799.541666666664</c:v>
                </c:pt>
                <c:pt idx="3398">
                  <c:v>45799.583333333336</c:v>
                </c:pt>
                <c:pt idx="3399">
                  <c:v>45799.625</c:v>
                </c:pt>
                <c:pt idx="3400">
                  <c:v>45799.666666666664</c:v>
                </c:pt>
                <c:pt idx="3401">
                  <c:v>45799.708333333336</c:v>
                </c:pt>
                <c:pt idx="3402">
                  <c:v>45799.75</c:v>
                </c:pt>
                <c:pt idx="3403">
                  <c:v>45799.791666666664</c:v>
                </c:pt>
                <c:pt idx="3404">
                  <c:v>45799.833333333336</c:v>
                </c:pt>
                <c:pt idx="3405">
                  <c:v>45799.875</c:v>
                </c:pt>
                <c:pt idx="3406">
                  <c:v>45799.916666666664</c:v>
                </c:pt>
                <c:pt idx="3407">
                  <c:v>45799.958333333336</c:v>
                </c:pt>
                <c:pt idx="3408">
                  <c:v>45800</c:v>
                </c:pt>
                <c:pt idx="3409">
                  <c:v>45800.041666666664</c:v>
                </c:pt>
                <c:pt idx="3410">
                  <c:v>45800.083333333336</c:v>
                </c:pt>
                <c:pt idx="3411">
                  <c:v>45800.125</c:v>
                </c:pt>
                <c:pt idx="3412">
                  <c:v>45800.166666666664</c:v>
                </c:pt>
                <c:pt idx="3413">
                  <c:v>45800.208333333336</c:v>
                </c:pt>
                <c:pt idx="3414">
                  <c:v>45800.25</c:v>
                </c:pt>
                <c:pt idx="3415">
                  <c:v>45800.291666666664</c:v>
                </c:pt>
                <c:pt idx="3416">
                  <c:v>45800.333333333336</c:v>
                </c:pt>
                <c:pt idx="3417">
                  <c:v>45800.375</c:v>
                </c:pt>
                <c:pt idx="3418">
                  <c:v>45800.416666666664</c:v>
                </c:pt>
                <c:pt idx="3419">
                  <c:v>45800.458333333336</c:v>
                </c:pt>
                <c:pt idx="3420">
                  <c:v>45800.5</c:v>
                </c:pt>
                <c:pt idx="3421">
                  <c:v>45800.541666666664</c:v>
                </c:pt>
                <c:pt idx="3422">
                  <c:v>45800.583333333336</c:v>
                </c:pt>
                <c:pt idx="3423">
                  <c:v>45800.625</c:v>
                </c:pt>
                <c:pt idx="3424">
                  <c:v>45800.666666666664</c:v>
                </c:pt>
                <c:pt idx="3425">
                  <c:v>45800.708333333336</c:v>
                </c:pt>
                <c:pt idx="3426">
                  <c:v>45800.75</c:v>
                </c:pt>
                <c:pt idx="3427">
                  <c:v>45800.791666666664</c:v>
                </c:pt>
                <c:pt idx="3428">
                  <c:v>45800.833333333336</c:v>
                </c:pt>
                <c:pt idx="3429">
                  <c:v>45800.875</c:v>
                </c:pt>
                <c:pt idx="3430">
                  <c:v>45800.916666666664</c:v>
                </c:pt>
                <c:pt idx="3431">
                  <c:v>45800.958333333336</c:v>
                </c:pt>
                <c:pt idx="3432">
                  <c:v>45801</c:v>
                </c:pt>
                <c:pt idx="3433">
                  <c:v>45801.041666666664</c:v>
                </c:pt>
                <c:pt idx="3434">
                  <c:v>45801.083333333336</c:v>
                </c:pt>
                <c:pt idx="3435">
                  <c:v>45801.125</c:v>
                </c:pt>
                <c:pt idx="3436">
                  <c:v>45801.166666666664</c:v>
                </c:pt>
                <c:pt idx="3437">
                  <c:v>45801.208333333336</c:v>
                </c:pt>
                <c:pt idx="3438">
                  <c:v>45801.25</c:v>
                </c:pt>
                <c:pt idx="3439">
                  <c:v>45801.291666666664</c:v>
                </c:pt>
                <c:pt idx="3440">
                  <c:v>45801.333333333336</c:v>
                </c:pt>
                <c:pt idx="3441">
                  <c:v>45801.375</c:v>
                </c:pt>
                <c:pt idx="3442">
                  <c:v>45801.416666666664</c:v>
                </c:pt>
                <c:pt idx="3443">
                  <c:v>45801.458333333336</c:v>
                </c:pt>
                <c:pt idx="3444">
                  <c:v>45801.5</c:v>
                </c:pt>
                <c:pt idx="3445">
                  <c:v>45801.541666666664</c:v>
                </c:pt>
                <c:pt idx="3446">
                  <c:v>45801.583333333336</c:v>
                </c:pt>
                <c:pt idx="3447">
                  <c:v>45801.625</c:v>
                </c:pt>
                <c:pt idx="3448">
                  <c:v>45801.666666666664</c:v>
                </c:pt>
                <c:pt idx="3449">
                  <c:v>45801.708333333336</c:v>
                </c:pt>
                <c:pt idx="3450">
                  <c:v>45801.75</c:v>
                </c:pt>
                <c:pt idx="3451">
                  <c:v>45801.791666666664</c:v>
                </c:pt>
                <c:pt idx="3452">
                  <c:v>45801.833333333336</c:v>
                </c:pt>
                <c:pt idx="3453">
                  <c:v>45801.875</c:v>
                </c:pt>
                <c:pt idx="3454">
                  <c:v>45801.916666666664</c:v>
                </c:pt>
                <c:pt idx="3455">
                  <c:v>45801.958333333336</c:v>
                </c:pt>
                <c:pt idx="3456">
                  <c:v>45802</c:v>
                </c:pt>
                <c:pt idx="3457">
                  <c:v>45802.041666666664</c:v>
                </c:pt>
                <c:pt idx="3458">
                  <c:v>45802.083333333336</c:v>
                </c:pt>
                <c:pt idx="3459">
                  <c:v>45802.125</c:v>
                </c:pt>
                <c:pt idx="3460">
                  <c:v>45802.166666666664</c:v>
                </c:pt>
                <c:pt idx="3461">
                  <c:v>45802.208333333336</c:v>
                </c:pt>
                <c:pt idx="3462">
                  <c:v>45802.25</c:v>
                </c:pt>
                <c:pt idx="3463">
                  <c:v>45802.291666666664</c:v>
                </c:pt>
                <c:pt idx="3464">
                  <c:v>45802.333333333336</c:v>
                </c:pt>
                <c:pt idx="3465">
                  <c:v>45802.375</c:v>
                </c:pt>
                <c:pt idx="3466">
                  <c:v>45802.416666666664</c:v>
                </c:pt>
                <c:pt idx="3467">
                  <c:v>45802.458333333336</c:v>
                </c:pt>
                <c:pt idx="3468">
                  <c:v>45802.5</c:v>
                </c:pt>
                <c:pt idx="3469">
                  <c:v>45802.541666666664</c:v>
                </c:pt>
                <c:pt idx="3470">
                  <c:v>45802.583333333336</c:v>
                </c:pt>
                <c:pt idx="3471">
                  <c:v>45802.625</c:v>
                </c:pt>
                <c:pt idx="3472">
                  <c:v>45802.666666666664</c:v>
                </c:pt>
                <c:pt idx="3473">
                  <c:v>45802.708333333336</c:v>
                </c:pt>
                <c:pt idx="3474">
                  <c:v>45802.75</c:v>
                </c:pt>
                <c:pt idx="3475">
                  <c:v>45802.791666666664</c:v>
                </c:pt>
                <c:pt idx="3476">
                  <c:v>45802.833333333336</c:v>
                </c:pt>
                <c:pt idx="3477">
                  <c:v>45802.875</c:v>
                </c:pt>
                <c:pt idx="3478">
                  <c:v>45802.916666666664</c:v>
                </c:pt>
                <c:pt idx="3479">
                  <c:v>45802.958333333336</c:v>
                </c:pt>
                <c:pt idx="3480">
                  <c:v>45803</c:v>
                </c:pt>
                <c:pt idx="3481">
                  <c:v>45803.041666666664</c:v>
                </c:pt>
                <c:pt idx="3482">
                  <c:v>45803.083333333336</c:v>
                </c:pt>
                <c:pt idx="3483">
                  <c:v>45803.125</c:v>
                </c:pt>
                <c:pt idx="3484">
                  <c:v>45803.166666666664</c:v>
                </c:pt>
                <c:pt idx="3485">
                  <c:v>45803.208333333336</c:v>
                </c:pt>
                <c:pt idx="3486">
                  <c:v>45803.25</c:v>
                </c:pt>
                <c:pt idx="3487">
                  <c:v>45803.291666666664</c:v>
                </c:pt>
                <c:pt idx="3488">
                  <c:v>45803.333333333336</c:v>
                </c:pt>
                <c:pt idx="3489">
                  <c:v>45803.375</c:v>
                </c:pt>
                <c:pt idx="3490">
                  <c:v>45803.416666666664</c:v>
                </c:pt>
                <c:pt idx="3491">
                  <c:v>45803.458333333336</c:v>
                </c:pt>
                <c:pt idx="3492">
                  <c:v>45803.5</c:v>
                </c:pt>
                <c:pt idx="3493">
                  <c:v>45803.541666666664</c:v>
                </c:pt>
                <c:pt idx="3494">
                  <c:v>45803.583333333336</c:v>
                </c:pt>
                <c:pt idx="3495">
                  <c:v>45803.625</c:v>
                </c:pt>
                <c:pt idx="3496">
                  <c:v>45803.666666666664</c:v>
                </c:pt>
                <c:pt idx="3497">
                  <c:v>45803.708333333336</c:v>
                </c:pt>
                <c:pt idx="3498">
                  <c:v>45803.75</c:v>
                </c:pt>
                <c:pt idx="3499">
                  <c:v>45803.791666666664</c:v>
                </c:pt>
                <c:pt idx="3500">
                  <c:v>45803.833333333336</c:v>
                </c:pt>
                <c:pt idx="3501">
                  <c:v>45803.875</c:v>
                </c:pt>
                <c:pt idx="3502">
                  <c:v>45803.916666666664</c:v>
                </c:pt>
                <c:pt idx="3503">
                  <c:v>45803.958333333336</c:v>
                </c:pt>
                <c:pt idx="3504">
                  <c:v>45804</c:v>
                </c:pt>
                <c:pt idx="3505">
                  <c:v>45804.041666666664</c:v>
                </c:pt>
                <c:pt idx="3506">
                  <c:v>45804.083333333336</c:v>
                </c:pt>
                <c:pt idx="3507">
                  <c:v>45804.125</c:v>
                </c:pt>
                <c:pt idx="3508">
                  <c:v>45804.166666666664</c:v>
                </c:pt>
                <c:pt idx="3509">
                  <c:v>45804.208333333336</c:v>
                </c:pt>
                <c:pt idx="3510">
                  <c:v>45804.25</c:v>
                </c:pt>
                <c:pt idx="3511">
                  <c:v>45804.291666666664</c:v>
                </c:pt>
                <c:pt idx="3512">
                  <c:v>45804.333333333336</c:v>
                </c:pt>
                <c:pt idx="3513">
                  <c:v>45804.375</c:v>
                </c:pt>
                <c:pt idx="3514">
                  <c:v>45804.416666666664</c:v>
                </c:pt>
                <c:pt idx="3515">
                  <c:v>45804.458333333336</c:v>
                </c:pt>
                <c:pt idx="3516">
                  <c:v>45804.5</c:v>
                </c:pt>
                <c:pt idx="3517">
                  <c:v>45804.541666666664</c:v>
                </c:pt>
                <c:pt idx="3518">
                  <c:v>45804.583333333336</c:v>
                </c:pt>
                <c:pt idx="3519">
                  <c:v>45804.625</c:v>
                </c:pt>
                <c:pt idx="3520">
                  <c:v>45804.666666666664</c:v>
                </c:pt>
                <c:pt idx="3521">
                  <c:v>45804.708333333336</c:v>
                </c:pt>
                <c:pt idx="3522">
                  <c:v>45804.75</c:v>
                </c:pt>
                <c:pt idx="3523">
                  <c:v>45804.791666666664</c:v>
                </c:pt>
                <c:pt idx="3524">
                  <c:v>45804.833333333336</c:v>
                </c:pt>
                <c:pt idx="3525">
                  <c:v>45804.875</c:v>
                </c:pt>
                <c:pt idx="3526">
                  <c:v>45804.916666666664</c:v>
                </c:pt>
                <c:pt idx="3527">
                  <c:v>45804.958333333336</c:v>
                </c:pt>
                <c:pt idx="3528">
                  <c:v>45805</c:v>
                </c:pt>
                <c:pt idx="3529">
                  <c:v>45805.041666666664</c:v>
                </c:pt>
                <c:pt idx="3530">
                  <c:v>45805.083333333336</c:v>
                </c:pt>
                <c:pt idx="3531">
                  <c:v>45805.125</c:v>
                </c:pt>
                <c:pt idx="3532">
                  <c:v>45805.166666666664</c:v>
                </c:pt>
                <c:pt idx="3533">
                  <c:v>45805.208333333336</c:v>
                </c:pt>
                <c:pt idx="3534">
                  <c:v>45805.25</c:v>
                </c:pt>
                <c:pt idx="3535">
                  <c:v>45805.291666666664</c:v>
                </c:pt>
                <c:pt idx="3536">
                  <c:v>45805.333333333336</c:v>
                </c:pt>
                <c:pt idx="3537">
                  <c:v>45805.375</c:v>
                </c:pt>
                <c:pt idx="3538">
                  <c:v>45805.416666666664</c:v>
                </c:pt>
                <c:pt idx="3539">
                  <c:v>45805.458333333336</c:v>
                </c:pt>
                <c:pt idx="3540">
                  <c:v>45805.5</c:v>
                </c:pt>
                <c:pt idx="3541">
                  <c:v>45805.541666666664</c:v>
                </c:pt>
                <c:pt idx="3542">
                  <c:v>45805.583333333336</c:v>
                </c:pt>
                <c:pt idx="3543">
                  <c:v>45805.625</c:v>
                </c:pt>
                <c:pt idx="3544">
                  <c:v>45805.666666666664</c:v>
                </c:pt>
                <c:pt idx="3545">
                  <c:v>45805.708333333336</c:v>
                </c:pt>
                <c:pt idx="3546">
                  <c:v>45805.75</c:v>
                </c:pt>
                <c:pt idx="3547">
                  <c:v>45805.791666666664</c:v>
                </c:pt>
                <c:pt idx="3548">
                  <c:v>45805.833333333336</c:v>
                </c:pt>
                <c:pt idx="3549">
                  <c:v>45805.875</c:v>
                </c:pt>
                <c:pt idx="3550">
                  <c:v>45805.916666666664</c:v>
                </c:pt>
                <c:pt idx="3551">
                  <c:v>45805.958333333336</c:v>
                </c:pt>
                <c:pt idx="3552">
                  <c:v>45806</c:v>
                </c:pt>
                <c:pt idx="3553">
                  <c:v>45806.041666666664</c:v>
                </c:pt>
                <c:pt idx="3554">
                  <c:v>45806.083333333336</c:v>
                </c:pt>
                <c:pt idx="3555">
                  <c:v>45806.125</c:v>
                </c:pt>
                <c:pt idx="3556">
                  <c:v>45806.166666666664</c:v>
                </c:pt>
                <c:pt idx="3557">
                  <c:v>45806.208333333336</c:v>
                </c:pt>
                <c:pt idx="3558">
                  <c:v>45806.25</c:v>
                </c:pt>
                <c:pt idx="3559">
                  <c:v>45806.291666666664</c:v>
                </c:pt>
                <c:pt idx="3560">
                  <c:v>45806.333333333336</c:v>
                </c:pt>
                <c:pt idx="3561">
                  <c:v>45806.375</c:v>
                </c:pt>
                <c:pt idx="3562">
                  <c:v>45806.416666666664</c:v>
                </c:pt>
                <c:pt idx="3563">
                  <c:v>45806.458333333336</c:v>
                </c:pt>
                <c:pt idx="3564">
                  <c:v>45806.5</c:v>
                </c:pt>
                <c:pt idx="3565">
                  <c:v>45806.541666666664</c:v>
                </c:pt>
                <c:pt idx="3566">
                  <c:v>45806.583333333336</c:v>
                </c:pt>
                <c:pt idx="3567">
                  <c:v>45806.625</c:v>
                </c:pt>
                <c:pt idx="3568">
                  <c:v>45806.666666666664</c:v>
                </c:pt>
                <c:pt idx="3569">
                  <c:v>45806.708333333336</c:v>
                </c:pt>
                <c:pt idx="3570">
                  <c:v>45806.75</c:v>
                </c:pt>
                <c:pt idx="3571">
                  <c:v>45806.791666666664</c:v>
                </c:pt>
                <c:pt idx="3572">
                  <c:v>45806.833333333336</c:v>
                </c:pt>
                <c:pt idx="3573">
                  <c:v>45806.875</c:v>
                </c:pt>
                <c:pt idx="3574">
                  <c:v>45806.916666666664</c:v>
                </c:pt>
                <c:pt idx="3575">
                  <c:v>45806.958333333336</c:v>
                </c:pt>
                <c:pt idx="3576">
                  <c:v>45807</c:v>
                </c:pt>
                <c:pt idx="3577">
                  <c:v>45807.041666666664</c:v>
                </c:pt>
                <c:pt idx="3578">
                  <c:v>45807.083333333336</c:v>
                </c:pt>
                <c:pt idx="3579">
                  <c:v>45807.125</c:v>
                </c:pt>
                <c:pt idx="3580">
                  <c:v>45807.166666666664</c:v>
                </c:pt>
                <c:pt idx="3581">
                  <c:v>45807.208333333336</c:v>
                </c:pt>
                <c:pt idx="3582">
                  <c:v>45807.25</c:v>
                </c:pt>
                <c:pt idx="3583">
                  <c:v>45807.291666666664</c:v>
                </c:pt>
                <c:pt idx="3584">
                  <c:v>45807.333333333336</c:v>
                </c:pt>
                <c:pt idx="3585">
                  <c:v>45807.375</c:v>
                </c:pt>
                <c:pt idx="3586">
                  <c:v>45807.416666666664</c:v>
                </c:pt>
                <c:pt idx="3587">
                  <c:v>45807.458333333336</c:v>
                </c:pt>
                <c:pt idx="3588">
                  <c:v>45807.5</c:v>
                </c:pt>
                <c:pt idx="3589">
                  <c:v>45807.541666666664</c:v>
                </c:pt>
                <c:pt idx="3590">
                  <c:v>45807.583333333336</c:v>
                </c:pt>
                <c:pt idx="3591">
                  <c:v>45807.625</c:v>
                </c:pt>
                <c:pt idx="3592">
                  <c:v>45807.666666666664</c:v>
                </c:pt>
                <c:pt idx="3593">
                  <c:v>45807.708333333336</c:v>
                </c:pt>
                <c:pt idx="3594">
                  <c:v>45807.75</c:v>
                </c:pt>
                <c:pt idx="3595">
                  <c:v>45807.791666666664</c:v>
                </c:pt>
                <c:pt idx="3596">
                  <c:v>45807.833333333336</c:v>
                </c:pt>
                <c:pt idx="3597">
                  <c:v>45807.875</c:v>
                </c:pt>
                <c:pt idx="3598">
                  <c:v>45807.916666666664</c:v>
                </c:pt>
                <c:pt idx="3599">
                  <c:v>45807.958333333336</c:v>
                </c:pt>
                <c:pt idx="3600">
                  <c:v>45808</c:v>
                </c:pt>
                <c:pt idx="3601">
                  <c:v>45808.041666666664</c:v>
                </c:pt>
                <c:pt idx="3602">
                  <c:v>45808.083333333336</c:v>
                </c:pt>
                <c:pt idx="3603">
                  <c:v>45808.125</c:v>
                </c:pt>
                <c:pt idx="3604">
                  <c:v>45808.166666666664</c:v>
                </c:pt>
                <c:pt idx="3605">
                  <c:v>45808.208333333336</c:v>
                </c:pt>
                <c:pt idx="3606">
                  <c:v>45808.25</c:v>
                </c:pt>
                <c:pt idx="3607">
                  <c:v>45808.291666666664</c:v>
                </c:pt>
                <c:pt idx="3608">
                  <c:v>45808.333333333336</c:v>
                </c:pt>
                <c:pt idx="3609">
                  <c:v>45808.375</c:v>
                </c:pt>
                <c:pt idx="3610">
                  <c:v>45808.416666666664</c:v>
                </c:pt>
                <c:pt idx="3611">
                  <c:v>45808.458333333336</c:v>
                </c:pt>
                <c:pt idx="3612">
                  <c:v>45808.5</c:v>
                </c:pt>
                <c:pt idx="3613">
                  <c:v>45808.541666666664</c:v>
                </c:pt>
                <c:pt idx="3614">
                  <c:v>45808.583333333336</c:v>
                </c:pt>
                <c:pt idx="3615">
                  <c:v>45808.625</c:v>
                </c:pt>
                <c:pt idx="3616">
                  <c:v>45808.666666666664</c:v>
                </c:pt>
                <c:pt idx="3617">
                  <c:v>45808.708333333336</c:v>
                </c:pt>
                <c:pt idx="3618">
                  <c:v>45808.75</c:v>
                </c:pt>
                <c:pt idx="3619">
                  <c:v>45808.791666666664</c:v>
                </c:pt>
                <c:pt idx="3620">
                  <c:v>45808.833333333336</c:v>
                </c:pt>
                <c:pt idx="3621">
                  <c:v>45808.875</c:v>
                </c:pt>
                <c:pt idx="3622">
                  <c:v>45808.916666666664</c:v>
                </c:pt>
                <c:pt idx="3623">
                  <c:v>45808.958333333336</c:v>
                </c:pt>
                <c:pt idx="3624">
                  <c:v>45809</c:v>
                </c:pt>
                <c:pt idx="3625">
                  <c:v>45809.041666666664</c:v>
                </c:pt>
                <c:pt idx="3626">
                  <c:v>45809.083333333336</c:v>
                </c:pt>
                <c:pt idx="3627">
                  <c:v>45809.125</c:v>
                </c:pt>
                <c:pt idx="3628">
                  <c:v>45809.166666666664</c:v>
                </c:pt>
                <c:pt idx="3629">
                  <c:v>45809.208333333336</c:v>
                </c:pt>
                <c:pt idx="3630">
                  <c:v>45809.25</c:v>
                </c:pt>
                <c:pt idx="3631">
                  <c:v>45809.291666666664</c:v>
                </c:pt>
                <c:pt idx="3632">
                  <c:v>45809.333333333336</c:v>
                </c:pt>
                <c:pt idx="3633">
                  <c:v>45809.375</c:v>
                </c:pt>
                <c:pt idx="3634">
                  <c:v>45809.416666666664</c:v>
                </c:pt>
                <c:pt idx="3635">
                  <c:v>45809.458333333336</c:v>
                </c:pt>
                <c:pt idx="3636">
                  <c:v>45809.5</c:v>
                </c:pt>
                <c:pt idx="3637">
                  <c:v>45809.541666666664</c:v>
                </c:pt>
                <c:pt idx="3638">
                  <c:v>45809.583333333336</c:v>
                </c:pt>
                <c:pt idx="3639">
                  <c:v>45809.625</c:v>
                </c:pt>
                <c:pt idx="3640">
                  <c:v>45809.666666666664</c:v>
                </c:pt>
                <c:pt idx="3641">
                  <c:v>45809.708333333336</c:v>
                </c:pt>
                <c:pt idx="3642">
                  <c:v>45809.75</c:v>
                </c:pt>
                <c:pt idx="3643">
                  <c:v>45809.791666666664</c:v>
                </c:pt>
                <c:pt idx="3644">
                  <c:v>45809.833333333336</c:v>
                </c:pt>
                <c:pt idx="3645">
                  <c:v>45809.875</c:v>
                </c:pt>
                <c:pt idx="3646">
                  <c:v>45809.916666666664</c:v>
                </c:pt>
                <c:pt idx="3647">
                  <c:v>45809.958333333336</c:v>
                </c:pt>
                <c:pt idx="3648">
                  <c:v>45810</c:v>
                </c:pt>
                <c:pt idx="3649">
                  <c:v>45810.041666666664</c:v>
                </c:pt>
                <c:pt idx="3650">
                  <c:v>45810.083333333336</c:v>
                </c:pt>
                <c:pt idx="3651">
                  <c:v>45810.125</c:v>
                </c:pt>
                <c:pt idx="3652">
                  <c:v>45810.166666666664</c:v>
                </c:pt>
                <c:pt idx="3653">
                  <c:v>45810.208333333336</c:v>
                </c:pt>
                <c:pt idx="3654">
                  <c:v>45810.25</c:v>
                </c:pt>
                <c:pt idx="3655">
                  <c:v>45810.291666666664</c:v>
                </c:pt>
                <c:pt idx="3656">
                  <c:v>45810.333333333336</c:v>
                </c:pt>
                <c:pt idx="3657">
                  <c:v>45810.375</c:v>
                </c:pt>
                <c:pt idx="3658">
                  <c:v>45810.416666666664</c:v>
                </c:pt>
                <c:pt idx="3659">
                  <c:v>45810.458333333336</c:v>
                </c:pt>
                <c:pt idx="3660">
                  <c:v>45810.5</c:v>
                </c:pt>
                <c:pt idx="3661">
                  <c:v>45810.541666666664</c:v>
                </c:pt>
                <c:pt idx="3662">
                  <c:v>45810.583333333336</c:v>
                </c:pt>
                <c:pt idx="3663">
                  <c:v>45810.625</c:v>
                </c:pt>
                <c:pt idx="3664">
                  <c:v>45810.666666666664</c:v>
                </c:pt>
                <c:pt idx="3665">
                  <c:v>45810.708333333336</c:v>
                </c:pt>
                <c:pt idx="3666">
                  <c:v>45810.75</c:v>
                </c:pt>
                <c:pt idx="3667">
                  <c:v>45810.791666666664</c:v>
                </c:pt>
                <c:pt idx="3668">
                  <c:v>45810.833333333336</c:v>
                </c:pt>
                <c:pt idx="3669">
                  <c:v>45810.875</c:v>
                </c:pt>
                <c:pt idx="3670">
                  <c:v>45810.916666666664</c:v>
                </c:pt>
                <c:pt idx="3671">
                  <c:v>45810.958333333336</c:v>
                </c:pt>
                <c:pt idx="3672">
                  <c:v>45811</c:v>
                </c:pt>
                <c:pt idx="3673">
                  <c:v>45811.041666666664</c:v>
                </c:pt>
                <c:pt idx="3674">
                  <c:v>45811.083333333336</c:v>
                </c:pt>
                <c:pt idx="3675">
                  <c:v>45811.125</c:v>
                </c:pt>
                <c:pt idx="3676">
                  <c:v>45811.166666666664</c:v>
                </c:pt>
                <c:pt idx="3677">
                  <c:v>45811.208333333336</c:v>
                </c:pt>
                <c:pt idx="3678">
                  <c:v>45811.25</c:v>
                </c:pt>
                <c:pt idx="3679">
                  <c:v>45811.291666666664</c:v>
                </c:pt>
                <c:pt idx="3680">
                  <c:v>45811.333333333336</c:v>
                </c:pt>
                <c:pt idx="3681">
                  <c:v>45811.375</c:v>
                </c:pt>
                <c:pt idx="3682">
                  <c:v>45811.416666666664</c:v>
                </c:pt>
                <c:pt idx="3683">
                  <c:v>45811.458333333336</c:v>
                </c:pt>
                <c:pt idx="3684">
                  <c:v>45811.5</c:v>
                </c:pt>
                <c:pt idx="3685">
                  <c:v>45811.541666666664</c:v>
                </c:pt>
                <c:pt idx="3686">
                  <c:v>45811.583333333336</c:v>
                </c:pt>
                <c:pt idx="3687">
                  <c:v>45811.625</c:v>
                </c:pt>
                <c:pt idx="3688">
                  <c:v>45811.666666666664</c:v>
                </c:pt>
                <c:pt idx="3689">
                  <c:v>45811.708333333336</c:v>
                </c:pt>
                <c:pt idx="3690">
                  <c:v>45811.75</c:v>
                </c:pt>
                <c:pt idx="3691">
                  <c:v>45811.791666666664</c:v>
                </c:pt>
                <c:pt idx="3692">
                  <c:v>45811.833333333336</c:v>
                </c:pt>
                <c:pt idx="3693">
                  <c:v>45811.875</c:v>
                </c:pt>
                <c:pt idx="3694">
                  <c:v>45811.916666666664</c:v>
                </c:pt>
                <c:pt idx="3695">
                  <c:v>45811.958333333336</c:v>
                </c:pt>
                <c:pt idx="3696">
                  <c:v>45812</c:v>
                </c:pt>
                <c:pt idx="3697">
                  <c:v>45812.041666666664</c:v>
                </c:pt>
                <c:pt idx="3698">
                  <c:v>45812.083333333336</c:v>
                </c:pt>
                <c:pt idx="3699">
                  <c:v>45812.125</c:v>
                </c:pt>
                <c:pt idx="3700">
                  <c:v>45812.166666666664</c:v>
                </c:pt>
                <c:pt idx="3701">
                  <c:v>45812.208333333336</c:v>
                </c:pt>
                <c:pt idx="3702">
                  <c:v>45812.25</c:v>
                </c:pt>
                <c:pt idx="3703">
                  <c:v>45812.291666666664</c:v>
                </c:pt>
                <c:pt idx="3704">
                  <c:v>45812.333333333336</c:v>
                </c:pt>
                <c:pt idx="3705">
                  <c:v>45812.375</c:v>
                </c:pt>
                <c:pt idx="3706">
                  <c:v>45812.416666666664</c:v>
                </c:pt>
                <c:pt idx="3707">
                  <c:v>45812.458333333336</c:v>
                </c:pt>
                <c:pt idx="3708">
                  <c:v>45812.5</c:v>
                </c:pt>
                <c:pt idx="3709">
                  <c:v>45812.541666666664</c:v>
                </c:pt>
                <c:pt idx="3710">
                  <c:v>45812.583333333336</c:v>
                </c:pt>
                <c:pt idx="3711">
                  <c:v>45812.625</c:v>
                </c:pt>
                <c:pt idx="3712">
                  <c:v>45812.666666666664</c:v>
                </c:pt>
                <c:pt idx="3713">
                  <c:v>45812.708333333336</c:v>
                </c:pt>
                <c:pt idx="3714">
                  <c:v>45812.75</c:v>
                </c:pt>
                <c:pt idx="3715">
                  <c:v>45812.791666666664</c:v>
                </c:pt>
                <c:pt idx="3716">
                  <c:v>45812.833333333336</c:v>
                </c:pt>
                <c:pt idx="3717">
                  <c:v>45812.875</c:v>
                </c:pt>
                <c:pt idx="3718">
                  <c:v>45812.916666666664</c:v>
                </c:pt>
                <c:pt idx="3719">
                  <c:v>45812.958333333336</c:v>
                </c:pt>
                <c:pt idx="3720">
                  <c:v>45813</c:v>
                </c:pt>
                <c:pt idx="3721">
                  <c:v>45813.041666666664</c:v>
                </c:pt>
                <c:pt idx="3722">
                  <c:v>45813.083333333336</c:v>
                </c:pt>
                <c:pt idx="3723">
                  <c:v>45813.125</c:v>
                </c:pt>
                <c:pt idx="3724">
                  <c:v>45813.166666666664</c:v>
                </c:pt>
                <c:pt idx="3725">
                  <c:v>45813.208333333336</c:v>
                </c:pt>
                <c:pt idx="3726">
                  <c:v>45813.25</c:v>
                </c:pt>
                <c:pt idx="3727">
                  <c:v>45813.291666666664</c:v>
                </c:pt>
                <c:pt idx="3728">
                  <c:v>45813.333333333336</c:v>
                </c:pt>
                <c:pt idx="3729">
                  <c:v>45813.375</c:v>
                </c:pt>
                <c:pt idx="3730">
                  <c:v>45813.416666666664</c:v>
                </c:pt>
                <c:pt idx="3731">
                  <c:v>45813.458333333336</c:v>
                </c:pt>
                <c:pt idx="3732">
                  <c:v>45813.5</c:v>
                </c:pt>
                <c:pt idx="3733">
                  <c:v>45813.541666666664</c:v>
                </c:pt>
                <c:pt idx="3734">
                  <c:v>45813.583333333336</c:v>
                </c:pt>
                <c:pt idx="3735">
                  <c:v>45813.625</c:v>
                </c:pt>
                <c:pt idx="3736">
                  <c:v>45813.666666666664</c:v>
                </c:pt>
                <c:pt idx="3737">
                  <c:v>45813.708333333336</c:v>
                </c:pt>
                <c:pt idx="3738">
                  <c:v>45813.75</c:v>
                </c:pt>
                <c:pt idx="3739">
                  <c:v>45813.791666666664</c:v>
                </c:pt>
                <c:pt idx="3740">
                  <c:v>45813.833333333336</c:v>
                </c:pt>
                <c:pt idx="3741">
                  <c:v>45813.875</c:v>
                </c:pt>
                <c:pt idx="3742">
                  <c:v>45813.916666666664</c:v>
                </c:pt>
                <c:pt idx="3743">
                  <c:v>45813.958333333336</c:v>
                </c:pt>
                <c:pt idx="3744">
                  <c:v>45814</c:v>
                </c:pt>
                <c:pt idx="3745">
                  <c:v>45814.041666666664</c:v>
                </c:pt>
                <c:pt idx="3746">
                  <c:v>45814.083333333336</c:v>
                </c:pt>
                <c:pt idx="3747">
                  <c:v>45814.125</c:v>
                </c:pt>
                <c:pt idx="3748">
                  <c:v>45814.166666666664</c:v>
                </c:pt>
                <c:pt idx="3749">
                  <c:v>45814.208333333336</c:v>
                </c:pt>
                <c:pt idx="3750">
                  <c:v>45814.25</c:v>
                </c:pt>
                <c:pt idx="3751">
                  <c:v>45814.291666666664</c:v>
                </c:pt>
                <c:pt idx="3752">
                  <c:v>45814.333333333336</c:v>
                </c:pt>
                <c:pt idx="3753">
                  <c:v>45814.375</c:v>
                </c:pt>
                <c:pt idx="3754">
                  <c:v>45814.416666666664</c:v>
                </c:pt>
                <c:pt idx="3755">
                  <c:v>45814.458333333336</c:v>
                </c:pt>
                <c:pt idx="3756">
                  <c:v>45814.5</c:v>
                </c:pt>
                <c:pt idx="3757">
                  <c:v>45814.541666666664</c:v>
                </c:pt>
                <c:pt idx="3758">
                  <c:v>45814.583333333336</c:v>
                </c:pt>
                <c:pt idx="3759">
                  <c:v>45814.625</c:v>
                </c:pt>
                <c:pt idx="3760">
                  <c:v>45814.666666666664</c:v>
                </c:pt>
                <c:pt idx="3761">
                  <c:v>45814.708333333336</c:v>
                </c:pt>
                <c:pt idx="3762">
                  <c:v>45814.75</c:v>
                </c:pt>
                <c:pt idx="3763">
                  <c:v>45814.791666666664</c:v>
                </c:pt>
                <c:pt idx="3764">
                  <c:v>45814.833333333336</c:v>
                </c:pt>
                <c:pt idx="3765">
                  <c:v>45814.875</c:v>
                </c:pt>
                <c:pt idx="3766">
                  <c:v>45814.916666666664</c:v>
                </c:pt>
                <c:pt idx="3767">
                  <c:v>45814.958333333336</c:v>
                </c:pt>
                <c:pt idx="3768">
                  <c:v>45815</c:v>
                </c:pt>
                <c:pt idx="3769">
                  <c:v>45815.041666666664</c:v>
                </c:pt>
                <c:pt idx="3770">
                  <c:v>45815.083333333336</c:v>
                </c:pt>
                <c:pt idx="3771">
                  <c:v>45815.125</c:v>
                </c:pt>
                <c:pt idx="3772">
                  <c:v>45815.166666666664</c:v>
                </c:pt>
                <c:pt idx="3773">
                  <c:v>45815.208333333336</c:v>
                </c:pt>
                <c:pt idx="3774">
                  <c:v>45815.25</c:v>
                </c:pt>
                <c:pt idx="3775">
                  <c:v>45815.291666666664</c:v>
                </c:pt>
                <c:pt idx="3776">
                  <c:v>45815.333333333336</c:v>
                </c:pt>
                <c:pt idx="3777">
                  <c:v>45815.375</c:v>
                </c:pt>
                <c:pt idx="3778">
                  <c:v>45815.416666666664</c:v>
                </c:pt>
                <c:pt idx="3779">
                  <c:v>45815.458333333336</c:v>
                </c:pt>
                <c:pt idx="3780">
                  <c:v>45815.5</c:v>
                </c:pt>
                <c:pt idx="3781">
                  <c:v>45815.541666666664</c:v>
                </c:pt>
                <c:pt idx="3782">
                  <c:v>45815.583333333336</c:v>
                </c:pt>
                <c:pt idx="3783">
                  <c:v>45815.625</c:v>
                </c:pt>
                <c:pt idx="3784">
                  <c:v>45815.666666666664</c:v>
                </c:pt>
                <c:pt idx="3785">
                  <c:v>45815.708333333336</c:v>
                </c:pt>
                <c:pt idx="3786">
                  <c:v>45815.75</c:v>
                </c:pt>
                <c:pt idx="3787">
                  <c:v>45815.791666666664</c:v>
                </c:pt>
                <c:pt idx="3788">
                  <c:v>45815.833333333336</c:v>
                </c:pt>
                <c:pt idx="3789">
                  <c:v>45815.875</c:v>
                </c:pt>
                <c:pt idx="3790">
                  <c:v>45815.916666666664</c:v>
                </c:pt>
                <c:pt idx="3791">
                  <c:v>45815.958333333336</c:v>
                </c:pt>
                <c:pt idx="3792">
                  <c:v>45816</c:v>
                </c:pt>
                <c:pt idx="3793">
                  <c:v>45816.041666666664</c:v>
                </c:pt>
                <c:pt idx="3794">
                  <c:v>45816.083333333336</c:v>
                </c:pt>
                <c:pt idx="3795">
                  <c:v>45816.125</c:v>
                </c:pt>
                <c:pt idx="3796">
                  <c:v>45816.166666666664</c:v>
                </c:pt>
                <c:pt idx="3797">
                  <c:v>45816.208333333336</c:v>
                </c:pt>
                <c:pt idx="3798">
                  <c:v>45816.25</c:v>
                </c:pt>
                <c:pt idx="3799">
                  <c:v>45816.291666666664</c:v>
                </c:pt>
                <c:pt idx="3800">
                  <c:v>45816.333333333336</c:v>
                </c:pt>
                <c:pt idx="3801">
                  <c:v>45816.375</c:v>
                </c:pt>
                <c:pt idx="3802">
                  <c:v>45816.416666666664</c:v>
                </c:pt>
                <c:pt idx="3803">
                  <c:v>45816.458333333336</c:v>
                </c:pt>
                <c:pt idx="3804">
                  <c:v>45816.5</c:v>
                </c:pt>
                <c:pt idx="3805">
                  <c:v>45816.541666666664</c:v>
                </c:pt>
                <c:pt idx="3806">
                  <c:v>45816.583333333336</c:v>
                </c:pt>
                <c:pt idx="3807">
                  <c:v>45816.625</c:v>
                </c:pt>
                <c:pt idx="3808">
                  <c:v>45816.666666666664</c:v>
                </c:pt>
                <c:pt idx="3809">
                  <c:v>45816.708333333336</c:v>
                </c:pt>
                <c:pt idx="3810">
                  <c:v>45816.75</c:v>
                </c:pt>
                <c:pt idx="3811">
                  <c:v>45816.791666666664</c:v>
                </c:pt>
                <c:pt idx="3812">
                  <c:v>45816.833333333336</c:v>
                </c:pt>
                <c:pt idx="3813">
                  <c:v>45816.875</c:v>
                </c:pt>
                <c:pt idx="3814">
                  <c:v>45816.916666666664</c:v>
                </c:pt>
                <c:pt idx="3815">
                  <c:v>45816.958333333336</c:v>
                </c:pt>
                <c:pt idx="3816">
                  <c:v>45817</c:v>
                </c:pt>
                <c:pt idx="3817">
                  <c:v>45817.041666666664</c:v>
                </c:pt>
                <c:pt idx="3818">
                  <c:v>45817.083333333336</c:v>
                </c:pt>
                <c:pt idx="3819">
                  <c:v>45817.125</c:v>
                </c:pt>
                <c:pt idx="3820">
                  <c:v>45817.166666666664</c:v>
                </c:pt>
                <c:pt idx="3821">
                  <c:v>45817.208333333336</c:v>
                </c:pt>
                <c:pt idx="3822">
                  <c:v>45817.25</c:v>
                </c:pt>
                <c:pt idx="3823">
                  <c:v>45817.291666666664</c:v>
                </c:pt>
                <c:pt idx="3824">
                  <c:v>45817.333333333336</c:v>
                </c:pt>
                <c:pt idx="3825">
                  <c:v>45817.375</c:v>
                </c:pt>
                <c:pt idx="3826">
                  <c:v>45817.416666666664</c:v>
                </c:pt>
                <c:pt idx="3827">
                  <c:v>45817.458333333336</c:v>
                </c:pt>
                <c:pt idx="3828">
                  <c:v>45817.5</c:v>
                </c:pt>
                <c:pt idx="3829">
                  <c:v>45817.541666666664</c:v>
                </c:pt>
                <c:pt idx="3830">
                  <c:v>45817.583333333336</c:v>
                </c:pt>
                <c:pt idx="3831">
                  <c:v>45817.625</c:v>
                </c:pt>
                <c:pt idx="3832">
                  <c:v>45817.666666666664</c:v>
                </c:pt>
                <c:pt idx="3833">
                  <c:v>45817.708333333336</c:v>
                </c:pt>
                <c:pt idx="3834">
                  <c:v>45817.75</c:v>
                </c:pt>
                <c:pt idx="3835">
                  <c:v>45817.791666666664</c:v>
                </c:pt>
                <c:pt idx="3836">
                  <c:v>45817.833333333336</c:v>
                </c:pt>
                <c:pt idx="3837">
                  <c:v>45817.875</c:v>
                </c:pt>
                <c:pt idx="3838">
                  <c:v>45817.916666666664</c:v>
                </c:pt>
                <c:pt idx="3839">
                  <c:v>45817.958333333336</c:v>
                </c:pt>
                <c:pt idx="3840">
                  <c:v>45818</c:v>
                </c:pt>
                <c:pt idx="3841">
                  <c:v>45818.041666666664</c:v>
                </c:pt>
                <c:pt idx="3842">
                  <c:v>45818.083333333336</c:v>
                </c:pt>
                <c:pt idx="3843">
                  <c:v>45818.125</c:v>
                </c:pt>
                <c:pt idx="3844">
                  <c:v>45818.166666666664</c:v>
                </c:pt>
                <c:pt idx="3845">
                  <c:v>45818.208333333336</c:v>
                </c:pt>
                <c:pt idx="3846">
                  <c:v>45818.25</c:v>
                </c:pt>
                <c:pt idx="3847">
                  <c:v>45818.291666666664</c:v>
                </c:pt>
                <c:pt idx="3848">
                  <c:v>45818.333333333336</c:v>
                </c:pt>
                <c:pt idx="3849">
                  <c:v>45818.375</c:v>
                </c:pt>
                <c:pt idx="3850">
                  <c:v>45818.416666666664</c:v>
                </c:pt>
                <c:pt idx="3851">
                  <c:v>45818.458333333336</c:v>
                </c:pt>
                <c:pt idx="3852">
                  <c:v>45818.5</c:v>
                </c:pt>
                <c:pt idx="3853">
                  <c:v>45818.541666666664</c:v>
                </c:pt>
                <c:pt idx="3854">
                  <c:v>45818.583333333336</c:v>
                </c:pt>
                <c:pt idx="3855">
                  <c:v>45818.625</c:v>
                </c:pt>
                <c:pt idx="3856">
                  <c:v>45818.666666666664</c:v>
                </c:pt>
                <c:pt idx="3857">
                  <c:v>45818.708333333336</c:v>
                </c:pt>
                <c:pt idx="3858">
                  <c:v>45818.75</c:v>
                </c:pt>
                <c:pt idx="3859">
                  <c:v>45818.791666666664</c:v>
                </c:pt>
                <c:pt idx="3860">
                  <c:v>45818.833333333336</c:v>
                </c:pt>
                <c:pt idx="3861">
                  <c:v>45818.875</c:v>
                </c:pt>
                <c:pt idx="3862">
                  <c:v>45818.916666666664</c:v>
                </c:pt>
                <c:pt idx="3863">
                  <c:v>45818.958333333336</c:v>
                </c:pt>
                <c:pt idx="3864">
                  <c:v>45819</c:v>
                </c:pt>
                <c:pt idx="3865">
                  <c:v>45819.041666666664</c:v>
                </c:pt>
                <c:pt idx="3866">
                  <c:v>45819.083333333336</c:v>
                </c:pt>
                <c:pt idx="3867">
                  <c:v>45819.125</c:v>
                </c:pt>
                <c:pt idx="3868">
                  <c:v>45819.166666666664</c:v>
                </c:pt>
                <c:pt idx="3869">
                  <c:v>45819.208333333336</c:v>
                </c:pt>
                <c:pt idx="3870">
                  <c:v>45819.25</c:v>
                </c:pt>
                <c:pt idx="3871">
                  <c:v>45819.291666666664</c:v>
                </c:pt>
                <c:pt idx="3872">
                  <c:v>45819.333333333336</c:v>
                </c:pt>
                <c:pt idx="3873">
                  <c:v>45819.375</c:v>
                </c:pt>
                <c:pt idx="3874">
                  <c:v>45819.416666666664</c:v>
                </c:pt>
                <c:pt idx="3875">
                  <c:v>45819.458333333336</c:v>
                </c:pt>
                <c:pt idx="3876">
                  <c:v>45819.5</c:v>
                </c:pt>
                <c:pt idx="3877">
                  <c:v>45819.541666666664</c:v>
                </c:pt>
                <c:pt idx="3878">
                  <c:v>45819.583333333336</c:v>
                </c:pt>
                <c:pt idx="3879">
                  <c:v>45819.625</c:v>
                </c:pt>
                <c:pt idx="3880">
                  <c:v>45819.666666666664</c:v>
                </c:pt>
                <c:pt idx="3881">
                  <c:v>45819.708333333336</c:v>
                </c:pt>
                <c:pt idx="3882">
                  <c:v>45819.75</c:v>
                </c:pt>
                <c:pt idx="3883">
                  <c:v>45819.791666666664</c:v>
                </c:pt>
                <c:pt idx="3884">
                  <c:v>45819.833333333336</c:v>
                </c:pt>
                <c:pt idx="3885">
                  <c:v>45819.875</c:v>
                </c:pt>
                <c:pt idx="3886">
                  <c:v>45819.916666666664</c:v>
                </c:pt>
                <c:pt idx="3887">
                  <c:v>45819.958333333336</c:v>
                </c:pt>
                <c:pt idx="3888">
                  <c:v>45820</c:v>
                </c:pt>
                <c:pt idx="3889">
                  <c:v>45820.041666666664</c:v>
                </c:pt>
                <c:pt idx="3890">
                  <c:v>45820.083333333336</c:v>
                </c:pt>
                <c:pt idx="3891">
                  <c:v>45820.125</c:v>
                </c:pt>
                <c:pt idx="3892">
                  <c:v>45820.166666666664</c:v>
                </c:pt>
                <c:pt idx="3893">
                  <c:v>45820.208333333336</c:v>
                </c:pt>
                <c:pt idx="3894">
                  <c:v>45820.25</c:v>
                </c:pt>
                <c:pt idx="3895">
                  <c:v>45820.291666666664</c:v>
                </c:pt>
                <c:pt idx="3896">
                  <c:v>45820.333333333336</c:v>
                </c:pt>
                <c:pt idx="3897">
                  <c:v>45820.375</c:v>
                </c:pt>
                <c:pt idx="3898">
                  <c:v>45820.416666666664</c:v>
                </c:pt>
                <c:pt idx="3899">
                  <c:v>45820.458333333336</c:v>
                </c:pt>
                <c:pt idx="3900">
                  <c:v>45820.5</c:v>
                </c:pt>
                <c:pt idx="3901">
                  <c:v>45820.541666666664</c:v>
                </c:pt>
                <c:pt idx="3902">
                  <c:v>45820.583333333336</c:v>
                </c:pt>
                <c:pt idx="3903">
                  <c:v>45820.625</c:v>
                </c:pt>
                <c:pt idx="3904">
                  <c:v>45820.666666666664</c:v>
                </c:pt>
                <c:pt idx="3905">
                  <c:v>45820.708333333336</c:v>
                </c:pt>
                <c:pt idx="3906">
                  <c:v>45820.75</c:v>
                </c:pt>
                <c:pt idx="3907">
                  <c:v>45820.791666666664</c:v>
                </c:pt>
                <c:pt idx="3908">
                  <c:v>45820.833333333336</c:v>
                </c:pt>
                <c:pt idx="3909">
                  <c:v>45820.875</c:v>
                </c:pt>
                <c:pt idx="3910">
                  <c:v>45820.916666666664</c:v>
                </c:pt>
                <c:pt idx="3911">
                  <c:v>45820.958333333336</c:v>
                </c:pt>
                <c:pt idx="3912">
                  <c:v>45821</c:v>
                </c:pt>
                <c:pt idx="3913">
                  <c:v>45821.041666666664</c:v>
                </c:pt>
                <c:pt idx="3914">
                  <c:v>45821.083333333336</c:v>
                </c:pt>
                <c:pt idx="3915">
                  <c:v>45821.125</c:v>
                </c:pt>
                <c:pt idx="3916">
                  <c:v>45821.166666666664</c:v>
                </c:pt>
                <c:pt idx="3917">
                  <c:v>45821.208333333336</c:v>
                </c:pt>
                <c:pt idx="3918">
                  <c:v>45821.25</c:v>
                </c:pt>
                <c:pt idx="3919">
                  <c:v>45821.291666666664</c:v>
                </c:pt>
                <c:pt idx="3920">
                  <c:v>45821.333333333336</c:v>
                </c:pt>
                <c:pt idx="3921">
                  <c:v>45821.375</c:v>
                </c:pt>
                <c:pt idx="3922">
                  <c:v>45821.416666666664</c:v>
                </c:pt>
                <c:pt idx="3923">
                  <c:v>45821.458333333336</c:v>
                </c:pt>
                <c:pt idx="3924">
                  <c:v>45821.5</c:v>
                </c:pt>
                <c:pt idx="3925">
                  <c:v>45821.541666666664</c:v>
                </c:pt>
                <c:pt idx="3926">
                  <c:v>45821.583333333336</c:v>
                </c:pt>
                <c:pt idx="3927">
                  <c:v>45821.625</c:v>
                </c:pt>
                <c:pt idx="3928">
                  <c:v>45821.666666666664</c:v>
                </c:pt>
                <c:pt idx="3929">
                  <c:v>45821.708333333336</c:v>
                </c:pt>
                <c:pt idx="3930">
                  <c:v>45821.75</c:v>
                </c:pt>
                <c:pt idx="3931">
                  <c:v>45821.791666666664</c:v>
                </c:pt>
                <c:pt idx="3932">
                  <c:v>45821.833333333336</c:v>
                </c:pt>
                <c:pt idx="3933">
                  <c:v>45821.875</c:v>
                </c:pt>
                <c:pt idx="3934">
                  <c:v>45821.916666666664</c:v>
                </c:pt>
                <c:pt idx="3935">
                  <c:v>45821.958333333336</c:v>
                </c:pt>
                <c:pt idx="3936">
                  <c:v>45822</c:v>
                </c:pt>
                <c:pt idx="3937">
                  <c:v>45822.041666666664</c:v>
                </c:pt>
                <c:pt idx="3938">
                  <c:v>45822.083333333336</c:v>
                </c:pt>
                <c:pt idx="3939">
                  <c:v>45822.125</c:v>
                </c:pt>
                <c:pt idx="3940">
                  <c:v>45822.166666666664</c:v>
                </c:pt>
                <c:pt idx="3941">
                  <c:v>45822.208333333336</c:v>
                </c:pt>
                <c:pt idx="3942">
                  <c:v>45822.25</c:v>
                </c:pt>
                <c:pt idx="3943">
                  <c:v>45822.291666666664</c:v>
                </c:pt>
                <c:pt idx="3944">
                  <c:v>45822.333333333336</c:v>
                </c:pt>
                <c:pt idx="3945">
                  <c:v>45822.375</c:v>
                </c:pt>
                <c:pt idx="3946">
                  <c:v>45822.416666666664</c:v>
                </c:pt>
                <c:pt idx="3947">
                  <c:v>45822.458333333336</c:v>
                </c:pt>
                <c:pt idx="3948">
                  <c:v>45822.5</c:v>
                </c:pt>
                <c:pt idx="3949">
                  <c:v>45822.541666666664</c:v>
                </c:pt>
                <c:pt idx="3950">
                  <c:v>45822.583333333336</c:v>
                </c:pt>
                <c:pt idx="3951">
                  <c:v>45822.625</c:v>
                </c:pt>
                <c:pt idx="3952">
                  <c:v>45822.666666666664</c:v>
                </c:pt>
                <c:pt idx="3953">
                  <c:v>45822.708333333336</c:v>
                </c:pt>
                <c:pt idx="3954">
                  <c:v>45822.75</c:v>
                </c:pt>
                <c:pt idx="3955">
                  <c:v>45822.791666666664</c:v>
                </c:pt>
                <c:pt idx="3956">
                  <c:v>45822.833333333336</c:v>
                </c:pt>
                <c:pt idx="3957">
                  <c:v>45822.875</c:v>
                </c:pt>
                <c:pt idx="3958">
                  <c:v>45822.916666666664</c:v>
                </c:pt>
                <c:pt idx="3959">
                  <c:v>45822.958333333336</c:v>
                </c:pt>
                <c:pt idx="3960">
                  <c:v>45823</c:v>
                </c:pt>
                <c:pt idx="3961">
                  <c:v>45823.041666666664</c:v>
                </c:pt>
                <c:pt idx="3962">
                  <c:v>45823.083333333336</c:v>
                </c:pt>
                <c:pt idx="3963">
                  <c:v>45823.125</c:v>
                </c:pt>
                <c:pt idx="3964">
                  <c:v>45823.166666666664</c:v>
                </c:pt>
                <c:pt idx="3965">
                  <c:v>45823.208333333336</c:v>
                </c:pt>
                <c:pt idx="3966">
                  <c:v>45823.25</c:v>
                </c:pt>
                <c:pt idx="3967">
                  <c:v>45823.291666666664</c:v>
                </c:pt>
                <c:pt idx="3968">
                  <c:v>45823.333333333336</c:v>
                </c:pt>
                <c:pt idx="3969">
                  <c:v>45823.375</c:v>
                </c:pt>
                <c:pt idx="3970">
                  <c:v>45823.416666666664</c:v>
                </c:pt>
                <c:pt idx="3971">
                  <c:v>45823.458333333336</c:v>
                </c:pt>
                <c:pt idx="3972">
                  <c:v>45823.5</c:v>
                </c:pt>
                <c:pt idx="3973">
                  <c:v>45823.541666666664</c:v>
                </c:pt>
                <c:pt idx="3974">
                  <c:v>45823.583333333336</c:v>
                </c:pt>
                <c:pt idx="3975">
                  <c:v>45823.625</c:v>
                </c:pt>
                <c:pt idx="3976">
                  <c:v>45823.666666666664</c:v>
                </c:pt>
                <c:pt idx="3977">
                  <c:v>45823.708333333336</c:v>
                </c:pt>
                <c:pt idx="3978">
                  <c:v>45823.75</c:v>
                </c:pt>
                <c:pt idx="3979">
                  <c:v>45823.791666666664</c:v>
                </c:pt>
                <c:pt idx="3980">
                  <c:v>45823.833333333336</c:v>
                </c:pt>
                <c:pt idx="3981">
                  <c:v>45823.875</c:v>
                </c:pt>
                <c:pt idx="3982">
                  <c:v>45823.916666666664</c:v>
                </c:pt>
                <c:pt idx="3983">
                  <c:v>45823.958333333336</c:v>
                </c:pt>
                <c:pt idx="3984">
                  <c:v>45824</c:v>
                </c:pt>
                <c:pt idx="3985">
                  <c:v>45824.041666666664</c:v>
                </c:pt>
                <c:pt idx="3986">
                  <c:v>45824.083333333336</c:v>
                </c:pt>
                <c:pt idx="3987">
                  <c:v>45824.125</c:v>
                </c:pt>
                <c:pt idx="3988">
                  <c:v>45824.166666666664</c:v>
                </c:pt>
                <c:pt idx="3989">
                  <c:v>45824.208333333336</c:v>
                </c:pt>
                <c:pt idx="3990">
                  <c:v>45824.25</c:v>
                </c:pt>
                <c:pt idx="3991">
                  <c:v>45824.291666666664</c:v>
                </c:pt>
                <c:pt idx="3992">
                  <c:v>45824.333333333336</c:v>
                </c:pt>
                <c:pt idx="3993">
                  <c:v>45824.375</c:v>
                </c:pt>
                <c:pt idx="3994">
                  <c:v>45824.416666666664</c:v>
                </c:pt>
                <c:pt idx="3995">
                  <c:v>45824.458333333336</c:v>
                </c:pt>
                <c:pt idx="3996">
                  <c:v>45824.5</c:v>
                </c:pt>
                <c:pt idx="3997">
                  <c:v>45824.541666666664</c:v>
                </c:pt>
                <c:pt idx="3998">
                  <c:v>45824.583333333336</c:v>
                </c:pt>
                <c:pt idx="3999">
                  <c:v>45824.625</c:v>
                </c:pt>
                <c:pt idx="4000">
                  <c:v>45824.666666666664</c:v>
                </c:pt>
                <c:pt idx="4001">
                  <c:v>45824.708333333336</c:v>
                </c:pt>
                <c:pt idx="4002">
                  <c:v>45824.75</c:v>
                </c:pt>
                <c:pt idx="4003">
                  <c:v>45824.791666666664</c:v>
                </c:pt>
                <c:pt idx="4004">
                  <c:v>45824.833333333336</c:v>
                </c:pt>
                <c:pt idx="4005">
                  <c:v>45824.875</c:v>
                </c:pt>
                <c:pt idx="4006">
                  <c:v>45824.916666666664</c:v>
                </c:pt>
                <c:pt idx="4007">
                  <c:v>45824.958333333336</c:v>
                </c:pt>
                <c:pt idx="4008">
                  <c:v>45825</c:v>
                </c:pt>
                <c:pt idx="4009">
                  <c:v>45825.041666666664</c:v>
                </c:pt>
                <c:pt idx="4010">
                  <c:v>45825.083333333336</c:v>
                </c:pt>
                <c:pt idx="4011">
                  <c:v>45825.125</c:v>
                </c:pt>
                <c:pt idx="4012">
                  <c:v>45825.166666666664</c:v>
                </c:pt>
                <c:pt idx="4013">
                  <c:v>45825.208333333336</c:v>
                </c:pt>
                <c:pt idx="4014">
                  <c:v>45825.25</c:v>
                </c:pt>
                <c:pt idx="4015">
                  <c:v>45825.291666666664</c:v>
                </c:pt>
                <c:pt idx="4016">
                  <c:v>45825.333333333336</c:v>
                </c:pt>
                <c:pt idx="4017">
                  <c:v>45825.375</c:v>
                </c:pt>
                <c:pt idx="4018">
                  <c:v>45825.416666666664</c:v>
                </c:pt>
                <c:pt idx="4019">
                  <c:v>45825.458333333336</c:v>
                </c:pt>
                <c:pt idx="4020">
                  <c:v>45825.5</c:v>
                </c:pt>
                <c:pt idx="4021">
                  <c:v>45825.541666666664</c:v>
                </c:pt>
                <c:pt idx="4022">
                  <c:v>45825.583333333336</c:v>
                </c:pt>
                <c:pt idx="4023">
                  <c:v>45825.625</c:v>
                </c:pt>
                <c:pt idx="4024">
                  <c:v>45825.666666666664</c:v>
                </c:pt>
                <c:pt idx="4025">
                  <c:v>45825.708333333336</c:v>
                </c:pt>
                <c:pt idx="4026">
                  <c:v>45825.75</c:v>
                </c:pt>
                <c:pt idx="4027">
                  <c:v>45825.791666666664</c:v>
                </c:pt>
                <c:pt idx="4028">
                  <c:v>45825.833333333336</c:v>
                </c:pt>
                <c:pt idx="4029">
                  <c:v>45825.875</c:v>
                </c:pt>
                <c:pt idx="4030">
                  <c:v>45825.916666666664</c:v>
                </c:pt>
                <c:pt idx="4031">
                  <c:v>45825.958333333336</c:v>
                </c:pt>
                <c:pt idx="4032">
                  <c:v>45826</c:v>
                </c:pt>
                <c:pt idx="4033">
                  <c:v>45826.041666666664</c:v>
                </c:pt>
                <c:pt idx="4034">
                  <c:v>45826.083333333336</c:v>
                </c:pt>
                <c:pt idx="4035">
                  <c:v>45826.125</c:v>
                </c:pt>
                <c:pt idx="4036">
                  <c:v>45826.166666666664</c:v>
                </c:pt>
                <c:pt idx="4037">
                  <c:v>45826.208333333336</c:v>
                </c:pt>
                <c:pt idx="4038">
                  <c:v>45826.25</c:v>
                </c:pt>
                <c:pt idx="4039">
                  <c:v>45826.291666666664</c:v>
                </c:pt>
                <c:pt idx="4040">
                  <c:v>45826.333333333336</c:v>
                </c:pt>
                <c:pt idx="4041">
                  <c:v>45826.375</c:v>
                </c:pt>
                <c:pt idx="4042">
                  <c:v>45826.416666666664</c:v>
                </c:pt>
                <c:pt idx="4043">
                  <c:v>45826.458333333336</c:v>
                </c:pt>
                <c:pt idx="4044">
                  <c:v>45826.5</c:v>
                </c:pt>
                <c:pt idx="4045">
                  <c:v>45826.541666666664</c:v>
                </c:pt>
                <c:pt idx="4046">
                  <c:v>45826.583333333336</c:v>
                </c:pt>
                <c:pt idx="4047">
                  <c:v>45826.625</c:v>
                </c:pt>
                <c:pt idx="4048">
                  <c:v>45826.666666666664</c:v>
                </c:pt>
                <c:pt idx="4049">
                  <c:v>45826.708333333336</c:v>
                </c:pt>
                <c:pt idx="4050">
                  <c:v>45826.75</c:v>
                </c:pt>
                <c:pt idx="4051">
                  <c:v>45826.791666666664</c:v>
                </c:pt>
                <c:pt idx="4052">
                  <c:v>45826.833333333336</c:v>
                </c:pt>
                <c:pt idx="4053">
                  <c:v>45826.875</c:v>
                </c:pt>
                <c:pt idx="4054">
                  <c:v>45826.916666666664</c:v>
                </c:pt>
                <c:pt idx="4055">
                  <c:v>45826.958333333336</c:v>
                </c:pt>
                <c:pt idx="4056">
                  <c:v>45827</c:v>
                </c:pt>
                <c:pt idx="4057">
                  <c:v>45827.041666666664</c:v>
                </c:pt>
                <c:pt idx="4058">
                  <c:v>45827.083333333336</c:v>
                </c:pt>
                <c:pt idx="4059">
                  <c:v>45827.125</c:v>
                </c:pt>
                <c:pt idx="4060">
                  <c:v>45827.166666666664</c:v>
                </c:pt>
                <c:pt idx="4061">
                  <c:v>45827.208333333336</c:v>
                </c:pt>
                <c:pt idx="4062">
                  <c:v>45827.25</c:v>
                </c:pt>
                <c:pt idx="4063">
                  <c:v>45827.291666666664</c:v>
                </c:pt>
                <c:pt idx="4064">
                  <c:v>45827.333333333336</c:v>
                </c:pt>
                <c:pt idx="4065">
                  <c:v>45827.375</c:v>
                </c:pt>
                <c:pt idx="4066">
                  <c:v>45827.416666666664</c:v>
                </c:pt>
                <c:pt idx="4067">
                  <c:v>45827.458333333336</c:v>
                </c:pt>
                <c:pt idx="4068">
                  <c:v>45827.5</c:v>
                </c:pt>
                <c:pt idx="4069">
                  <c:v>45827.541666666664</c:v>
                </c:pt>
                <c:pt idx="4070">
                  <c:v>45827.583333333336</c:v>
                </c:pt>
                <c:pt idx="4071">
                  <c:v>45827.625</c:v>
                </c:pt>
                <c:pt idx="4072">
                  <c:v>45827.666666666664</c:v>
                </c:pt>
                <c:pt idx="4073">
                  <c:v>45827.708333333336</c:v>
                </c:pt>
                <c:pt idx="4074">
                  <c:v>45827.75</c:v>
                </c:pt>
                <c:pt idx="4075">
                  <c:v>45827.791666666664</c:v>
                </c:pt>
                <c:pt idx="4076">
                  <c:v>45827.833333333336</c:v>
                </c:pt>
                <c:pt idx="4077">
                  <c:v>45827.875</c:v>
                </c:pt>
                <c:pt idx="4078">
                  <c:v>45827.916666666664</c:v>
                </c:pt>
                <c:pt idx="4079">
                  <c:v>45827.958333333336</c:v>
                </c:pt>
                <c:pt idx="4080">
                  <c:v>45828</c:v>
                </c:pt>
                <c:pt idx="4081">
                  <c:v>45828.041666666664</c:v>
                </c:pt>
                <c:pt idx="4082">
                  <c:v>45828.083333333336</c:v>
                </c:pt>
                <c:pt idx="4083">
                  <c:v>45828.125</c:v>
                </c:pt>
                <c:pt idx="4084">
                  <c:v>45828.166666666664</c:v>
                </c:pt>
                <c:pt idx="4085">
                  <c:v>45828.208333333336</c:v>
                </c:pt>
                <c:pt idx="4086">
                  <c:v>45828.25</c:v>
                </c:pt>
                <c:pt idx="4087">
                  <c:v>45828.291666666664</c:v>
                </c:pt>
                <c:pt idx="4088">
                  <c:v>45828.333333333336</c:v>
                </c:pt>
                <c:pt idx="4089">
                  <c:v>45828.375</c:v>
                </c:pt>
                <c:pt idx="4090">
                  <c:v>45828.416666666664</c:v>
                </c:pt>
                <c:pt idx="4091">
                  <c:v>45828.458333333336</c:v>
                </c:pt>
                <c:pt idx="4092">
                  <c:v>45828.5</c:v>
                </c:pt>
                <c:pt idx="4093">
                  <c:v>45828.541666666664</c:v>
                </c:pt>
                <c:pt idx="4094">
                  <c:v>45828.583333333336</c:v>
                </c:pt>
                <c:pt idx="4095">
                  <c:v>45828.625</c:v>
                </c:pt>
                <c:pt idx="4096">
                  <c:v>45828.666666666664</c:v>
                </c:pt>
                <c:pt idx="4097">
                  <c:v>45828.708333333336</c:v>
                </c:pt>
                <c:pt idx="4098">
                  <c:v>45828.75</c:v>
                </c:pt>
                <c:pt idx="4099">
                  <c:v>45828.791666666664</c:v>
                </c:pt>
                <c:pt idx="4100">
                  <c:v>45828.833333333336</c:v>
                </c:pt>
                <c:pt idx="4101">
                  <c:v>45828.875</c:v>
                </c:pt>
                <c:pt idx="4102">
                  <c:v>45828.916666666664</c:v>
                </c:pt>
                <c:pt idx="4103">
                  <c:v>45828.958333333336</c:v>
                </c:pt>
                <c:pt idx="4104">
                  <c:v>45829</c:v>
                </c:pt>
                <c:pt idx="4105">
                  <c:v>45829.041666666664</c:v>
                </c:pt>
                <c:pt idx="4106">
                  <c:v>45829.083333333336</c:v>
                </c:pt>
                <c:pt idx="4107">
                  <c:v>45829.125</c:v>
                </c:pt>
                <c:pt idx="4108">
                  <c:v>45829.166666666664</c:v>
                </c:pt>
                <c:pt idx="4109">
                  <c:v>45829.208333333336</c:v>
                </c:pt>
                <c:pt idx="4110">
                  <c:v>45829.25</c:v>
                </c:pt>
                <c:pt idx="4111">
                  <c:v>45829.291666666664</c:v>
                </c:pt>
                <c:pt idx="4112">
                  <c:v>45829.333333333336</c:v>
                </c:pt>
                <c:pt idx="4113">
                  <c:v>45829.375</c:v>
                </c:pt>
                <c:pt idx="4114">
                  <c:v>45829.416666666664</c:v>
                </c:pt>
                <c:pt idx="4115">
                  <c:v>45829.458333333336</c:v>
                </c:pt>
                <c:pt idx="4116">
                  <c:v>45829.5</c:v>
                </c:pt>
                <c:pt idx="4117">
                  <c:v>45829.541666666664</c:v>
                </c:pt>
                <c:pt idx="4118">
                  <c:v>45829.583333333336</c:v>
                </c:pt>
                <c:pt idx="4119">
                  <c:v>45829.625</c:v>
                </c:pt>
                <c:pt idx="4120">
                  <c:v>45829.666666666664</c:v>
                </c:pt>
                <c:pt idx="4121">
                  <c:v>45829.708333333336</c:v>
                </c:pt>
                <c:pt idx="4122">
                  <c:v>45829.75</c:v>
                </c:pt>
                <c:pt idx="4123">
                  <c:v>45829.791666666664</c:v>
                </c:pt>
                <c:pt idx="4124">
                  <c:v>45829.833333333336</c:v>
                </c:pt>
                <c:pt idx="4125">
                  <c:v>45829.875</c:v>
                </c:pt>
                <c:pt idx="4126">
                  <c:v>45829.916666666664</c:v>
                </c:pt>
                <c:pt idx="4127">
                  <c:v>45829.958333333336</c:v>
                </c:pt>
                <c:pt idx="4128">
                  <c:v>45830</c:v>
                </c:pt>
                <c:pt idx="4129">
                  <c:v>45830.041666666664</c:v>
                </c:pt>
                <c:pt idx="4130">
                  <c:v>45830.083333333336</c:v>
                </c:pt>
                <c:pt idx="4131">
                  <c:v>45830.125</c:v>
                </c:pt>
                <c:pt idx="4132">
                  <c:v>45830.166666666664</c:v>
                </c:pt>
                <c:pt idx="4133">
                  <c:v>45830.208333333336</c:v>
                </c:pt>
                <c:pt idx="4134">
                  <c:v>45830.25</c:v>
                </c:pt>
                <c:pt idx="4135">
                  <c:v>45830.291666666664</c:v>
                </c:pt>
                <c:pt idx="4136">
                  <c:v>45830.333333333336</c:v>
                </c:pt>
                <c:pt idx="4137">
                  <c:v>45830.375</c:v>
                </c:pt>
                <c:pt idx="4138">
                  <c:v>45830.416666666664</c:v>
                </c:pt>
                <c:pt idx="4139">
                  <c:v>45830.458333333336</c:v>
                </c:pt>
                <c:pt idx="4140">
                  <c:v>45830.5</c:v>
                </c:pt>
                <c:pt idx="4141">
                  <c:v>45830.541666666664</c:v>
                </c:pt>
                <c:pt idx="4142">
                  <c:v>45830.583333333336</c:v>
                </c:pt>
                <c:pt idx="4143">
                  <c:v>45830.625</c:v>
                </c:pt>
                <c:pt idx="4144">
                  <c:v>45830.666666666664</c:v>
                </c:pt>
                <c:pt idx="4145">
                  <c:v>45830.708333333336</c:v>
                </c:pt>
                <c:pt idx="4146">
                  <c:v>45830.75</c:v>
                </c:pt>
                <c:pt idx="4147">
                  <c:v>45830.791666666664</c:v>
                </c:pt>
                <c:pt idx="4148">
                  <c:v>45830.833333333336</c:v>
                </c:pt>
                <c:pt idx="4149">
                  <c:v>45830.875</c:v>
                </c:pt>
                <c:pt idx="4150">
                  <c:v>45830.916666666664</c:v>
                </c:pt>
                <c:pt idx="4151">
                  <c:v>45830.958333333336</c:v>
                </c:pt>
                <c:pt idx="4152">
                  <c:v>45831</c:v>
                </c:pt>
                <c:pt idx="4153">
                  <c:v>45831.041666666664</c:v>
                </c:pt>
                <c:pt idx="4154">
                  <c:v>45831.083333333336</c:v>
                </c:pt>
                <c:pt idx="4155">
                  <c:v>45831.125</c:v>
                </c:pt>
                <c:pt idx="4156">
                  <c:v>45831.166666666664</c:v>
                </c:pt>
                <c:pt idx="4157">
                  <c:v>45831.208333333336</c:v>
                </c:pt>
                <c:pt idx="4158">
                  <c:v>45831.25</c:v>
                </c:pt>
                <c:pt idx="4159">
                  <c:v>45831.291666666664</c:v>
                </c:pt>
                <c:pt idx="4160">
                  <c:v>45831.333333333336</c:v>
                </c:pt>
                <c:pt idx="4161">
                  <c:v>45831.375</c:v>
                </c:pt>
                <c:pt idx="4162">
                  <c:v>45831.416666666664</c:v>
                </c:pt>
                <c:pt idx="4163">
                  <c:v>45831.458333333336</c:v>
                </c:pt>
                <c:pt idx="4164">
                  <c:v>45831.5</c:v>
                </c:pt>
                <c:pt idx="4165">
                  <c:v>45831.541666666664</c:v>
                </c:pt>
                <c:pt idx="4166">
                  <c:v>45831.583333333336</c:v>
                </c:pt>
                <c:pt idx="4167">
                  <c:v>45831.625</c:v>
                </c:pt>
                <c:pt idx="4168">
                  <c:v>45831.666666666664</c:v>
                </c:pt>
                <c:pt idx="4169">
                  <c:v>45831.708333333336</c:v>
                </c:pt>
                <c:pt idx="4170">
                  <c:v>45831.75</c:v>
                </c:pt>
                <c:pt idx="4171">
                  <c:v>45831.791666666664</c:v>
                </c:pt>
                <c:pt idx="4172">
                  <c:v>45831.833333333336</c:v>
                </c:pt>
                <c:pt idx="4173">
                  <c:v>45831.875</c:v>
                </c:pt>
                <c:pt idx="4174">
                  <c:v>45831.916666666664</c:v>
                </c:pt>
                <c:pt idx="4175">
                  <c:v>45831.958333333336</c:v>
                </c:pt>
                <c:pt idx="4176">
                  <c:v>45832</c:v>
                </c:pt>
                <c:pt idx="4177">
                  <c:v>45832.041666666664</c:v>
                </c:pt>
                <c:pt idx="4178">
                  <c:v>45832.083333333336</c:v>
                </c:pt>
                <c:pt idx="4179">
                  <c:v>45832.125</c:v>
                </c:pt>
                <c:pt idx="4180">
                  <c:v>45832.166666666664</c:v>
                </c:pt>
                <c:pt idx="4181">
                  <c:v>45832.208333333336</c:v>
                </c:pt>
                <c:pt idx="4182">
                  <c:v>45832.25</c:v>
                </c:pt>
                <c:pt idx="4183">
                  <c:v>45832.291666666664</c:v>
                </c:pt>
                <c:pt idx="4184">
                  <c:v>45832.333333333336</c:v>
                </c:pt>
                <c:pt idx="4185">
                  <c:v>45832.375</c:v>
                </c:pt>
                <c:pt idx="4186">
                  <c:v>45832.416666666664</c:v>
                </c:pt>
                <c:pt idx="4187">
                  <c:v>45832.458333333336</c:v>
                </c:pt>
                <c:pt idx="4188">
                  <c:v>45832.5</c:v>
                </c:pt>
                <c:pt idx="4189">
                  <c:v>45832.541666666664</c:v>
                </c:pt>
                <c:pt idx="4190">
                  <c:v>45832.583333333336</c:v>
                </c:pt>
                <c:pt idx="4191">
                  <c:v>45832.625</c:v>
                </c:pt>
                <c:pt idx="4192">
                  <c:v>45832.666666666664</c:v>
                </c:pt>
                <c:pt idx="4193">
                  <c:v>45832.708333333336</c:v>
                </c:pt>
                <c:pt idx="4194">
                  <c:v>45832.75</c:v>
                </c:pt>
                <c:pt idx="4195">
                  <c:v>45832.791666666664</c:v>
                </c:pt>
                <c:pt idx="4196">
                  <c:v>45832.833333333336</c:v>
                </c:pt>
                <c:pt idx="4197">
                  <c:v>45832.875</c:v>
                </c:pt>
                <c:pt idx="4198">
                  <c:v>45832.916666666664</c:v>
                </c:pt>
                <c:pt idx="4199">
                  <c:v>45832.958333333336</c:v>
                </c:pt>
                <c:pt idx="4200">
                  <c:v>45833</c:v>
                </c:pt>
                <c:pt idx="4201">
                  <c:v>45833.041666666664</c:v>
                </c:pt>
                <c:pt idx="4202">
                  <c:v>45833.083333333336</c:v>
                </c:pt>
                <c:pt idx="4203">
                  <c:v>45833.125</c:v>
                </c:pt>
                <c:pt idx="4204">
                  <c:v>45833.166666666664</c:v>
                </c:pt>
                <c:pt idx="4205">
                  <c:v>45833.208333333336</c:v>
                </c:pt>
                <c:pt idx="4206">
                  <c:v>45833.25</c:v>
                </c:pt>
                <c:pt idx="4207">
                  <c:v>45833.291666666664</c:v>
                </c:pt>
                <c:pt idx="4208">
                  <c:v>45833.333333333336</c:v>
                </c:pt>
                <c:pt idx="4209">
                  <c:v>45833.375</c:v>
                </c:pt>
                <c:pt idx="4210">
                  <c:v>45833.416666666664</c:v>
                </c:pt>
                <c:pt idx="4211">
                  <c:v>45833.458333333336</c:v>
                </c:pt>
                <c:pt idx="4212">
                  <c:v>45833.5</c:v>
                </c:pt>
                <c:pt idx="4213">
                  <c:v>45833.541666666664</c:v>
                </c:pt>
                <c:pt idx="4214">
                  <c:v>45833.583333333336</c:v>
                </c:pt>
                <c:pt idx="4215">
                  <c:v>45833.625</c:v>
                </c:pt>
                <c:pt idx="4216">
                  <c:v>45833.666666666664</c:v>
                </c:pt>
                <c:pt idx="4217">
                  <c:v>45833.708333333336</c:v>
                </c:pt>
                <c:pt idx="4218">
                  <c:v>45833.75</c:v>
                </c:pt>
                <c:pt idx="4219">
                  <c:v>45833.791666666664</c:v>
                </c:pt>
                <c:pt idx="4220">
                  <c:v>45833.833333333336</c:v>
                </c:pt>
                <c:pt idx="4221">
                  <c:v>45833.875</c:v>
                </c:pt>
                <c:pt idx="4222">
                  <c:v>45833.916666666664</c:v>
                </c:pt>
                <c:pt idx="4223">
                  <c:v>45833.958333333336</c:v>
                </c:pt>
                <c:pt idx="4224">
                  <c:v>45834</c:v>
                </c:pt>
                <c:pt idx="4225">
                  <c:v>45834.041666666664</c:v>
                </c:pt>
                <c:pt idx="4226">
                  <c:v>45834.083333333336</c:v>
                </c:pt>
                <c:pt idx="4227">
                  <c:v>45834.125</c:v>
                </c:pt>
                <c:pt idx="4228">
                  <c:v>45834.166666666664</c:v>
                </c:pt>
                <c:pt idx="4229">
                  <c:v>45834.208333333336</c:v>
                </c:pt>
                <c:pt idx="4230">
                  <c:v>45834.25</c:v>
                </c:pt>
                <c:pt idx="4231">
                  <c:v>45834.291666666664</c:v>
                </c:pt>
                <c:pt idx="4232">
                  <c:v>45834.333333333336</c:v>
                </c:pt>
                <c:pt idx="4233">
                  <c:v>45834.375</c:v>
                </c:pt>
                <c:pt idx="4234">
                  <c:v>45834.416666666664</c:v>
                </c:pt>
                <c:pt idx="4235">
                  <c:v>45834.458333333336</c:v>
                </c:pt>
                <c:pt idx="4236">
                  <c:v>45834.5</c:v>
                </c:pt>
                <c:pt idx="4237">
                  <c:v>45834.541666666664</c:v>
                </c:pt>
                <c:pt idx="4238">
                  <c:v>45834.583333333336</c:v>
                </c:pt>
                <c:pt idx="4239">
                  <c:v>45834.625</c:v>
                </c:pt>
                <c:pt idx="4240">
                  <c:v>45834.666666666664</c:v>
                </c:pt>
                <c:pt idx="4241">
                  <c:v>45834.708333333336</c:v>
                </c:pt>
                <c:pt idx="4242">
                  <c:v>45834.75</c:v>
                </c:pt>
                <c:pt idx="4243">
                  <c:v>45834.791666666664</c:v>
                </c:pt>
                <c:pt idx="4244">
                  <c:v>45834.833333333336</c:v>
                </c:pt>
                <c:pt idx="4245">
                  <c:v>45834.875</c:v>
                </c:pt>
                <c:pt idx="4246">
                  <c:v>45834.916666666664</c:v>
                </c:pt>
                <c:pt idx="4247">
                  <c:v>45834.958333333336</c:v>
                </c:pt>
                <c:pt idx="4248">
                  <c:v>45835</c:v>
                </c:pt>
                <c:pt idx="4249">
                  <c:v>45835.041666666664</c:v>
                </c:pt>
                <c:pt idx="4250">
                  <c:v>45835.083333333336</c:v>
                </c:pt>
                <c:pt idx="4251">
                  <c:v>45835.125</c:v>
                </c:pt>
                <c:pt idx="4252">
                  <c:v>45835.166666666664</c:v>
                </c:pt>
                <c:pt idx="4253">
                  <c:v>45835.208333333336</c:v>
                </c:pt>
                <c:pt idx="4254">
                  <c:v>45835.25</c:v>
                </c:pt>
                <c:pt idx="4255">
                  <c:v>45835.291666666664</c:v>
                </c:pt>
                <c:pt idx="4256">
                  <c:v>45835.333333333336</c:v>
                </c:pt>
                <c:pt idx="4257">
                  <c:v>45835.375</c:v>
                </c:pt>
                <c:pt idx="4258">
                  <c:v>45835.416666666664</c:v>
                </c:pt>
                <c:pt idx="4259">
                  <c:v>45835.458333333336</c:v>
                </c:pt>
                <c:pt idx="4260">
                  <c:v>45835.5</c:v>
                </c:pt>
                <c:pt idx="4261">
                  <c:v>45835.541666666664</c:v>
                </c:pt>
                <c:pt idx="4262">
                  <c:v>45835.583333333336</c:v>
                </c:pt>
                <c:pt idx="4263">
                  <c:v>45835.625</c:v>
                </c:pt>
                <c:pt idx="4264">
                  <c:v>45835.666666666664</c:v>
                </c:pt>
                <c:pt idx="4265">
                  <c:v>45835.708333333336</c:v>
                </c:pt>
                <c:pt idx="4266">
                  <c:v>45835.75</c:v>
                </c:pt>
                <c:pt idx="4267">
                  <c:v>45835.791666666664</c:v>
                </c:pt>
                <c:pt idx="4268">
                  <c:v>45835.833333333336</c:v>
                </c:pt>
                <c:pt idx="4269">
                  <c:v>45835.875</c:v>
                </c:pt>
                <c:pt idx="4270">
                  <c:v>45835.916666666664</c:v>
                </c:pt>
                <c:pt idx="4271">
                  <c:v>45835.958333333336</c:v>
                </c:pt>
                <c:pt idx="4272">
                  <c:v>45836</c:v>
                </c:pt>
                <c:pt idx="4273">
                  <c:v>45836.041666666664</c:v>
                </c:pt>
                <c:pt idx="4274">
                  <c:v>45836.083333333336</c:v>
                </c:pt>
                <c:pt idx="4275">
                  <c:v>45836.125</c:v>
                </c:pt>
                <c:pt idx="4276">
                  <c:v>45836.166666666664</c:v>
                </c:pt>
                <c:pt idx="4277">
                  <c:v>45836.208333333336</c:v>
                </c:pt>
                <c:pt idx="4278">
                  <c:v>45836.25</c:v>
                </c:pt>
                <c:pt idx="4279">
                  <c:v>45836.291666666664</c:v>
                </c:pt>
                <c:pt idx="4280">
                  <c:v>45836.333333333336</c:v>
                </c:pt>
                <c:pt idx="4281">
                  <c:v>45836.375</c:v>
                </c:pt>
                <c:pt idx="4282">
                  <c:v>45836.416666666664</c:v>
                </c:pt>
                <c:pt idx="4283">
                  <c:v>45836.458333333336</c:v>
                </c:pt>
                <c:pt idx="4284">
                  <c:v>45836.5</c:v>
                </c:pt>
                <c:pt idx="4285">
                  <c:v>45836.541666666664</c:v>
                </c:pt>
                <c:pt idx="4286">
                  <c:v>45836.583333333336</c:v>
                </c:pt>
                <c:pt idx="4287">
                  <c:v>45836.625</c:v>
                </c:pt>
                <c:pt idx="4288">
                  <c:v>45836.666666666664</c:v>
                </c:pt>
                <c:pt idx="4289">
                  <c:v>45836.708333333336</c:v>
                </c:pt>
                <c:pt idx="4290">
                  <c:v>45836.75</c:v>
                </c:pt>
                <c:pt idx="4291">
                  <c:v>45836.791666666664</c:v>
                </c:pt>
                <c:pt idx="4292">
                  <c:v>45836.833333333336</c:v>
                </c:pt>
                <c:pt idx="4293">
                  <c:v>45836.875</c:v>
                </c:pt>
                <c:pt idx="4294">
                  <c:v>45836.916666666664</c:v>
                </c:pt>
                <c:pt idx="4295">
                  <c:v>45836.958333333336</c:v>
                </c:pt>
                <c:pt idx="4296">
                  <c:v>45837</c:v>
                </c:pt>
                <c:pt idx="4297">
                  <c:v>45837.041666666664</c:v>
                </c:pt>
                <c:pt idx="4298">
                  <c:v>45837.083333333336</c:v>
                </c:pt>
                <c:pt idx="4299">
                  <c:v>45837.125</c:v>
                </c:pt>
                <c:pt idx="4300">
                  <c:v>45837.166666666664</c:v>
                </c:pt>
                <c:pt idx="4301">
                  <c:v>45837.208333333336</c:v>
                </c:pt>
                <c:pt idx="4302">
                  <c:v>45837.25</c:v>
                </c:pt>
                <c:pt idx="4303">
                  <c:v>45837.291666666664</c:v>
                </c:pt>
                <c:pt idx="4304">
                  <c:v>45837.333333333336</c:v>
                </c:pt>
                <c:pt idx="4305">
                  <c:v>45837.375</c:v>
                </c:pt>
                <c:pt idx="4306">
                  <c:v>45837.416666666664</c:v>
                </c:pt>
                <c:pt idx="4307">
                  <c:v>45837.458333333336</c:v>
                </c:pt>
                <c:pt idx="4308">
                  <c:v>45837.5</c:v>
                </c:pt>
                <c:pt idx="4309">
                  <c:v>45837.541666666664</c:v>
                </c:pt>
                <c:pt idx="4310">
                  <c:v>45837.583333333336</c:v>
                </c:pt>
                <c:pt idx="4311">
                  <c:v>45837.625</c:v>
                </c:pt>
                <c:pt idx="4312">
                  <c:v>45837.666666666664</c:v>
                </c:pt>
                <c:pt idx="4313">
                  <c:v>45837.708333333336</c:v>
                </c:pt>
                <c:pt idx="4314">
                  <c:v>45837.75</c:v>
                </c:pt>
                <c:pt idx="4315">
                  <c:v>45837.791666666664</c:v>
                </c:pt>
                <c:pt idx="4316">
                  <c:v>45837.833333333336</c:v>
                </c:pt>
                <c:pt idx="4317">
                  <c:v>45837.875</c:v>
                </c:pt>
                <c:pt idx="4318">
                  <c:v>45837.916666666664</c:v>
                </c:pt>
                <c:pt idx="4319">
                  <c:v>45837.958333333336</c:v>
                </c:pt>
                <c:pt idx="4320">
                  <c:v>45838</c:v>
                </c:pt>
                <c:pt idx="4321">
                  <c:v>45838.041666666664</c:v>
                </c:pt>
                <c:pt idx="4322">
                  <c:v>45838.083333333336</c:v>
                </c:pt>
                <c:pt idx="4323">
                  <c:v>45838.125</c:v>
                </c:pt>
                <c:pt idx="4324">
                  <c:v>45838.166666666664</c:v>
                </c:pt>
                <c:pt idx="4325">
                  <c:v>45838.208333333336</c:v>
                </c:pt>
                <c:pt idx="4326">
                  <c:v>45838.25</c:v>
                </c:pt>
                <c:pt idx="4327">
                  <c:v>45838.291666666664</c:v>
                </c:pt>
                <c:pt idx="4328">
                  <c:v>45838.333333333336</c:v>
                </c:pt>
                <c:pt idx="4329">
                  <c:v>45838.375</c:v>
                </c:pt>
                <c:pt idx="4330">
                  <c:v>45838.416666666664</c:v>
                </c:pt>
                <c:pt idx="4331">
                  <c:v>45838.458333333336</c:v>
                </c:pt>
                <c:pt idx="4332">
                  <c:v>45838.5</c:v>
                </c:pt>
                <c:pt idx="4333">
                  <c:v>45838.541666666664</c:v>
                </c:pt>
                <c:pt idx="4334">
                  <c:v>45838.583333333336</c:v>
                </c:pt>
                <c:pt idx="4335">
                  <c:v>45838.625</c:v>
                </c:pt>
                <c:pt idx="4336">
                  <c:v>45838.666666666664</c:v>
                </c:pt>
                <c:pt idx="4337">
                  <c:v>45838.708333333336</c:v>
                </c:pt>
                <c:pt idx="4338">
                  <c:v>45838.75</c:v>
                </c:pt>
                <c:pt idx="4339">
                  <c:v>45838.791666666664</c:v>
                </c:pt>
                <c:pt idx="4340">
                  <c:v>45838.833333333336</c:v>
                </c:pt>
                <c:pt idx="4341">
                  <c:v>45838.875</c:v>
                </c:pt>
                <c:pt idx="4342">
                  <c:v>45838.916666666664</c:v>
                </c:pt>
                <c:pt idx="4343">
                  <c:v>45838.958333333336</c:v>
                </c:pt>
                <c:pt idx="4344">
                  <c:v>45839</c:v>
                </c:pt>
                <c:pt idx="4345">
                  <c:v>45839.041666666664</c:v>
                </c:pt>
                <c:pt idx="4346">
                  <c:v>45839.083333333336</c:v>
                </c:pt>
                <c:pt idx="4347">
                  <c:v>45839.125</c:v>
                </c:pt>
                <c:pt idx="4348">
                  <c:v>45839.166666666664</c:v>
                </c:pt>
                <c:pt idx="4349">
                  <c:v>45839.208333333336</c:v>
                </c:pt>
                <c:pt idx="4350">
                  <c:v>45839.25</c:v>
                </c:pt>
                <c:pt idx="4351">
                  <c:v>45839.291666666664</c:v>
                </c:pt>
                <c:pt idx="4352">
                  <c:v>45839.333333333336</c:v>
                </c:pt>
                <c:pt idx="4353">
                  <c:v>45839.375</c:v>
                </c:pt>
                <c:pt idx="4354">
                  <c:v>45839.416666666664</c:v>
                </c:pt>
                <c:pt idx="4355">
                  <c:v>45839.458333333336</c:v>
                </c:pt>
                <c:pt idx="4356">
                  <c:v>45839.5</c:v>
                </c:pt>
                <c:pt idx="4357">
                  <c:v>45839.541666666664</c:v>
                </c:pt>
                <c:pt idx="4358">
                  <c:v>45839.583333333336</c:v>
                </c:pt>
                <c:pt idx="4359">
                  <c:v>45839.625</c:v>
                </c:pt>
                <c:pt idx="4360">
                  <c:v>45839.666666666664</c:v>
                </c:pt>
                <c:pt idx="4361">
                  <c:v>45839.708333333336</c:v>
                </c:pt>
                <c:pt idx="4362">
                  <c:v>45839.75</c:v>
                </c:pt>
                <c:pt idx="4363">
                  <c:v>45839.791666666664</c:v>
                </c:pt>
                <c:pt idx="4364">
                  <c:v>45839.833333333336</c:v>
                </c:pt>
                <c:pt idx="4365">
                  <c:v>45839.875</c:v>
                </c:pt>
                <c:pt idx="4366">
                  <c:v>45839.916666666664</c:v>
                </c:pt>
                <c:pt idx="4367">
                  <c:v>45839.958333333336</c:v>
                </c:pt>
                <c:pt idx="4368">
                  <c:v>45840</c:v>
                </c:pt>
                <c:pt idx="4369">
                  <c:v>45840.041666666664</c:v>
                </c:pt>
                <c:pt idx="4370">
                  <c:v>45840.083333333336</c:v>
                </c:pt>
                <c:pt idx="4371">
                  <c:v>45840.125</c:v>
                </c:pt>
                <c:pt idx="4372">
                  <c:v>45840.166666666664</c:v>
                </c:pt>
                <c:pt idx="4373">
                  <c:v>45840.208333333336</c:v>
                </c:pt>
                <c:pt idx="4374">
                  <c:v>45840.25</c:v>
                </c:pt>
                <c:pt idx="4375">
                  <c:v>45840.291666666664</c:v>
                </c:pt>
                <c:pt idx="4376">
                  <c:v>45840.333333333336</c:v>
                </c:pt>
                <c:pt idx="4377">
                  <c:v>45840.375</c:v>
                </c:pt>
                <c:pt idx="4378">
                  <c:v>45840.416666666664</c:v>
                </c:pt>
                <c:pt idx="4379">
                  <c:v>45840.458333333336</c:v>
                </c:pt>
                <c:pt idx="4380">
                  <c:v>45840.5</c:v>
                </c:pt>
                <c:pt idx="4381">
                  <c:v>45840.541666666664</c:v>
                </c:pt>
                <c:pt idx="4382">
                  <c:v>45840.583333333336</c:v>
                </c:pt>
                <c:pt idx="4383">
                  <c:v>45840.625</c:v>
                </c:pt>
                <c:pt idx="4384">
                  <c:v>45840.666666666664</c:v>
                </c:pt>
                <c:pt idx="4385">
                  <c:v>45840.708333333336</c:v>
                </c:pt>
                <c:pt idx="4386">
                  <c:v>45840.75</c:v>
                </c:pt>
                <c:pt idx="4387">
                  <c:v>45840.791666666664</c:v>
                </c:pt>
                <c:pt idx="4388">
                  <c:v>45840.833333333336</c:v>
                </c:pt>
                <c:pt idx="4389">
                  <c:v>45840.875</c:v>
                </c:pt>
                <c:pt idx="4390">
                  <c:v>45840.916666666664</c:v>
                </c:pt>
                <c:pt idx="4391">
                  <c:v>45840.958333333336</c:v>
                </c:pt>
                <c:pt idx="4392">
                  <c:v>45841</c:v>
                </c:pt>
                <c:pt idx="4393">
                  <c:v>45841.041666666664</c:v>
                </c:pt>
                <c:pt idx="4394">
                  <c:v>45841.083333333336</c:v>
                </c:pt>
                <c:pt idx="4395">
                  <c:v>45841.125</c:v>
                </c:pt>
                <c:pt idx="4396">
                  <c:v>45841.166666666664</c:v>
                </c:pt>
                <c:pt idx="4397">
                  <c:v>45841.208333333336</c:v>
                </c:pt>
                <c:pt idx="4398">
                  <c:v>45841.25</c:v>
                </c:pt>
                <c:pt idx="4399">
                  <c:v>45841.291666666664</c:v>
                </c:pt>
                <c:pt idx="4400">
                  <c:v>45841.333333333336</c:v>
                </c:pt>
                <c:pt idx="4401">
                  <c:v>45841.375</c:v>
                </c:pt>
                <c:pt idx="4402">
                  <c:v>45841.416666666664</c:v>
                </c:pt>
                <c:pt idx="4403">
                  <c:v>45841.458333333336</c:v>
                </c:pt>
                <c:pt idx="4404">
                  <c:v>45841.5</c:v>
                </c:pt>
                <c:pt idx="4405">
                  <c:v>45841.541666666664</c:v>
                </c:pt>
                <c:pt idx="4406">
                  <c:v>45841.583333333336</c:v>
                </c:pt>
                <c:pt idx="4407">
                  <c:v>45841.625</c:v>
                </c:pt>
                <c:pt idx="4408">
                  <c:v>45841.666666666664</c:v>
                </c:pt>
                <c:pt idx="4409">
                  <c:v>45841.708333333336</c:v>
                </c:pt>
                <c:pt idx="4410">
                  <c:v>45841.75</c:v>
                </c:pt>
                <c:pt idx="4411">
                  <c:v>45841.791666666664</c:v>
                </c:pt>
                <c:pt idx="4412">
                  <c:v>45841.833333333336</c:v>
                </c:pt>
                <c:pt idx="4413">
                  <c:v>45841.875</c:v>
                </c:pt>
                <c:pt idx="4414">
                  <c:v>45841.916666666664</c:v>
                </c:pt>
                <c:pt idx="4415">
                  <c:v>45841.958333333336</c:v>
                </c:pt>
                <c:pt idx="4416">
                  <c:v>45842</c:v>
                </c:pt>
                <c:pt idx="4417">
                  <c:v>45842.041666666664</c:v>
                </c:pt>
                <c:pt idx="4418">
                  <c:v>45842.083333333336</c:v>
                </c:pt>
                <c:pt idx="4419">
                  <c:v>45842.125</c:v>
                </c:pt>
                <c:pt idx="4420">
                  <c:v>45842.166666666664</c:v>
                </c:pt>
                <c:pt idx="4421">
                  <c:v>45842.208333333336</c:v>
                </c:pt>
                <c:pt idx="4422">
                  <c:v>45842.25</c:v>
                </c:pt>
                <c:pt idx="4423">
                  <c:v>45842.291666666664</c:v>
                </c:pt>
                <c:pt idx="4424">
                  <c:v>45842.333333333336</c:v>
                </c:pt>
                <c:pt idx="4425">
                  <c:v>45842.375</c:v>
                </c:pt>
                <c:pt idx="4426">
                  <c:v>45842.416666666664</c:v>
                </c:pt>
                <c:pt idx="4427">
                  <c:v>45842.458333333336</c:v>
                </c:pt>
                <c:pt idx="4428">
                  <c:v>45842.5</c:v>
                </c:pt>
                <c:pt idx="4429">
                  <c:v>45842.541666666664</c:v>
                </c:pt>
                <c:pt idx="4430">
                  <c:v>45842.583333333336</c:v>
                </c:pt>
                <c:pt idx="4431">
                  <c:v>45842.625</c:v>
                </c:pt>
                <c:pt idx="4432">
                  <c:v>45842.666666666664</c:v>
                </c:pt>
                <c:pt idx="4433">
                  <c:v>45842.708333333336</c:v>
                </c:pt>
                <c:pt idx="4434">
                  <c:v>45842.75</c:v>
                </c:pt>
                <c:pt idx="4435">
                  <c:v>45842.791666666664</c:v>
                </c:pt>
                <c:pt idx="4436">
                  <c:v>45842.833333333336</c:v>
                </c:pt>
                <c:pt idx="4437">
                  <c:v>45842.875</c:v>
                </c:pt>
                <c:pt idx="4438">
                  <c:v>45842.916666666664</c:v>
                </c:pt>
                <c:pt idx="4439">
                  <c:v>45842.958333333336</c:v>
                </c:pt>
                <c:pt idx="4440">
                  <c:v>45843</c:v>
                </c:pt>
                <c:pt idx="4441">
                  <c:v>45843.041666666664</c:v>
                </c:pt>
                <c:pt idx="4442">
                  <c:v>45843.083333333336</c:v>
                </c:pt>
                <c:pt idx="4443">
                  <c:v>45843.125</c:v>
                </c:pt>
                <c:pt idx="4444">
                  <c:v>45843.166666666664</c:v>
                </c:pt>
                <c:pt idx="4445">
                  <c:v>45843.208333333336</c:v>
                </c:pt>
                <c:pt idx="4446">
                  <c:v>45843.25</c:v>
                </c:pt>
                <c:pt idx="4447">
                  <c:v>45843.291666666664</c:v>
                </c:pt>
                <c:pt idx="4448">
                  <c:v>45843.333333333336</c:v>
                </c:pt>
                <c:pt idx="4449">
                  <c:v>45843.375</c:v>
                </c:pt>
                <c:pt idx="4450">
                  <c:v>45843.416666666664</c:v>
                </c:pt>
                <c:pt idx="4451">
                  <c:v>45843.458333333336</c:v>
                </c:pt>
                <c:pt idx="4452">
                  <c:v>45843.5</c:v>
                </c:pt>
                <c:pt idx="4453">
                  <c:v>45843.541666666664</c:v>
                </c:pt>
                <c:pt idx="4454">
                  <c:v>45843.583333333336</c:v>
                </c:pt>
                <c:pt idx="4455">
                  <c:v>45843.625</c:v>
                </c:pt>
                <c:pt idx="4456">
                  <c:v>45843.666666666664</c:v>
                </c:pt>
                <c:pt idx="4457">
                  <c:v>45843.708333333336</c:v>
                </c:pt>
                <c:pt idx="4458">
                  <c:v>45843.75</c:v>
                </c:pt>
                <c:pt idx="4459">
                  <c:v>45843.791666666664</c:v>
                </c:pt>
                <c:pt idx="4460">
                  <c:v>45843.833333333336</c:v>
                </c:pt>
                <c:pt idx="4461">
                  <c:v>45843.875</c:v>
                </c:pt>
                <c:pt idx="4462">
                  <c:v>45843.916666666664</c:v>
                </c:pt>
                <c:pt idx="4463">
                  <c:v>45843.958333333336</c:v>
                </c:pt>
                <c:pt idx="4464">
                  <c:v>45844</c:v>
                </c:pt>
                <c:pt idx="4465">
                  <c:v>45844.041666666664</c:v>
                </c:pt>
                <c:pt idx="4466">
                  <c:v>45844.083333333336</c:v>
                </c:pt>
                <c:pt idx="4467">
                  <c:v>45844.125</c:v>
                </c:pt>
                <c:pt idx="4468">
                  <c:v>45844.166666666664</c:v>
                </c:pt>
                <c:pt idx="4469">
                  <c:v>45844.208333333336</c:v>
                </c:pt>
                <c:pt idx="4470">
                  <c:v>45844.25</c:v>
                </c:pt>
                <c:pt idx="4471">
                  <c:v>45844.291666666664</c:v>
                </c:pt>
                <c:pt idx="4472">
                  <c:v>45844.333333333336</c:v>
                </c:pt>
                <c:pt idx="4473">
                  <c:v>45844.375</c:v>
                </c:pt>
                <c:pt idx="4474">
                  <c:v>45844.416666666664</c:v>
                </c:pt>
                <c:pt idx="4475">
                  <c:v>45844.458333333336</c:v>
                </c:pt>
                <c:pt idx="4476">
                  <c:v>45844.5</c:v>
                </c:pt>
                <c:pt idx="4477">
                  <c:v>45844.541666666664</c:v>
                </c:pt>
                <c:pt idx="4478">
                  <c:v>45844.583333333336</c:v>
                </c:pt>
                <c:pt idx="4479">
                  <c:v>45844.625</c:v>
                </c:pt>
                <c:pt idx="4480">
                  <c:v>45844.666666666664</c:v>
                </c:pt>
                <c:pt idx="4481">
                  <c:v>45844.708333333336</c:v>
                </c:pt>
                <c:pt idx="4482">
                  <c:v>45844.75</c:v>
                </c:pt>
                <c:pt idx="4483">
                  <c:v>45844.791666666664</c:v>
                </c:pt>
                <c:pt idx="4484">
                  <c:v>45844.833333333336</c:v>
                </c:pt>
                <c:pt idx="4485">
                  <c:v>45844.875</c:v>
                </c:pt>
                <c:pt idx="4486">
                  <c:v>45844.916666666664</c:v>
                </c:pt>
                <c:pt idx="4487">
                  <c:v>45844.958333333336</c:v>
                </c:pt>
                <c:pt idx="4488">
                  <c:v>45845</c:v>
                </c:pt>
                <c:pt idx="4489">
                  <c:v>45845.041666666664</c:v>
                </c:pt>
                <c:pt idx="4490">
                  <c:v>45845.083333333336</c:v>
                </c:pt>
                <c:pt idx="4491">
                  <c:v>45845.125</c:v>
                </c:pt>
                <c:pt idx="4492">
                  <c:v>45845.166666666664</c:v>
                </c:pt>
                <c:pt idx="4493">
                  <c:v>45845.208333333336</c:v>
                </c:pt>
                <c:pt idx="4494">
                  <c:v>45845.25</c:v>
                </c:pt>
                <c:pt idx="4495">
                  <c:v>45845.291666666664</c:v>
                </c:pt>
                <c:pt idx="4496">
                  <c:v>45845.333333333336</c:v>
                </c:pt>
                <c:pt idx="4497">
                  <c:v>45845.375</c:v>
                </c:pt>
                <c:pt idx="4498">
                  <c:v>45845.416666666664</c:v>
                </c:pt>
                <c:pt idx="4499">
                  <c:v>45845.458333333336</c:v>
                </c:pt>
                <c:pt idx="4500">
                  <c:v>45845.5</c:v>
                </c:pt>
                <c:pt idx="4501">
                  <c:v>45845.541666666664</c:v>
                </c:pt>
                <c:pt idx="4502">
                  <c:v>45845.583333333336</c:v>
                </c:pt>
                <c:pt idx="4503">
                  <c:v>45845.625</c:v>
                </c:pt>
                <c:pt idx="4504">
                  <c:v>45845.666666666664</c:v>
                </c:pt>
                <c:pt idx="4505">
                  <c:v>45845.708333333336</c:v>
                </c:pt>
                <c:pt idx="4506">
                  <c:v>45845.75</c:v>
                </c:pt>
                <c:pt idx="4507">
                  <c:v>45845.791666666664</c:v>
                </c:pt>
                <c:pt idx="4508">
                  <c:v>45845.833333333336</c:v>
                </c:pt>
                <c:pt idx="4509">
                  <c:v>45845.875</c:v>
                </c:pt>
                <c:pt idx="4510">
                  <c:v>45845.916666666664</c:v>
                </c:pt>
                <c:pt idx="4511">
                  <c:v>45845.958333333336</c:v>
                </c:pt>
                <c:pt idx="4512">
                  <c:v>45846</c:v>
                </c:pt>
                <c:pt idx="4513">
                  <c:v>45846.041666666664</c:v>
                </c:pt>
                <c:pt idx="4514">
                  <c:v>45846.083333333336</c:v>
                </c:pt>
                <c:pt idx="4515">
                  <c:v>45846.125</c:v>
                </c:pt>
                <c:pt idx="4516">
                  <c:v>45846.166666666664</c:v>
                </c:pt>
                <c:pt idx="4517">
                  <c:v>45846.208333333336</c:v>
                </c:pt>
                <c:pt idx="4518">
                  <c:v>45846.25</c:v>
                </c:pt>
                <c:pt idx="4519">
                  <c:v>45846.291666666664</c:v>
                </c:pt>
                <c:pt idx="4520">
                  <c:v>45846.333333333336</c:v>
                </c:pt>
                <c:pt idx="4521">
                  <c:v>45846.375</c:v>
                </c:pt>
                <c:pt idx="4522">
                  <c:v>45846.416666666664</c:v>
                </c:pt>
                <c:pt idx="4523">
                  <c:v>45846.458333333336</c:v>
                </c:pt>
                <c:pt idx="4524">
                  <c:v>45846.5</c:v>
                </c:pt>
                <c:pt idx="4525">
                  <c:v>45846.541666666664</c:v>
                </c:pt>
                <c:pt idx="4526">
                  <c:v>45846.583333333336</c:v>
                </c:pt>
                <c:pt idx="4527">
                  <c:v>45846.625</c:v>
                </c:pt>
                <c:pt idx="4528">
                  <c:v>45846.666666666664</c:v>
                </c:pt>
                <c:pt idx="4529">
                  <c:v>45846.708333333336</c:v>
                </c:pt>
                <c:pt idx="4530">
                  <c:v>45846.75</c:v>
                </c:pt>
                <c:pt idx="4531">
                  <c:v>45846.791666666664</c:v>
                </c:pt>
                <c:pt idx="4532">
                  <c:v>45846.833333333336</c:v>
                </c:pt>
                <c:pt idx="4533">
                  <c:v>45846.875</c:v>
                </c:pt>
                <c:pt idx="4534">
                  <c:v>45846.916666666664</c:v>
                </c:pt>
                <c:pt idx="4535">
                  <c:v>45846.958333333336</c:v>
                </c:pt>
                <c:pt idx="4536">
                  <c:v>45847</c:v>
                </c:pt>
                <c:pt idx="4537">
                  <c:v>45847.041666666664</c:v>
                </c:pt>
                <c:pt idx="4538">
                  <c:v>45847.083333333336</c:v>
                </c:pt>
                <c:pt idx="4539">
                  <c:v>45847.125</c:v>
                </c:pt>
                <c:pt idx="4540">
                  <c:v>45847.166666666664</c:v>
                </c:pt>
                <c:pt idx="4541">
                  <c:v>45847.208333333336</c:v>
                </c:pt>
                <c:pt idx="4542">
                  <c:v>45847.25</c:v>
                </c:pt>
                <c:pt idx="4543">
                  <c:v>45847.291666666664</c:v>
                </c:pt>
                <c:pt idx="4544">
                  <c:v>45847.333333333336</c:v>
                </c:pt>
                <c:pt idx="4545">
                  <c:v>45847.375</c:v>
                </c:pt>
                <c:pt idx="4546">
                  <c:v>45847.416666666664</c:v>
                </c:pt>
                <c:pt idx="4547">
                  <c:v>45847.458333333336</c:v>
                </c:pt>
                <c:pt idx="4548">
                  <c:v>45847.5</c:v>
                </c:pt>
                <c:pt idx="4549">
                  <c:v>45847.541666666664</c:v>
                </c:pt>
                <c:pt idx="4550">
                  <c:v>45847.583333333336</c:v>
                </c:pt>
                <c:pt idx="4551">
                  <c:v>45847.625</c:v>
                </c:pt>
                <c:pt idx="4552">
                  <c:v>45847.666666666664</c:v>
                </c:pt>
                <c:pt idx="4553">
                  <c:v>45847.708333333336</c:v>
                </c:pt>
                <c:pt idx="4554">
                  <c:v>45847.75</c:v>
                </c:pt>
                <c:pt idx="4555">
                  <c:v>45847.791666666664</c:v>
                </c:pt>
                <c:pt idx="4556">
                  <c:v>45847.833333333336</c:v>
                </c:pt>
                <c:pt idx="4557">
                  <c:v>45847.875</c:v>
                </c:pt>
                <c:pt idx="4558">
                  <c:v>45847.916666666664</c:v>
                </c:pt>
                <c:pt idx="4559">
                  <c:v>45847.958333333336</c:v>
                </c:pt>
                <c:pt idx="4560">
                  <c:v>45848</c:v>
                </c:pt>
                <c:pt idx="4561">
                  <c:v>45848.041666666664</c:v>
                </c:pt>
                <c:pt idx="4562">
                  <c:v>45848.083333333336</c:v>
                </c:pt>
                <c:pt idx="4563">
                  <c:v>45848.125</c:v>
                </c:pt>
                <c:pt idx="4564">
                  <c:v>45848.166666666664</c:v>
                </c:pt>
                <c:pt idx="4565">
                  <c:v>45848.208333333336</c:v>
                </c:pt>
                <c:pt idx="4566">
                  <c:v>45848.25</c:v>
                </c:pt>
                <c:pt idx="4567">
                  <c:v>45848.291666666664</c:v>
                </c:pt>
                <c:pt idx="4568">
                  <c:v>45848.333333333336</c:v>
                </c:pt>
                <c:pt idx="4569">
                  <c:v>45848.375</c:v>
                </c:pt>
                <c:pt idx="4570">
                  <c:v>45848.416666666664</c:v>
                </c:pt>
                <c:pt idx="4571">
                  <c:v>45848.458333333336</c:v>
                </c:pt>
                <c:pt idx="4572">
                  <c:v>45848.5</c:v>
                </c:pt>
                <c:pt idx="4573">
                  <c:v>45848.541666666664</c:v>
                </c:pt>
                <c:pt idx="4574">
                  <c:v>45848.583333333336</c:v>
                </c:pt>
                <c:pt idx="4575">
                  <c:v>45848.625</c:v>
                </c:pt>
                <c:pt idx="4576">
                  <c:v>45848.666666666664</c:v>
                </c:pt>
                <c:pt idx="4577">
                  <c:v>45848.708333333336</c:v>
                </c:pt>
                <c:pt idx="4578">
                  <c:v>45848.75</c:v>
                </c:pt>
                <c:pt idx="4579">
                  <c:v>45848.791666666664</c:v>
                </c:pt>
                <c:pt idx="4580">
                  <c:v>45848.833333333336</c:v>
                </c:pt>
                <c:pt idx="4581">
                  <c:v>45848.875</c:v>
                </c:pt>
                <c:pt idx="4582">
                  <c:v>45848.916666666664</c:v>
                </c:pt>
                <c:pt idx="4583">
                  <c:v>45848.958333333336</c:v>
                </c:pt>
                <c:pt idx="4584">
                  <c:v>45849</c:v>
                </c:pt>
                <c:pt idx="4585">
                  <c:v>45849.041666666664</c:v>
                </c:pt>
                <c:pt idx="4586">
                  <c:v>45849.083333333336</c:v>
                </c:pt>
                <c:pt idx="4587">
                  <c:v>45849.125</c:v>
                </c:pt>
                <c:pt idx="4588">
                  <c:v>45849.166666666664</c:v>
                </c:pt>
                <c:pt idx="4589">
                  <c:v>45849.208333333336</c:v>
                </c:pt>
                <c:pt idx="4590">
                  <c:v>45849.25</c:v>
                </c:pt>
                <c:pt idx="4591">
                  <c:v>45849.291666666664</c:v>
                </c:pt>
                <c:pt idx="4592">
                  <c:v>45849.333333333336</c:v>
                </c:pt>
                <c:pt idx="4593">
                  <c:v>45849.375</c:v>
                </c:pt>
                <c:pt idx="4594">
                  <c:v>45849.416666666664</c:v>
                </c:pt>
                <c:pt idx="4595">
                  <c:v>45849.458333333336</c:v>
                </c:pt>
                <c:pt idx="4596">
                  <c:v>45849.5</c:v>
                </c:pt>
                <c:pt idx="4597">
                  <c:v>45849.541666666664</c:v>
                </c:pt>
                <c:pt idx="4598">
                  <c:v>45849.583333333336</c:v>
                </c:pt>
                <c:pt idx="4599">
                  <c:v>45849.625</c:v>
                </c:pt>
                <c:pt idx="4600">
                  <c:v>45849.666666666664</c:v>
                </c:pt>
                <c:pt idx="4601">
                  <c:v>45849.708333333336</c:v>
                </c:pt>
                <c:pt idx="4602">
                  <c:v>45849.75</c:v>
                </c:pt>
                <c:pt idx="4603">
                  <c:v>45849.791666666664</c:v>
                </c:pt>
                <c:pt idx="4604">
                  <c:v>45849.833333333336</c:v>
                </c:pt>
                <c:pt idx="4605">
                  <c:v>45849.875</c:v>
                </c:pt>
                <c:pt idx="4606">
                  <c:v>45849.916666666664</c:v>
                </c:pt>
                <c:pt idx="4607">
                  <c:v>45849.958333333336</c:v>
                </c:pt>
                <c:pt idx="4608">
                  <c:v>45850</c:v>
                </c:pt>
                <c:pt idx="4609">
                  <c:v>45850.041666666664</c:v>
                </c:pt>
                <c:pt idx="4610">
                  <c:v>45850.083333333336</c:v>
                </c:pt>
                <c:pt idx="4611">
                  <c:v>45850.125</c:v>
                </c:pt>
                <c:pt idx="4612">
                  <c:v>45850.166666666664</c:v>
                </c:pt>
                <c:pt idx="4613">
                  <c:v>45850.208333333336</c:v>
                </c:pt>
                <c:pt idx="4614">
                  <c:v>45850.25</c:v>
                </c:pt>
                <c:pt idx="4615">
                  <c:v>45850.291666666664</c:v>
                </c:pt>
                <c:pt idx="4616">
                  <c:v>45850.333333333336</c:v>
                </c:pt>
                <c:pt idx="4617">
                  <c:v>45850.375</c:v>
                </c:pt>
                <c:pt idx="4618">
                  <c:v>45850.416666666664</c:v>
                </c:pt>
                <c:pt idx="4619">
                  <c:v>45850.458333333336</c:v>
                </c:pt>
                <c:pt idx="4620">
                  <c:v>45850.5</c:v>
                </c:pt>
                <c:pt idx="4621">
                  <c:v>45850.541666666664</c:v>
                </c:pt>
                <c:pt idx="4622">
                  <c:v>45850.583333333336</c:v>
                </c:pt>
                <c:pt idx="4623">
                  <c:v>45850.625</c:v>
                </c:pt>
                <c:pt idx="4624">
                  <c:v>45850.666666666664</c:v>
                </c:pt>
                <c:pt idx="4625">
                  <c:v>45850.708333333336</c:v>
                </c:pt>
                <c:pt idx="4626">
                  <c:v>45850.75</c:v>
                </c:pt>
                <c:pt idx="4627">
                  <c:v>45850.791666666664</c:v>
                </c:pt>
                <c:pt idx="4628">
                  <c:v>45850.833333333336</c:v>
                </c:pt>
                <c:pt idx="4629">
                  <c:v>45850.875</c:v>
                </c:pt>
                <c:pt idx="4630">
                  <c:v>45850.916666666664</c:v>
                </c:pt>
                <c:pt idx="4631">
                  <c:v>45850.958333333336</c:v>
                </c:pt>
                <c:pt idx="4632">
                  <c:v>45851</c:v>
                </c:pt>
                <c:pt idx="4633">
                  <c:v>45851.041666666664</c:v>
                </c:pt>
                <c:pt idx="4634">
                  <c:v>45851.083333333336</c:v>
                </c:pt>
                <c:pt idx="4635">
                  <c:v>45851.125</c:v>
                </c:pt>
                <c:pt idx="4636">
                  <c:v>45851.166666666664</c:v>
                </c:pt>
                <c:pt idx="4637">
                  <c:v>45851.208333333336</c:v>
                </c:pt>
                <c:pt idx="4638">
                  <c:v>45851.25</c:v>
                </c:pt>
                <c:pt idx="4639">
                  <c:v>45851.291666666664</c:v>
                </c:pt>
                <c:pt idx="4640">
                  <c:v>45851.333333333336</c:v>
                </c:pt>
                <c:pt idx="4641">
                  <c:v>45851.375</c:v>
                </c:pt>
                <c:pt idx="4642">
                  <c:v>45851.416666666664</c:v>
                </c:pt>
                <c:pt idx="4643">
                  <c:v>45851.458333333336</c:v>
                </c:pt>
                <c:pt idx="4644">
                  <c:v>45851.5</c:v>
                </c:pt>
                <c:pt idx="4645">
                  <c:v>45851.541666666664</c:v>
                </c:pt>
                <c:pt idx="4646">
                  <c:v>45851.583333333336</c:v>
                </c:pt>
                <c:pt idx="4647">
                  <c:v>45851.625</c:v>
                </c:pt>
                <c:pt idx="4648">
                  <c:v>45851.666666666664</c:v>
                </c:pt>
                <c:pt idx="4649">
                  <c:v>45851.708333333336</c:v>
                </c:pt>
                <c:pt idx="4650">
                  <c:v>45851.75</c:v>
                </c:pt>
                <c:pt idx="4651">
                  <c:v>45851.791666666664</c:v>
                </c:pt>
                <c:pt idx="4652">
                  <c:v>45851.833333333336</c:v>
                </c:pt>
                <c:pt idx="4653">
                  <c:v>45851.875</c:v>
                </c:pt>
                <c:pt idx="4654">
                  <c:v>45851.916666666664</c:v>
                </c:pt>
                <c:pt idx="4655">
                  <c:v>45851.958333333336</c:v>
                </c:pt>
                <c:pt idx="4656">
                  <c:v>45852</c:v>
                </c:pt>
                <c:pt idx="4657">
                  <c:v>45852.041666666664</c:v>
                </c:pt>
                <c:pt idx="4658">
                  <c:v>45852.083333333336</c:v>
                </c:pt>
                <c:pt idx="4659">
                  <c:v>45852.125</c:v>
                </c:pt>
                <c:pt idx="4660">
                  <c:v>45852.166666666664</c:v>
                </c:pt>
                <c:pt idx="4661">
                  <c:v>45852.208333333336</c:v>
                </c:pt>
                <c:pt idx="4662">
                  <c:v>45852.25</c:v>
                </c:pt>
                <c:pt idx="4663">
                  <c:v>45852.291666666664</c:v>
                </c:pt>
                <c:pt idx="4664">
                  <c:v>45852.333333333336</c:v>
                </c:pt>
                <c:pt idx="4665">
                  <c:v>45852.375</c:v>
                </c:pt>
                <c:pt idx="4666">
                  <c:v>45852.416666666664</c:v>
                </c:pt>
                <c:pt idx="4667">
                  <c:v>45852.458333333336</c:v>
                </c:pt>
                <c:pt idx="4668">
                  <c:v>45852.5</c:v>
                </c:pt>
                <c:pt idx="4669">
                  <c:v>45852.541666666664</c:v>
                </c:pt>
                <c:pt idx="4670">
                  <c:v>45852.583333333336</c:v>
                </c:pt>
                <c:pt idx="4671">
                  <c:v>45852.625</c:v>
                </c:pt>
                <c:pt idx="4672">
                  <c:v>45852.666666666664</c:v>
                </c:pt>
                <c:pt idx="4673">
                  <c:v>45852.708333333336</c:v>
                </c:pt>
                <c:pt idx="4674">
                  <c:v>45852.75</c:v>
                </c:pt>
                <c:pt idx="4675">
                  <c:v>45852.791666666664</c:v>
                </c:pt>
                <c:pt idx="4676">
                  <c:v>45852.833333333336</c:v>
                </c:pt>
                <c:pt idx="4677">
                  <c:v>45852.875</c:v>
                </c:pt>
                <c:pt idx="4678">
                  <c:v>45852.916666666664</c:v>
                </c:pt>
                <c:pt idx="4679">
                  <c:v>45852.958333333336</c:v>
                </c:pt>
                <c:pt idx="4680">
                  <c:v>45853</c:v>
                </c:pt>
                <c:pt idx="4681">
                  <c:v>45853.041666666664</c:v>
                </c:pt>
                <c:pt idx="4682">
                  <c:v>45853.083333333336</c:v>
                </c:pt>
                <c:pt idx="4683">
                  <c:v>45853.125</c:v>
                </c:pt>
                <c:pt idx="4684">
                  <c:v>45853.166666666664</c:v>
                </c:pt>
                <c:pt idx="4685">
                  <c:v>45853.208333333336</c:v>
                </c:pt>
                <c:pt idx="4686">
                  <c:v>45853.25</c:v>
                </c:pt>
                <c:pt idx="4687">
                  <c:v>45853.291666666664</c:v>
                </c:pt>
                <c:pt idx="4688">
                  <c:v>45853.333333333336</c:v>
                </c:pt>
                <c:pt idx="4689">
                  <c:v>45853.375</c:v>
                </c:pt>
                <c:pt idx="4690">
                  <c:v>45853.416666666664</c:v>
                </c:pt>
                <c:pt idx="4691">
                  <c:v>45853.458333333336</c:v>
                </c:pt>
                <c:pt idx="4692">
                  <c:v>45853.5</c:v>
                </c:pt>
                <c:pt idx="4693">
                  <c:v>45853.541666666664</c:v>
                </c:pt>
                <c:pt idx="4694">
                  <c:v>45853.583333333336</c:v>
                </c:pt>
                <c:pt idx="4695">
                  <c:v>45853.625</c:v>
                </c:pt>
                <c:pt idx="4696">
                  <c:v>45853.666666666664</c:v>
                </c:pt>
                <c:pt idx="4697">
                  <c:v>45853.708333333336</c:v>
                </c:pt>
                <c:pt idx="4698">
                  <c:v>45853.75</c:v>
                </c:pt>
                <c:pt idx="4699">
                  <c:v>45853.791666666664</c:v>
                </c:pt>
                <c:pt idx="4700">
                  <c:v>45853.833333333336</c:v>
                </c:pt>
                <c:pt idx="4701">
                  <c:v>45853.875</c:v>
                </c:pt>
                <c:pt idx="4702">
                  <c:v>45853.916666666664</c:v>
                </c:pt>
                <c:pt idx="4703">
                  <c:v>45853.958333333336</c:v>
                </c:pt>
                <c:pt idx="4704">
                  <c:v>45854</c:v>
                </c:pt>
                <c:pt idx="4705">
                  <c:v>45854.041666666664</c:v>
                </c:pt>
                <c:pt idx="4706">
                  <c:v>45854.083333333336</c:v>
                </c:pt>
                <c:pt idx="4707">
                  <c:v>45854.125</c:v>
                </c:pt>
                <c:pt idx="4708">
                  <c:v>45854.166666666664</c:v>
                </c:pt>
                <c:pt idx="4709">
                  <c:v>45854.208333333336</c:v>
                </c:pt>
                <c:pt idx="4710">
                  <c:v>45854.25</c:v>
                </c:pt>
                <c:pt idx="4711">
                  <c:v>45854.291666666664</c:v>
                </c:pt>
                <c:pt idx="4712">
                  <c:v>45854.333333333336</c:v>
                </c:pt>
                <c:pt idx="4713">
                  <c:v>45854.375</c:v>
                </c:pt>
                <c:pt idx="4714">
                  <c:v>45854.416666666664</c:v>
                </c:pt>
                <c:pt idx="4715">
                  <c:v>45854.458333333336</c:v>
                </c:pt>
                <c:pt idx="4716">
                  <c:v>45854.5</c:v>
                </c:pt>
                <c:pt idx="4717">
                  <c:v>45854.541666666664</c:v>
                </c:pt>
                <c:pt idx="4718">
                  <c:v>45854.583333333336</c:v>
                </c:pt>
                <c:pt idx="4719">
                  <c:v>45854.625</c:v>
                </c:pt>
                <c:pt idx="4720">
                  <c:v>45854.666666666664</c:v>
                </c:pt>
                <c:pt idx="4721">
                  <c:v>45854.708333333336</c:v>
                </c:pt>
                <c:pt idx="4722">
                  <c:v>45854.75</c:v>
                </c:pt>
                <c:pt idx="4723">
                  <c:v>45854.791666666664</c:v>
                </c:pt>
                <c:pt idx="4724">
                  <c:v>45854.833333333336</c:v>
                </c:pt>
                <c:pt idx="4725">
                  <c:v>45854.875</c:v>
                </c:pt>
                <c:pt idx="4726">
                  <c:v>45854.916666666664</c:v>
                </c:pt>
                <c:pt idx="4727">
                  <c:v>45854.958333333336</c:v>
                </c:pt>
                <c:pt idx="4728">
                  <c:v>45855</c:v>
                </c:pt>
                <c:pt idx="4729">
                  <c:v>45855.041666666664</c:v>
                </c:pt>
                <c:pt idx="4730">
                  <c:v>45855.083333333336</c:v>
                </c:pt>
                <c:pt idx="4731">
                  <c:v>45855.125</c:v>
                </c:pt>
                <c:pt idx="4732">
                  <c:v>45855.166666666664</c:v>
                </c:pt>
                <c:pt idx="4733">
                  <c:v>45855.208333333336</c:v>
                </c:pt>
                <c:pt idx="4734">
                  <c:v>45855.25</c:v>
                </c:pt>
                <c:pt idx="4735">
                  <c:v>45855.291666666664</c:v>
                </c:pt>
                <c:pt idx="4736">
                  <c:v>45855.333333333336</c:v>
                </c:pt>
                <c:pt idx="4737">
                  <c:v>45855.375</c:v>
                </c:pt>
                <c:pt idx="4738">
                  <c:v>45855.416666666664</c:v>
                </c:pt>
                <c:pt idx="4739">
                  <c:v>45855.458333333336</c:v>
                </c:pt>
                <c:pt idx="4740">
                  <c:v>45855.5</c:v>
                </c:pt>
                <c:pt idx="4741">
                  <c:v>45855.541666666664</c:v>
                </c:pt>
                <c:pt idx="4742">
                  <c:v>45855.583333333336</c:v>
                </c:pt>
                <c:pt idx="4743">
                  <c:v>45855.625</c:v>
                </c:pt>
                <c:pt idx="4744">
                  <c:v>45855.666666666664</c:v>
                </c:pt>
                <c:pt idx="4745">
                  <c:v>45855.708333333336</c:v>
                </c:pt>
                <c:pt idx="4746">
                  <c:v>45855.75</c:v>
                </c:pt>
                <c:pt idx="4747">
                  <c:v>45855.791666666664</c:v>
                </c:pt>
                <c:pt idx="4748">
                  <c:v>45855.833333333336</c:v>
                </c:pt>
                <c:pt idx="4749">
                  <c:v>45855.875</c:v>
                </c:pt>
                <c:pt idx="4750">
                  <c:v>45855.916666666664</c:v>
                </c:pt>
                <c:pt idx="4751">
                  <c:v>45855.958333333336</c:v>
                </c:pt>
                <c:pt idx="4752">
                  <c:v>45856</c:v>
                </c:pt>
                <c:pt idx="4753">
                  <c:v>45856.041666666664</c:v>
                </c:pt>
                <c:pt idx="4754">
                  <c:v>45856.083333333336</c:v>
                </c:pt>
                <c:pt idx="4755">
                  <c:v>45856.125</c:v>
                </c:pt>
                <c:pt idx="4756">
                  <c:v>45856.166666666664</c:v>
                </c:pt>
                <c:pt idx="4757">
                  <c:v>45856.208333333336</c:v>
                </c:pt>
                <c:pt idx="4758">
                  <c:v>45856.25</c:v>
                </c:pt>
                <c:pt idx="4759">
                  <c:v>45856.291666666664</c:v>
                </c:pt>
                <c:pt idx="4760">
                  <c:v>45856.333333333336</c:v>
                </c:pt>
                <c:pt idx="4761">
                  <c:v>45856.375</c:v>
                </c:pt>
                <c:pt idx="4762">
                  <c:v>45856.416666666664</c:v>
                </c:pt>
                <c:pt idx="4763">
                  <c:v>45856.458333333336</c:v>
                </c:pt>
                <c:pt idx="4764">
                  <c:v>45856.5</c:v>
                </c:pt>
                <c:pt idx="4765">
                  <c:v>45856.541666666664</c:v>
                </c:pt>
                <c:pt idx="4766">
                  <c:v>45856.583333333336</c:v>
                </c:pt>
                <c:pt idx="4767">
                  <c:v>45856.625</c:v>
                </c:pt>
                <c:pt idx="4768">
                  <c:v>45856.666666666664</c:v>
                </c:pt>
                <c:pt idx="4769">
                  <c:v>45856.708333333336</c:v>
                </c:pt>
                <c:pt idx="4770">
                  <c:v>45856.75</c:v>
                </c:pt>
                <c:pt idx="4771">
                  <c:v>45856.791666666664</c:v>
                </c:pt>
                <c:pt idx="4772">
                  <c:v>45856.833333333336</c:v>
                </c:pt>
                <c:pt idx="4773">
                  <c:v>45856.875</c:v>
                </c:pt>
                <c:pt idx="4774">
                  <c:v>45856.916666666664</c:v>
                </c:pt>
                <c:pt idx="4775">
                  <c:v>45856.958333333336</c:v>
                </c:pt>
                <c:pt idx="4776">
                  <c:v>45857</c:v>
                </c:pt>
                <c:pt idx="4777">
                  <c:v>45857.041666666664</c:v>
                </c:pt>
                <c:pt idx="4778">
                  <c:v>45857.083333333336</c:v>
                </c:pt>
                <c:pt idx="4779">
                  <c:v>45857.125</c:v>
                </c:pt>
                <c:pt idx="4780">
                  <c:v>45857.166666666664</c:v>
                </c:pt>
                <c:pt idx="4781">
                  <c:v>45857.208333333336</c:v>
                </c:pt>
                <c:pt idx="4782">
                  <c:v>45857.25</c:v>
                </c:pt>
                <c:pt idx="4783">
                  <c:v>45857.291666666664</c:v>
                </c:pt>
                <c:pt idx="4784">
                  <c:v>45857.333333333336</c:v>
                </c:pt>
                <c:pt idx="4785">
                  <c:v>45857.375</c:v>
                </c:pt>
                <c:pt idx="4786">
                  <c:v>45857.416666666664</c:v>
                </c:pt>
                <c:pt idx="4787">
                  <c:v>45857.458333333336</c:v>
                </c:pt>
                <c:pt idx="4788">
                  <c:v>45857.5</c:v>
                </c:pt>
                <c:pt idx="4789">
                  <c:v>45857.541666666664</c:v>
                </c:pt>
                <c:pt idx="4790">
                  <c:v>45857.583333333336</c:v>
                </c:pt>
                <c:pt idx="4791">
                  <c:v>45857.625</c:v>
                </c:pt>
                <c:pt idx="4792">
                  <c:v>45857.666666666664</c:v>
                </c:pt>
                <c:pt idx="4793">
                  <c:v>45857.708333333336</c:v>
                </c:pt>
                <c:pt idx="4794">
                  <c:v>45857.75</c:v>
                </c:pt>
                <c:pt idx="4795">
                  <c:v>45857.791666666664</c:v>
                </c:pt>
                <c:pt idx="4796">
                  <c:v>45857.833333333336</c:v>
                </c:pt>
                <c:pt idx="4797">
                  <c:v>45857.875</c:v>
                </c:pt>
                <c:pt idx="4798">
                  <c:v>45857.916666666664</c:v>
                </c:pt>
                <c:pt idx="4799">
                  <c:v>45857.958333333336</c:v>
                </c:pt>
                <c:pt idx="4800">
                  <c:v>45858</c:v>
                </c:pt>
                <c:pt idx="4801">
                  <c:v>45858.041666666664</c:v>
                </c:pt>
                <c:pt idx="4802">
                  <c:v>45858.083333333336</c:v>
                </c:pt>
                <c:pt idx="4803">
                  <c:v>45858.125</c:v>
                </c:pt>
                <c:pt idx="4804">
                  <c:v>45858.166666666664</c:v>
                </c:pt>
                <c:pt idx="4805">
                  <c:v>45858.208333333336</c:v>
                </c:pt>
                <c:pt idx="4806">
                  <c:v>45858.25</c:v>
                </c:pt>
                <c:pt idx="4807">
                  <c:v>45858.291666666664</c:v>
                </c:pt>
                <c:pt idx="4808">
                  <c:v>45858.333333333336</c:v>
                </c:pt>
                <c:pt idx="4809">
                  <c:v>45858.375</c:v>
                </c:pt>
                <c:pt idx="4810">
                  <c:v>45858.416666666664</c:v>
                </c:pt>
                <c:pt idx="4811">
                  <c:v>45858.458333333336</c:v>
                </c:pt>
                <c:pt idx="4812">
                  <c:v>45858.5</c:v>
                </c:pt>
                <c:pt idx="4813">
                  <c:v>45858.541666666664</c:v>
                </c:pt>
                <c:pt idx="4814">
                  <c:v>45858.583333333336</c:v>
                </c:pt>
                <c:pt idx="4815">
                  <c:v>45858.625</c:v>
                </c:pt>
                <c:pt idx="4816">
                  <c:v>45858.666666666664</c:v>
                </c:pt>
                <c:pt idx="4817">
                  <c:v>45858.708333333336</c:v>
                </c:pt>
                <c:pt idx="4818">
                  <c:v>45858.75</c:v>
                </c:pt>
                <c:pt idx="4819">
                  <c:v>45858.791666666664</c:v>
                </c:pt>
                <c:pt idx="4820">
                  <c:v>45858.833333333336</c:v>
                </c:pt>
                <c:pt idx="4821">
                  <c:v>45858.875</c:v>
                </c:pt>
                <c:pt idx="4822">
                  <c:v>45858.916666666664</c:v>
                </c:pt>
                <c:pt idx="4823">
                  <c:v>45858.958333333336</c:v>
                </c:pt>
                <c:pt idx="4824">
                  <c:v>45859</c:v>
                </c:pt>
                <c:pt idx="4825">
                  <c:v>45859.041666666664</c:v>
                </c:pt>
                <c:pt idx="4826">
                  <c:v>45859.083333333336</c:v>
                </c:pt>
                <c:pt idx="4827">
                  <c:v>45859.125</c:v>
                </c:pt>
                <c:pt idx="4828">
                  <c:v>45859.166666666664</c:v>
                </c:pt>
                <c:pt idx="4829">
                  <c:v>45859.208333333336</c:v>
                </c:pt>
                <c:pt idx="4830">
                  <c:v>45859.25</c:v>
                </c:pt>
                <c:pt idx="4831">
                  <c:v>45859.291666666664</c:v>
                </c:pt>
                <c:pt idx="4832">
                  <c:v>45859.333333333336</c:v>
                </c:pt>
                <c:pt idx="4833">
                  <c:v>45859.375</c:v>
                </c:pt>
                <c:pt idx="4834">
                  <c:v>45859.416666666664</c:v>
                </c:pt>
                <c:pt idx="4835">
                  <c:v>45859.458333333336</c:v>
                </c:pt>
                <c:pt idx="4836">
                  <c:v>45859.5</c:v>
                </c:pt>
                <c:pt idx="4837">
                  <c:v>45859.541666666664</c:v>
                </c:pt>
                <c:pt idx="4838">
                  <c:v>45859.583333333336</c:v>
                </c:pt>
                <c:pt idx="4839">
                  <c:v>45859.625</c:v>
                </c:pt>
                <c:pt idx="4840">
                  <c:v>45859.666666666664</c:v>
                </c:pt>
                <c:pt idx="4841">
                  <c:v>45859.708333333336</c:v>
                </c:pt>
                <c:pt idx="4842">
                  <c:v>45859.75</c:v>
                </c:pt>
                <c:pt idx="4843">
                  <c:v>45859.791666666664</c:v>
                </c:pt>
                <c:pt idx="4844">
                  <c:v>45859.833333333336</c:v>
                </c:pt>
                <c:pt idx="4845">
                  <c:v>45859.875</c:v>
                </c:pt>
                <c:pt idx="4846">
                  <c:v>45859.916666666664</c:v>
                </c:pt>
                <c:pt idx="4847">
                  <c:v>45859.958333333336</c:v>
                </c:pt>
                <c:pt idx="4848">
                  <c:v>45860</c:v>
                </c:pt>
                <c:pt idx="4849">
                  <c:v>45860.041666666664</c:v>
                </c:pt>
                <c:pt idx="4850">
                  <c:v>45860.083333333336</c:v>
                </c:pt>
                <c:pt idx="4851">
                  <c:v>45860.125</c:v>
                </c:pt>
                <c:pt idx="4852">
                  <c:v>45860.166666666664</c:v>
                </c:pt>
                <c:pt idx="4853">
                  <c:v>45860.208333333336</c:v>
                </c:pt>
                <c:pt idx="4854">
                  <c:v>45860.25</c:v>
                </c:pt>
                <c:pt idx="4855">
                  <c:v>45860.291666666664</c:v>
                </c:pt>
                <c:pt idx="4856">
                  <c:v>45860.333333333336</c:v>
                </c:pt>
                <c:pt idx="4857">
                  <c:v>45860.375</c:v>
                </c:pt>
                <c:pt idx="4858">
                  <c:v>45860.416666666664</c:v>
                </c:pt>
                <c:pt idx="4859">
                  <c:v>45860.458333333336</c:v>
                </c:pt>
                <c:pt idx="4860">
                  <c:v>45860.5</c:v>
                </c:pt>
                <c:pt idx="4861">
                  <c:v>45860.541666666664</c:v>
                </c:pt>
                <c:pt idx="4862">
                  <c:v>45860.583333333336</c:v>
                </c:pt>
                <c:pt idx="4863">
                  <c:v>45860.625</c:v>
                </c:pt>
                <c:pt idx="4864">
                  <c:v>45860.666666666664</c:v>
                </c:pt>
                <c:pt idx="4865">
                  <c:v>45860.708333333336</c:v>
                </c:pt>
                <c:pt idx="4866">
                  <c:v>45860.75</c:v>
                </c:pt>
                <c:pt idx="4867">
                  <c:v>45860.791666666664</c:v>
                </c:pt>
                <c:pt idx="4868">
                  <c:v>45860.833333333336</c:v>
                </c:pt>
                <c:pt idx="4869">
                  <c:v>45860.875</c:v>
                </c:pt>
                <c:pt idx="4870">
                  <c:v>45860.916666666664</c:v>
                </c:pt>
                <c:pt idx="4871">
                  <c:v>45860.958333333336</c:v>
                </c:pt>
                <c:pt idx="4872">
                  <c:v>45861</c:v>
                </c:pt>
                <c:pt idx="4873">
                  <c:v>45861.041666666664</c:v>
                </c:pt>
                <c:pt idx="4874">
                  <c:v>45861.083333333336</c:v>
                </c:pt>
                <c:pt idx="4875">
                  <c:v>45861.125</c:v>
                </c:pt>
                <c:pt idx="4876">
                  <c:v>45861.166666666664</c:v>
                </c:pt>
                <c:pt idx="4877">
                  <c:v>45861.208333333336</c:v>
                </c:pt>
                <c:pt idx="4878">
                  <c:v>45861.25</c:v>
                </c:pt>
                <c:pt idx="4879">
                  <c:v>45861.291666666664</c:v>
                </c:pt>
                <c:pt idx="4880">
                  <c:v>45861.333333333336</c:v>
                </c:pt>
                <c:pt idx="4881">
                  <c:v>45861.375</c:v>
                </c:pt>
                <c:pt idx="4882">
                  <c:v>45861.416666666664</c:v>
                </c:pt>
                <c:pt idx="4883">
                  <c:v>45861.458333333336</c:v>
                </c:pt>
                <c:pt idx="4884">
                  <c:v>45861.5</c:v>
                </c:pt>
                <c:pt idx="4885">
                  <c:v>45861.541666666664</c:v>
                </c:pt>
                <c:pt idx="4886">
                  <c:v>45861.583333333336</c:v>
                </c:pt>
                <c:pt idx="4887">
                  <c:v>45861.625</c:v>
                </c:pt>
                <c:pt idx="4888">
                  <c:v>45861.666666666664</c:v>
                </c:pt>
                <c:pt idx="4889">
                  <c:v>45861.708333333336</c:v>
                </c:pt>
                <c:pt idx="4890">
                  <c:v>45861.75</c:v>
                </c:pt>
                <c:pt idx="4891">
                  <c:v>45861.791666666664</c:v>
                </c:pt>
                <c:pt idx="4892">
                  <c:v>45861.833333333336</c:v>
                </c:pt>
                <c:pt idx="4893">
                  <c:v>45861.875</c:v>
                </c:pt>
                <c:pt idx="4894">
                  <c:v>45861.916666666664</c:v>
                </c:pt>
                <c:pt idx="4895">
                  <c:v>45861.958333333336</c:v>
                </c:pt>
                <c:pt idx="4896">
                  <c:v>45862</c:v>
                </c:pt>
                <c:pt idx="4897">
                  <c:v>45862.041666666664</c:v>
                </c:pt>
                <c:pt idx="4898">
                  <c:v>45862.083333333336</c:v>
                </c:pt>
                <c:pt idx="4899">
                  <c:v>45862.125</c:v>
                </c:pt>
                <c:pt idx="4900">
                  <c:v>45862.166666666664</c:v>
                </c:pt>
                <c:pt idx="4901">
                  <c:v>45862.208333333336</c:v>
                </c:pt>
                <c:pt idx="4902">
                  <c:v>45862.25</c:v>
                </c:pt>
                <c:pt idx="4903">
                  <c:v>45862.291666666664</c:v>
                </c:pt>
                <c:pt idx="4904">
                  <c:v>45862.333333333336</c:v>
                </c:pt>
                <c:pt idx="4905">
                  <c:v>45862.375</c:v>
                </c:pt>
                <c:pt idx="4906">
                  <c:v>45862.416666666664</c:v>
                </c:pt>
                <c:pt idx="4907">
                  <c:v>45862.458333333336</c:v>
                </c:pt>
                <c:pt idx="4908">
                  <c:v>45862.5</c:v>
                </c:pt>
                <c:pt idx="4909">
                  <c:v>45862.541666666664</c:v>
                </c:pt>
                <c:pt idx="4910">
                  <c:v>45862.583333333336</c:v>
                </c:pt>
                <c:pt idx="4911">
                  <c:v>45862.625</c:v>
                </c:pt>
                <c:pt idx="4912">
                  <c:v>45862.666666666664</c:v>
                </c:pt>
                <c:pt idx="4913">
                  <c:v>45862.708333333336</c:v>
                </c:pt>
                <c:pt idx="4914">
                  <c:v>45862.75</c:v>
                </c:pt>
                <c:pt idx="4915">
                  <c:v>45862.791666666664</c:v>
                </c:pt>
                <c:pt idx="4916">
                  <c:v>45862.833333333336</c:v>
                </c:pt>
                <c:pt idx="4917">
                  <c:v>45862.875</c:v>
                </c:pt>
                <c:pt idx="4918">
                  <c:v>45862.916666666664</c:v>
                </c:pt>
                <c:pt idx="4919">
                  <c:v>45862.958333333336</c:v>
                </c:pt>
                <c:pt idx="4920">
                  <c:v>45863</c:v>
                </c:pt>
                <c:pt idx="4921">
                  <c:v>45863.041666666664</c:v>
                </c:pt>
                <c:pt idx="4922">
                  <c:v>45863.083333333336</c:v>
                </c:pt>
                <c:pt idx="4923">
                  <c:v>45863.125</c:v>
                </c:pt>
                <c:pt idx="4924">
                  <c:v>45863.166666666664</c:v>
                </c:pt>
                <c:pt idx="4925">
                  <c:v>45863.208333333336</c:v>
                </c:pt>
                <c:pt idx="4926">
                  <c:v>45863.25</c:v>
                </c:pt>
                <c:pt idx="4927">
                  <c:v>45863.291666666664</c:v>
                </c:pt>
                <c:pt idx="4928">
                  <c:v>45863.333333333336</c:v>
                </c:pt>
                <c:pt idx="4929">
                  <c:v>45863.375</c:v>
                </c:pt>
                <c:pt idx="4930">
                  <c:v>45863.416666666664</c:v>
                </c:pt>
                <c:pt idx="4931">
                  <c:v>45863.458333333336</c:v>
                </c:pt>
                <c:pt idx="4932">
                  <c:v>45863.5</c:v>
                </c:pt>
                <c:pt idx="4933">
                  <c:v>45863.541666666664</c:v>
                </c:pt>
                <c:pt idx="4934">
                  <c:v>45863.583333333336</c:v>
                </c:pt>
                <c:pt idx="4935">
                  <c:v>45863.625</c:v>
                </c:pt>
                <c:pt idx="4936">
                  <c:v>45863.666666666664</c:v>
                </c:pt>
                <c:pt idx="4937">
                  <c:v>45863.708333333336</c:v>
                </c:pt>
                <c:pt idx="4938">
                  <c:v>45863.75</c:v>
                </c:pt>
                <c:pt idx="4939">
                  <c:v>45863.791666666664</c:v>
                </c:pt>
                <c:pt idx="4940">
                  <c:v>45863.833333333336</c:v>
                </c:pt>
                <c:pt idx="4941">
                  <c:v>45863.875</c:v>
                </c:pt>
                <c:pt idx="4942">
                  <c:v>45863.916666666664</c:v>
                </c:pt>
                <c:pt idx="4943">
                  <c:v>45863.958333333336</c:v>
                </c:pt>
                <c:pt idx="4944">
                  <c:v>45864</c:v>
                </c:pt>
                <c:pt idx="4945">
                  <c:v>45864.041666666664</c:v>
                </c:pt>
                <c:pt idx="4946">
                  <c:v>45864.083333333336</c:v>
                </c:pt>
                <c:pt idx="4947">
                  <c:v>45864.125</c:v>
                </c:pt>
                <c:pt idx="4948">
                  <c:v>45864.166666666664</c:v>
                </c:pt>
                <c:pt idx="4949">
                  <c:v>45864.208333333336</c:v>
                </c:pt>
                <c:pt idx="4950">
                  <c:v>45864.25</c:v>
                </c:pt>
                <c:pt idx="4951">
                  <c:v>45864.291666666664</c:v>
                </c:pt>
                <c:pt idx="4952">
                  <c:v>45864.333333333336</c:v>
                </c:pt>
                <c:pt idx="4953">
                  <c:v>45864.375</c:v>
                </c:pt>
                <c:pt idx="4954">
                  <c:v>45864.416666666664</c:v>
                </c:pt>
                <c:pt idx="4955">
                  <c:v>45864.458333333336</c:v>
                </c:pt>
                <c:pt idx="4956">
                  <c:v>45864.5</c:v>
                </c:pt>
                <c:pt idx="4957">
                  <c:v>45864.541666666664</c:v>
                </c:pt>
                <c:pt idx="4958">
                  <c:v>45864.583333333336</c:v>
                </c:pt>
                <c:pt idx="4959">
                  <c:v>45864.625</c:v>
                </c:pt>
                <c:pt idx="4960">
                  <c:v>45864.666666666664</c:v>
                </c:pt>
                <c:pt idx="4961">
                  <c:v>45864.708333333336</c:v>
                </c:pt>
                <c:pt idx="4962">
                  <c:v>45864.75</c:v>
                </c:pt>
                <c:pt idx="4963">
                  <c:v>45864.791666666664</c:v>
                </c:pt>
                <c:pt idx="4964">
                  <c:v>45864.833333333336</c:v>
                </c:pt>
                <c:pt idx="4965">
                  <c:v>45864.875</c:v>
                </c:pt>
                <c:pt idx="4966">
                  <c:v>45864.916666666664</c:v>
                </c:pt>
                <c:pt idx="4967">
                  <c:v>45864.958333333336</c:v>
                </c:pt>
                <c:pt idx="4968">
                  <c:v>45865</c:v>
                </c:pt>
                <c:pt idx="4969">
                  <c:v>45865.041666666664</c:v>
                </c:pt>
                <c:pt idx="4970">
                  <c:v>45865.083333333336</c:v>
                </c:pt>
                <c:pt idx="4971">
                  <c:v>45865.125</c:v>
                </c:pt>
                <c:pt idx="4972">
                  <c:v>45865.166666666664</c:v>
                </c:pt>
                <c:pt idx="4973">
                  <c:v>45865.208333333336</c:v>
                </c:pt>
                <c:pt idx="4974">
                  <c:v>45865.25</c:v>
                </c:pt>
                <c:pt idx="4975">
                  <c:v>45865.291666666664</c:v>
                </c:pt>
                <c:pt idx="4976">
                  <c:v>45865.333333333336</c:v>
                </c:pt>
                <c:pt idx="4977">
                  <c:v>45865.375</c:v>
                </c:pt>
                <c:pt idx="4978">
                  <c:v>45865.416666666664</c:v>
                </c:pt>
                <c:pt idx="4979">
                  <c:v>45865.458333333336</c:v>
                </c:pt>
                <c:pt idx="4980">
                  <c:v>45865.5</c:v>
                </c:pt>
                <c:pt idx="4981">
                  <c:v>45865.541666666664</c:v>
                </c:pt>
                <c:pt idx="4982">
                  <c:v>45865.583333333336</c:v>
                </c:pt>
                <c:pt idx="4983">
                  <c:v>45865.625</c:v>
                </c:pt>
                <c:pt idx="4984">
                  <c:v>45865.666666666664</c:v>
                </c:pt>
                <c:pt idx="4985">
                  <c:v>45865.708333333336</c:v>
                </c:pt>
                <c:pt idx="4986">
                  <c:v>45865.75</c:v>
                </c:pt>
                <c:pt idx="4987">
                  <c:v>45865.791666666664</c:v>
                </c:pt>
                <c:pt idx="4988">
                  <c:v>45865.833333333336</c:v>
                </c:pt>
                <c:pt idx="4989">
                  <c:v>45865.875</c:v>
                </c:pt>
                <c:pt idx="4990">
                  <c:v>45865.916666666664</c:v>
                </c:pt>
                <c:pt idx="4991">
                  <c:v>45865.958333333336</c:v>
                </c:pt>
                <c:pt idx="4992">
                  <c:v>45866</c:v>
                </c:pt>
                <c:pt idx="4993">
                  <c:v>45866.041666666664</c:v>
                </c:pt>
                <c:pt idx="4994">
                  <c:v>45866.083333333336</c:v>
                </c:pt>
                <c:pt idx="4995">
                  <c:v>45866.125</c:v>
                </c:pt>
                <c:pt idx="4996">
                  <c:v>45866.166666666664</c:v>
                </c:pt>
                <c:pt idx="4997">
                  <c:v>45866.208333333336</c:v>
                </c:pt>
                <c:pt idx="4998">
                  <c:v>45866.25</c:v>
                </c:pt>
                <c:pt idx="4999">
                  <c:v>45866.291666666664</c:v>
                </c:pt>
                <c:pt idx="5000">
                  <c:v>45866.333333333336</c:v>
                </c:pt>
                <c:pt idx="5001">
                  <c:v>45866.375</c:v>
                </c:pt>
                <c:pt idx="5002">
                  <c:v>45866.416666666664</c:v>
                </c:pt>
                <c:pt idx="5003">
                  <c:v>45866.458333333336</c:v>
                </c:pt>
                <c:pt idx="5004">
                  <c:v>45866.5</c:v>
                </c:pt>
                <c:pt idx="5005">
                  <c:v>45866.541666666664</c:v>
                </c:pt>
                <c:pt idx="5006">
                  <c:v>45866.583333333336</c:v>
                </c:pt>
                <c:pt idx="5007">
                  <c:v>45866.625</c:v>
                </c:pt>
                <c:pt idx="5008">
                  <c:v>45866.666666666664</c:v>
                </c:pt>
                <c:pt idx="5009">
                  <c:v>45866.708333333336</c:v>
                </c:pt>
                <c:pt idx="5010">
                  <c:v>45866.75</c:v>
                </c:pt>
                <c:pt idx="5011">
                  <c:v>45866.791666666664</c:v>
                </c:pt>
                <c:pt idx="5012">
                  <c:v>45866.833333333336</c:v>
                </c:pt>
                <c:pt idx="5013">
                  <c:v>45866.875</c:v>
                </c:pt>
                <c:pt idx="5014">
                  <c:v>45866.916666666664</c:v>
                </c:pt>
                <c:pt idx="5015">
                  <c:v>45866.958333333336</c:v>
                </c:pt>
                <c:pt idx="5016">
                  <c:v>45867</c:v>
                </c:pt>
                <c:pt idx="5017">
                  <c:v>45867.041666666664</c:v>
                </c:pt>
                <c:pt idx="5018">
                  <c:v>45867.083333333336</c:v>
                </c:pt>
                <c:pt idx="5019">
                  <c:v>45867.125</c:v>
                </c:pt>
                <c:pt idx="5020">
                  <c:v>45867.166666666664</c:v>
                </c:pt>
                <c:pt idx="5021">
                  <c:v>45867.208333333336</c:v>
                </c:pt>
                <c:pt idx="5022">
                  <c:v>45867.25</c:v>
                </c:pt>
                <c:pt idx="5023">
                  <c:v>45867.291666666664</c:v>
                </c:pt>
                <c:pt idx="5024">
                  <c:v>45867.333333333336</c:v>
                </c:pt>
                <c:pt idx="5025">
                  <c:v>45867.375</c:v>
                </c:pt>
                <c:pt idx="5026">
                  <c:v>45867.416666666664</c:v>
                </c:pt>
                <c:pt idx="5027">
                  <c:v>45867.458333333336</c:v>
                </c:pt>
                <c:pt idx="5028">
                  <c:v>45867.5</c:v>
                </c:pt>
                <c:pt idx="5029">
                  <c:v>45867.541666666664</c:v>
                </c:pt>
                <c:pt idx="5030">
                  <c:v>45867.583333333336</c:v>
                </c:pt>
                <c:pt idx="5031">
                  <c:v>45867.625</c:v>
                </c:pt>
                <c:pt idx="5032">
                  <c:v>45867.666666666664</c:v>
                </c:pt>
                <c:pt idx="5033">
                  <c:v>45867.708333333336</c:v>
                </c:pt>
                <c:pt idx="5034">
                  <c:v>45867.75</c:v>
                </c:pt>
                <c:pt idx="5035">
                  <c:v>45867.791666666664</c:v>
                </c:pt>
                <c:pt idx="5036">
                  <c:v>45867.833333333336</c:v>
                </c:pt>
                <c:pt idx="5037">
                  <c:v>45867.875</c:v>
                </c:pt>
                <c:pt idx="5038">
                  <c:v>45867.916666666664</c:v>
                </c:pt>
                <c:pt idx="5039">
                  <c:v>45867.958333333336</c:v>
                </c:pt>
                <c:pt idx="5040">
                  <c:v>45868</c:v>
                </c:pt>
                <c:pt idx="5041">
                  <c:v>45868.041666666664</c:v>
                </c:pt>
                <c:pt idx="5042">
                  <c:v>45868.083333333336</c:v>
                </c:pt>
                <c:pt idx="5043">
                  <c:v>45868.125</c:v>
                </c:pt>
                <c:pt idx="5044">
                  <c:v>45868.166666666664</c:v>
                </c:pt>
                <c:pt idx="5045">
                  <c:v>45868.208333333336</c:v>
                </c:pt>
                <c:pt idx="5046">
                  <c:v>45868.25</c:v>
                </c:pt>
                <c:pt idx="5047">
                  <c:v>45868.291666666664</c:v>
                </c:pt>
                <c:pt idx="5048">
                  <c:v>45868.333333333336</c:v>
                </c:pt>
                <c:pt idx="5049">
                  <c:v>45868.375</c:v>
                </c:pt>
                <c:pt idx="5050">
                  <c:v>45868.416666666664</c:v>
                </c:pt>
                <c:pt idx="5051">
                  <c:v>45868.458333333336</c:v>
                </c:pt>
                <c:pt idx="5052">
                  <c:v>45868.5</c:v>
                </c:pt>
                <c:pt idx="5053">
                  <c:v>45868.541666666664</c:v>
                </c:pt>
                <c:pt idx="5054">
                  <c:v>45868.583333333336</c:v>
                </c:pt>
                <c:pt idx="5055">
                  <c:v>45868.625</c:v>
                </c:pt>
                <c:pt idx="5056">
                  <c:v>45868.666666666664</c:v>
                </c:pt>
                <c:pt idx="5057">
                  <c:v>45868.708333333336</c:v>
                </c:pt>
                <c:pt idx="5058">
                  <c:v>45868.75</c:v>
                </c:pt>
                <c:pt idx="5059">
                  <c:v>45868.791666666664</c:v>
                </c:pt>
                <c:pt idx="5060">
                  <c:v>45868.833333333336</c:v>
                </c:pt>
                <c:pt idx="5061">
                  <c:v>45868.875</c:v>
                </c:pt>
                <c:pt idx="5062">
                  <c:v>45868.916666666664</c:v>
                </c:pt>
                <c:pt idx="5063">
                  <c:v>45868.958333333336</c:v>
                </c:pt>
                <c:pt idx="5064">
                  <c:v>45869</c:v>
                </c:pt>
                <c:pt idx="5065">
                  <c:v>45869.041666666664</c:v>
                </c:pt>
                <c:pt idx="5066">
                  <c:v>45869.083333333336</c:v>
                </c:pt>
                <c:pt idx="5067">
                  <c:v>45869.125</c:v>
                </c:pt>
                <c:pt idx="5068">
                  <c:v>45869.166666666664</c:v>
                </c:pt>
                <c:pt idx="5069">
                  <c:v>45869.208333333336</c:v>
                </c:pt>
                <c:pt idx="5070">
                  <c:v>45869.25</c:v>
                </c:pt>
                <c:pt idx="5071">
                  <c:v>45869.291666666664</c:v>
                </c:pt>
                <c:pt idx="5072">
                  <c:v>45869.333333333336</c:v>
                </c:pt>
                <c:pt idx="5073">
                  <c:v>45869.375</c:v>
                </c:pt>
                <c:pt idx="5074">
                  <c:v>45869.416666666664</c:v>
                </c:pt>
                <c:pt idx="5075">
                  <c:v>45869.458333333336</c:v>
                </c:pt>
                <c:pt idx="5076">
                  <c:v>45869.5</c:v>
                </c:pt>
                <c:pt idx="5077">
                  <c:v>45869.541666666664</c:v>
                </c:pt>
                <c:pt idx="5078">
                  <c:v>45869.583333333336</c:v>
                </c:pt>
                <c:pt idx="5079">
                  <c:v>45869.625</c:v>
                </c:pt>
                <c:pt idx="5080">
                  <c:v>45869.666666666664</c:v>
                </c:pt>
                <c:pt idx="5081">
                  <c:v>45869.708333333336</c:v>
                </c:pt>
                <c:pt idx="5082">
                  <c:v>45869.75</c:v>
                </c:pt>
                <c:pt idx="5083">
                  <c:v>45869.791666666664</c:v>
                </c:pt>
                <c:pt idx="5084">
                  <c:v>45869.833333333336</c:v>
                </c:pt>
                <c:pt idx="5085">
                  <c:v>45869.875</c:v>
                </c:pt>
                <c:pt idx="5086">
                  <c:v>45869.916666666664</c:v>
                </c:pt>
                <c:pt idx="5087">
                  <c:v>45869.958333333336</c:v>
                </c:pt>
                <c:pt idx="5088">
                  <c:v>45870</c:v>
                </c:pt>
                <c:pt idx="5089">
                  <c:v>45870.041666666664</c:v>
                </c:pt>
                <c:pt idx="5090">
                  <c:v>45870.083333333336</c:v>
                </c:pt>
                <c:pt idx="5091">
                  <c:v>45870.125</c:v>
                </c:pt>
                <c:pt idx="5092">
                  <c:v>45870.166666666664</c:v>
                </c:pt>
                <c:pt idx="5093">
                  <c:v>45870.208333333336</c:v>
                </c:pt>
                <c:pt idx="5094">
                  <c:v>45870.25</c:v>
                </c:pt>
                <c:pt idx="5095">
                  <c:v>45870.291666666664</c:v>
                </c:pt>
                <c:pt idx="5096">
                  <c:v>45870.333333333336</c:v>
                </c:pt>
                <c:pt idx="5097">
                  <c:v>45870.375</c:v>
                </c:pt>
                <c:pt idx="5098">
                  <c:v>45870.416666666664</c:v>
                </c:pt>
                <c:pt idx="5099">
                  <c:v>45870.458333333336</c:v>
                </c:pt>
                <c:pt idx="5100">
                  <c:v>45870.5</c:v>
                </c:pt>
                <c:pt idx="5101">
                  <c:v>45870.541666666664</c:v>
                </c:pt>
                <c:pt idx="5102">
                  <c:v>45870.583333333336</c:v>
                </c:pt>
                <c:pt idx="5103">
                  <c:v>45870.625</c:v>
                </c:pt>
                <c:pt idx="5104">
                  <c:v>45870.666666666664</c:v>
                </c:pt>
                <c:pt idx="5105">
                  <c:v>45870.708333333336</c:v>
                </c:pt>
                <c:pt idx="5106">
                  <c:v>45870.75</c:v>
                </c:pt>
                <c:pt idx="5107">
                  <c:v>45870.791666666664</c:v>
                </c:pt>
                <c:pt idx="5108">
                  <c:v>45870.833333333336</c:v>
                </c:pt>
                <c:pt idx="5109">
                  <c:v>45870.875</c:v>
                </c:pt>
                <c:pt idx="5110">
                  <c:v>45870.916666666664</c:v>
                </c:pt>
                <c:pt idx="5111">
                  <c:v>45870.958333333336</c:v>
                </c:pt>
                <c:pt idx="5112">
                  <c:v>45871</c:v>
                </c:pt>
                <c:pt idx="5113">
                  <c:v>45871.041666666664</c:v>
                </c:pt>
                <c:pt idx="5114">
                  <c:v>45871.083333333336</c:v>
                </c:pt>
                <c:pt idx="5115">
                  <c:v>45871.125</c:v>
                </c:pt>
                <c:pt idx="5116">
                  <c:v>45871.166666666664</c:v>
                </c:pt>
                <c:pt idx="5117">
                  <c:v>45871.208333333336</c:v>
                </c:pt>
                <c:pt idx="5118">
                  <c:v>45871.25</c:v>
                </c:pt>
                <c:pt idx="5119">
                  <c:v>45871.291666666664</c:v>
                </c:pt>
                <c:pt idx="5120">
                  <c:v>45871.333333333336</c:v>
                </c:pt>
                <c:pt idx="5121">
                  <c:v>45871.375</c:v>
                </c:pt>
                <c:pt idx="5122">
                  <c:v>45871.416666666664</c:v>
                </c:pt>
                <c:pt idx="5123">
                  <c:v>45871.458333333336</c:v>
                </c:pt>
                <c:pt idx="5124">
                  <c:v>45871.5</c:v>
                </c:pt>
                <c:pt idx="5125">
                  <c:v>45871.541666666664</c:v>
                </c:pt>
                <c:pt idx="5126">
                  <c:v>45871.583333333336</c:v>
                </c:pt>
                <c:pt idx="5127">
                  <c:v>45871.625</c:v>
                </c:pt>
                <c:pt idx="5128">
                  <c:v>45871.666666666664</c:v>
                </c:pt>
                <c:pt idx="5129">
                  <c:v>45871.708333333336</c:v>
                </c:pt>
                <c:pt idx="5130">
                  <c:v>45871.75</c:v>
                </c:pt>
                <c:pt idx="5131">
                  <c:v>45871.791666666664</c:v>
                </c:pt>
                <c:pt idx="5132">
                  <c:v>45871.833333333336</c:v>
                </c:pt>
                <c:pt idx="5133">
                  <c:v>45871.875</c:v>
                </c:pt>
                <c:pt idx="5134">
                  <c:v>45871.916666666664</c:v>
                </c:pt>
                <c:pt idx="5135">
                  <c:v>45871.958333333336</c:v>
                </c:pt>
                <c:pt idx="5136">
                  <c:v>45872</c:v>
                </c:pt>
                <c:pt idx="5137">
                  <c:v>45872.041666666664</c:v>
                </c:pt>
                <c:pt idx="5138">
                  <c:v>45872.083333333336</c:v>
                </c:pt>
                <c:pt idx="5139">
                  <c:v>45872.125</c:v>
                </c:pt>
                <c:pt idx="5140">
                  <c:v>45872.166666666664</c:v>
                </c:pt>
                <c:pt idx="5141">
                  <c:v>45872.208333333336</c:v>
                </c:pt>
                <c:pt idx="5142">
                  <c:v>45872.25</c:v>
                </c:pt>
                <c:pt idx="5143">
                  <c:v>45872.291666666664</c:v>
                </c:pt>
                <c:pt idx="5144">
                  <c:v>45872.333333333336</c:v>
                </c:pt>
                <c:pt idx="5145">
                  <c:v>45872.375</c:v>
                </c:pt>
                <c:pt idx="5146">
                  <c:v>45872.416666666664</c:v>
                </c:pt>
                <c:pt idx="5147">
                  <c:v>45872.458333333336</c:v>
                </c:pt>
                <c:pt idx="5148">
                  <c:v>45872.5</c:v>
                </c:pt>
                <c:pt idx="5149">
                  <c:v>45872.541666666664</c:v>
                </c:pt>
                <c:pt idx="5150">
                  <c:v>45872.583333333336</c:v>
                </c:pt>
                <c:pt idx="5151">
                  <c:v>45872.625</c:v>
                </c:pt>
                <c:pt idx="5152">
                  <c:v>45872.666666666664</c:v>
                </c:pt>
                <c:pt idx="5153">
                  <c:v>45872.708333333336</c:v>
                </c:pt>
                <c:pt idx="5154">
                  <c:v>45872.75</c:v>
                </c:pt>
                <c:pt idx="5155">
                  <c:v>45872.791666666664</c:v>
                </c:pt>
                <c:pt idx="5156">
                  <c:v>45872.833333333336</c:v>
                </c:pt>
                <c:pt idx="5157">
                  <c:v>45872.875</c:v>
                </c:pt>
                <c:pt idx="5158">
                  <c:v>45872.916666666664</c:v>
                </c:pt>
                <c:pt idx="5159">
                  <c:v>45872.958333333336</c:v>
                </c:pt>
                <c:pt idx="5160">
                  <c:v>45873</c:v>
                </c:pt>
                <c:pt idx="5161">
                  <c:v>45873.041666666664</c:v>
                </c:pt>
                <c:pt idx="5162">
                  <c:v>45873.083333333336</c:v>
                </c:pt>
                <c:pt idx="5163">
                  <c:v>45873.125</c:v>
                </c:pt>
                <c:pt idx="5164">
                  <c:v>45873.166666666664</c:v>
                </c:pt>
                <c:pt idx="5165">
                  <c:v>45873.208333333336</c:v>
                </c:pt>
                <c:pt idx="5166">
                  <c:v>45873.25</c:v>
                </c:pt>
                <c:pt idx="5167">
                  <c:v>45873.291666666664</c:v>
                </c:pt>
                <c:pt idx="5168">
                  <c:v>45873.333333333336</c:v>
                </c:pt>
                <c:pt idx="5169">
                  <c:v>45873.375</c:v>
                </c:pt>
                <c:pt idx="5170">
                  <c:v>45873.416666666664</c:v>
                </c:pt>
                <c:pt idx="5171">
                  <c:v>45873.458333333336</c:v>
                </c:pt>
                <c:pt idx="5172">
                  <c:v>45873.5</c:v>
                </c:pt>
                <c:pt idx="5173">
                  <c:v>45873.541666666664</c:v>
                </c:pt>
                <c:pt idx="5174">
                  <c:v>45873.583333333336</c:v>
                </c:pt>
                <c:pt idx="5175">
                  <c:v>45873.625</c:v>
                </c:pt>
                <c:pt idx="5176">
                  <c:v>45873.666666666664</c:v>
                </c:pt>
                <c:pt idx="5177">
                  <c:v>45873.708333333336</c:v>
                </c:pt>
                <c:pt idx="5178">
                  <c:v>45873.75</c:v>
                </c:pt>
                <c:pt idx="5179">
                  <c:v>45873.791666666664</c:v>
                </c:pt>
                <c:pt idx="5180">
                  <c:v>45873.833333333336</c:v>
                </c:pt>
                <c:pt idx="5181">
                  <c:v>45873.875</c:v>
                </c:pt>
                <c:pt idx="5182">
                  <c:v>45873.916666666664</c:v>
                </c:pt>
                <c:pt idx="5183">
                  <c:v>45873.958333333336</c:v>
                </c:pt>
                <c:pt idx="5184">
                  <c:v>45874</c:v>
                </c:pt>
                <c:pt idx="5185">
                  <c:v>45874.041666666664</c:v>
                </c:pt>
                <c:pt idx="5186">
                  <c:v>45874.083333333336</c:v>
                </c:pt>
                <c:pt idx="5187">
                  <c:v>45874.125</c:v>
                </c:pt>
                <c:pt idx="5188">
                  <c:v>45874.166666666664</c:v>
                </c:pt>
                <c:pt idx="5189">
                  <c:v>45874.208333333336</c:v>
                </c:pt>
                <c:pt idx="5190">
                  <c:v>45874.25</c:v>
                </c:pt>
                <c:pt idx="5191">
                  <c:v>45874.291666666664</c:v>
                </c:pt>
                <c:pt idx="5192">
                  <c:v>45874.333333333336</c:v>
                </c:pt>
                <c:pt idx="5193">
                  <c:v>45874.375</c:v>
                </c:pt>
                <c:pt idx="5194">
                  <c:v>45874.416666666664</c:v>
                </c:pt>
                <c:pt idx="5195">
                  <c:v>45874.458333333336</c:v>
                </c:pt>
                <c:pt idx="5196">
                  <c:v>45874.5</c:v>
                </c:pt>
                <c:pt idx="5197">
                  <c:v>45874.541666666664</c:v>
                </c:pt>
                <c:pt idx="5198">
                  <c:v>45874.583333333336</c:v>
                </c:pt>
                <c:pt idx="5199">
                  <c:v>45874.625</c:v>
                </c:pt>
                <c:pt idx="5200">
                  <c:v>45874.666666666664</c:v>
                </c:pt>
                <c:pt idx="5201">
                  <c:v>45874.708333333336</c:v>
                </c:pt>
                <c:pt idx="5202">
                  <c:v>45874.75</c:v>
                </c:pt>
                <c:pt idx="5203">
                  <c:v>45874.791666666664</c:v>
                </c:pt>
                <c:pt idx="5204">
                  <c:v>45874.833333333336</c:v>
                </c:pt>
                <c:pt idx="5205">
                  <c:v>45874.875</c:v>
                </c:pt>
                <c:pt idx="5206">
                  <c:v>45874.916666666664</c:v>
                </c:pt>
                <c:pt idx="5207">
                  <c:v>45874.958333333336</c:v>
                </c:pt>
                <c:pt idx="5208">
                  <c:v>45875</c:v>
                </c:pt>
                <c:pt idx="5209">
                  <c:v>45875.041666666664</c:v>
                </c:pt>
                <c:pt idx="5210">
                  <c:v>45875.083333333336</c:v>
                </c:pt>
                <c:pt idx="5211">
                  <c:v>45875.125</c:v>
                </c:pt>
                <c:pt idx="5212">
                  <c:v>45875.166666666664</c:v>
                </c:pt>
                <c:pt idx="5213">
                  <c:v>45875.208333333336</c:v>
                </c:pt>
                <c:pt idx="5214">
                  <c:v>45875.25</c:v>
                </c:pt>
                <c:pt idx="5215">
                  <c:v>45875.291666666664</c:v>
                </c:pt>
                <c:pt idx="5216">
                  <c:v>45875.333333333336</c:v>
                </c:pt>
                <c:pt idx="5217">
                  <c:v>45875.375</c:v>
                </c:pt>
                <c:pt idx="5218">
                  <c:v>45875.416666666664</c:v>
                </c:pt>
                <c:pt idx="5219">
                  <c:v>45875.458333333336</c:v>
                </c:pt>
                <c:pt idx="5220">
                  <c:v>45875.5</c:v>
                </c:pt>
                <c:pt idx="5221">
                  <c:v>45875.541666666664</c:v>
                </c:pt>
                <c:pt idx="5222">
                  <c:v>45875.583333333336</c:v>
                </c:pt>
                <c:pt idx="5223">
                  <c:v>45875.625</c:v>
                </c:pt>
                <c:pt idx="5224">
                  <c:v>45875.666666666664</c:v>
                </c:pt>
                <c:pt idx="5225">
                  <c:v>45875.708333333336</c:v>
                </c:pt>
                <c:pt idx="5226">
                  <c:v>45875.75</c:v>
                </c:pt>
                <c:pt idx="5227">
                  <c:v>45875.791666666664</c:v>
                </c:pt>
                <c:pt idx="5228">
                  <c:v>45875.833333333336</c:v>
                </c:pt>
                <c:pt idx="5229">
                  <c:v>45875.875</c:v>
                </c:pt>
                <c:pt idx="5230">
                  <c:v>45875.916666666664</c:v>
                </c:pt>
                <c:pt idx="5231">
                  <c:v>45875.958333333336</c:v>
                </c:pt>
                <c:pt idx="5232">
                  <c:v>45876</c:v>
                </c:pt>
                <c:pt idx="5233">
                  <c:v>45876.041666666664</c:v>
                </c:pt>
                <c:pt idx="5234">
                  <c:v>45876.083333333336</c:v>
                </c:pt>
                <c:pt idx="5235">
                  <c:v>45876.125</c:v>
                </c:pt>
                <c:pt idx="5236">
                  <c:v>45876.166666666664</c:v>
                </c:pt>
                <c:pt idx="5237">
                  <c:v>45876.208333333336</c:v>
                </c:pt>
                <c:pt idx="5238">
                  <c:v>45876.25</c:v>
                </c:pt>
                <c:pt idx="5239">
                  <c:v>45876.291666666664</c:v>
                </c:pt>
                <c:pt idx="5240">
                  <c:v>45876.333333333336</c:v>
                </c:pt>
                <c:pt idx="5241">
                  <c:v>45876.375</c:v>
                </c:pt>
                <c:pt idx="5242">
                  <c:v>45876.416666666664</c:v>
                </c:pt>
                <c:pt idx="5243">
                  <c:v>45876.458333333336</c:v>
                </c:pt>
                <c:pt idx="5244">
                  <c:v>45876.5</c:v>
                </c:pt>
                <c:pt idx="5245">
                  <c:v>45876.541666666664</c:v>
                </c:pt>
                <c:pt idx="5246">
                  <c:v>45876.583333333336</c:v>
                </c:pt>
                <c:pt idx="5247">
                  <c:v>45876.625</c:v>
                </c:pt>
                <c:pt idx="5248">
                  <c:v>45876.666666666664</c:v>
                </c:pt>
                <c:pt idx="5249">
                  <c:v>45876.708333333336</c:v>
                </c:pt>
                <c:pt idx="5250">
                  <c:v>45876.75</c:v>
                </c:pt>
                <c:pt idx="5251">
                  <c:v>45876.791666666664</c:v>
                </c:pt>
                <c:pt idx="5252">
                  <c:v>45876.833333333336</c:v>
                </c:pt>
                <c:pt idx="5253">
                  <c:v>45876.875</c:v>
                </c:pt>
                <c:pt idx="5254">
                  <c:v>45876.916666666664</c:v>
                </c:pt>
                <c:pt idx="5255">
                  <c:v>45876.958333333336</c:v>
                </c:pt>
                <c:pt idx="5256">
                  <c:v>45877</c:v>
                </c:pt>
                <c:pt idx="5257">
                  <c:v>45877.041666666664</c:v>
                </c:pt>
                <c:pt idx="5258">
                  <c:v>45877.083333333336</c:v>
                </c:pt>
                <c:pt idx="5259">
                  <c:v>45877.125</c:v>
                </c:pt>
                <c:pt idx="5260">
                  <c:v>45877.166666666664</c:v>
                </c:pt>
                <c:pt idx="5261">
                  <c:v>45877.208333333336</c:v>
                </c:pt>
                <c:pt idx="5262">
                  <c:v>45877.25</c:v>
                </c:pt>
                <c:pt idx="5263">
                  <c:v>45877.291666666664</c:v>
                </c:pt>
                <c:pt idx="5264">
                  <c:v>45877.333333333336</c:v>
                </c:pt>
                <c:pt idx="5265">
                  <c:v>45877.375</c:v>
                </c:pt>
                <c:pt idx="5266">
                  <c:v>45877.416666666664</c:v>
                </c:pt>
                <c:pt idx="5267">
                  <c:v>45877.458333333336</c:v>
                </c:pt>
                <c:pt idx="5268">
                  <c:v>45877.5</c:v>
                </c:pt>
                <c:pt idx="5269">
                  <c:v>45877.541666666664</c:v>
                </c:pt>
                <c:pt idx="5270">
                  <c:v>45877.583333333336</c:v>
                </c:pt>
                <c:pt idx="5271">
                  <c:v>45877.625</c:v>
                </c:pt>
                <c:pt idx="5272">
                  <c:v>45877.666666666664</c:v>
                </c:pt>
                <c:pt idx="5273">
                  <c:v>45877.708333333336</c:v>
                </c:pt>
                <c:pt idx="5274">
                  <c:v>45877.75</c:v>
                </c:pt>
                <c:pt idx="5275">
                  <c:v>45877.791666666664</c:v>
                </c:pt>
                <c:pt idx="5276">
                  <c:v>45877.833333333336</c:v>
                </c:pt>
                <c:pt idx="5277">
                  <c:v>45877.875</c:v>
                </c:pt>
                <c:pt idx="5278">
                  <c:v>45877.916666666664</c:v>
                </c:pt>
                <c:pt idx="5279">
                  <c:v>45877.958333333336</c:v>
                </c:pt>
                <c:pt idx="5280">
                  <c:v>45878</c:v>
                </c:pt>
                <c:pt idx="5281">
                  <c:v>45878.041666666664</c:v>
                </c:pt>
                <c:pt idx="5282">
                  <c:v>45878.083333333336</c:v>
                </c:pt>
                <c:pt idx="5283">
                  <c:v>45878.125</c:v>
                </c:pt>
                <c:pt idx="5284">
                  <c:v>45878.166666666664</c:v>
                </c:pt>
                <c:pt idx="5285">
                  <c:v>45878.208333333336</c:v>
                </c:pt>
                <c:pt idx="5286">
                  <c:v>45878.25</c:v>
                </c:pt>
                <c:pt idx="5287">
                  <c:v>45878.291666666664</c:v>
                </c:pt>
                <c:pt idx="5288">
                  <c:v>45878.333333333336</c:v>
                </c:pt>
                <c:pt idx="5289">
                  <c:v>45878.375</c:v>
                </c:pt>
                <c:pt idx="5290">
                  <c:v>45878.416666666664</c:v>
                </c:pt>
                <c:pt idx="5291">
                  <c:v>45878.458333333336</c:v>
                </c:pt>
                <c:pt idx="5292">
                  <c:v>45878.5</c:v>
                </c:pt>
                <c:pt idx="5293">
                  <c:v>45878.541666666664</c:v>
                </c:pt>
                <c:pt idx="5294">
                  <c:v>45878.583333333336</c:v>
                </c:pt>
                <c:pt idx="5295">
                  <c:v>45878.625</c:v>
                </c:pt>
                <c:pt idx="5296">
                  <c:v>45878.666666666664</c:v>
                </c:pt>
                <c:pt idx="5297">
                  <c:v>45878.708333333336</c:v>
                </c:pt>
                <c:pt idx="5298">
                  <c:v>45878.75</c:v>
                </c:pt>
                <c:pt idx="5299">
                  <c:v>45878.791666666664</c:v>
                </c:pt>
                <c:pt idx="5300">
                  <c:v>45878.833333333336</c:v>
                </c:pt>
                <c:pt idx="5301">
                  <c:v>45878.875</c:v>
                </c:pt>
                <c:pt idx="5302">
                  <c:v>45878.916666666664</c:v>
                </c:pt>
                <c:pt idx="5303">
                  <c:v>45878.958333333336</c:v>
                </c:pt>
                <c:pt idx="5304">
                  <c:v>45879</c:v>
                </c:pt>
                <c:pt idx="5305">
                  <c:v>45879.041666666664</c:v>
                </c:pt>
                <c:pt idx="5306">
                  <c:v>45879.083333333336</c:v>
                </c:pt>
                <c:pt idx="5307">
                  <c:v>45879.125</c:v>
                </c:pt>
                <c:pt idx="5308">
                  <c:v>45879.166666666664</c:v>
                </c:pt>
                <c:pt idx="5309">
                  <c:v>45879.208333333336</c:v>
                </c:pt>
                <c:pt idx="5310">
                  <c:v>45879.25</c:v>
                </c:pt>
                <c:pt idx="5311">
                  <c:v>45879.291666666664</c:v>
                </c:pt>
                <c:pt idx="5312">
                  <c:v>45879.333333333336</c:v>
                </c:pt>
                <c:pt idx="5313">
                  <c:v>45879.375</c:v>
                </c:pt>
                <c:pt idx="5314">
                  <c:v>45879.416666666664</c:v>
                </c:pt>
                <c:pt idx="5315">
                  <c:v>45879.458333333336</c:v>
                </c:pt>
                <c:pt idx="5316">
                  <c:v>45879.5</c:v>
                </c:pt>
                <c:pt idx="5317">
                  <c:v>45879.541666666664</c:v>
                </c:pt>
                <c:pt idx="5318">
                  <c:v>45879.583333333336</c:v>
                </c:pt>
                <c:pt idx="5319">
                  <c:v>45879.625</c:v>
                </c:pt>
                <c:pt idx="5320">
                  <c:v>45879.666666666664</c:v>
                </c:pt>
                <c:pt idx="5321">
                  <c:v>45879.708333333336</c:v>
                </c:pt>
                <c:pt idx="5322">
                  <c:v>45879.75</c:v>
                </c:pt>
                <c:pt idx="5323">
                  <c:v>45879.791666666664</c:v>
                </c:pt>
                <c:pt idx="5324">
                  <c:v>45879.833333333336</c:v>
                </c:pt>
                <c:pt idx="5325">
                  <c:v>45879.875</c:v>
                </c:pt>
                <c:pt idx="5326">
                  <c:v>45879.916666666664</c:v>
                </c:pt>
                <c:pt idx="5327">
                  <c:v>45879.958333333336</c:v>
                </c:pt>
                <c:pt idx="5328">
                  <c:v>45880</c:v>
                </c:pt>
                <c:pt idx="5329">
                  <c:v>45880.041666666664</c:v>
                </c:pt>
                <c:pt idx="5330">
                  <c:v>45880.083333333336</c:v>
                </c:pt>
                <c:pt idx="5331">
                  <c:v>45880.125</c:v>
                </c:pt>
                <c:pt idx="5332">
                  <c:v>45880.166666666664</c:v>
                </c:pt>
                <c:pt idx="5333">
                  <c:v>45880.208333333336</c:v>
                </c:pt>
                <c:pt idx="5334">
                  <c:v>45880.25</c:v>
                </c:pt>
                <c:pt idx="5335">
                  <c:v>45880.291666666664</c:v>
                </c:pt>
                <c:pt idx="5336">
                  <c:v>45880.333333333336</c:v>
                </c:pt>
                <c:pt idx="5337">
                  <c:v>45880.375</c:v>
                </c:pt>
                <c:pt idx="5338">
                  <c:v>45880.416666666664</c:v>
                </c:pt>
                <c:pt idx="5339">
                  <c:v>45880.458333333336</c:v>
                </c:pt>
                <c:pt idx="5340">
                  <c:v>45880.5</c:v>
                </c:pt>
                <c:pt idx="5341">
                  <c:v>45880.541666666664</c:v>
                </c:pt>
                <c:pt idx="5342">
                  <c:v>45880.583333333336</c:v>
                </c:pt>
                <c:pt idx="5343">
                  <c:v>45880.625</c:v>
                </c:pt>
                <c:pt idx="5344">
                  <c:v>45880.666666666664</c:v>
                </c:pt>
                <c:pt idx="5345">
                  <c:v>45880.708333333336</c:v>
                </c:pt>
                <c:pt idx="5346">
                  <c:v>45880.75</c:v>
                </c:pt>
                <c:pt idx="5347">
                  <c:v>45880.791666666664</c:v>
                </c:pt>
                <c:pt idx="5348">
                  <c:v>45880.833333333336</c:v>
                </c:pt>
                <c:pt idx="5349">
                  <c:v>45880.875</c:v>
                </c:pt>
                <c:pt idx="5350">
                  <c:v>45880.916666666664</c:v>
                </c:pt>
                <c:pt idx="5351">
                  <c:v>45880.958333333336</c:v>
                </c:pt>
                <c:pt idx="5352">
                  <c:v>45881</c:v>
                </c:pt>
                <c:pt idx="5353">
                  <c:v>45881.041666666664</c:v>
                </c:pt>
                <c:pt idx="5354">
                  <c:v>45881.083333333336</c:v>
                </c:pt>
                <c:pt idx="5355">
                  <c:v>45881.125</c:v>
                </c:pt>
                <c:pt idx="5356">
                  <c:v>45881.166666666664</c:v>
                </c:pt>
                <c:pt idx="5357">
                  <c:v>45881.208333333336</c:v>
                </c:pt>
                <c:pt idx="5358">
                  <c:v>45881.25</c:v>
                </c:pt>
                <c:pt idx="5359">
                  <c:v>45881.291666666664</c:v>
                </c:pt>
                <c:pt idx="5360">
                  <c:v>45881.333333333336</c:v>
                </c:pt>
                <c:pt idx="5361">
                  <c:v>45881.375</c:v>
                </c:pt>
                <c:pt idx="5362">
                  <c:v>45881.416666666664</c:v>
                </c:pt>
                <c:pt idx="5363">
                  <c:v>45881.458333333336</c:v>
                </c:pt>
                <c:pt idx="5364">
                  <c:v>45881.5</c:v>
                </c:pt>
                <c:pt idx="5365">
                  <c:v>45881.541666666664</c:v>
                </c:pt>
                <c:pt idx="5366">
                  <c:v>45881.583333333336</c:v>
                </c:pt>
                <c:pt idx="5367">
                  <c:v>45881.625</c:v>
                </c:pt>
                <c:pt idx="5368">
                  <c:v>45881.666666666664</c:v>
                </c:pt>
                <c:pt idx="5369">
                  <c:v>45881.708333333336</c:v>
                </c:pt>
                <c:pt idx="5370">
                  <c:v>45881.75</c:v>
                </c:pt>
                <c:pt idx="5371">
                  <c:v>45881.791666666664</c:v>
                </c:pt>
                <c:pt idx="5372">
                  <c:v>45881.833333333336</c:v>
                </c:pt>
                <c:pt idx="5373">
                  <c:v>45881.875</c:v>
                </c:pt>
                <c:pt idx="5374">
                  <c:v>45881.916666666664</c:v>
                </c:pt>
                <c:pt idx="5375">
                  <c:v>45881.958333333336</c:v>
                </c:pt>
                <c:pt idx="5376">
                  <c:v>45882</c:v>
                </c:pt>
                <c:pt idx="5377">
                  <c:v>45882.041666666664</c:v>
                </c:pt>
                <c:pt idx="5378">
                  <c:v>45882.083333333336</c:v>
                </c:pt>
                <c:pt idx="5379">
                  <c:v>45882.125</c:v>
                </c:pt>
                <c:pt idx="5380">
                  <c:v>45882.166666666664</c:v>
                </c:pt>
                <c:pt idx="5381">
                  <c:v>45882.208333333336</c:v>
                </c:pt>
                <c:pt idx="5382">
                  <c:v>45882.25</c:v>
                </c:pt>
                <c:pt idx="5383">
                  <c:v>45882.291666666664</c:v>
                </c:pt>
                <c:pt idx="5384">
                  <c:v>45882.333333333336</c:v>
                </c:pt>
                <c:pt idx="5385">
                  <c:v>45882.375</c:v>
                </c:pt>
                <c:pt idx="5386">
                  <c:v>45882.416666666664</c:v>
                </c:pt>
                <c:pt idx="5387">
                  <c:v>45882.458333333336</c:v>
                </c:pt>
                <c:pt idx="5388">
                  <c:v>45882.5</c:v>
                </c:pt>
                <c:pt idx="5389">
                  <c:v>45882.541666666664</c:v>
                </c:pt>
                <c:pt idx="5390">
                  <c:v>45882.583333333336</c:v>
                </c:pt>
                <c:pt idx="5391">
                  <c:v>45882.625</c:v>
                </c:pt>
                <c:pt idx="5392">
                  <c:v>45882.666666666664</c:v>
                </c:pt>
                <c:pt idx="5393">
                  <c:v>45882.708333333336</c:v>
                </c:pt>
                <c:pt idx="5394">
                  <c:v>45882.75</c:v>
                </c:pt>
                <c:pt idx="5395">
                  <c:v>45882.791666666664</c:v>
                </c:pt>
                <c:pt idx="5396">
                  <c:v>45882.833333333336</c:v>
                </c:pt>
                <c:pt idx="5397">
                  <c:v>45882.875</c:v>
                </c:pt>
                <c:pt idx="5398">
                  <c:v>45882.916666666664</c:v>
                </c:pt>
                <c:pt idx="5399">
                  <c:v>45882.958333333336</c:v>
                </c:pt>
                <c:pt idx="5400">
                  <c:v>45883</c:v>
                </c:pt>
                <c:pt idx="5401">
                  <c:v>45883.041666666664</c:v>
                </c:pt>
                <c:pt idx="5402">
                  <c:v>45883.083333333336</c:v>
                </c:pt>
                <c:pt idx="5403">
                  <c:v>45883.125</c:v>
                </c:pt>
                <c:pt idx="5404">
                  <c:v>45883.166666666664</c:v>
                </c:pt>
                <c:pt idx="5405">
                  <c:v>45883.208333333336</c:v>
                </c:pt>
                <c:pt idx="5406">
                  <c:v>45883.25</c:v>
                </c:pt>
                <c:pt idx="5407">
                  <c:v>45883.291666666664</c:v>
                </c:pt>
                <c:pt idx="5408">
                  <c:v>45883.333333333336</c:v>
                </c:pt>
                <c:pt idx="5409">
                  <c:v>45883.375</c:v>
                </c:pt>
                <c:pt idx="5410">
                  <c:v>45883.416666666664</c:v>
                </c:pt>
                <c:pt idx="5411">
                  <c:v>45883.458333333336</c:v>
                </c:pt>
                <c:pt idx="5412">
                  <c:v>45883.5</c:v>
                </c:pt>
                <c:pt idx="5413">
                  <c:v>45883.541666666664</c:v>
                </c:pt>
                <c:pt idx="5414">
                  <c:v>45883.583333333336</c:v>
                </c:pt>
                <c:pt idx="5415">
                  <c:v>45883.625</c:v>
                </c:pt>
                <c:pt idx="5416">
                  <c:v>45883.666666666664</c:v>
                </c:pt>
                <c:pt idx="5417">
                  <c:v>45883.708333333336</c:v>
                </c:pt>
                <c:pt idx="5418">
                  <c:v>45883.75</c:v>
                </c:pt>
                <c:pt idx="5419">
                  <c:v>45883.791666666664</c:v>
                </c:pt>
                <c:pt idx="5420">
                  <c:v>45883.833333333336</c:v>
                </c:pt>
                <c:pt idx="5421">
                  <c:v>45883.875</c:v>
                </c:pt>
                <c:pt idx="5422">
                  <c:v>45883.916666666664</c:v>
                </c:pt>
                <c:pt idx="5423">
                  <c:v>45883.958333333336</c:v>
                </c:pt>
                <c:pt idx="5424">
                  <c:v>45884</c:v>
                </c:pt>
                <c:pt idx="5425">
                  <c:v>45884.041666666664</c:v>
                </c:pt>
                <c:pt idx="5426">
                  <c:v>45884.083333333336</c:v>
                </c:pt>
                <c:pt idx="5427">
                  <c:v>45884.125</c:v>
                </c:pt>
                <c:pt idx="5428">
                  <c:v>45884.166666666664</c:v>
                </c:pt>
                <c:pt idx="5429">
                  <c:v>45884.208333333336</c:v>
                </c:pt>
                <c:pt idx="5430">
                  <c:v>45884.25</c:v>
                </c:pt>
                <c:pt idx="5431">
                  <c:v>45884.291666666664</c:v>
                </c:pt>
                <c:pt idx="5432">
                  <c:v>45884.333333333336</c:v>
                </c:pt>
                <c:pt idx="5433">
                  <c:v>45884.375</c:v>
                </c:pt>
                <c:pt idx="5434">
                  <c:v>45884.416666666664</c:v>
                </c:pt>
                <c:pt idx="5435">
                  <c:v>45884.458333333336</c:v>
                </c:pt>
                <c:pt idx="5436">
                  <c:v>45884.5</c:v>
                </c:pt>
                <c:pt idx="5437">
                  <c:v>45884.541666666664</c:v>
                </c:pt>
                <c:pt idx="5438">
                  <c:v>45884.583333333336</c:v>
                </c:pt>
                <c:pt idx="5439">
                  <c:v>45884.625</c:v>
                </c:pt>
                <c:pt idx="5440">
                  <c:v>45884.666666666664</c:v>
                </c:pt>
                <c:pt idx="5441">
                  <c:v>45884.708333333336</c:v>
                </c:pt>
                <c:pt idx="5442">
                  <c:v>45884.75</c:v>
                </c:pt>
                <c:pt idx="5443">
                  <c:v>45884.791666666664</c:v>
                </c:pt>
                <c:pt idx="5444">
                  <c:v>45884.833333333336</c:v>
                </c:pt>
                <c:pt idx="5445">
                  <c:v>45884.875</c:v>
                </c:pt>
                <c:pt idx="5446">
                  <c:v>45884.916666666664</c:v>
                </c:pt>
                <c:pt idx="5447">
                  <c:v>45884.958333333336</c:v>
                </c:pt>
                <c:pt idx="5448">
                  <c:v>45885</c:v>
                </c:pt>
                <c:pt idx="5449">
                  <c:v>45885.041666666664</c:v>
                </c:pt>
                <c:pt idx="5450">
                  <c:v>45885.083333333336</c:v>
                </c:pt>
                <c:pt idx="5451">
                  <c:v>45885.125</c:v>
                </c:pt>
                <c:pt idx="5452">
                  <c:v>45885.166666666664</c:v>
                </c:pt>
                <c:pt idx="5453">
                  <c:v>45885.208333333336</c:v>
                </c:pt>
                <c:pt idx="5454">
                  <c:v>45885.25</c:v>
                </c:pt>
                <c:pt idx="5455">
                  <c:v>45885.291666666664</c:v>
                </c:pt>
                <c:pt idx="5456">
                  <c:v>45885.333333333336</c:v>
                </c:pt>
                <c:pt idx="5457">
                  <c:v>45885.375</c:v>
                </c:pt>
                <c:pt idx="5458">
                  <c:v>45885.416666666664</c:v>
                </c:pt>
                <c:pt idx="5459">
                  <c:v>45885.458333333336</c:v>
                </c:pt>
                <c:pt idx="5460">
                  <c:v>45885.5</c:v>
                </c:pt>
                <c:pt idx="5461">
                  <c:v>45885.541666666664</c:v>
                </c:pt>
                <c:pt idx="5462">
                  <c:v>45885.583333333336</c:v>
                </c:pt>
                <c:pt idx="5463">
                  <c:v>45885.625</c:v>
                </c:pt>
                <c:pt idx="5464">
                  <c:v>45885.666666666664</c:v>
                </c:pt>
                <c:pt idx="5465">
                  <c:v>45885.708333333336</c:v>
                </c:pt>
                <c:pt idx="5466">
                  <c:v>45885.75</c:v>
                </c:pt>
                <c:pt idx="5467">
                  <c:v>45885.791666666664</c:v>
                </c:pt>
                <c:pt idx="5468">
                  <c:v>45885.833333333336</c:v>
                </c:pt>
                <c:pt idx="5469">
                  <c:v>45885.875</c:v>
                </c:pt>
                <c:pt idx="5470">
                  <c:v>45885.916666666664</c:v>
                </c:pt>
                <c:pt idx="5471">
                  <c:v>45885.958333333336</c:v>
                </c:pt>
                <c:pt idx="5472">
                  <c:v>45886</c:v>
                </c:pt>
                <c:pt idx="5473">
                  <c:v>45886.041666666664</c:v>
                </c:pt>
                <c:pt idx="5474">
                  <c:v>45886.083333333336</c:v>
                </c:pt>
                <c:pt idx="5475">
                  <c:v>45886.125</c:v>
                </c:pt>
                <c:pt idx="5476">
                  <c:v>45886.166666666664</c:v>
                </c:pt>
                <c:pt idx="5477">
                  <c:v>45886.208333333336</c:v>
                </c:pt>
                <c:pt idx="5478">
                  <c:v>45886.25</c:v>
                </c:pt>
                <c:pt idx="5479">
                  <c:v>45886.291666666664</c:v>
                </c:pt>
                <c:pt idx="5480">
                  <c:v>45886.333333333336</c:v>
                </c:pt>
                <c:pt idx="5481">
                  <c:v>45886.375</c:v>
                </c:pt>
                <c:pt idx="5482">
                  <c:v>45886.416666666664</c:v>
                </c:pt>
                <c:pt idx="5483">
                  <c:v>45886.458333333336</c:v>
                </c:pt>
                <c:pt idx="5484">
                  <c:v>45886.5</c:v>
                </c:pt>
                <c:pt idx="5485">
                  <c:v>45886.541666666664</c:v>
                </c:pt>
                <c:pt idx="5486">
                  <c:v>45886.583333333336</c:v>
                </c:pt>
                <c:pt idx="5487">
                  <c:v>45886.625</c:v>
                </c:pt>
                <c:pt idx="5488">
                  <c:v>45886.666666666664</c:v>
                </c:pt>
                <c:pt idx="5489">
                  <c:v>45886.708333333336</c:v>
                </c:pt>
                <c:pt idx="5490">
                  <c:v>45886.75</c:v>
                </c:pt>
                <c:pt idx="5491">
                  <c:v>45886.791666666664</c:v>
                </c:pt>
                <c:pt idx="5492">
                  <c:v>45886.833333333336</c:v>
                </c:pt>
                <c:pt idx="5493">
                  <c:v>45886.875</c:v>
                </c:pt>
                <c:pt idx="5494">
                  <c:v>45886.916666666664</c:v>
                </c:pt>
                <c:pt idx="5495">
                  <c:v>45886.958333333336</c:v>
                </c:pt>
                <c:pt idx="5496">
                  <c:v>45887</c:v>
                </c:pt>
                <c:pt idx="5497">
                  <c:v>45887.041666666664</c:v>
                </c:pt>
                <c:pt idx="5498">
                  <c:v>45887.083333333336</c:v>
                </c:pt>
                <c:pt idx="5499">
                  <c:v>45887.125</c:v>
                </c:pt>
                <c:pt idx="5500">
                  <c:v>45887.166666666664</c:v>
                </c:pt>
                <c:pt idx="5501">
                  <c:v>45887.208333333336</c:v>
                </c:pt>
                <c:pt idx="5502">
                  <c:v>45887.25</c:v>
                </c:pt>
                <c:pt idx="5503">
                  <c:v>45887.291666666664</c:v>
                </c:pt>
                <c:pt idx="5504">
                  <c:v>45887.333333333336</c:v>
                </c:pt>
                <c:pt idx="5505">
                  <c:v>45887.375</c:v>
                </c:pt>
                <c:pt idx="5506">
                  <c:v>45887.416666666664</c:v>
                </c:pt>
                <c:pt idx="5507">
                  <c:v>45887.458333333336</c:v>
                </c:pt>
                <c:pt idx="5508">
                  <c:v>45887.5</c:v>
                </c:pt>
                <c:pt idx="5509">
                  <c:v>45887.541666666664</c:v>
                </c:pt>
                <c:pt idx="5510">
                  <c:v>45887.583333333336</c:v>
                </c:pt>
                <c:pt idx="5511">
                  <c:v>45887.625</c:v>
                </c:pt>
                <c:pt idx="5512">
                  <c:v>45887.666666666664</c:v>
                </c:pt>
                <c:pt idx="5513">
                  <c:v>45887.708333333336</c:v>
                </c:pt>
                <c:pt idx="5514">
                  <c:v>45887.75</c:v>
                </c:pt>
                <c:pt idx="5515">
                  <c:v>45887.791666666664</c:v>
                </c:pt>
                <c:pt idx="5516">
                  <c:v>45887.833333333336</c:v>
                </c:pt>
                <c:pt idx="5517">
                  <c:v>45887.875</c:v>
                </c:pt>
                <c:pt idx="5518">
                  <c:v>45887.916666666664</c:v>
                </c:pt>
                <c:pt idx="5519">
                  <c:v>45887.958333333336</c:v>
                </c:pt>
                <c:pt idx="5520">
                  <c:v>45888</c:v>
                </c:pt>
                <c:pt idx="5521">
                  <c:v>45888.041666666664</c:v>
                </c:pt>
                <c:pt idx="5522">
                  <c:v>45888.083333333336</c:v>
                </c:pt>
                <c:pt idx="5523">
                  <c:v>45888.125</c:v>
                </c:pt>
                <c:pt idx="5524">
                  <c:v>45888.166666666664</c:v>
                </c:pt>
                <c:pt idx="5525">
                  <c:v>45888.208333333336</c:v>
                </c:pt>
                <c:pt idx="5526">
                  <c:v>45888.25</c:v>
                </c:pt>
                <c:pt idx="5527">
                  <c:v>45888.291666666664</c:v>
                </c:pt>
                <c:pt idx="5528">
                  <c:v>45888.333333333336</c:v>
                </c:pt>
                <c:pt idx="5529">
                  <c:v>45888.375</c:v>
                </c:pt>
                <c:pt idx="5530">
                  <c:v>45888.416666666664</c:v>
                </c:pt>
                <c:pt idx="5531">
                  <c:v>45888.458333333336</c:v>
                </c:pt>
                <c:pt idx="5532">
                  <c:v>45888.5</c:v>
                </c:pt>
                <c:pt idx="5533">
                  <c:v>45888.541666666664</c:v>
                </c:pt>
                <c:pt idx="5534">
                  <c:v>45888.583333333336</c:v>
                </c:pt>
                <c:pt idx="5535">
                  <c:v>45888.625</c:v>
                </c:pt>
                <c:pt idx="5536">
                  <c:v>45888.666666666664</c:v>
                </c:pt>
                <c:pt idx="5537">
                  <c:v>45888.708333333336</c:v>
                </c:pt>
                <c:pt idx="5538">
                  <c:v>45888.75</c:v>
                </c:pt>
                <c:pt idx="5539">
                  <c:v>45888.791666666664</c:v>
                </c:pt>
                <c:pt idx="5540">
                  <c:v>45888.833333333336</c:v>
                </c:pt>
                <c:pt idx="5541">
                  <c:v>45888.875</c:v>
                </c:pt>
                <c:pt idx="5542">
                  <c:v>45888.916666666664</c:v>
                </c:pt>
                <c:pt idx="5543">
                  <c:v>45888.958333333336</c:v>
                </c:pt>
                <c:pt idx="5544">
                  <c:v>45889</c:v>
                </c:pt>
                <c:pt idx="5545">
                  <c:v>45889.041666666664</c:v>
                </c:pt>
                <c:pt idx="5546">
                  <c:v>45889.083333333336</c:v>
                </c:pt>
                <c:pt idx="5547">
                  <c:v>45889.125</c:v>
                </c:pt>
                <c:pt idx="5548">
                  <c:v>45889.166666666664</c:v>
                </c:pt>
                <c:pt idx="5549">
                  <c:v>45889.208333333336</c:v>
                </c:pt>
                <c:pt idx="5550">
                  <c:v>45889.25</c:v>
                </c:pt>
                <c:pt idx="5551">
                  <c:v>45889.291666666664</c:v>
                </c:pt>
                <c:pt idx="5552">
                  <c:v>45889.333333333336</c:v>
                </c:pt>
                <c:pt idx="5553">
                  <c:v>45889.375</c:v>
                </c:pt>
                <c:pt idx="5554">
                  <c:v>45889.416666666664</c:v>
                </c:pt>
                <c:pt idx="5555">
                  <c:v>45889.458333333336</c:v>
                </c:pt>
                <c:pt idx="5556">
                  <c:v>45889.5</c:v>
                </c:pt>
                <c:pt idx="5557">
                  <c:v>45889.541666666664</c:v>
                </c:pt>
                <c:pt idx="5558">
                  <c:v>45889.583333333336</c:v>
                </c:pt>
                <c:pt idx="5559">
                  <c:v>45889.625</c:v>
                </c:pt>
                <c:pt idx="5560">
                  <c:v>45889.666666666664</c:v>
                </c:pt>
                <c:pt idx="5561">
                  <c:v>45889.708333333336</c:v>
                </c:pt>
                <c:pt idx="5562">
                  <c:v>45889.75</c:v>
                </c:pt>
                <c:pt idx="5563">
                  <c:v>45889.791666666664</c:v>
                </c:pt>
                <c:pt idx="5564">
                  <c:v>45889.833333333336</c:v>
                </c:pt>
                <c:pt idx="5565">
                  <c:v>45889.875</c:v>
                </c:pt>
                <c:pt idx="5566">
                  <c:v>45889.916666666664</c:v>
                </c:pt>
                <c:pt idx="5567">
                  <c:v>45889.958333333336</c:v>
                </c:pt>
                <c:pt idx="5568">
                  <c:v>45890</c:v>
                </c:pt>
                <c:pt idx="5569">
                  <c:v>45890.041666666664</c:v>
                </c:pt>
                <c:pt idx="5570">
                  <c:v>45890.083333333336</c:v>
                </c:pt>
                <c:pt idx="5571">
                  <c:v>45890.125</c:v>
                </c:pt>
                <c:pt idx="5572">
                  <c:v>45890.166666666664</c:v>
                </c:pt>
                <c:pt idx="5573">
                  <c:v>45890.208333333336</c:v>
                </c:pt>
                <c:pt idx="5574">
                  <c:v>45890.25</c:v>
                </c:pt>
                <c:pt idx="5575">
                  <c:v>45890.291666666664</c:v>
                </c:pt>
                <c:pt idx="5576">
                  <c:v>45890.333333333336</c:v>
                </c:pt>
                <c:pt idx="5577">
                  <c:v>45890.375</c:v>
                </c:pt>
                <c:pt idx="5578">
                  <c:v>45890.416666666664</c:v>
                </c:pt>
                <c:pt idx="5579">
                  <c:v>45890.458333333336</c:v>
                </c:pt>
                <c:pt idx="5580">
                  <c:v>45890.5</c:v>
                </c:pt>
                <c:pt idx="5581">
                  <c:v>45890.541666666664</c:v>
                </c:pt>
                <c:pt idx="5582">
                  <c:v>45890.583333333336</c:v>
                </c:pt>
                <c:pt idx="5583">
                  <c:v>45890.625</c:v>
                </c:pt>
                <c:pt idx="5584">
                  <c:v>45890.666666666664</c:v>
                </c:pt>
                <c:pt idx="5585">
                  <c:v>45890.708333333336</c:v>
                </c:pt>
                <c:pt idx="5586">
                  <c:v>45890.75</c:v>
                </c:pt>
                <c:pt idx="5587">
                  <c:v>45890.791666666664</c:v>
                </c:pt>
                <c:pt idx="5588">
                  <c:v>45890.833333333336</c:v>
                </c:pt>
                <c:pt idx="5589">
                  <c:v>45890.875</c:v>
                </c:pt>
                <c:pt idx="5590">
                  <c:v>45890.916666666664</c:v>
                </c:pt>
                <c:pt idx="5591">
                  <c:v>45890.958333333336</c:v>
                </c:pt>
                <c:pt idx="5592">
                  <c:v>45891</c:v>
                </c:pt>
                <c:pt idx="5593">
                  <c:v>45891.041666666664</c:v>
                </c:pt>
                <c:pt idx="5594">
                  <c:v>45891.083333333336</c:v>
                </c:pt>
                <c:pt idx="5595">
                  <c:v>45891.125</c:v>
                </c:pt>
                <c:pt idx="5596">
                  <c:v>45891.166666666664</c:v>
                </c:pt>
                <c:pt idx="5597">
                  <c:v>45891.208333333336</c:v>
                </c:pt>
                <c:pt idx="5598">
                  <c:v>45891.25</c:v>
                </c:pt>
                <c:pt idx="5599">
                  <c:v>45891.291666666664</c:v>
                </c:pt>
                <c:pt idx="5600">
                  <c:v>45891.333333333336</c:v>
                </c:pt>
                <c:pt idx="5601">
                  <c:v>45891.375</c:v>
                </c:pt>
                <c:pt idx="5602">
                  <c:v>45891.416666666664</c:v>
                </c:pt>
                <c:pt idx="5603">
                  <c:v>45891.458333333336</c:v>
                </c:pt>
                <c:pt idx="5604">
                  <c:v>45891.5</c:v>
                </c:pt>
                <c:pt idx="5605">
                  <c:v>45891.541666666664</c:v>
                </c:pt>
                <c:pt idx="5606">
                  <c:v>45891.583333333336</c:v>
                </c:pt>
                <c:pt idx="5607">
                  <c:v>45891.625</c:v>
                </c:pt>
                <c:pt idx="5608">
                  <c:v>45891.666666666664</c:v>
                </c:pt>
                <c:pt idx="5609">
                  <c:v>45891.708333333336</c:v>
                </c:pt>
                <c:pt idx="5610">
                  <c:v>45891.75</c:v>
                </c:pt>
                <c:pt idx="5611">
                  <c:v>45891.791666666664</c:v>
                </c:pt>
                <c:pt idx="5612">
                  <c:v>45891.833333333336</c:v>
                </c:pt>
                <c:pt idx="5613">
                  <c:v>45891.875</c:v>
                </c:pt>
                <c:pt idx="5614">
                  <c:v>45891.916666666664</c:v>
                </c:pt>
                <c:pt idx="5615">
                  <c:v>45891.958333333336</c:v>
                </c:pt>
                <c:pt idx="5616">
                  <c:v>45892</c:v>
                </c:pt>
                <c:pt idx="5617">
                  <c:v>45892.041666666664</c:v>
                </c:pt>
                <c:pt idx="5618">
                  <c:v>45892.083333333336</c:v>
                </c:pt>
                <c:pt idx="5619">
                  <c:v>45892.125</c:v>
                </c:pt>
                <c:pt idx="5620">
                  <c:v>45892.166666666664</c:v>
                </c:pt>
                <c:pt idx="5621">
                  <c:v>45892.208333333336</c:v>
                </c:pt>
                <c:pt idx="5622">
                  <c:v>45892.25</c:v>
                </c:pt>
                <c:pt idx="5623">
                  <c:v>45892.291666666664</c:v>
                </c:pt>
                <c:pt idx="5624">
                  <c:v>45892.333333333336</c:v>
                </c:pt>
                <c:pt idx="5625">
                  <c:v>45892.375</c:v>
                </c:pt>
                <c:pt idx="5626">
                  <c:v>45892.416666666664</c:v>
                </c:pt>
                <c:pt idx="5627">
                  <c:v>45892.458333333336</c:v>
                </c:pt>
                <c:pt idx="5628">
                  <c:v>45892.5</c:v>
                </c:pt>
                <c:pt idx="5629">
                  <c:v>45892.541666666664</c:v>
                </c:pt>
                <c:pt idx="5630">
                  <c:v>45892.583333333336</c:v>
                </c:pt>
                <c:pt idx="5631">
                  <c:v>45892.625</c:v>
                </c:pt>
                <c:pt idx="5632">
                  <c:v>45892.666666666664</c:v>
                </c:pt>
                <c:pt idx="5633">
                  <c:v>45892.708333333336</c:v>
                </c:pt>
                <c:pt idx="5634">
                  <c:v>45892.75</c:v>
                </c:pt>
                <c:pt idx="5635">
                  <c:v>45892.791666666664</c:v>
                </c:pt>
                <c:pt idx="5636">
                  <c:v>45892.833333333336</c:v>
                </c:pt>
                <c:pt idx="5637">
                  <c:v>45892.875</c:v>
                </c:pt>
                <c:pt idx="5638">
                  <c:v>45892.916666666664</c:v>
                </c:pt>
                <c:pt idx="5639">
                  <c:v>45892.958333333336</c:v>
                </c:pt>
                <c:pt idx="5640">
                  <c:v>45893</c:v>
                </c:pt>
                <c:pt idx="5641">
                  <c:v>45893.041666666664</c:v>
                </c:pt>
                <c:pt idx="5642">
                  <c:v>45893.083333333336</c:v>
                </c:pt>
                <c:pt idx="5643">
                  <c:v>45893.125</c:v>
                </c:pt>
                <c:pt idx="5644">
                  <c:v>45893.166666666664</c:v>
                </c:pt>
                <c:pt idx="5645">
                  <c:v>45893.208333333336</c:v>
                </c:pt>
                <c:pt idx="5646">
                  <c:v>45893.25</c:v>
                </c:pt>
                <c:pt idx="5647">
                  <c:v>45893.291666666664</c:v>
                </c:pt>
                <c:pt idx="5648">
                  <c:v>45893.333333333336</c:v>
                </c:pt>
                <c:pt idx="5649">
                  <c:v>45893.375</c:v>
                </c:pt>
                <c:pt idx="5650">
                  <c:v>45893.416666666664</c:v>
                </c:pt>
                <c:pt idx="5651">
                  <c:v>45893.458333333336</c:v>
                </c:pt>
                <c:pt idx="5652">
                  <c:v>45893.5</c:v>
                </c:pt>
                <c:pt idx="5653">
                  <c:v>45893.541666666664</c:v>
                </c:pt>
                <c:pt idx="5654">
                  <c:v>45893.583333333336</c:v>
                </c:pt>
                <c:pt idx="5655">
                  <c:v>45893.625</c:v>
                </c:pt>
                <c:pt idx="5656">
                  <c:v>45893.666666666664</c:v>
                </c:pt>
                <c:pt idx="5657">
                  <c:v>45893.708333333336</c:v>
                </c:pt>
                <c:pt idx="5658">
                  <c:v>45893.75</c:v>
                </c:pt>
                <c:pt idx="5659">
                  <c:v>45893.791666666664</c:v>
                </c:pt>
                <c:pt idx="5660">
                  <c:v>45893.833333333336</c:v>
                </c:pt>
                <c:pt idx="5661">
                  <c:v>45893.875</c:v>
                </c:pt>
                <c:pt idx="5662">
                  <c:v>45893.916666666664</c:v>
                </c:pt>
                <c:pt idx="5663">
                  <c:v>45893.958333333336</c:v>
                </c:pt>
                <c:pt idx="5664">
                  <c:v>45894</c:v>
                </c:pt>
                <c:pt idx="5665">
                  <c:v>45894.041666666664</c:v>
                </c:pt>
                <c:pt idx="5666">
                  <c:v>45894.083333333336</c:v>
                </c:pt>
                <c:pt idx="5667">
                  <c:v>45894.125</c:v>
                </c:pt>
                <c:pt idx="5668">
                  <c:v>45894.166666666664</c:v>
                </c:pt>
                <c:pt idx="5669">
                  <c:v>45894.208333333336</c:v>
                </c:pt>
                <c:pt idx="5670">
                  <c:v>45894.25</c:v>
                </c:pt>
                <c:pt idx="5671">
                  <c:v>45894.291666666664</c:v>
                </c:pt>
                <c:pt idx="5672">
                  <c:v>45894.333333333336</c:v>
                </c:pt>
                <c:pt idx="5673">
                  <c:v>45894.375</c:v>
                </c:pt>
                <c:pt idx="5674">
                  <c:v>45894.416666666664</c:v>
                </c:pt>
                <c:pt idx="5675">
                  <c:v>45894.458333333336</c:v>
                </c:pt>
                <c:pt idx="5676">
                  <c:v>45894.5</c:v>
                </c:pt>
                <c:pt idx="5677">
                  <c:v>45894.541666666664</c:v>
                </c:pt>
                <c:pt idx="5678">
                  <c:v>45894.583333333336</c:v>
                </c:pt>
                <c:pt idx="5679">
                  <c:v>45894.625</c:v>
                </c:pt>
                <c:pt idx="5680">
                  <c:v>45894.666666666664</c:v>
                </c:pt>
                <c:pt idx="5681">
                  <c:v>45894.708333333336</c:v>
                </c:pt>
                <c:pt idx="5682">
                  <c:v>45894.75</c:v>
                </c:pt>
                <c:pt idx="5683">
                  <c:v>45894.791666666664</c:v>
                </c:pt>
                <c:pt idx="5684">
                  <c:v>45894.833333333336</c:v>
                </c:pt>
                <c:pt idx="5685">
                  <c:v>45894.875</c:v>
                </c:pt>
                <c:pt idx="5686">
                  <c:v>45894.916666666664</c:v>
                </c:pt>
                <c:pt idx="5687">
                  <c:v>45894.958333333336</c:v>
                </c:pt>
                <c:pt idx="5688">
                  <c:v>45895</c:v>
                </c:pt>
                <c:pt idx="5689">
                  <c:v>45895.041666666664</c:v>
                </c:pt>
                <c:pt idx="5690">
                  <c:v>45895.083333333336</c:v>
                </c:pt>
                <c:pt idx="5691">
                  <c:v>45895.125</c:v>
                </c:pt>
                <c:pt idx="5692">
                  <c:v>45895.166666666664</c:v>
                </c:pt>
                <c:pt idx="5693">
                  <c:v>45895.208333333336</c:v>
                </c:pt>
                <c:pt idx="5694">
                  <c:v>45895.25</c:v>
                </c:pt>
                <c:pt idx="5695">
                  <c:v>45895.291666666664</c:v>
                </c:pt>
                <c:pt idx="5696">
                  <c:v>45895.333333333336</c:v>
                </c:pt>
                <c:pt idx="5697">
                  <c:v>45895.375</c:v>
                </c:pt>
                <c:pt idx="5698">
                  <c:v>45895.416666666664</c:v>
                </c:pt>
                <c:pt idx="5699">
                  <c:v>45895.458333333336</c:v>
                </c:pt>
                <c:pt idx="5700">
                  <c:v>45895.5</c:v>
                </c:pt>
                <c:pt idx="5701">
                  <c:v>45895.541666666664</c:v>
                </c:pt>
                <c:pt idx="5702">
                  <c:v>45895.583333333336</c:v>
                </c:pt>
                <c:pt idx="5703">
                  <c:v>45895.625</c:v>
                </c:pt>
                <c:pt idx="5704">
                  <c:v>45895.666666666664</c:v>
                </c:pt>
                <c:pt idx="5705">
                  <c:v>45895.708333333336</c:v>
                </c:pt>
                <c:pt idx="5706">
                  <c:v>45895.75</c:v>
                </c:pt>
                <c:pt idx="5707">
                  <c:v>45895.791666666664</c:v>
                </c:pt>
                <c:pt idx="5708">
                  <c:v>45895.833333333336</c:v>
                </c:pt>
                <c:pt idx="5709">
                  <c:v>45895.875</c:v>
                </c:pt>
                <c:pt idx="5710">
                  <c:v>45895.916666666664</c:v>
                </c:pt>
                <c:pt idx="5711">
                  <c:v>45895.958333333336</c:v>
                </c:pt>
                <c:pt idx="5712">
                  <c:v>45896</c:v>
                </c:pt>
                <c:pt idx="5713">
                  <c:v>45896.041666666664</c:v>
                </c:pt>
                <c:pt idx="5714">
                  <c:v>45896.083333333336</c:v>
                </c:pt>
                <c:pt idx="5715">
                  <c:v>45896.125</c:v>
                </c:pt>
                <c:pt idx="5716">
                  <c:v>45896.166666666664</c:v>
                </c:pt>
                <c:pt idx="5717">
                  <c:v>45896.208333333336</c:v>
                </c:pt>
                <c:pt idx="5718">
                  <c:v>45896.25</c:v>
                </c:pt>
                <c:pt idx="5719">
                  <c:v>45896.291666666664</c:v>
                </c:pt>
                <c:pt idx="5720">
                  <c:v>45896.333333333336</c:v>
                </c:pt>
                <c:pt idx="5721">
                  <c:v>45896.375</c:v>
                </c:pt>
                <c:pt idx="5722">
                  <c:v>45896.416666666664</c:v>
                </c:pt>
                <c:pt idx="5723">
                  <c:v>45896.458333333336</c:v>
                </c:pt>
                <c:pt idx="5724">
                  <c:v>45896.5</c:v>
                </c:pt>
                <c:pt idx="5725">
                  <c:v>45896.541666666664</c:v>
                </c:pt>
                <c:pt idx="5726">
                  <c:v>45896.583333333336</c:v>
                </c:pt>
                <c:pt idx="5727">
                  <c:v>45896.625</c:v>
                </c:pt>
                <c:pt idx="5728">
                  <c:v>45896.666666666664</c:v>
                </c:pt>
                <c:pt idx="5729">
                  <c:v>45896.708333333336</c:v>
                </c:pt>
                <c:pt idx="5730">
                  <c:v>45896.75</c:v>
                </c:pt>
                <c:pt idx="5731">
                  <c:v>45896.791666666664</c:v>
                </c:pt>
                <c:pt idx="5732">
                  <c:v>45896.833333333336</c:v>
                </c:pt>
                <c:pt idx="5733">
                  <c:v>45896.875</c:v>
                </c:pt>
                <c:pt idx="5734">
                  <c:v>45896.916666666664</c:v>
                </c:pt>
                <c:pt idx="5735">
                  <c:v>45896.958333333336</c:v>
                </c:pt>
                <c:pt idx="5736">
                  <c:v>45897</c:v>
                </c:pt>
                <c:pt idx="5737">
                  <c:v>45897.041666666664</c:v>
                </c:pt>
                <c:pt idx="5738">
                  <c:v>45897.083333333336</c:v>
                </c:pt>
                <c:pt idx="5739">
                  <c:v>45897.125</c:v>
                </c:pt>
                <c:pt idx="5740">
                  <c:v>45897.166666666664</c:v>
                </c:pt>
                <c:pt idx="5741">
                  <c:v>45897.208333333336</c:v>
                </c:pt>
                <c:pt idx="5742">
                  <c:v>45897.25</c:v>
                </c:pt>
                <c:pt idx="5743">
                  <c:v>45897.291666666664</c:v>
                </c:pt>
                <c:pt idx="5744">
                  <c:v>45897.333333333336</c:v>
                </c:pt>
                <c:pt idx="5745">
                  <c:v>45897.375</c:v>
                </c:pt>
                <c:pt idx="5746">
                  <c:v>45897.416666666664</c:v>
                </c:pt>
                <c:pt idx="5747">
                  <c:v>45897.458333333336</c:v>
                </c:pt>
                <c:pt idx="5748">
                  <c:v>45897.5</c:v>
                </c:pt>
                <c:pt idx="5749">
                  <c:v>45897.541666666664</c:v>
                </c:pt>
                <c:pt idx="5750">
                  <c:v>45897.583333333336</c:v>
                </c:pt>
                <c:pt idx="5751">
                  <c:v>45897.625</c:v>
                </c:pt>
                <c:pt idx="5752">
                  <c:v>45897.666666666664</c:v>
                </c:pt>
                <c:pt idx="5753">
                  <c:v>45897.708333333336</c:v>
                </c:pt>
                <c:pt idx="5754">
                  <c:v>45897.75</c:v>
                </c:pt>
                <c:pt idx="5755">
                  <c:v>45897.791666666664</c:v>
                </c:pt>
                <c:pt idx="5756">
                  <c:v>45897.833333333336</c:v>
                </c:pt>
                <c:pt idx="5757">
                  <c:v>45897.875</c:v>
                </c:pt>
                <c:pt idx="5758">
                  <c:v>45897.916666666664</c:v>
                </c:pt>
                <c:pt idx="5759">
                  <c:v>45897.958333333336</c:v>
                </c:pt>
                <c:pt idx="5760">
                  <c:v>45898</c:v>
                </c:pt>
                <c:pt idx="5761">
                  <c:v>45898.041666666664</c:v>
                </c:pt>
                <c:pt idx="5762">
                  <c:v>45898.083333333336</c:v>
                </c:pt>
                <c:pt idx="5763">
                  <c:v>45898.125</c:v>
                </c:pt>
                <c:pt idx="5764">
                  <c:v>45898.166666666664</c:v>
                </c:pt>
                <c:pt idx="5765">
                  <c:v>45898.208333333336</c:v>
                </c:pt>
                <c:pt idx="5766">
                  <c:v>45898.25</c:v>
                </c:pt>
                <c:pt idx="5767">
                  <c:v>45898.291666666664</c:v>
                </c:pt>
                <c:pt idx="5768">
                  <c:v>45898.333333333336</c:v>
                </c:pt>
                <c:pt idx="5769">
                  <c:v>45898.375</c:v>
                </c:pt>
                <c:pt idx="5770">
                  <c:v>45898.416666666664</c:v>
                </c:pt>
                <c:pt idx="5771">
                  <c:v>45898.458333333336</c:v>
                </c:pt>
                <c:pt idx="5772">
                  <c:v>45898.5</c:v>
                </c:pt>
                <c:pt idx="5773">
                  <c:v>45898.541666666664</c:v>
                </c:pt>
                <c:pt idx="5774">
                  <c:v>45898.583333333336</c:v>
                </c:pt>
                <c:pt idx="5775">
                  <c:v>45898.625</c:v>
                </c:pt>
                <c:pt idx="5776">
                  <c:v>45898.666666666664</c:v>
                </c:pt>
                <c:pt idx="5777">
                  <c:v>45898.708333333336</c:v>
                </c:pt>
                <c:pt idx="5778">
                  <c:v>45898.75</c:v>
                </c:pt>
                <c:pt idx="5779">
                  <c:v>45898.791666666664</c:v>
                </c:pt>
                <c:pt idx="5780">
                  <c:v>45898.833333333336</c:v>
                </c:pt>
                <c:pt idx="5781">
                  <c:v>45898.875</c:v>
                </c:pt>
                <c:pt idx="5782">
                  <c:v>45898.916666666664</c:v>
                </c:pt>
                <c:pt idx="5783">
                  <c:v>45898.958333333336</c:v>
                </c:pt>
                <c:pt idx="5784">
                  <c:v>45899</c:v>
                </c:pt>
                <c:pt idx="5785">
                  <c:v>45899.041666666664</c:v>
                </c:pt>
                <c:pt idx="5786">
                  <c:v>45899.083333333336</c:v>
                </c:pt>
                <c:pt idx="5787">
                  <c:v>45899.125</c:v>
                </c:pt>
                <c:pt idx="5788">
                  <c:v>45899.166666666664</c:v>
                </c:pt>
                <c:pt idx="5789">
                  <c:v>45899.208333333336</c:v>
                </c:pt>
                <c:pt idx="5790">
                  <c:v>45899.25</c:v>
                </c:pt>
                <c:pt idx="5791">
                  <c:v>45899.291666666664</c:v>
                </c:pt>
                <c:pt idx="5792">
                  <c:v>45899.333333333336</c:v>
                </c:pt>
                <c:pt idx="5793">
                  <c:v>45899.375</c:v>
                </c:pt>
                <c:pt idx="5794">
                  <c:v>45899.416666666664</c:v>
                </c:pt>
                <c:pt idx="5795">
                  <c:v>45899.458333333336</c:v>
                </c:pt>
                <c:pt idx="5796">
                  <c:v>45899.5</c:v>
                </c:pt>
                <c:pt idx="5797">
                  <c:v>45899.541666666664</c:v>
                </c:pt>
                <c:pt idx="5798">
                  <c:v>45899.583333333336</c:v>
                </c:pt>
                <c:pt idx="5799">
                  <c:v>45899.625</c:v>
                </c:pt>
                <c:pt idx="5800">
                  <c:v>45899.666666666664</c:v>
                </c:pt>
                <c:pt idx="5801">
                  <c:v>45899.708333333336</c:v>
                </c:pt>
                <c:pt idx="5802">
                  <c:v>45899.75</c:v>
                </c:pt>
                <c:pt idx="5803">
                  <c:v>45899.791666666664</c:v>
                </c:pt>
                <c:pt idx="5804">
                  <c:v>45899.833333333336</c:v>
                </c:pt>
                <c:pt idx="5805">
                  <c:v>45899.875</c:v>
                </c:pt>
                <c:pt idx="5806">
                  <c:v>45899.916666666664</c:v>
                </c:pt>
                <c:pt idx="5807">
                  <c:v>45899.958333333336</c:v>
                </c:pt>
                <c:pt idx="5808">
                  <c:v>45900</c:v>
                </c:pt>
                <c:pt idx="5809">
                  <c:v>45900.041666666664</c:v>
                </c:pt>
                <c:pt idx="5810">
                  <c:v>45900.083333333336</c:v>
                </c:pt>
                <c:pt idx="5811">
                  <c:v>45900.125</c:v>
                </c:pt>
                <c:pt idx="5812">
                  <c:v>45900.166666666664</c:v>
                </c:pt>
                <c:pt idx="5813">
                  <c:v>45900.208333333336</c:v>
                </c:pt>
                <c:pt idx="5814">
                  <c:v>45900.25</c:v>
                </c:pt>
                <c:pt idx="5815">
                  <c:v>45900.291666666664</c:v>
                </c:pt>
                <c:pt idx="5816">
                  <c:v>45900.333333333336</c:v>
                </c:pt>
                <c:pt idx="5817">
                  <c:v>45900.375</c:v>
                </c:pt>
                <c:pt idx="5818">
                  <c:v>45900.416666666664</c:v>
                </c:pt>
                <c:pt idx="5819">
                  <c:v>45900.458333333336</c:v>
                </c:pt>
                <c:pt idx="5820">
                  <c:v>45900.5</c:v>
                </c:pt>
                <c:pt idx="5821">
                  <c:v>45900.541666666664</c:v>
                </c:pt>
                <c:pt idx="5822">
                  <c:v>45900.583333333336</c:v>
                </c:pt>
                <c:pt idx="5823">
                  <c:v>45900.625</c:v>
                </c:pt>
                <c:pt idx="5824">
                  <c:v>45900.666666666664</c:v>
                </c:pt>
                <c:pt idx="5825">
                  <c:v>45900.708333333336</c:v>
                </c:pt>
                <c:pt idx="5826">
                  <c:v>45900.75</c:v>
                </c:pt>
                <c:pt idx="5827">
                  <c:v>45900.791666666664</c:v>
                </c:pt>
                <c:pt idx="5828">
                  <c:v>45900.833333333336</c:v>
                </c:pt>
                <c:pt idx="5829">
                  <c:v>45900.875</c:v>
                </c:pt>
                <c:pt idx="5830">
                  <c:v>45900.916666666664</c:v>
                </c:pt>
                <c:pt idx="5831">
                  <c:v>45900.958333333336</c:v>
                </c:pt>
                <c:pt idx="5832">
                  <c:v>45901</c:v>
                </c:pt>
                <c:pt idx="5833">
                  <c:v>45901.041666666664</c:v>
                </c:pt>
                <c:pt idx="5834">
                  <c:v>45901.083333333336</c:v>
                </c:pt>
                <c:pt idx="5835">
                  <c:v>45901.125</c:v>
                </c:pt>
                <c:pt idx="5836">
                  <c:v>45901.166666666664</c:v>
                </c:pt>
                <c:pt idx="5837">
                  <c:v>45901.208333333336</c:v>
                </c:pt>
                <c:pt idx="5838">
                  <c:v>45901.25</c:v>
                </c:pt>
                <c:pt idx="5839">
                  <c:v>45901.291666666664</c:v>
                </c:pt>
                <c:pt idx="5840">
                  <c:v>45901.333333333336</c:v>
                </c:pt>
                <c:pt idx="5841">
                  <c:v>45901.375</c:v>
                </c:pt>
                <c:pt idx="5842">
                  <c:v>45901.416666666664</c:v>
                </c:pt>
                <c:pt idx="5843">
                  <c:v>45901.458333333336</c:v>
                </c:pt>
                <c:pt idx="5844">
                  <c:v>45901.5</c:v>
                </c:pt>
                <c:pt idx="5845">
                  <c:v>45901.541666666664</c:v>
                </c:pt>
                <c:pt idx="5846">
                  <c:v>45901.583333333336</c:v>
                </c:pt>
                <c:pt idx="5847">
                  <c:v>45901.625</c:v>
                </c:pt>
                <c:pt idx="5848">
                  <c:v>45901.666666666664</c:v>
                </c:pt>
                <c:pt idx="5849">
                  <c:v>45901.708333333336</c:v>
                </c:pt>
                <c:pt idx="5850">
                  <c:v>45901.75</c:v>
                </c:pt>
                <c:pt idx="5851">
                  <c:v>45901.791666666664</c:v>
                </c:pt>
                <c:pt idx="5852">
                  <c:v>45901.833333333336</c:v>
                </c:pt>
                <c:pt idx="5853">
                  <c:v>45901.875</c:v>
                </c:pt>
                <c:pt idx="5854">
                  <c:v>45901.916666666664</c:v>
                </c:pt>
                <c:pt idx="5855">
                  <c:v>45901.958333333336</c:v>
                </c:pt>
                <c:pt idx="5856">
                  <c:v>45902</c:v>
                </c:pt>
                <c:pt idx="5857">
                  <c:v>45902.041666666664</c:v>
                </c:pt>
                <c:pt idx="5858">
                  <c:v>45902.083333333336</c:v>
                </c:pt>
                <c:pt idx="5859">
                  <c:v>45902.125</c:v>
                </c:pt>
                <c:pt idx="5860">
                  <c:v>45902.166666666664</c:v>
                </c:pt>
                <c:pt idx="5861">
                  <c:v>45902.208333333336</c:v>
                </c:pt>
                <c:pt idx="5862">
                  <c:v>45902.25</c:v>
                </c:pt>
                <c:pt idx="5863">
                  <c:v>45902.291666666664</c:v>
                </c:pt>
                <c:pt idx="5864">
                  <c:v>45902.333333333336</c:v>
                </c:pt>
                <c:pt idx="5865">
                  <c:v>45902.375</c:v>
                </c:pt>
                <c:pt idx="5866">
                  <c:v>45902.416666666664</c:v>
                </c:pt>
                <c:pt idx="5867">
                  <c:v>45902.458333333336</c:v>
                </c:pt>
                <c:pt idx="5868">
                  <c:v>45902.5</c:v>
                </c:pt>
                <c:pt idx="5869">
                  <c:v>45902.541666666664</c:v>
                </c:pt>
                <c:pt idx="5870">
                  <c:v>45902.583333333336</c:v>
                </c:pt>
                <c:pt idx="5871">
                  <c:v>45902.625</c:v>
                </c:pt>
                <c:pt idx="5872">
                  <c:v>45902.666666666664</c:v>
                </c:pt>
                <c:pt idx="5873">
                  <c:v>45902.708333333336</c:v>
                </c:pt>
                <c:pt idx="5874">
                  <c:v>45902.75</c:v>
                </c:pt>
                <c:pt idx="5875">
                  <c:v>45902.791666666664</c:v>
                </c:pt>
                <c:pt idx="5876">
                  <c:v>45902.833333333336</c:v>
                </c:pt>
                <c:pt idx="5877">
                  <c:v>45902.875</c:v>
                </c:pt>
                <c:pt idx="5878">
                  <c:v>45902.916666666664</c:v>
                </c:pt>
                <c:pt idx="5879">
                  <c:v>45902.958333333336</c:v>
                </c:pt>
                <c:pt idx="5880">
                  <c:v>45903</c:v>
                </c:pt>
                <c:pt idx="5881">
                  <c:v>45903.041666666664</c:v>
                </c:pt>
                <c:pt idx="5882">
                  <c:v>45903.083333333336</c:v>
                </c:pt>
                <c:pt idx="5883">
                  <c:v>45903.125</c:v>
                </c:pt>
                <c:pt idx="5884">
                  <c:v>45903.166666666664</c:v>
                </c:pt>
                <c:pt idx="5885">
                  <c:v>45903.208333333336</c:v>
                </c:pt>
                <c:pt idx="5886">
                  <c:v>45903.25</c:v>
                </c:pt>
                <c:pt idx="5887">
                  <c:v>45903.291666666664</c:v>
                </c:pt>
                <c:pt idx="5888">
                  <c:v>45903.333333333336</c:v>
                </c:pt>
                <c:pt idx="5889">
                  <c:v>45903.375</c:v>
                </c:pt>
                <c:pt idx="5890">
                  <c:v>45903.416666666664</c:v>
                </c:pt>
                <c:pt idx="5891">
                  <c:v>45903.458333333336</c:v>
                </c:pt>
                <c:pt idx="5892">
                  <c:v>45903.5</c:v>
                </c:pt>
                <c:pt idx="5893">
                  <c:v>45903.541666666664</c:v>
                </c:pt>
                <c:pt idx="5894">
                  <c:v>45903.583333333336</c:v>
                </c:pt>
                <c:pt idx="5895">
                  <c:v>45903.625</c:v>
                </c:pt>
                <c:pt idx="5896">
                  <c:v>45903.666666666664</c:v>
                </c:pt>
                <c:pt idx="5897">
                  <c:v>45903.708333333336</c:v>
                </c:pt>
                <c:pt idx="5898">
                  <c:v>45903.75</c:v>
                </c:pt>
                <c:pt idx="5899">
                  <c:v>45903.791666666664</c:v>
                </c:pt>
                <c:pt idx="5900">
                  <c:v>45903.833333333336</c:v>
                </c:pt>
                <c:pt idx="5901">
                  <c:v>45903.875</c:v>
                </c:pt>
                <c:pt idx="5902">
                  <c:v>45903.916666666664</c:v>
                </c:pt>
                <c:pt idx="5903">
                  <c:v>45903.958333333336</c:v>
                </c:pt>
                <c:pt idx="5904">
                  <c:v>45904</c:v>
                </c:pt>
                <c:pt idx="5905">
                  <c:v>45904.041666666664</c:v>
                </c:pt>
                <c:pt idx="5906">
                  <c:v>45904.083333333336</c:v>
                </c:pt>
                <c:pt idx="5907">
                  <c:v>45904.125</c:v>
                </c:pt>
                <c:pt idx="5908">
                  <c:v>45904.166666666664</c:v>
                </c:pt>
                <c:pt idx="5909">
                  <c:v>45904.208333333336</c:v>
                </c:pt>
                <c:pt idx="5910">
                  <c:v>45904.25</c:v>
                </c:pt>
                <c:pt idx="5911">
                  <c:v>45904.291666666664</c:v>
                </c:pt>
                <c:pt idx="5912">
                  <c:v>45904.333333333336</c:v>
                </c:pt>
                <c:pt idx="5913">
                  <c:v>45904.375</c:v>
                </c:pt>
                <c:pt idx="5914">
                  <c:v>45904.416666666664</c:v>
                </c:pt>
                <c:pt idx="5915">
                  <c:v>45904.458333333336</c:v>
                </c:pt>
                <c:pt idx="5916">
                  <c:v>45904.5</c:v>
                </c:pt>
                <c:pt idx="5917">
                  <c:v>45904.541666666664</c:v>
                </c:pt>
                <c:pt idx="5918">
                  <c:v>45904.583333333336</c:v>
                </c:pt>
                <c:pt idx="5919">
                  <c:v>45904.625</c:v>
                </c:pt>
                <c:pt idx="5920">
                  <c:v>45904.666666666664</c:v>
                </c:pt>
                <c:pt idx="5921">
                  <c:v>45904.708333333336</c:v>
                </c:pt>
                <c:pt idx="5922">
                  <c:v>45904.75</c:v>
                </c:pt>
                <c:pt idx="5923">
                  <c:v>45904.791666666664</c:v>
                </c:pt>
                <c:pt idx="5924">
                  <c:v>45904.833333333336</c:v>
                </c:pt>
                <c:pt idx="5925">
                  <c:v>45904.875</c:v>
                </c:pt>
                <c:pt idx="5926">
                  <c:v>45904.916666666664</c:v>
                </c:pt>
                <c:pt idx="5927">
                  <c:v>45904.958333333336</c:v>
                </c:pt>
                <c:pt idx="5928">
                  <c:v>45905</c:v>
                </c:pt>
                <c:pt idx="5929">
                  <c:v>45905.041666666664</c:v>
                </c:pt>
                <c:pt idx="5930">
                  <c:v>45905.083333333336</c:v>
                </c:pt>
                <c:pt idx="5931">
                  <c:v>45905.125</c:v>
                </c:pt>
                <c:pt idx="5932">
                  <c:v>45905.166666666664</c:v>
                </c:pt>
                <c:pt idx="5933">
                  <c:v>45905.208333333336</c:v>
                </c:pt>
                <c:pt idx="5934">
                  <c:v>45905.25</c:v>
                </c:pt>
                <c:pt idx="5935">
                  <c:v>45905.291666666664</c:v>
                </c:pt>
                <c:pt idx="5936">
                  <c:v>45905.333333333336</c:v>
                </c:pt>
                <c:pt idx="5937">
                  <c:v>45905.375</c:v>
                </c:pt>
                <c:pt idx="5938">
                  <c:v>45905.416666666664</c:v>
                </c:pt>
                <c:pt idx="5939">
                  <c:v>45905.458333333336</c:v>
                </c:pt>
                <c:pt idx="5940">
                  <c:v>45905.5</c:v>
                </c:pt>
                <c:pt idx="5941">
                  <c:v>45905.541666666664</c:v>
                </c:pt>
                <c:pt idx="5942">
                  <c:v>45905.583333333336</c:v>
                </c:pt>
                <c:pt idx="5943">
                  <c:v>45905.625</c:v>
                </c:pt>
                <c:pt idx="5944">
                  <c:v>45905.666666666664</c:v>
                </c:pt>
                <c:pt idx="5945">
                  <c:v>45905.708333333336</c:v>
                </c:pt>
                <c:pt idx="5946">
                  <c:v>45905.75</c:v>
                </c:pt>
                <c:pt idx="5947">
                  <c:v>45905.791666666664</c:v>
                </c:pt>
                <c:pt idx="5948">
                  <c:v>45905.833333333336</c:v>
                </c:pt>
                <c:pt idx="5949">
                  <c:v>45905.875</c:v>
                </c:pt>
                <c:pt idx="5950">
                  <c:v>45905.916666666664</c:v>
                </c:pt>
                <c:pt idx="5951">
                  <c:v>45905.958333333336</c:v>
                </c:pt>
                <c:pt idx="5952">
                  <c:v>45906</c:v>
                </c:pt>
                <c:pt idx="5953">
                  <c:v>45906.041666666664</c:v>
                </c:pt>
                <c:pt idx="5954">
                  <c:v>45906.083333333336</c:v>
                </c:pt>
                <c:pt idx="5955">
                  <c:v>45906.125</c:v>
                </c:pt>
                <c:pt idx="5956">
                  <c:v>45906.166666666664</c:v>
                </c:pt>
                <c:pt idx="5957">
                  <c:v>45906.208333333336</c:v>
                </c:pt>
                <c:pt idx="5958">
                  <c:v>45906.25</c:v>
                </c:pt>
                <c:pt idx="5959">
                  <c:v>45906.291666666664</c:v>
                </c:pt>
                <c:pt idx="5960">
                  <c:v>45906.333333333336</c:v>
                </c:pt>
                <c:pt idx="5961">
                  <c:v>45906.375</c:v>
                </c:pt>
                <c:pt idx="5962">
                  <c:v>45906.416666666664</c:v>
                </c:pt>
                <c:pt idx="5963">
                  <c:v>45906.458333333336</c:v>
                </c:pt>
                <c:pt idx="5964">
                  <c:v>45906.5</c:v>
                </c:pt>
                <c:pt idx="5965">
                  <c:v>45906.541666666664</c:v>
                </c:pt>
                <c:pt idx="5966">
                  <c:v>45906.583333333336</c:v>
                </c:pt>
                <c:pt idx="5967">
                  <c:v>45906.625</c:v>
                </c:pt>
                <c:pt idx="5968">
                  <c:v>45906.666666666664</c:v>
                </c:pt>
                <c:pt idx="5969">
                  <c:v>45906.708333333336</c:v>
                </c:pt>
                <c:pt idx="5970">
                  <c:v>45906.75</c:v>
                </c:pt>
                <c:pt idx="5971">
                  <c:v>45906.791666666664</c:v>
                </c:pt>
                <c:pt idx="5972">
                  <c:v>45906.833333333336</c:v>
                </c:pt>
                <c:pt idx="5973">
                  <c:v>45906.875</c:v>
                </c:pt>
                <c:pt idx="5974">
                  <c:v>45906.916666666664</c:v>
                </c:pt>
                <c:pt idx="5975">
                  <c:v>45906.958333333336</c:v>
                </c:pt>
                <c:pt idx="5976">
                  <c:v>45907</c:v>
                </c:pt>
                <c:pt idx="5977">
                  <c:v>45907.041666666664</c:v>
                </c:pt>
                <c:pt idx="5978">
                  <c:v>45907.083333333336</c:v>
                </c:pt>
                <c:pt idx="5979">
                  <c:v>45907.125</c:v>
                </c:pt>
                <c:pt idx="5980">
                  <c:v>45907.166666666664</c:v>
                </c:pt>
                <c:pt idx="5981">
                  <c:v>45907.208333333336</c:v>
                </c:pt>
                <c:pt idx="5982">
                  <c:v>45907.25</c:v>
                </c:pt>
                <c:pt idx="5983">
                  <c:v>45907.291666666664</c:v>
                </c:pt>
                <c:pt idx="5984">
                  <c:v>45907.333333333336</c:v>
                </c:pt>
                <c:pt idx="5985">
                  <c:v>45907.375</c:v>
                </c:pt>
                <c:pt idx="5986">
                  <c:v>45907.416666666664</c:v>
                </c:pt>
                <c:pt idx="5987">
                  <c:v>45907.458333333336</c:v>
                </c:pt>
                <c:pt idx="5988">
                  <c:v>45907.5</c:v>
                </c:pt>
                <c:pt idx="5989">
                  <c:v>45907.541666666664</c:v>
                </c:pt>
                <c:pt idx="5990">
                  <c:v>45907.583333333336</c:v>
                </c:pt>
                <c:pt idx="5991">
                  <c:v>45907.625</c:v>
                </c:pt>
                <c:pt idx="5992">
                  <c:v>45907.666666666664</c:v>
                </c:pt>
                <c:pt idx="5993">
                  <c:v>45907.708333333336</c:v>
                </c:pt>
                <c:pt idx="5994">
                  <c:v>45907.75</c:v>
                </c:pt>
                <c:pt idx="5995">
                  <c:v>45907.791666666664</c:v>
                </c:pt>
                <c:pt idx="5996">
                  <c:v>45907.833333333336</c:v>
                </c:pt>
                <c:pt idx="5997">
                  <c:v>45907.875</c:v>
                </c:pt>
                <c:pt idx="5998">
                  <c:v>45907.916666666664</c:v>
                </c:pt>
                <c:pt idx="5999">
                  <c:v>45907.958333333336</c:v>
                </c:pt>
                <c:pt idx="6000">
                  <c:v>45908</c:v>
                </c:pt>
                <c:pt idx="6001">
                  <c:v>45908.041666666664</c:v>
                </c:pt>
                <c:pt idx="6002">
                  <c:v>45908.083333333336</c:v>
                </c:pt>
                <c:pt idx="6003">
                  <c:v>45908.125</c:v>
                </c:pt>
                <c:pt idx="6004">
                  <c:v>45908.166666666664</c:v>
                </c:pt>
                <c:pt idx="6005">
                  <c:v>45908.208333333336</c:v>
                </c:pt>
                <c:pt idx="6006">
                  <c:v>45908.25</c:v>
                </c:pt>
                <c:pt idx="6007">
                  <c:v>45908.291666666664</c:v>
                </c:pt>
                <c:pt idx="6008">
                  <c:v>45908.333333333336</c:v>
                </c:pt>
                <c:pt idx="6009">
                  <c:v>45908.375</c:v>
                </c:pt>
                <c:pt idx="6010">
                  <c:v>45908.416666666664</c:v>
                </c:pt>
                <c:pt idx="6011">
                  <c:v>45908.458333333336</c:v>
                </c:pt>
                <c:pt idx="6012">
                  <c:v>45908.5</c:v>
                </c:pt>
                <c:pt idx="6013">
                  <c:v>45908.541666666664</c:v>
                </c:pt>
                <c:pt idx="6014">
                  <c:v>45908.583333333336</c:v>
                </c:pt>
                <c:pt idx="6015">
                  <c:v>45908.625</c:v>
                </c:pt>
                <c:pt idx="6016">
                  <c:v>45908.666666666664</c:v>
                </c:pt>
                <c:pt idx="6017">
                  <c:v>45908.708333333336</c:v>
                </c:pt>
                <c:pt idx="6018">
                  <c:v>45908.75</c:v>
                </c:pt>
                <c:pt idx="6019">
                  <c:v>45908.791666666664</c:v>
                </c:pt>
                <c:pt idx="6020">
                  <c:v>45908.833333333336</c:v>
                </c:pt>
                <c:pt idx="6021">
                  <c:v>45908.875</c:v>
                </c:pt>
                <c:pt idx="6022">
                  <c:v>45908.916666666664</c:v>
                </c:pt>
                <c:pt idx="6023">
                  <c:v>45908.958333333336</c:v>
                </c:pt>
                <c:pt idx="6024">
                  <c:v>45909</c:v>
                </c:pt>
                <c:pt idx="6025">
                  <c:v>45909.041666666664</c:v>
                </c:pt>
                <c:pt idx="6026">
                  <c:v>45909.083333333336</c:v>
                </c:pt>
                <c:pt idx="6027">
                  <c:v>45909.125</c:v>
                </c:pt>
                <c:pt idx="6028">
                  <c:v>45909.166666666664</c:v>
                </c:pt>
                <c:pt idx="6029">
                  <c:v>45909.208333333336</c:v>
                </c:pt>
                <c:pt idx="6030">
                  <c:v>45909.25</c:v>
                </c:pt>
                <c:pt idx="6031">
                  <c:v>45909.291666666664</c:v>
                </c:pt>
                <c:pt idx="6032">
                  <c:v>45909.333333333336</c:v>
                </c:pt>
                <c:pt idx="6033">
                  <c:v>45909.375</c:v>
                </c:pt>
                <c:pt idx="6034">
                  <c:v>45909.416666666664</c:v>
                </c:pt>
                <c:pt idx="6035">
                  <c:v>45909.458333333336</c:v>
                </c:pt>
                <c:pt idx="6036">
                  <c:v>45909.5</c:v>
                </c:pt>
                <c:pt idx="6037">
                  <c:v>45909.541666666664</c:v>
                </c:pt>
                <c:pt idx="6038">
                  <c:v>45909.583333333336</c:v>
                </c:pt>
                <c:pt idx="6039">
                  <c:v>45909.625</c:v>
                </c:pt>
                <c:pt idx="6040">
                  <c:v>45909.666666666664</c:v>
                </c:pt>
                <c:pt idx="6041">
                  <c:v>45909.708333333336</c:v>
                </c:pt>
                <c:pt idx="6042">
                  <c:v>45909.75</c:v>
                </c:pt>
                <c:pt idx="6043">
                  <c:v>45909.791666666664</c:v>
                </c:pt>
                <c:pt idx="6044">
                  <c:v>45909.833333333336</c:v>
                </c:pt>
                <c:pt idx="6045">
                  <c:v>45909.875</c:v>
                </c:pt>
                <c:pt idx="6046">
                  <c:v>45909.916666666664</c:v>
                </c:pt>
                <c:pt idx="6047">
                  <c:v>45909.958333333336</c:v>
                </c:pt>
                <c:pt idx="6048">
                  <c:v>45910</c:v>
                </c:pt>
                <c:pt idx="6049">
                  <c:v>45910.041666666664</c:v>
                </c:pt>
                <c:pt idx="6050">
                  <c:v>45910.083333333336</c:v>
                </c:pt>
                <c:pt idx="6051">
                  <c:v>45910.125</c:v>
                </c:pt>
                <c:pt idx="6052">
                  <c:v>45910.166666666664</c:v>
                </c:pt>
                <c:pt idx="6053">
                  <c:v>45910.208333333336</c:v>
                </c:pt>
                <c:pt idx="6054">
                  <c:v>45910.25</c:v>
                </c:pt>
                <c:pt idx="6055">
                  <c:v>45910.291666666664</c:v>
                </c:pt>
                <c:pt idx="6056">
                  <c:v>45910.333333333336</c:v>
                </c:pt>
                <c:pt idx="6057">
                  <c:v>45910.375</c:v>
                </c:pt>
                <c:pt idx="6058">
                  <c:v>45910.416666666664</c:v>
                </c:pt>
                <c:pt idx="6059">
                  <c:v>45910.458333333336</c:v>
                </c:pt>
                <c:pt idx="6060">
                  <c:v>45910.5</c:v>
                </c:pt>
                <c:pt idx="6061">
                  <c:v>45910.541666666664</c:v>
                </c:pt>
                <c:pt idx="6062">
                  <c:v>45910.583333333336</c:v>
                </c:pt>
                <c:pt idx="6063">
                  <c:v>45910.625</c:v>
                </c:pt>
                <c:pt idx="6064">
                  <c:v>45910.666666666664</c:v>
                </c:pt>
                <c:pt idx="6065">
                  <c:v>45910.708333333336</c:v>
                </c:pt>
                <c:pt idx="6066">
                  <c:v>45910.75</c:v>
                </c:pt>
                <c:pt idx="6067">
                  <c:v>45910.791666666664</c:v>
                </c:pt>
                <c:pt idx="6068">
                  <c:v>45910.833333333336</c:v>
                </c:pt>
                <c:pt idx="6069">
                  <c:v>45910.875</c:v>
                </c:pt>
                <c:pt idx="6070">
                  <c:v>45910.916666666664</c:v>
                </c:pt>
                <c:pt idx="6071">
                  <c:v>45910.958333333336</c:v>
                </c:pt>
                <c:pt idx="6072">
                  <c:v>45911</c:v>
                </c:pt>
                <c:pt idx="6073">
                  <c:v>45911.041666666664</c:v>
                </c:pt>
                <c:pt idx="6074">
                  <c:v>45911.083333333336</c:v>
                </c:pt>
                <c:pt idx="6075">
                  <c:v>45911.125</c:v>
                </c:pt>
                <c:pt idx="6076">
                  <c:v>45911.166666666664</c:v>
                </c:pt>
                <c:pt idx="6077">
                  <c:v>45911.208333333336</c:v>
                </c:pt>
                <c:pt idx="6078">
                  <c:v>45911.25</c:v>
                </c:pt>
                <c:pt idx="6079">
                  <c:v>45911.291666666664</c:v>
                </c:pt>
                <c:pt idx="6080">
                  <c:v>45911.333333333336</c:v>
                </c:pt>
                <c:pt idx="6081">
                  <c:v>45911.375</c:v>
                </c:pt>
                <c:pt idx="6082">
                  <c:v>45911.416666666664</c:v>
                </c:pt>
                <c:pt idx="6083">
                  <c:v>45911.458333333336</c:v>
                </c:pt>
                <c:pt idx="6084">
                  <c:v>45911.5</c:v>
                </c:pt>
                <c:pt idx="6085">
                  <c:v>45911.541666666664</c:v>
                </c:pt>
                <c:pt idx="6086">
                  <c:v>45911.583333333336</c:v>
                </c:pt>
                <c:pt idx="6087">
                  <c:v>45911.625</c:v>
                </c:pt>
                <c:pt idx="6088">
                  <c:v>45911.666666666664</c:v>
                </c:pt>
                <c:pt idx="6089">
                  <c:v>45911.708333333336</c:v>
                </c:pt>
                <c:pt idx="6090">
                  <c:v>45911.75</c:v>
                </c:pt>
                <c:pt idx="6091">
                  <c:v>45911.791666666664</c:v>
                </c:pt>
                <c:pt idx="6092">
                  <c:v>45911.833333333336</c:v>
                </c:pt>
                <c:pt idx="6093">
                  <c:v>45911.875</c:v>
                </c:pt>
                <c:pt idx="6094">
                  <c:v>45911.916666666664</c:v>
                </c:pt>
                <c:pt idx="6095">
                  <c:v>45911.958333333336</c:v>
                </c:pt>
                <c:pt idx="6096">
                  <c:v>45912</c:v>
                </c:pt>
                <c:pt idx="6097">
                  <c:v>45912.041666666664</c:v>
                </c:pt>
                <c:pt idx="6098">
                  <c:v>45912.083333333336</c:v>
                </c:pt>
                <c:pt idx="6099">
                  <c:v>45912.125</c:v>
                </c:pt>
                <c:pt idx="6100">
                  <c:v>45912.166666666664</c:v>
                </c:pt>
                <c:pt idx="6101">
                  <c:v>45912.208333333336</c:v>
                </c:pt>
                <c:pt idx="6102">
                  <c:v>45912.25</c:v>
                </c:pt>
                <c:pt idx="6103">
                  <c:v>45912.291666666664</c:v>
                </c:pt>
                <c:pt idx="6104">
                  <c:v>45912.333333333336</c:v>
                </c:pt>
                <c:pt idx="6105">
                  <c:v>45912.375</c:v>
                </c:pt>
                <c:pt idx="6106">
                  <c:v>45912.416666666664</c:v>
                </c:pt>
                <c:pt idx="6107">
                  <c:v>45912.458333333336</c:v>
                </c:pt>
                <c:pt idx="6108">
                  <c:v>45912.5</c:v>
                </c:pt>
                <c:pt idx="6109">
                  <c:v>45912.541666666664</c:v>
                </c:pt>
                <c:pt idx="6110">
                  <c:v>45912.583333333336</c:v>
                </c:pt>
                <c:pt idx="6111">
                  <c:v>45912.625</c:v>
                </c:pt>
                <c:pt idx="6112">
                  <c:v>45912.666666666664</c:v>
                </c:pt>
                <c:pt idx="6113">
                  <c:v>45912.708333333336</c:v>
                </c:pt>
                <c:pt idx="6114">
                  <c:v>45912.75</c:v>
                </c:pt>
                <c:pt idx="6115">
                  <c:v>45912.791666666664</c:v>
                </c:pt>
                <c:pt idx="6116">
                  <c:v>45912.833333333336</c:v>
                </c:pt>
                <c:pt idx="6117">
                  <c:v>45912.875</c:v>
                </c:pt>
                <c:pt idx="6118">
                  <c:v>45912.916666666664</c:v>
                </c:pt>
                <c:pt idx="6119">
                  <c:v>45912.958333333336</c:v>
                </c:pt>
                <c:pt idx="6120">
                  <c:v>45913</c:v>
                </c:pt>
                <c:pt idx="6121">
                  <c:v>45913.041666666664</c:v>
                </c:pt>
                <c:pt idx="6122">
                  <c:v>45913.083333333336</c:v>
                </c:pt>
                <c:pt idx="6123">
                  <c:v>45913.125</c:v>
                </c:pt>
                <c:pt idx="6124">
                  <c:v>45913.166666666664</c:v>
                </c:pt>
                <c:pt idx="6125">
                  <c:v>45913.208333333336</c:v>
                </c:pt>
                <c:pt idx="6126">
                  <c:v>45913.25</c:v>
                </c:pt>
                <c:pt idx="6127">
                  <c:v>45913.291666666664</c:v>
                </c:pt>
                <c:pt idx="6128">
                  <c:v>45913.333333333336</c:v>
                </c:pt>
                <c:pt idx="6129">
                  <c:v>45913.375</c:v>
                </c:pt>
                <c:pt idx="6130">
                  <c:v>45913.416666666664</c:v>
                </c:pt>
                <c:pt idx="6131">
                  <c:v>45913.458333333336</c:v>
                </c:pt>
                <c:pt idx="6132">
                  <c:v>45913.5</c:v>
                </c:pt>
                <c:pt idx="6133">
                  <c:v>45913.541666666664</c:v>
                </c:pt>
                <c:pt idx="6134">
                  <c:v>45913.583333333336</c:v>
                </c:pt>
                <c:pt idx="6135">
                  <c:v>45913.625</c:v>
                </c:pt>
                <c:pt idx="6136">
                  <c:v>45913.666666666664</c:v>
                </c:pt>
                <c:pt idx="6137">
                  <c:v>45913.708333333336</c:v>
                </c:pt>
                <c:pt idx="6138">
                  <c:v>45913.75</c:v>
                </c:pt>
                <c:pt idx="6139">
                  <c:v>45913.791666666664</c:v>
                </c:pt>
                <c:pt idx="6140">
                  <c:v>45913.833333333336</c:v>
                </c:pt>
                <c:pt idx="6141">
                  <c:v>45913.875</c:v>
                </c:pt>
                <c:pt idx="6142">
                  <c:v>45913.916666666664</c:v>
                </c:pt>
                <c:pt idx="6143">
                  <c:v>45913.958333333336</c:v>
                </c:pt>
                <c:pt idx="6144">
                  <c:v>45914</c:v>
                </c:pt>
                <c:pt idx="6145">
                  <c:v>45914.041666666664</c:v>
                </c:pt>
                <c:pt idx="6146">
                  <c:v>45914.083333333336</c:v>
                </c:pt>
                <c:pt idx="6147">
                  <c:v>45914.125</c:v>
                </c:pt>
                <c:pt idx="6148">
                  <c:v>45914.166666666664</c:v>
                </c:pt>
                <c:pt idx="6149">
                  <c:v>45914.208333333336</c:v>
                </c:pt>
                <c:pt idx="6150">
                  <c:v>45914.25</c:v>
                </c:pt>
                <c:pt idx="6151">
                  <c:v>45914.291666666664</c:v>
                </c:pt>
                <c:pt idx="6152">
                  <c:v>45914.333333333336</c:v>
                </c:pt>
                <c:pt idx="6153">
                  <c:v>45914.375</c:v>
                </c:pt>
                <c:pt idx="6154">
                  <c:v>45914.416666666664</c:v>
                </c:pt>
                <c:pt idx="6155">
                  <c:v>45914.458333333336</c:v>
                </c:pt>
                <c:pt idx="6156">
                  <c:v>45914.5</c:v>
                </c:pt>
                <c:pt idx="6157">
                  <c:v>45914.541666666664</c:v>
                </c:pt>
                <c:pt idx="6158">
                  <c:v>45914.583333333336</c:v>
                </c:pt>
                <c:pt idx="6159">
                  <c:v>45914.625</c:v>
                </c:pt>
                <c:pt idx="6160">
                  <c:v>45914.666666666664</c:v>
                </c:pt>
                <c:pt idx="6161">
                  <c:v>45914.708333333336</c:v>
                </c:pt>
                <c:pt idx="6162">
                  <c:v>45914.75</c:v>
                </c:pt>
                <c:pt idx="6163">
                  <c:v>45914.791666666664</c:v>
                </c:pt>
                <c:pt idx="6164">
                  <c:v>45914.833333333336</c:v>
                </c:pt>
                <c:pt idx="6165">
                  <c:v>45914.875</c:v>
                </c:pt>
                <c:pt idx="6166">
                  <c:v>45914.916666666664</c:v>
                </c:pt>
                <c:pt idx="6167">
                  <c:v>45914.958333333336</c:v>
                </c:pt>
                <c:pt idx="6168">
                  <c:v>45915</c:v>
                </c:pt>
                <c:pt idx="6169">
                  <c:v>45915.041666666664</c:v>
                </c:pt>
                <c:pt idx="6170">
                  <c:v>45915.083333333336</c:v>
                </c:pt>
                <c:pt idx="6171">
                  <c:v>45915.125</c:v>
                </c:pt>
                <c:pt idx="6172">
                  <c:v>45915.166666666664</c:v>
                </c:pt>
                <c:pt idx="6173">
                  <c:v>45915.208333333336</c:v>
                </c:pt>
                <c:pt idx="6174">
                  <c:v>45915.25</c:v>
                </c:pt>
                <c:pt idx="6175">
                  <c:v>45915.291666666664</c:v>
                </c:pt>
                <c:pt idx="6176">
                  <c:v>45915.333333333336</c:v>
                </c:pt>
                <c:pt idx="6177">
                  <c:v>45915.375</c:v>
                </c:pt>
                <c:pt idx="6178">
                  <c:v>45915.416666666664</c:v>
                </c:pt>
                <c:pt idx="6179">
                  <c:v>45915.458333333336</c:v>
                </c:pt>
                <c:pt idx="6180">
                  <c:v>45915.5</c:v>
                </c:pt>
                <c:pt idx="6181">
                  <c:v>45915.541666666664</c:v>
                </c:pt>
                <c:pt idx="6182">
                  <c:v>45915.583333333336</c:v>
                </c:pt>
                <c:pt idx="6183">
                  <c:v>45915.625</c:v>
                </c:pt>
                <c:pt idx="6184">
                  <c:v>45915.666666666664</c:v>
                </c:pt>
                <c:pt idx="6185">
                  <c:v>45915.708333333336</c:v>
                </c:pt>
                <c:pt idx="6186">
                  <c:v>45915.75</c:v>
                </c:pt>
                <c:pt idx="6187">
                  <c:v>45915.791666666664</c:v>
                </c:pt>
                <c:pt idx="6188">
                  <c:v>45915.833333333336</c:v>
                </c:pt>
                <c:pt idx="6189">
                  <c:v>45915.875</c:v>
                </c:pt>
                <c:pt idx="6190">
                  <c:v>45915.916666666664</c:v>
                </c:pt>
                <c:pt idx="6191">
                  <c:v>45915.958333333336</c:v>
                </c:pt>
                <c:pt idx="6192">
                  <c:v>45916</c:v>
                </c:pt>
                <c:pt idx="6193">
                  <c:v>45916.041666666664</c:v>
                </c:pt>
                <c:pt idx="6194">
                  <c:v>45916.083333333336</c:v>
                </c:pt>
                <c:pt idx="6195">
                  <c:v>45916.125</c:v>
                </c:pt>
                <c:pt idx="6196">
                  <c:v>45916.166666666664</c:v>
                </c:pt>
                <c:pt idx="6197">
                  <c:v>45916.208333333336</c:v>
                </c:pt>
                <c:pt idx="6198">
                  <c:v>45916.25</c:v>
                </c:pt>
                <c:pt idx="6199">
                  <c:v>45916.291666666664</c:v>
                </c:pt>
                <c:pt idx="6200">
                  <c:v>45916.333333333336</c:v>
                </c:pt>
                <c:pt idx="6201">
                  <c:v>45916.375</c:v>
                </c:pt>
                <c:pt idx="6202">
                  <c:v>45916.416666666664</c:v>
                </c:pt>
                <c:pt idx="6203">
                  <c:v>45916.458333333336</c:v>
                </c:pt>
                <c:pt idx="6204">
                  <c:v>45916.5</c:v>
                </c:pt>
                <c:pt idx="6205">
                  <c:v>45916.541666666664</c:v>
                </c:pt>
                <c:pt idx="6206">
                  <c:v>45916.583333333336</c:v>
                </c:pt>
                <c:pt idx="6207">
                  <c:v>45916.625</c:v>
                </c:pt>
                <c:pt idx="6208">
                  <c:v>45916.666666666664</c:v>
                </c:pt>
                <c:pt idx="6209">
                  <c:v>45916.708333333336</c:v>
                </c:pt>
                <c:pt idx="6210">
                  <c:v>45916.75</c:v>
                </c:pt>
                <c:pt idx="6211">
                  <c:v>45916.791666666664</c:v>
                </c:pt>
                <c:pt idx="6212">
                  <c:v>45916.833333333336</c:v>
                </c:pt>
                <c:pt idx="6213">
                  <c:v>45916.875</c:v>
                </c:pt>
                <c:pt idx="6214">
                  <c:v>45916.916666666664</c:v>
                </c:pt>
                <c:pt idx="6215">
                  <c:v>45916.958333333336</c:v>
                </c:pt>
                <c:pt idx="6216">
                  <c:v>45917</c:v>
                </c:pt>
                <c:pt idx="6217">
                  <c:v>45917.041666666664</c:v>
                </c:pt>
                <c:pt idx="6218">
                  <c:v>45917.083333333336</c:v>
                </c:pt>
                <c:pt idx="6219">
                  <c:v>45917.125</c:v>
                </c:pt>
                <c:pt idx="6220">
                  <c:v>45917.166666666664</c:v>
                </c:pt>
                <c:pt idx="6221">
                  <c:v>45917.208333333336</c:v>
                </c:pt>
                <c:pt idx="6222">
                  <c:v>45917.25</c:v>
                </c:pt>
                <c:pt idx="6223">
                  <c:v>45917.291666666664</c:v>
                </c:pt>
                <c:pt idx="6224">
                  <c:v>45917.333333333336</c:v>
                </c:pt>
                <c:pt idx="6225">
                  <c:v>45917.375</c:v>
                </c:pt>
                <c:pt idx="6226">
                  <c:v>45917.416666666664</c:v>
                </c:pt>
                <c:pt idx="6227">
                  <c:v>45917.458333333336</c:v>
                </c:pt>
                <c:pt idx="6228">
                  <c:v>45917.5</c:v>
                </c:pt>
                <c:pt idx="6229">
                  <c:v>45917.541666666664</c:v>
                </c:pt>
                <c:pt idx="6230">
                  <c:v>45917.583333333336</c:v>
                </c:pt>
                <c:pt idx="6231">
                  <c:v>45917.625</c:v>
                </c:pt>
                <c:pt idx="6232">
                  <c:v>45917.666666666664</c:v>
                </c:pt>
                <c:pt idx="6233">
                  <c:v>45917.708333333336</c:v>
                </c:pt>
                <c:pt idx="6234">
                  <c:v>45917.75</c:v>
                </c:pt>
                <c:pt idx="6235">
                  <c:v>45917.791666666664</c:v>
                </c:pt>
                <c:pt idx="6236">
                  <c:v>45917.833333333336</c:v>
                </c:pt>
                <c:pt idx="6237">
                  <c:v>45917.875</c:v>
                </c:pt>
                <c:pt idx="6238">
                  <c:v>45917.916666666664</c:v>
                </c:pt>
                <c:pt idx="6239">
                  <c:v>45917.958333333336</c:v>
                </c:pt>
                <c:pt idx="6240">
                  <c:v>45918</c:v>
                </c:pt>
                <c:pt idx="6241">
                  <c:v>45918.041666666664</c:v>
                </c:pt>
                <c:pt idx="6242">
                  <c:v>45918.083333333336</c:v>
                </c:pt>
                <c:pt idx="6243">
                  <c:v>45918.125</c:v>
                </c:pt>
                <c:pt idx="6244">
                  <c:v>45918.166666666664</c:v>
                </c:pt>
                <c:pt idx="6245">
                  <c:v>45918.208333333336</c:v>
                </c:pt>
                <c:pt idx="6246">
                  <c:v>45918.25</c:v>
                </c:pt>
                <c:pt idx="6247">
                  <c:v>45918.291666666664</c:v>
                </c:pt>
                <c:pt idx="6248">
                  <c:v>45918.333333333336</c:v>
                </c:pt>
                <c:pt idx="6249">
                  <c:v>45918.375</c:v>
                </c:pt>
                <c:pt idx="6250">
                  <c:v>45918.416666666664</c:v>
                </c:pt>
                <c:pt idx="6251">
                  <c:v>45918.458333333336</c:v>
                </c:pt>
                <c:pt idx="6252">
                  <c:v>45918.5</c:v>
                </c:pt>
                <c:pt idx="6253">
                  <c:v>45918.541666666664</c:v>
                </c:pt>
                <c:pt idx="6254">
                  <c:v>45918.583333333336</c:v>
                </c:pt>
                <c:pt idx="6255">
                  <c:v>45918.625</c:v>
                </c:pt>
                <c:pt idx="6256">
                  <c:v>45918.666666666664</c:v>
                </c:pt>
                <c:pt idx="6257">
                  <c:v>45918.708333333336</c:v>
                </c:pt>
                <c:pt idx="6258">
                  <c:v>45918.75</c:v>
                </c:pt>
                <c:pt idx="6259">
                  <c:v>45918.791666666664</c:v>
                </c:pt>
                <c:pt idx="6260">
                  <c:v>45918.833333333336</c:v>
                </c:pt>
                <c:pt idx="6261">
                  <c:v>45918.875</c:v>
                </c:pt>
                <c:pt idx="6262">
                  <c:v>45918.916666666664</c:v>
                </c:pt>
                <c:pt idx="6263">
                  <c:v>45918.958333333336</c:v>
                </c:pt>
                <c:pt idx="6264">
                  <c:v>45919</c:v>
                </c:pt>
                <c:pt idx="6265">
                  <c:v>45919.041666666664</c:v>
                </c:pt>
                <c:pt idx="6266">
                  <c:v>45919.083333333336</c:v>
                </c:pt>
                <c:pt idx="6267">
                  <c:v>45919.125</c:v>
                </c:pt>
                <c:pt idx="6268">
                  <c:v>45919.166666666664</c:v>
                </c:pt>
                <c:pt idx="6269">
                  <c:v>45919.208333333336</c:v>
                </c:pt>
                <c:pt idx="6270">
                  <c:v>45919.25</c:v>
                </c:pt>
                <c:pt idx="6271">
                  <c:v>45919.291666666664</c:v>
                </c:pt>
                <c:pt idx="6272">
                  <c:v>45919.333333333336</c:v>
                </c:pt>
                <c:pt idx="6273">
                  <c:v>45919.375</c:v>
                </c:pt>
                <c:pt idx="6274">
                  <c:v>45919.416666666664</c:v>
                </c:pt>
                <c:pt idx="6275">
                  <c:v>45919.458333333336</c:v>
                </c:pt>
                <c:pt idx="6276">
                  <c:v>45919.5</c:v>
                </c:pt>
                <c:pt idx="6277">
                  <c:v>45919.541666666664</c:v>
                </c:pt>
                <c:pt idx="6278">
                  <c:v>45919.583333333336</c:v>
                </c:pt>
                <c:pt idx="6279">
                  <c:v>45919.625</c:v>
                </c:pt>
                <c:pt idx="6280">
                  <c:v>45919.666666666664</c:v>
                </c:pt>
                <c:pt idx="6281">
                  <c:v>45919.708333333336</c:v>
                </c:pt>
                <c:pt idx="6282">
                  <c:v>45919.75</c:v>
                </c:pt>
                <c:pt idx="6283">
                  <c:v>45919.791666666664</c:v>
                </c:pt>
                <c:pt idx="6284">
                  <c:v>45919.833333333336</c:v>
                </c:pt>
                <c:pt idx="6285">
                  <c:v>45919.875</c:v>
                </c:pt>
                <c:pt idx="6286">
                  <c:v>45919.916666666664</c:v>
                </c:pt>
                <c:pt idx="6287">
                  <c:v>45919.958333333336</c:v>
                </c:pt>
                <c:pt idx="6288">
                  <c:v>45920</c:v>
                </c:pt>
                <c:pt idx="6289">
                  <c:v>45920.041666666664</c:v>
                </c:pt>
                <c:pt idx="6290">
                  <c:v>45920.083333333336</c:v>
                </c:pt>
                <c:pt idx="6291">
                  <c:v>45920.125</c:v>
                </c:pt>
                <c:pt idx="6292">
                  <c:v>45920.166666666664</c:v>
                </c:pt>
                <c:pt idx="6293">
                  <c:v>45920.208333333336</c:v>
                </c:pt>
                <c:pt idx="6294">
                  <c:v>45920.25</c:v>
                </c:pt>
                <c:pt idx="6295">
                  <c:v>45920.291666666664</c:v>
                </c:pt>
                <c:pt idx="6296">
                  <c:v>45920.333333333336</c:v>
                </c:pt>
                <c:pt idx="6297">
                  <c:v>45920.375</c:v>
                </c:pt>
                <c:pt idx="6298">
                  <c:v>45920.416666666664</c:v>
                </c:pt>
                <c:pt idx="6299">
                  <c:v>45920.458333333336</c:v>
                </c:pt>
                <c:pt idx="6300">
                  <c:v>45920.5</c:v>
                </c:pt>
                <c:pt idx="6301">
                  <c:v>45920.541666666664</c:v>
                </c:pt>
                <c:pt idx="6302">
                  <c:v>45920.583333333336</c:v>
                </c:pt>
                <c:pt idx="6303">
                  <c:v>45920.625</c:v>
                </c:pt>
                <c:pt idx="6304">
                  <c:v>45920.666666666664</c:v>
                </c:pt>
                <c:pt idx="6305">
                  <c:v>45920.708333333336</c:v>
                </c:pt>
                <c:pt idx="6306">
                  <c:v>45920.75</c:v>
                </c:pt>
                <c:pt idx="6307">
                  <c:v>45920.791666666664</c:v>
                </c:pt>
                <c:pt idx="6308">
                  <c:v>45920.833333333336</c:v>
                </c:pt>
                <c:pt idx="6309">
                  <c:v>45920.875</c:v>
                </c:pt>
                <c:pt idx="6310">
                  <c:v>45920.916666666664</c:v>
                </c:pt>
                <c:pt idx="6311">
                  <c:v>45920.958333333336</c:v>
                </c:pt>
                <c:pt idx="6312">
                  <c:v>45921</c:v>
                </c:pt>
                <c:pt idx="6313">
                  <c:v>45921.041666666664</c:v>
                </c:pt>
                <c:pt idx="6314">
                  <c:v>45921.083333333336</c:v>
                </c:pt>
                <c:pt idx="6315">
                  <c:v>45921.125</c:v>
                </c:pt>
                <c:pt idx="6316">
                  <c:v>45921.166666666664</c:v>
                </c:pt>
                <c:pt idx="6317">
                  <c:v>45921.208333333336</c:v>
                </c:pt>
                <c:pt idx="6318">
                  <c:v>45921.25</c:v>
                </c:pt>
                <c:pt idx="6319">
                  <c:v>45921.291666666664</c:v>
                </c:pt>
                <c:pt idx="6320">
                  <c:v>45921.333333333336</c:v>
                </c:pt>
                <c:pt idx="6321">
                  <c:v>45921.375</c:v>
                </c:pt>
                <c:pt idx="6322">
                  <c:v>45921.416666666664</c:v>
                </c:pt>
                <c:pt idx="6323">
                  <c:v>45921.458333333336</c:v>
                </c:pt>
                <c:pt idx="6324">
                  <c:v>45921.5</c:v>
                </c:pt>
                <c:pt idx="6325">
                  <c:v>45921.541666666664</c:v>
                </c:pt>
                <c:pt idx="6326">
                  <c:v>45921.583333333336</c:v>
                </c:pt>
                <c:pt idx="6327">
                  <c:v>45921.625</c:v>
                </c:pt>
                <c:pt idx="6328">
                  <c:v>45921.666666666664</c:v>
                </c:pt>
                <c:pt idx="6329">
                  <c:v>45921.708333333336</c:v>
                </c:pt>
                <c:pt idx="6330">
                  <c:v>45921.75</c:v>
                </c:pt>
                <c:pt idx="6331">
                  <c:v>45921.791666666664</c:v>
                </c:pt>
                <c:pt idx="6332">
                  <c:v>45921.833333333336</c:v>
                </c:pt>
                <c:pt idx="6333">
                  <c:v>45921.875</c:v>
                </c:pt>
                <c:pt idx="6334">
                  <c:v>45921.916666666664</c:v>
                </c:pt>
                <c:pt idx="6335">
                  <c:v>45921.958333333336</c:v>
                </c:pt>
                <c:pt idx="6336">
                  <c:v>45922</c:v>
                </c:pt>
                <c:pt idx="6337">
                  <c:v>45922.041666666664</c:v>
                </c:pt>
                <c:pt idx="6338">
                  <c:v>45922.083333333336</c:v>
                </c:pt>
                <c:pt idx="6339">
                  <c:v>45922.125</c:v>
                </c:pt>
                <c:pt idx="6340">
                  <c:v>45922.166666666664</c:v>
                </c:pt>
                <c:pt idx="6341">
                  <c:v>45922.208333333336</c:v>
                </c:pt>
                <c:pt idx="6342">
                  <c:v>45922.25</c:v>
                </c:pt>
                <c:pt idx="6343">
                  <c:v>45922.291666666664</c:v>
                </c:pt>
                <c:pt idx="6344">
                  <c:v>45922.333333333336</c:v>
                </c:pt>
                <c:pt idx="6345">
                  <c:v>45922.375</c:v>
                </c:pt>
                <c:pt idx="6346">
                  <c:v>45922.416666666664</c:v>
                </c:pt>
                <c:pt idx="6347">
                  <c:v>45922.458333333336</c:v>
                </c:pt>
                <c:pt idx="6348">
                  <c:v>45922.5</c:v>
                </c:pt>
                <c:pt idx="6349">
                  <c:v>45922.541666666664</c:v>
                </c:pt>
                <c:pt idx="6350">
                  <c:v>45922.583333333336</c:v>
                </c:pt>
                <c:pt idx="6351">
                  <c:v>45922.625</c:v>
                </c:pt>
                <c:pt idx="6352">
                  <c:v>45922.666666666664</c:v>
                </c:pt>
                <c:pt idx="6353">
                  <c:v>45922.708333333336</c:v>
                </c:pt>
                <c:pt idx="6354">
                  <c:v>45922.75</c:v>
                </c:pt>
                <c:pt idx="6355">
                  <c:v>45922.791666666664</c:v>
                </c:pt>
                <c:pt idx="6356">
                  <c:v>45922.833333333336</c:v>
                </c:pt>
                <c:pt idx="6357">
                  <c:v>45922.875</c:v>
                </c:pt>
                <c:pt idx="6358">
                  <c:v>45922.916666666664</c:v>
                </c:pt>
                <c:pt idx="6359">
                  <c:v>45922.958333333336</c:v>
                </c:pt>
                <c:pt idx="6360">
                  <c:v>45923</c:v>
                </c:pt>
                <c:pt idx="6361">
                  <c:v>45923.041666666664</c:v>
                </c:pt>
                <c:pt idx="6362">
                  <c:v>45923.083333333336</c:v>
                </c:pt>
                <c:pt idx="6363">
                  <c:v>45923.125</c:v>
                </c:pt>
                <c:pt idx="6364">
                  <c:v>45923.166666666664</c:v>
                </c:pt>
                <c:pt idx="6365">
                  <c:v>45923.208333333336</c:v>
                </c:pt>
                <c:pt idx="6366">
                  <c:v>45923.25</c:v>
                </c:pt>
                <c:pt idx="6367">
                  <c:v>45923.291666666664</c:v>
                </c:pt>
                <c:pt idx="6368">
                  <c:v>45923.333333333336</c:v>
                </c:pt>
                <c:pt idx="6369">
                  <c:v>45923.375</c:v>
                </c:pt>
                <c:pt idx="6370">
                  <c:v>45923.416666666664</c:v>
                </c:pt>
                <c:pt idx="6371">
                  <c:v>45923.458333333336</c:v>
                </c:pt>
                <c:pt idx="6372">
                  <c:v>45923.5</c:v>
                </c:pt>
                <c:pt idx="6373">
                  <c:v>45923.541666666664</c:v>
                </c:pt>
                <c:pt idx="6374">
                  <c:v>45923.583333333336</c:v>
                </c:pt>
                <c:pt idx="6375">
                  <c:v>45923.625</c:v>
                </c:pt>
                <c:pt idx="6376">
                  <c:v>45923.666666666664</c:v>
                </c:pt>
                <c:pt idx="6377">
                  <c:v>45923.708333333336</c:v>
                </c:pt>
                <c:pt idx="6378">
                  <c:v>45923.75</c:v>
                </c:pt>
                <c:pt idx="6379">
                  <c:v>45923.791666666664</c:v>
                </c:pt>
                <c:pt idx="6380">
                  <c:v>45923.833333333336</c:v>
                </c:pt>
                <c:pt idx="6381">
                  <c:v>45923.875</c:v>
                </c:pt>
                <c:pt idx="6382">
                  <c:v>45923.916666666664</c:v>
                </c:pt>
                <c:pt idx="6383">
                  <c:v>45923.958333333336</c:v>
                </c:pt>
                <c:pt idx="6384">
                  <c:v>45924</c:v>
                </c:pt>
                <c:pt idx="6385">
                  <c:v>45924.041666666664</c:v>
                </c:pt>
                <c:pt idx="6386">
                  <c:v>45924.083333333336</c:v>
                </c:pt>
                <c:pt idx="6387">
                  <c:v>45924.125</c:v>
                </c:pt>
                <c:pt idx="6388">
                  <c:v>45924.166666666664</c:v>
                </c:pt>
                <c:pt idx="6389">
                  <c:v>45924.208333333336</c:v>
                </c:pt>
                <c:pt idx="6390">
                  <c:v>45924.25</c:v>
                </c:pt>
                <c:pt idx="6391">
                  <c:v>45924.291666666664</c:v>
                </c:pt>
                <c:pt idx="6392">
                  <c:v>45924.333333333336</c:v>
                </c:pt>
                <c:pt idx="6393">
                  <c:v>45924.375</c:v>
                </c:pt>
                <c:pt idx="6394">
                  <c:v>45924.416666666664</c:v>
                </c:pt>
                <c:pt idx="6395">
                  <c:v>45924.458333333336</c:v>
                </c:pt>
                <c:pt idx="6396">
                  <c:v>45924.5</c:v>
                </c:pt>
                <c:pt idx="6397">
                  <c:v>45924.541666666664</c:v>
                </c:pt>
                <c:pt idx="6398">
                  <c:v>45924.583333333336</c:v>
                </c:pt>
                <c:pt idx="6399">
                  <c:v>45924.625</c:v>
                </c:pt>
                <c:pt idx="6400">
                  <c:v>45924.666666666664</c:v>
                </c:pt>
                <c:pt idx="6401">
                  <c:v>45924.708333333336</c:v>
                </c:pt>
                <c:pt idx="6402">
                  <c:v>45924.75</c:v>
                </c:pt>
                <c:pt idx="6403">
                  <c:v>45924.791666666664</c:v>
                </c:pt>
                <c:pt idx="6404">
                  <c:v>45924.833333333336</c:v>
                </c:pt>
                <c:pt idx="6405">
                  <c:v>45924.875</c:v>
                </c:pt>
                <c:pt idx="6406">
                  <c:v>45924.916666666664</c:v>
                </c:pt>
                <c:pt idx="6407">
                  <c:v>45924.958333333336</c:v>
                </c:pt>
                <c:pt idx="6408">
                  <c:v>45925</c:v>
                </c:pt>
                <c:pt idx="6409">
                  <c:v>45925.041666666664</c:v>
                </c:pt>
                <c:pt idx="6410">
                  <c:v>45925.083333333336</c:v>
                </c:pt>
                <c:pt idx="6411">
                  <c:v>45925.125</c:v>
                </c:pt>
                <c:pt idx="6412">
                  <c:v>45925.166666666664</c:v>
                </c:pt>
                <c:pt idx="6413">
                  <c:v>45925.208333333336</c:v>
                </c:pt>
                <c:pt idx="6414">
                  <c:v>45925.25</c:v>
                </c:pt>
                <c:pt idx="6415">
                  <c:v>45925.291666666664</c:v>
                </c:pt>
                <c:pt idx="6416">
                  <c:v>45925.333333333336</c:v>
                </c:pt>
                <c:pt idx="6417">
                  <c:v>45925.375</c:v>
                </c:pt>
                <c:pt idx="6418">
                  <c:v>45925.416666666664</c:v>
                </c:pt>
                <c:pt idx="6419">
                  <c:v>45925.458333333336</c:v>
                </c:pt>
                <c:pt idx="6420">
                  <c:v>45925.5</c:v>
                </c:pt>
                <c:pt idx="6421">
                  <c:v>45925.541666666664</c:v>
                </c:pt>
                <c:pt idx="6422">
                  <c:v>45925.583333333336</c:v>
                </c:pt>
                <c:pt idx="6423">
                  <c:v>45925.625</c:v>
                </c:pt>
                <c:pt idx="6424">
                  <c:v>45925.666666666664</c:v>
                </c:pt>
                <c:pt idx="6425">
                  <c:v>45925.708333333336</c:v>
                </c:pt>
                <c:pt idx="6426">
                  <c:v>45925.75</c:v>
                </c:pt>
                <c:pt idx="6427">
                  <c:v>45925.791666666664</c:v>
                </c:pt>
                <c:pt idx="6428">
                  <c:v>45925.833333333336</c:v>
                </c:pt>
                <c:pt idx="6429">
                  <c:v>45925.875</c:v>
                </c:pt>
                <c:pt idx="6430">
                  <c:v>45925.916666666664</c:v>
                </c:pt>
                <c:pt idx="6431">
                  <c:v>45925.958333333336</c:v>
                </c:pt>
                <c:pt idx="6432">
                  <c:v>45926</c:v>
                </c:pt>
                <c:pt idx="6433">
                  <c:v>45926.041666666664</c:v>
                </c:pt>
                <c:pt idx="6434">
                  <c:v>45926.083333333336</c:v>
                </c:pt>
                <c:pt idx="6435">
                  <c:v>45926.125</c:v>
                </c:pt>
                <c:pt idx="6436">
                  <c:v>45926.166666666664</c:v>
                </c:pt>
                <c:pt idx="6437">
                  <c:v>45926.208333333336</c:v>
                </c:pt>
                <c:pt idx="6438">
                  <c:v>45926.25</c:v>
                </c:pt>
                <c:pt idx="6439">
                  <c:v>45926.291666666664</c:v>
                </c:pt>
                <c:pt idx="6440">
                  <c:v>45926.333333333336</c:v>
                </c:pt>
                <c:pt idx="6441">
                  <c:v>45926.375</c:v>
                </c:pt>
                <c:pt idx="6442">
                  <c:v>45926.416666666664</c:v>
                </c:pt>
                <c:pt idx="6443">
                  <c:v>45926.458333333336</c:v>
                </c:pt>
                <c:pt idx="6444">
                  <c:v>45926.5</c:v>
                </c:pt>
                <c:pt idx="6445">
                  <c:v>45926.541666666664</c:v>
                </c:pt>
                <c:pt idx="6446">
                  <c:v>45926.583333333336</c:v>
                </c:pt>
                <c:pt idx="6447">
                  <c:v>45926.625</c:v>
                </c:pt>
                <c:pt idx="6448">
                  <c:v>45926.666666666664</c:v>
                </c:pt>
                <c:pt idx="6449">
                  <c:v>45926.708333333336</c:v>
                </c:pt>
                <c:pt idx="6450">
                  <c:v>45926.75</c:v>
                </c:pt>
                <c:pt idx="6451">
                  <c:v>45926.791666666664</c:v>
                </c:pt>
                <c:pt idx="6452">
                  <c:v>45926.833333333336</c:v>
                </c:pt>
                <c:pt idx="6453">
                  <c:v>45926.875</c:v>
                </c:pt>
                <c:pt idx="6454">
                  <c:v>45926.916666666664</c:v>
                </c:pt>
                <c:pt idx="6455">
                  <c:v>45926.958333333336</c:v>
                </c:pt>
                <c:pt idx="6456">
                  <c:v>45927</c:v>
                </c:pt>
                <c:pt idx="6457">
                  <c:v>45927.041666666664</c:v>
                </c:pt>
                <c:pt idx="6458">
                  <c:v>45927.083333333336</c:v>
                </c:pt>
                <c:pt idx="6459">
                  <c:v>45927.125</c:v>
                </c:pt>
                <c:pt idx="6460">
                  <c:v>45927.166666666664</c:v>
                </c:pt>
                <c:pt idx="6461">
                  <c:v>45927.208333333336</c:v>
                </c:pt>
                <c:pt idx="6462">
                  <c:v>45927.25</c:v>
                </c:pt>
                <c:pt idx="6463">
                  <c:v>45927.291666666664</c:v>
                </c:pt>
                <c:pt idx="6464">
                  <c:v>45927.333333333336</c:v>
                </c:pt>
                <c:pt idx="6465">
                  <c:v>45927.375</c:v>
                </c:pt>
                <c:pt idx="6466">
                  <c:v>45927.416666666664</c:v>
                </c:pt>
                <c:pt idx="6467">
                  <c:v>45927.458333333336</c:v>
                </c:pt>
                <c:pt idx="6468">
                  <c:v>45927.5</c:v>
                </c:pt>
                <c:pt idx="6469">
                  <c:v>45927.541666666664</c:v>
                </c:pt>
                <c:pt idx="6470">
                  <c:v>45927.583333333336</c:v>
                </c:pt>
                <c:pt idx="6471">
                  <c:v>45927.625</c:v>
                </c:pt>
                <c:pt idx="6472">
                  <c:v>45927.666666666664</c:v>
                </c:pt>
                <c:pt idx="6473">
                  <c:v>45927.708333333336</c:v>
                </c:pt>
                <c:pt idx="6474">
                  <c:v>45927.75</c:v>
                </c:pt>
                <c:pt idx="6475">
                  <c:v>45927.791666666664</c:v>
                </c:pt>
                <c:pt idx="6476">
                  <c:v>45927.833333333336</c:v>
                </c:pt>
                <c:pt idx="6477">
                  <c:v>45927.875</c:v>
                </c:pt>
                <c:pt idx="6478">
                  <c:v>45927.916666666664</c:v>
                </c:pt>
                <c:pt idx="6479">
                  <c:v>45927.958333333336</c:v>
                </c:pt>
                <c:pt idx="6480">
                  <c:v>45928</c:v>
                </c:pt>
                <c:pt idx="6481">
                  <c:v>45928.041666666664</c:v>
                </c:pt>
                <c:pt idx="6482">
                  <c:v>45928.083333333336</c:v>
                </c:pt>
                <c:pt idx="6483">
                  <c:v>45928.125</c:v>
                </c:pt>
                <c:pt idx="6484">
                  <c:v>45928.166666666664</c:v>
                </c:pt>
                <c:pt idx="6485">
                  <c:v>45928.208333333336</c:v>
                </c:pt>
                <c:pt idx="6486">
                  <c:v>45928.25</c:v>
                </c:pt>
                <c:pt idx="6487">
                  <c:v>45928.291666666664</c:v>
                </c:pt>
                <c:pt idx="6488">
                  <c:v>45928.333333333336</c:v>
                </c:pt>
                <c:pt idx="6489">
                  <c:v>45928.375</c:v>
                </c:pt>
                <c:pt idx="6490">
                  <c:v>45928.416666666664</c:v>
                </c:pt>
                <c:pt idx="6491">
                  <c:v>45928.458333333336</c:v>
                </c:pt>
                <c:pt idx="6492">
                  <c:v>45928.5</c:v>
                </c:pt>
                <c:pt idx="6493">
                  <c:v>45928.541666666664</c:v>
                </c:pt>
                <c:pt idx="6494">
                  <c:v>45928.583333333336</c:v>
                </c:pt>
                <c:pt idx="6495">
                  <c:v>45928.625</c:v>
                </c:pt>
                <c:pt idx="6496">
                  <c:v>45928.666666666664</c:v>
                </c:pt>
                <c:pt idx="6497">
                  <c:v>45928.708333333336</c:v>
                </c:pt>
                <c:pt idx="6498">
                  <c:v>45928.75</c:v>
                </c:pt>
                <c:pt idx="6499">
                  <c:v>45928.791666666664</c:v>
                </c:pt>
                <c:pt idx="6500">
                  <c:v>45928.833333333336</c:v>
                </c:pt>
                <c:pt idx="6501">
                  <c:v>45928.875</c:v>
                </c:pt>
                <c:pt idx="6502">
                  <c:v>45928.916666666664</c:v>
                </c:pt>
                <c:pt idx="6503">
                  <c:v>45928.958333333336</c:v>
                </c:pt>
                <c:pt idx="6504">
                  <c:v>45929</c:v>
                </c:pt>
                <c:pt idx="6505">
                  <c:v>45929.041666666664</c:v>
                </c:pt>
                <c:pt idx="6506">
                  <c:v>45929.083333333336</c:v>
                </c:pt>
                <c:pt idx="6507">
                  <c:v>45929.125</c:v>
                </c:pt>
                <c:pt idx="6508">
                  <c:v>45929.166666666664</c:v>
                </c:pt>
                <c:pt idx="6509">
                  <c:v>45929.208333333336</c:v>
                </c:pt>
                <c:pt idx="6510">
                  <c:v>45929.25</c:v>
                </c:pt>
                <c:pt idx="6511">
                  <c:v>45929.291666666664</c:v>
                </c:pt>
                <c:pt idx="6512">
                  <c:v>45929.333333333336</c:v>
                </c:pt>
                <c:pt idx="6513">
                  <c:v>45929.375</c:v>
                </c:pt>
                <c:pt idx="6514">
                  <c:v>45929.416666666664</c:v>
                </c:pt>
                <c:pt idx="6515">
                  <c:v>45929.458333333336</c:v>
                </c:pt>
                <c:pt idx="6516">
                  <c:v>45929.5</c:v>
                </c:pt>
                <c:pt idx="6517">
                  <c:v>45929.541666666664</c:v>
                </c:pt>
                <c:pt idx="6518">
                  <c:v>45929.583333333336</c:v>
                </c:pt>
                <c:pt idx="6519">
                  <c:v>45929.625</c:v>
                </c:pt>
                <c:pt idx="6520">
                  <c:v>45929.666666666664</c:v>
                </c:pt>
                <c:pt idx="6521">
                  <c:v>45929.708333333336</c:v>
                </c:pt>
                <c:pt idx="6522">
                  <c:v>45929.75</c:v>
                </c:pt>
                <c:pt idx="6523">
                  <c:v>45929.791666666664</c:v>
                </c:pt>
                <c:pt idx="6524">
                  <c:v>45929.833333333336</c:v>
                </c:pt>
                <c:pt idx="6525">
                  <c:v>45929.875</c:v>
                </c:pt>
                <c:pt idx="6526">
                  <c:v>45929.916666666664</c:v>
                </c:pt>
                <c:pt idx="6527">
                  <c:v>45929.958333333336</c:v>
                </c:pt>
                <c:pt idx="6528">
                  <c:v>45930</c:v>
                </c:pt>
                <c:pt idx="6529">
                  <c:v>45930.041666666664</c:v>
                </c:pt>
                <c:pt idx="6530">
                  <c:v>45930.083333333336</c:v>
                </c:pt>
                <c:pt idx="6531">
                  <c:v>45930.125</c:v>
                </c:pt>
                <c:pt idx="6532">
                  <c:v>45930.166666666664</c:v>
                </c:pt>
                <c:pt idx="6533">
                  <c:v>45930.208333333336</c:v>
                </c:pt>
                <c:pt idx="6534">
                  <c:v>45930.25</c:v>
                </c:pt>
                <c:pt idx="6535">
                  <c:v>45930.291666666664</c:v>
                </c:pt>
                <c:pt idx="6536">
                  <c:v>45930.333333333336</c:v>
                </c:pt>
                <c:pt idx="6537">
                  <c:v>45930.375</c:v>
                </c:pt>
                <c:pt idx="6538">
                  <c:v>45930.416666666664</c:v>
                </c:pt>
                <c:pt idx="6539">
                  <c:v>45930.458333333336</c:v>
                </c:pt>
                <c:pt idx="6540">
                  <c:v>45930.5</c:v>
                </c:pt>
                <c:pt idx="6541">
                  <c:v>45930.541666666664</c:v>
                </c:pt>
                <c:pt idx="6542">
                  <c:v>45930.583333333336</c:v>
                </c:pt>
                <c:pt idx="6543">
                  <c:v>45930.625</c:v>
                </c:pt>
                <c:pt idx="6544">
                  <c:v>45930.666666666664</c:v>
                </c:pt>
                <c:pt idx="6545">
                  <c:v>45930.708333333336</c:v>
                </c:pt>
                <c:pt idx="6546">
                  <c:v>45930.75</c:v>
                </c:pt>
                <c:pt idx="6547">
                  <c:v>45930.791666666664</c:v>
                </c:pt>
                <c:pt idx="6548">
                  <c:v>45930.833333333336</c:v>
                </c:pt>
                <c:pt idx="6549">
                  <c:v>45930.875</c:v>
                </c:pt>
                <c:pt idx="6550">
                  <c:v>45930.916666666664</c:v>
                </c:pt>
                <c:pt idx="6551">
                  <c:v>45930.958333333336</c:v>
                </c:pt>
                <c:pt idx="6552">
                  <c:v>45931</c:v>
                </c:pt>
                <c:pt idx="6553">
                  <c:v>45931.041666666664</c:v>
                </c:pt>
                <c:pt idx="6554">
                  <c:v>45931.083333333336</c:v>
                </c:pt>
                <c:pt idx="6555">
                  <c:v>45931.125</c:v>
                </c:pt>
                <c:pt idx="6556">
                  <c:v>45931.166666666664</c:v>
                </c:pt>
                <c:pt idx="6557">
                  <c:v>45931.208333333336</c:v>
                </c:pt>
                <c:pt idx="6558">
                  <c:v>45931.25</c:v>
                </c:pt>
                <c:pt idx="6559">
                  <c:v>45931.291666666664</c:v>
                </c:pt>
                <c:pt idx="6560">
                  <c:v>45931.333333333336</c:v>
                </c:pt>
                <c:pt idx="6561">
                  <c:v>45931.375</c:v>
                </c:pt>
                <c:pt idx="6562">
                  <c:v>45931.416666666664</c:v>
                </c:pt>
                <c:pt idx="6563">
                  <c:v>45931.458333333336</c:v>
                </c:pt>
                <c:pt idx="6564">
                  <c:v>45931.5</c:v>
                </c:pt>
                <c:pt idx="6565">
                  <c:v>45931.541666666664</c:v>
                </c:pt>
                <c:pt idx="6566">
                  <c:v>45931.583333333336</c:v>
                </c:pt>
                <c:pt idx="6567">
                  <c:v>45931.625</c:v>
                </c:pt>
                <c:pt idx="6568">
                  <c:v>45931.666666666664</c:v>
                </c:pt>
                <c:pt idx="6569">
                  <c:v>45931.708333333336</c:v>
                </c:pt>
                <c:pt idx="6570">
                  <c:v>45931.75</c:v>
                </c:pt>
                <c:pt idx="6571">
                  <c:v>45931.791666666664</c:v>
                </c:pt>
                <c:pt idx="6572">
                  <c:v>45931.833333333336</c:v>
                </c:pt>
                <c:pt idx="6573">
                  <c:v>45931.875</c:v>
                </c:pt>
                <c:pt idx="6574">
                  <c:v>45931.916666666664</c:v>
                </c:pt>
                <c:pt idx="6575">
                  <c:v>45931.958333333336</c:v>
                </c:pt>
                <c:pt idx="6576">
                  <c:v>45932</c:v>
                </c:pt>
                <c:pt idx="6577">
                  <c:v>45932.041666666664</c:v>
                </c:pt>
                <c:pt idx="6578">
                  <c:v>45932.083333333336</c:v>
                </c:pt>
                <c:pt idx="6579">
                  <c:v>45932.125</c:v>
                </c:pt>
                <c:pt idx="6580">
                  <c:v>45932.166666666664</c:v>
                </c:pt>
                <c:pt idx="6581">
                  <c:v>45932.208333333336</c:v>
                </c:pt>
                <c:pt idx="6582">
                  <c:v>45932.25</c:v>
                </c:pt>
                <c:pt idx="6583">
                  <c:v>45932.291666666664</c:v>
                </c:pt>
                <c:pt idx="6584">
                  <c:v>45932.333333333336</c:v>
                </c:pt>
                <c:pt idx="6585">
                  <c:v>45932.375</c:v>
                </c:pt>
                <c:pt idx="6586">
                  <c:v>45932.416666666664</c:v>
                </c:pt>
                <c:pt idx="6587">
                  <c:v>45932.458333333336</c:v>
                </c:pt>
                <c:pt idx="6588">
                  <c:v>45932.5</c:v>
                </c:pt>
                <c:pt idx="6589">
                  <c:v>45932.541666666664</c:v>
                </c:pt>
                <c:pt idx="6590">
                  <c:v>45932.583333333336</c:v>
                </c:pt>
                <c:pt idx="6591">
                  <c:v>45932.625</c:v>
                </c:pt>
                <c:pt idx="6592">
                  <c:v>45932.666666666664</c:v>
                </c:pt>
                <c:pt idx="6593">
                  <c:v>45932.708333333336</c:v>
                </c:pt>
                <c:pt idx="6594">
                  <c:v>45932.75</c:v>
                </c:pt>
                <c:pt idx="6595">
                  <c:v>45932.791666666664</c:v>
                </c:pt>
                <c:pt idx="6596">
                  <c:v>45932.833333333336</c:v>
                </c:pt>
                <c:pt idx="6597">
                  <c:v>45932.875</c:v>
                </c:pt>
                <c:pt idx="6598">
                  <c:v>45932.916666666664</c:v>
                </c:pt>
                <c:pt idx="6599">
                  <c:v>45932.958333333336</c:v>
                </c:pt>
                <c:pt idx="6600">
                  <c:v>45933</c:v>
                </c:pt>
                <c:pt idx="6601">
                  <c:v>45933.041666666664</c:v>
                </c:pt>
                <c:pt idx="6602">
                  <c:v>45933.083333333336</c:v>
                </c:pt>
                <c:pt idx="6603">
                  <c:v>45933.125</c:v>
                </c:pt>
                <c:pt idx="6604">
                  <c:v>45933.166666666664</c:v>
                </c:pt>
                <c:pt idx="6605">
                  <c:v>45933.208333333336</c:v>
                </c:pt>
                <c:pt idx="6606">
                  <c:v>45933.25</c:v>
                </c:pt>
                <c:pt idx="6607">
                  <c:v>45933.291666666664</c:v>
                </c:pt>
                <c:pt idx="6608">
                  <c:v>45933.333333333336</c:v>
                </c:pt>
                <c:pt idx="6609">
                  <c:v>45933.375</c:v>
                </c:pt>
                <c:pt idx="6610">
                  <c:v>45933.416666666664</c:v>
                </c:pt>
                <c:pt idx="6611">
                  <c:v>45933.458333333336</c:v>
                </c:pt>
                <c:pt idx="6612">
                  <c:v>45933.5</c:v>
                </c:pt>
                <c:pt idx="6613">
                  <c:v>45933.541666666664</c:v>
                </c:pt>
                <c:pt idx="6614">
                  <c:v>45933.583333333336</c:v>
                </c:pt>
                <c:pt idx="6615">
                  <c:v>45933.625</c:v>
                </c:pt>
                <c:pt idx="6616">
                  <c:v>45933.666666666664</c:v>
                </c:pt>
                <c:pt idx="6617">
                  <c:v>45933.708333333336</c:v>
                </c:pt>
                <c:pt idx="6618">
                  <c:v>45933.75</c:v>
                </c:pt>
                <c:pt idx="6619">
                  <c:v>45933.791666666664</c:v>
                </c:pt>
                <c:pt idx="6620">
                  <c:v>45933.833333333336</c:v>
                </c:pt>
                <c:pt idx="6621">
                  <c:v>45933.875</c:v>
                </c:pt>
                <c:pt idx="6622">
                  <c:v>45933.916666666664</c:v>
                </c:pt>
                <c:pt idx="6623">
                  <c:v>45933.958333333336</c:v>
                </c:pt>
                <c:pt idx="6624">
                  <c:v>45934</c:v>
                </c:pt>
                <c:pt idx="6625">
                  <c:v>45934.041666666664</c:v>
                </c:pt>
                <c:pt idx="6626">
                  <c:v>45934.083333333336</c:v>
                </c:pt>
                <c:pt idx="6627">
                  <c:v>45934.125</c:v>
                </c:pt>
                <c:pt idx="6628">
                  <c:v>45934.166666666664</c:v>
                </c:pt>
                <c:pt idx="6629">
                  <c:v>45934.208333333336</c:v>
                </c:pt>
                <c:pt idx="6630">
                  <c:v>45934.25</c:v>
                </c:pt>
                <c:pt idx="6631">
                  <c:v>45934.291666666664</c:v>
                </c:pt>
                <c:pt idx="6632">
                  <c:v>45934.333333333336</c:v>
                </c:pt>
                <c:pt idx="6633">
                  <c:v>45934.375</c:v>
                </c:pt>
                <c:pt idx="6634">
                  <c:v>45934.416666666664</c:v>
                </c:pt>
                <c:pt idx="6635">
                  <c:v>45934.458333333336</c:v>
                </c:pt>
                <c:pt idx="6636">
                  <c:v>45934.5</c:v>
                </c:pt>
                <c:pt idx="6637">
                  <c:v>45934.541666666664</c:v>
                </c:pt>
                <c:pt idx="6638">
                  <c:v>45934.583333333336</c:v>
                </c:pt>
                <c:pt idx="6639">
                  <c:v>45934.625</c:v>
                </c:pt>
                <c:pt idx="6640">
                  <c:v>45934.666666666664</c:v>
                </c:pt>
                <c:pt idx="6641">
                  <c:v>45934.708333333336</c:v>
                </c:pt>
                <c:pt idx="6642">
                  <c:v>45934.75</c:v>
                </c:pt>
                <c:pt idx="6643">
                  <c:v>45934.791666666664</c:v>
                </c:pt>
                <c:pt idx="6644">
                  <c:v>45934.833333333336</c:v>
                </c:pt>
                <c:pt idx="6645">
                  <c:v>45934.875</c:v>
                </c:pt>
                <c:pt idx="6646">
                  <c:v>45934.916666666664</c:v>
                </c:pt>
                <c:pt idx="6647">
                  <c:v>45934.958333333336</c:v>
                </c:pt>
                <c:pt idx="6648">
                  <c:v>45935</c:v>
                </c:pt>
                <c:pt idx="6649">
                  <c:v>45935.041666666664</c:v>
                </c:pt>
                <c:pt idx="6650">
                  <c:v>45935.083333333336</c:v>
                </c:pt>
                <c:pt idx="6651">
                  <c:v>45935.125</c:v>
                </c:pt>
                <c:pt idx="6652">
                  <c:v>45935.166666666664</c:v>
                </c:pt>
                <c:pt idx="6653">
                  <c:v>45935.208333333336</c:v>
                </c:pt>
                <c:pt idx="6654">
                  <c:v>45935.25</c:v>
                </c:pt>
                <c:pt idx="6655">
                  <c:v>45935.291666666664</c:v>
                </c:pt>
                <c:pt idx="6656">
                  <c:v>45935.333333333336</c:v>
                </c:pt>
                <c:pt idx="6657">
                  <c:v>45935.375</c:v>
                </c:pt>
                <c:pt idx="6658">
                  <c:v>45935.416666666664</c:v>
                </c:pt>
                <c:pt idx="6659">
                  <c:v>45935.458333333336</c:v>
                </c:pt>
                <c:pt idx="6660">
                  <c:v>45935.5</c:v>
                </c:pt>
                <c:pt idx="6661">
                  <c:v>45935.541666666664</c:v>
                </c:pt>
                <c:pt idx="6662">
                  <c:v>45935.583333333336</c:v>
                </c:pt>
                <c:pt idx="6663">
                  <c:v>45935.625</c:v>
                </c:pt>
                <c:pt idx="6664">
                  <c:v>45935.666666666664</c:v>
                </c:pt>
                <c:pt idx="6665">
                  <c:v>45935.708333333336</c:v>
                </c:pt>
                <c:pt idx="6666">
                  <c:v>45935.75</c:v>
                </c:pt>
                <c:pt idx="6667">
                  <c:v>45935.791666666664</c:v>
                </c:pt>
                <c:pt idx="6668">
                  <c:v>45935.833333333336</c:v>
                </c:pt>
                <c:pt idx="6669">
                  <c:v>45935.875</c:v>
                </c:pt>
                <c:pt idx="6670">
                  <c:v>45935.916666666664</c:v>
                </c:pt>
                <c:pt idx="6671">
                  <c:v>45935.958333333336</c:v>
                </c:pt>
                <c:pt idx="6672">
                  <c:v>45936</c:v>
                </c:pt>
                <c:pt idx="6673">
                  <c:v>45936.041666666664</c:v>
                </c:pt>
                <c:pt idx="6674">
                  <c:v>45936.083333333336</c:v>
                </c:pt>
                <c:pt idx="6675">
                  <c:v>45936.125</c:v>
                </c:pt>
                <c:pt idx="6676">
                  <c:v>45936.166666666664</c:v>
                </c:pt>
                <c:pt idx="6677">
                  <c:v>45936.208333333336</c:v>
                </c:pt>
                <c:pt idx="6678">
                  <c:v>45936.25</c:v>
                </c:pt>
                <c:pt idx="6679">
                  <c:v>45936.291666666664</c:v>
                </c:pt>
                <c:pt idx="6680">
                  <c:v>45936.333333333336</c:v>
                </c:pt>
                <c:pt idx="6681">
                  <c:v>45936.375</c:v>
                </c:pt>
                <c:pt idx="6682">
                  <c:v>45936.416666666664</c:v>
                </c:pt>
                <c:pt idx="6683">
                  <c:v>45936.458333333336</c:v>
                </c:pt>
                <c:pt idx="6684">
                  <c:v>45936.5</c:v>
                </c:pt>
                <c:pt idx="6685">
                  <c:v>45936.541666666664</c:v>
                </c:pt>
                <c:pt idx="6686">
                  <c:v>45936.583333333336</c:v>
                </c:pt>
                <c:pt idx="6687">
                  <c:v>45936.625</c:v>
                </c:pt>
                <c:pt idx="6688">
                  <c:v>45936.666666666664</c:v>
                </c:pt>
                <c:pt idx="6689">
                  <c:v>45936.708333333336</c:v>
                </c:pt>
                <c:pt idx="6690">
                  <c:v>45936.75</c:v>
                </c:pt>
                <c:pt idx="6691">
                  <c:v>45936.791666666664</c:v>
                </c:pt>
                <c:pt idx="6692">
                  <c:v>45936.833333333336</c:v>
                </c:pt>
                <c:pt idx="6693">
                  <c:v>45936.875</c:v>
                </c:pt>
                <c:pt idx="6694">
                  <c:v>45936.916666666664</c:v>
                </c:pt>
                <c:pt idx="6695">
                  <c:v>45936.958333333336</c:v>
                </c:pt>
                <c:pt idx="6696">
                  <c:v>45937</c:v>
                </c:pt>
                <c:pt idx="6697">
                  <c:v>45937.041666666664</c:v>
                </c:pt>
                <c:pt idx="6698">
                  <c:v>45937.083333333336</c:v>
                </c:pt>
                <c:pt idx="6699">
                  <c:v>45937.125</c:v>
                </c:pt>
                <c:pt idx="6700">
                  <c:v>45937.166666666664</c:v>
                </c:pt>
                <c:pt idx="6701">
                  <c:v>45937.208333333336</c:v>
                </c:pt>
                <c:pt idx="6702">
                  <c:v>45937.25</c:v>
                </c:pt>
                <c:pt idx="6703">
                  <c:v>45937.291666666664</c:v>
                </c:pt>
                <c:pt idx="6704">
                  <c:v>45937.333333333336</c:v>
                </c:pt>
                <c:pt idx="6705">
                  <c:v>45937.375</c:v>
                </c:pt>
                <c:pt idx="6706">
                  <c:v>45937.416666666664</c:v>
                </c:pt>
                <c:pt idx="6707">
                  <c:v>45937.458333333336</c:v>
                </c:pt>
                <c:pt idx="6708">
                  <c:v>45937.5</c:v>
                </c:pt>
                <c:pt idx="6709">
                  <c:v>45937.541666666664</c:v>
                </c:pt>
                <c:pt idx="6710">
                  <c:v>45937.583333333336</c:v>
                </c:pt>
                <c:pt idx="6711">
                  <c:v>45937.625</c:v>
                </c:pt>
                <c:pt idx="6712">
                  <c:v>45937.666666666664</c:v>
                </c:pt>
                <c:pt idx="6713">
                  <c:v>45937.708333333336</c:v>
                </c:pt>
                <c:pt idx="6714">
                  <c:v>45937.75</c:v>
                </c:pt>
                <c:pt idx="6715">
                  <c:v>45937.791666666664</c:v>
                </c:pt>
                <c:pt idx="6716">
                  <c:v>45937.833333333336</c:v>
                </c:pt>
                <c:pt idx="6717">
                  <c:v>45937.875</c:v>
                </c:pt>
                <c:pt idx="6718">
                  <c:v>45937.916666666664</c:v>
                </c:pt>
                <c:pt idx="6719">
                  <c:v>45937.958333333336</c:v>
                </c:pt>
                <c:pt idx="6720">
                  <c:v>45938</c:v>
                </c:pt>
                <c:pt idx="6721">
                  <c:v>45938.041666666664</c:v>
                </c:pt>
                <c:pt idx="6722">
                  <c:v>45938.083333333336</c:v>
                </c:pt>
                <c:pt idx="6723">
                  <c:v>45938.125</c:v>
                </c:pt>
                <c:pt idx="6724">
                  <c:v>45938.166666666664</c:v>
                </c:pt>
                <c:pt idx="6725">
                  <c:v>45938.208333333336</c:v>
                </c:pt>
                <c:pt idx="6726">
                  <c:v>45938.25</c:v>
                </c:pt>
                <c:pt idx="6727">
                  <c:v>45938.291666666664</c:v>
                </c:pt>
                <c:pt idx="6728">
                  <c:v>45938.333333333336</c:v>
                </c:pt>
                <c:pt idx="6729">
                  <c:v>45938.375</c:v>
                </c:pt>
                <c:pt idx="6730">
                  <c:v>45938.416666666664</c:v>
                </c:pt>
                <c:pt idx="6731">
                  <c:v>45938.458333333336</c:v>
                </c:pt>
                <c:pt idx="6732">
                  <c:v>45938.5</c:v>
                </c:pt>
                <c:pt idx="6733">
                  <c:v>45938.541666666664</c:v>
                </c:pt>
                <c:pt idx="6734">
                  <c:v>45938.583333333336</c:v>
                </c:pt>
                <c:pt idx="6735">
                  <c:v>45938.625</c:v>
                </c:pt>
                <c:pt idx="6736">
                  <c:v>45938.666666666664</c:v>
                </c:pt>
                <c:pt idx="6737">
                  <c:v>45938.708333333336</c:v>
                </c:pt>
                <c:pt idx="6738">
                  <c:v>45938.75</c:v>
                </c:pt>
                <c:pt idx="6739">
                  <c:v>45938.791666666664</c:v>
                </c:pt>
                <c:pt idx="6740">
                  <c:v>45938.833333333336</c:v>
                </c:pt>
                <c:pt idx="6741">
                  <c:v>45938.875</c:v>
                </c:pt>
                <c:pt idx="6742">
                  <c:v>45938.916666666664</c:v>
                </c:pt>
                <c:pt idx="6743">
                  <c:v>45938.958333333336</c:v>
                </c:pt>
                <c:pt idx="6744">
                  <c:v>45939</c:v>
                </c:pt>
                <c:pt idx="6745">
                  <c:v>45939.041666666664</c:v>
                </c:pt>
                <c:pt idx="6746">
                  <c:v>45939.083333333336</c:v>
                </c:pt>
                <c:pt idx="6747">
                  <c:v>45939.125</c:v>
                </c:pt>
                <c:pt idx="6748">
                  <c:v>45939.166666666664</c:v>
                </c:pt>
                <c:pt idx="6749">
                  <c:v>45939.208333333336</c:v>
                </c:pt>
                <c:pt idx="6750">
                  <c:v>45939.25</c:v>
                </c:pt>
                <c:pt idx="6751">
                  <c:v>45939.291666666664</c:v>
                </c:pt>
                <c:pt idx="6752">
                  <c:v>45939.333333333336</c:v>
                </c:pt>
                <c:pt idx="6753">
                  <c:v>45939.375</c:v>
                </c:pt>
                <c:pt idx="6754">
                  <c:v>45939.416666666664</c:v>
                </c:pt>
                <c:pt idx="6755">
                  <c:v>45939.458333333336</c:v>
                </c:pt>
                <c:pt idx="6756">
                  <c:v>45939.5</c:v>
                </c:pt>
                <c:pt idx="6757">
                  <c:v>45939.541666666664</c:v>
                </c:pt>
                <c:pt idx="6758">
                  <c:v>45939.583333333336</c:v>
                </c:pt>
                <c:pt idx="6759">
                  <c:v>45939.625</c:v>
                </c:pt>
                <c:pt idx="6760">
                  <c:v>45939.666666666664</c:v>
                </c:pt>
                <c:pt idx="6761">
                  <c:v>45939.708333333336</c:v>
                </c:pt>
                <c:pt idx="6762">
                  <c:v>45939.75</c:v>
                </c:pt>
                <c:pt idx="6763">
                  <c:v>45939.791666666664</c:v>
                </c:pt>
                <c:pt idx="6764">
                  <c:v>45939.833333333336</c:v>
                </c:pt>
                <c:pt idx="6765">
                  <c:v>45939.875</c:v>
                </c:pt>
                <c:pt idx="6766">
                  <c:v>45939.916666666664</c:v>
                </c:pt>
                <c:pt idx="6767">
                  <c:v>45939.958333333336</c:v>
                </c:pt>
                <c:pt idx="6768">
                  <c:v>45940</c:v>
                </c:pt>
                <c:pt idx="6769">
                  <c:v>45940.041666666664</c:v>
                </c:pt>
                <c:pt idx="6770">
                  <c:v>45940.083333333336</c:v>
                </c:pt>
                <c:pt idx="6771">
                  <c:v>45940.125</c:v>
                </c:pt>
                <c:pt idx="6772">
                  <c:v>45940.166666666664</c:v>
                </c:pt>
                <c:pt idx="6773">
                  <c:v>45940.208333333336</c:v>
                </c:pt>
                <c:pt idx="6774">
                  <c:v>45940.25</c:v>
                </c:pt>
                <c:pt idx="6775">
                  <c:v>45940.291666666664</c:v>
                </c:pt>
                <c:pt idx="6776">
                  <c:v>45940.333333333336</c:v>
                </c:pt>
                <c:pt idx="6777">
                  <c:v>45940.375</c:v>
                </c:pt>
                <c:pt idx="6778">
                  <c:v>45940.416666666664</c:v>
                </c:pt>
                <c:pt idx="6779">
                  <c:v>45940.458333333336</c:v>
                </c:pt>
                <c:pt idx="6780">
                  <c:v>45940.5</c:v>
                </c:pt>
                <c:pt idx="6781">
                  <c:v>45940.541666666664</c:v>
                </c:pt>
                <c:pt idx="6782">
                  <c:v>45940.583333333336</c:v>
                </c:pt>
                <c:pt idx="6783">
                  <c:v>45940.625</c:v>
                </c:pt>
                <c:pt idx="6784">
                  <c:v>45940.666666666664</c:v>
                </c:pt>
                <c:pt idx="6785">
                  <c:v>45940.708333333336</c:v>
                </c:pt>
                <c:pt idx="6786">
                  <c:v>45940.75</c:v>
                </c:pt>
                <c:pt idx="6787">
                  <c:v>45940.791666666664</c:v>
                </c:pt>
                <c:pt idx="6788">
                  <c:v>45940.833333333336</c:v>
                </c:pt>
                <c:pt idx="6789">
                  <c:v>45940.875</c:v>
                </c:pt>
                <c:pt idx="6790">
                  <c:v>45940.916666666664</c:v>
                </c:pt>
                <c:pt idx="6791">
                  <c:v>45940.958333333336</c:v>
                </c:pt>
                <c:pt idx="6792">
                  <c:v>45941</c:v>
                </c:pt>
                <c:pt idx="6793">
                  <c:v>45941.041666666664</c:v>
                </c:pt>
                <c:pt idx="6794">
                  <c:v>45941.083333333336</c:v>
                </c:pt>
                <c:pt idx="6795">
                  <c:v>45941.125</c:v>
                </c:pt>
                <c:pt idx="6796">
                  <c:v>45941.166666666664</c:v>
                </c:pt>
                <c:pt idx="6797">
                  <c:v>45941.208333333336</c:v>
                </c:pt>
                <c:pt idx="6798">
                  <c:v>45941.25</c:v>
                </c:pt>
                <c:pt idx="6799">
                  <c:v>45941.291666666664</c:v>
                </c:pt>
                <c:pt idx="6800">
                  <c:v>45941.333333333336</c:v>
                </c:pt>
                <c:pt idx="6801">
                  <c:v>45941.375</c:v>
                </c:pt>
                <c:pt idx="6802">
                  <c:v>45941.416666666664</c:v>
                </c:pt>
                <c:pt idx="6803">
                  <c:v>45941.458333333336</c:v>
                </c:pt>
                <c:pt idx="6804">
                  <c:v>45941.5</c:v>
                </c:pt>
                <c:pt idx="6805">
                  <c:v>45941.541666666664</c:v>
                </c:pt>
                <c:pt idx="6806">
                  <c:v>45941.583333333336</c:v>
                </c:pt>
                <c:pt idx="6807">
                  <c:v>45941.625</c:v>
                </c:pt>
                <c:pt idx="6808">
                  <c:v>45941.666666666664</c:v>
                </c:pt>
                <c:pt idx="6809">
                  <c:v>45941.708333333336</c:v>
                </c:pt>
                <c:pt idx="6810">
                  <c:v>45941.75</c:v>
                </c:pt>
                <c:pt idx="6811">
                  <c:v>45941.791666666664</c:v>
                </c:pt>
                <c:pt idx="6812">
                  <c:v>45941.833333333336</c:v>
                </c:pt>
                <c:pt idx="6813">
                  <c:v>45941.875</c:v>
                </c:pt>
                <c:pt idx="6814">
                  <c:v>45941.916666666664</c:v>
                </c:pt>
                <c:pt idx="6815">
                  <c:v>45941.958333333336</c:v>
                </c:pt>
                <c:pt idx="6816">
                  <c:v>45942</c:v>
                </c:pt>
                <c:pt idx="6817">
                  <c:v>45942.041666666664</c:v>
                </c:pt>
                <c:pt idx="6818">
                  <c:v>45942.083333333336</c:v>
                </c:pt>
                <c:pt idx="6819">
                  <c:v>45942.125</c:v>
                </c:pt>
                <c:pt idx="6820">
                  <c:v>45942.166666666664</c:v>
                </c:pt>
                <c:pt idx="6821">
                  <c:v>45942.208333333336</c:v>
                </c:pt>
                <c:pt idx="6822">
                  <c:v>45942.25</c:v>
                </c:pt>
                <c:pt idx="6823">
                  <c:v>45942.291666666664</c:v>
                </c:pt>
                <c:pt idx="6824">
                  <c:v>45942.333333333336</c:v>
                </c:pt>
                <c:pt idx="6825">
                  <c:v>45942.375</c:v>
                </c:pt>
                <c:pt idx="6826">
                  <c:v>45942.416666666664</c:v>
                </c:pt>
                <c:pt idx="6827">
                  <c:v>45942.458333333336</c:v>
                </c:pt>
                <c:pt idx="6828">
                  <c:v>45942.5</c:v>
                </c:pt>
                <c:pt idx="6829">
                  <c:v>45942.541666666664</c:v>
                </c:pt>
                <c:pt idx="6830">
                  <c:v>45942.583333333336</c:v>
                </c:pt>
                <c:pt idx="6831">
                  <c:v>45942.625</c:v>
                </c:pt>
                <c:pt idx="6832">
                  <c:v>45942.666666666664</c:v>
                </c:pt>
                <c:pt idx="6833">
                  <c:v>45942.708333333336</c:v>
                </c:pt>
                <c:pt idx="6834">
                  <c:v>45942.75</c:v>
                </c:pt>
                <c:pt idx="6835">
                  <c:v>45942.791666666664</c:v>
                </c:pt>
                <c:pt idx="6836">
                  <c:v>45942.833333333336</c:v>
                </c:pt>
                <c:pt idx="6837">
                  <c:v>45942.875</c:v>
                </c:pt>
                <c:pt idx="6838">
                  <c:v>45942.916666666664</c:v>
                </c:pt>
                <c:pt idx="6839">
                  <c:v>45942.958333333336</c:v>
                </c:pt>
                <c:pt idx="6840">
                  <c:v>45943</c:v>
                </c:pt>
                <c:pt idx="6841">
                  <c:v>45943.041666666664</c:v>
                </c:pt>
                <c:pt idx="6842">
                  <c:v>45943.083333333336</c:v>
                </c:pt>
                <c:pt idx="6843">
                  <c:v>45943.125</c:v>
                </c:pt>
                <c:pt idx="6844">
                  <c:v>45943.166666666664</c:v>
                </c:pt>
                <c:pt idx="6845">
                  <c:v>45943.208333333336</c:v>
                </c:pt>
                <c:pt idx="6846">
                  <c:v>45943.25</c:v>
                </c:pt>
                <c:pt idx="6847">
                  <c:v>45943.291666666664</c:v>
                </c:pt>
                <c:pt idx="6848">
                  <c:v>45943.333333333336</c:v>
                </c:pt>
                <c:pt idx="6849">
                  <c:v>45943.375</c:v>
                </c:pt>
                <c:pt idx="6850">
                  <c:v>45943.416666666664</c:v>
                </c:pt>
                <c:pt idx="6851">
                  <c:v>45943.458333333336</c:v>
                </c:pt>
                <c:pt idx="6852">
                  <c:v>45943.5</c:v>
                </c:pt>
                <c:pt idx="6853">
                  <c:v>45943.541666666664</c:v>
                </c:pt>
                <c:pt idx="6854">
                  <c:v>45943.583333333336</c:v>
                </c:pt>
                <c:pt idx="6855">
                  <c:v>45943.625</c:v>
                </c:pt>
                <c:pt idx="6856">
                  <c:v>45943.666666666664</c:v>
                </c:pt>
                <c:pt idx="6857">
                  <c:v>45943.708333333336</c:v>
                </c:pt>
                <c:pt idx="6858">
                  <c:v>45943.75</c:v>
                </c:pt>
                <c:pt idx="6859">
                  <c:v>45943.791666666664</c:v>
                </c:pt>
                <c:pt idx="6860">
                  <c:v>45943.833333333336</c:v>
                </c:pt>
                <c:pt idx="6861">
                  <c:v>45943.875</c:v>
                </c:pt>
                <c:pt idx="6862">
                  <c:v>45943.916666666664</c:v>
                </c:pt>
                <c:pt idx="6863">
                  <c:v>45943.958333333336</c:v>
                </c:pt>
                <c:pt idx="6864">
                  <c:v>45944</c:v>
                </c:pt>
                <c:pt idx="6865">
                  <c:v>45944.041666666664</c:v>
                </c:pt>
                <c:pt idx="6866">
                  <c:v>45944.083333333336</c:v>
                </c:pt>
                <c:pt idx="6867">
                  <c:v>45944.125</c:v>
                </c:pt>
                <c:pt idx="6868">
                  <c:v>45944.166666666664</c:v>
                </c:pt>
                <c:pt idx="6869">
                  <c:v>45944.208333333336</c:v>
                </c:pt>
                <c:pt idx="6870">
                  <c:v>45944.25</c:v>
                </c:pt>
                <c:pt idx="6871">
                  <c:v>45944.291666666664</c:v>
                </c:pt>
                <c:pt idx="6872">
                  <c:v>45944.333333333336</c:v>
                </c:pt>
                <c:pt idx="6873">
                  <c:v>45944.375</c:v>
                </c:pt>
                <c:pt idx="6874">
                  <c:v>45944.416666666664</c:v>
                </c:pt>
                <c:pt idx="6875">
                  <c:v>45944.458333333336</c:v>
                </c:pt>
                <c:pt idx="6876">
                  <c:v>45944.5</c:v>
                </c:pt>
                <c:pt idx="6877">
                  <c:v>45944.541666666664</c:v>
                </c:pt>
                <c:pt idx="6878">
                  <c:v>45944.583333333336</c:v>
                </c:pt>
                <c:pt idx="6879">
                  <c:v>45944.625</c:v>
                </c:pt>
                <c:pt idx="6880">
                  <c:v>45944.666666666664</c:v>
                </c:pt>
                <c:pt idx="6881">
                  <c:v>45944.708333333336</c:v>
                </c:pt>
                <c:pt idx="6882">
                  <c:v>45944.75</c:v>
                </c:pt>
                <c:pt idx="6883">
                  <c:v>45944.791666666664</c:v>
                </c:pt>
                <c:pt idx="6884">
                  <c:v>45944.833333333336</c:v>
                </c:pt>
                <c:pt idx="6885">
                  <c:v>45944.875</c:v>
                </c:pt>
                <c:pt idx="6886">
                  <c:v>45944.916666666664</c:v>
                </c:pt>
                <c:pt idx="6887">
                  <c:v>45944.958333333336</c:v>
                </c:pt>
                <c:pt idx="6888">
                  <c:v>45945</c:v>
                </c:pt>
                <c:pt idx="6889">
                  <c:v>45945.041666666664</c:v>
                </c:pt>
                <c:pt idx="6890">
                  <c:v>45945.083333333336</c:v>
                </c:pt>
                <c:pt idx="6891">
                  <c:v>45945.125</c:v>
                </c:pt>
                <c:pt idx="6892">
                  <c:v>45945.166666666664</c:v>
                </c:pt>
                <c:pt idx="6893">
                  <c:v>45945.208333333336</c:v>
                </c:pt>
                <c:pt idx="6894">
                  <c:v>45945.25</c:v>
                </c:pt>
                <c:pt idx="6895">
                  <c:v>45945.291666666664</c:v>
                </c:pt>
                <c:pt idx="6896">
                  <c:v>45945.333333333336</c:v>
                </c:pt>
                <c:pt idx="6897">
                  <c:v>45945.375</c:v>
                </c:pt>
                <c:pt idx="6898">
                  <c:v>45945.416666666664</c:v>
                </c:pt>
                <c:pt idx="6899">
                  <c:v>45945.458333333336</c:v>
                </c:pt>
                <c:pt idx="6900">
                  <c:v>45945.5</c:v>
                </c:pt>
                <c:pt idx="6901">
                  <c:v>45945.541666666664</c:v>
                </c:pt>
                <c:pt idx="6902">
                  <c:v>45945.583333333336</c:v>
                </c:pt>
                <c:pt idx="6903">
                  <c:v>45945.625</c:v>
                </c:pt>
                <c:pt idx="6904">
                  <c:v>45945.666666666664</c:v>
                </c:pt>
                <c:pt idx="6905">
                  <c:v>45945.708333333336</c:v>
                </c:pt>
                <c:pt idx="6906">
                  <c:v>45945.75</c:v>
                </c:pt>
                <c:pt idx="6907">
                  <c:v>45945.791666666664</c:v>
                </c:pt>
                <c:pt idx="6908">
                  <c:v>45945.833333333336</c:v>
                </c:pt>
                <c:pt idx="6909">
                  <c:v>45945.875</c:v>
                </c:pt>
                <c:pt idx="6910">
                  <c:v>45945.916666666664</c:v>
                </c:pt>
                <c:pt idx="6911">
                  <c:v>45945.958333333336</c:v>
                </c:pt>
                <c:pt idx="6912">
                  <c:v>45946</c:v>
                </c:pt>
                <c:pt idx="6913">
                  <c:v>45946.041666666664</c:v>
                </c:pt>
                <c:pt idx="6914">
                  <c:v>45946.083333333336</c:v>
                </c:pt>
                <c:pt idx="6915">
                  <c:v>45946.125</c:v>
                </c:pt>
                <c:pt idx="6916">
                  <c:v>45946.166666666664</c:v>
                </c:pt>
                <c:pt idx="6917">
                  <c:v>45946.208333333336</c:v>
                </c:pt>
                <c:pt idx="6918">
                  <c:v>45946.25</c:v>
                </c:pt>
                <c:pt idx="6919">
                  <c:v>45946.291666666664</c:v>
                </c:pt>
                <c:pt idx="6920">
                  <c:v>45946.333333333336</c:v>
                </c:pt>
                <c:pt idx="6921">
                  <c:v>45946.375</c:v>
                </c:pt>
                <c:pt idx="6922">
                  <c:v>45946.416666666664</c:v>
                </c:pt>
                <c:pt idx="6923">
                  <c:v>45946.458333333336</c:v>
                </c:pt>
                <c:pt idx="6924">
                  <c:v>45946.5</c:v>
                </c:pt>
                <c:pt idx="6925">
                  <c:v>45946.541666666664</c:v>
                </c:pt>
                <c:pt idx="6926">
                  <c:v>45946.583333333336</c:v>
                </c:pt>
                <c:pt idx="6927">
                  <c:v>45946.625</c:v>
                </c:pt>
                <c:pt idx="6928">
                  <c:v>45946.666666666664</c:v>
                </c:pt>
                <c:pt idx="6929">
                  <c:v>45946.708333333336</c:v>
                </c:pt>
                <c:pt idx="6930">
                  <c:v>45946.75</c:v>
                </c:pt>
                <c:pt idx="6931">
                  <c:v>45946.791666666664</c:v>
                </c:pt>
                <c:pt idx="6932">
                  <c:v>45946.833333333336</c:v>
                </c:pt>
                <c:pt idx="6933">
                  <c:v>45946.875</c:v>
                </c:pt>
                <c:pt idx="6934">
                  <c:v>45946.916666666664</c:v>
                </c:pt>
                <c:pt idx="6935">
                  <c:v>45946.958333333336</c:v>
                </c:pt>
                <c:pt idx="6936">
                  <c:v>45947</c:v>
                </c:pt>
                <c:pt idx="6937">
                  <c:v>45947.041666666664</c:v>
                </c:pt>
                <c:pt idx="6938">
                  <c:v>45947.083333333336</c:v>
                </c:pt>
                <c:pt idx="6939">
                  <c:v>45947.125</c:v>
                </c:pt>
                <c:pt idx="6940">
                  <c:v>45947.166666666664</c:v>
                </c:pt>
                <c:pt idx="6941">
                  <c:v>45947.208333333336</c:v>
                </c:pt>
                <c:pt idx="6942">
                  <c:v>45947.25</c:v>
                </c:pt>
                <c:pt idx="6943">
                  <c:v>45947.291666666664</c:v>
                </c:pt>
                <c:pt idx="6944">
                  <c:v>45947.333333333336</c:v>
                </c:pt>
                <c:pt idx="6945">
                  <c:v>45947.375</c:v>
                </c:pt>
                <c:pt idx="6946">
                  <c:v>45947.416666666664</c:v>
                </c:pt>
                <c:pt idx="6947">
                  <c:v>45947.458333333336</c:v>
                </c:pt>
                <c:pt idx="6948">
                  <c:v>45947.5</c:v>
                </c:pt>
                <c:pt idx="6949">
                  <c:v>45947.541666666664</c:v>
                </c:pt>
                <c:pt idx="6950">
                  <c:v>45947.583333333336</c:v>
                </c:pt>
                <c:pt idx="6951">
                  <c:v>45947.625</c:v>
                </c:pt>
                <c:pt idx="6952">
                  <c:v>45947.666666666664</c:v>
                </c:pt>
                <c:pt idx="6953">
                  <c:v>45947.708333333336</c:v>
                </c:pt>
                <c:pt idx="6954">
                  <c:v>45947.75</c:v>
                </c:pt>
                <c:pt idx="6955">
                  <c:v>45947.791666666664</c:v>
                </c:pt>
                <c:pt idx="6956">
                  <c:v>45947.833333333336</c:v>
                </c:pt>
                <c:pt idx="6957">
                  <c:v>45947.875</c:v>
                </c:pt>
                <c:pt idx="6958">
                  <c:v>45947.916666666664</c:v>
                </c:pt>
                <c:pt idx="6959">
                  <c:v>45947.958333333336</c:v>
                </c:pt>
                <c:pt idx="6960">
                  <c:v>45948</c:v>
                </c:pt>
                <c:pt idx="6961">
                  <c:v>45948.041666666664</c:v>
                </c:pt>
                <c:pt idx="6962">
                  <c:v>45948.083333333336</c:v>
                </c:pt>
                <c:pt idx="6963">
                  <c:v>45948.125</c:v>
                </c:pt>
                <c:pt idx="6964">
                  <c:v>45948.166666666664</c:v>
                </c:pt>
                <c:pt idx="6965">
                  <c:v>45948.208333333336</c:v>
                </c:pt>
                <c:pt idx="6966">
                  <c:v>45948.25</c:v>
                </c:pt>
                <c:pt idx="6967">
                  <c:v>45948.291666666664</c:v>
                </c:pt>
                <c:pt idx="6968">
                  <c:v>45948.333333333336</c:v>
                </c:pt>
                <c:pt idx="6969">
                  <c:v>45948.375</c:v>
                </c:pt>
                <c:pt idx="6970">
                  <c:v>45948.416666666664</c:v>
                </c:pt>
                <c:pt idx="6971">
                  <c:v>45948.458333333336</c:v>
                </c:pt>
                <c:pt idx="6972">
                  <c:v>45948.5</c:v>
                </c:pt>
                <c:pt idx="6973">
                  <c:v>45948.541666666664</c:v>
                </c:pt>
                <c:pt idx="6974">
                  <c:v>45948.583333333336</c:v>
                </c:pt>
                <c:pt idx="6975">
                  <c:v>45948.625</c:v>
                </c:pt>
                <c:pt idx="6976">
                  <c:v>45948.666666666664</c:v>
                </c:pt>
                <c:pt idx="6977">
                  <c:v>45948.708333333336</c:v>
                </c:pt>
                <c:pt idx="6978">
                  <c:v>45948.75</c:v>
                </c:pt>
                <c:pt idx="6979">
                  <c:v>45948.791666666664</c:v>
                </c:pt>
                <c:pt idx="6980">
                  <c:v>45948.833333333336</c:v>
                </c:pt>
                <c:pt idx="6981">
                  <c:v>45948.875</c:v>
                </c:pt>
                <c:pt idx="6982">
                  <c:v>45948.916666666664</c:v>
                </c:pt>
                <c:pt idx="6983">
                  <c:v>45948.958333333336</c:v>
                </c:pt>
                <c:pt idx="6984">
                  <c:v>45949</c:v>
                </c:pt>
                <c:pt idx="6985">
                  <c:v>45949.041666666664</c:v>
                </c:pt>
                <c:pt idx="6986">
                  <c:v>45949.083333333336</c:v>
                </c:pt>
                <c:pt idx="6987">
                  <c:v>45949.125</c:v>
                </c:pt>
                <c:pt idx="6988">
                  <c:v>45949.166666666664</c:v>
                </c:pt>
                <c:pt idx="6989">
                  <c:v>45949.208333333336</c:v>
                </c:pt>
                <c:pt idx="6990">
                  <c:v>45949.25</c:v>
                </c:pt>
                <c:pt idx="6991">
                  <c:v>45949.291666666664</c:v>
                </c:pt>
                <c:pt idx="6992">
                  <c:v>45949.333333333336</c:v>
                </c:pt>
                <c:pt idx="6993">
                  <c:v>45949.375</c:v>
                </c:pt>
                <c:pt idx="6994">
                  <c:v>45949.416666666664</c:v>
                </c:pt>
                <c:pt idx="6995">
                  <c:v>45949.458333333336</c:v>
                </c:pt>
                <c:pt idx="6996">
                  <c:v>45949.5</c:v>
                </c:pt>
                <c:pt idx="6997">
                  <c:v>45949.541666666664</c:v>
                </c:pt>
                <c:pt idx="6998">
                  <c:v>45949.583333333336</c:v>
                </c:pt>
                <c:pt idx="6999">
                  <c:v>45949.625</c:v>
                </c:pt>
                <c:pt idx="7000">
                  <c:v>45949.666666666664</c:v>
                </c:pt>
                <c:pt idx="7001">
                  <c:v>45949.708333333336</c:v>
                </c:pt>
                <c:pt idx="7002">
                  <c:v>45949.75</c:v>
                </c:pt>
                <c:pt idx="7003">
                  <c:v>45949.791666666664</c:v>
                </c:pt>
                <c:pt idx="7004">
                  <c:v>45949.833333333336</c:v>
                </c:pt>
                <c:pt idx="7005">
                  <c:v>45949.875</c:v>
                </c:pt>
                <c:pt idx="7006">
                  <c:v>45949.916666666664</c:v>
                </c:pt>
                <c:pt idx="7007">
                  <c:v>45949.958333333336</c:v>
                </c:pt>
                <c:pt idx="7008">
                  <c:v>45950</c:v>
                </c:pt>
                <c:pt idx="7009">
                  <c:v>45950.041666666664</c:v>
                </c:pt>
                <c:pt idx="7010">
                  <c:v>45950.083333333336</c:v>
                </c:pt>
                <c:pt idx="7011">
                  <c:v>45950.125</c:v>
                </c:pt>
                <c:pt idx="7012">
                  <c:v>45950.166666666664</c:v>
                </c:pt>
                <c:pt idx="7013">
                  <c:v>45950.208333333336</c:v>
                </c:pt>
                <c:pt idx="7014">
                  <c:v>45950.25</c:v>
                </c:pt>
                <c:pt idx="7015">
                  <c:v>45950.291666666664</c:v>
                </c:pt>
                <c:pt idx="7016">
                  <c:v>45950.333333333336</c:v>
                </c:pt>
                <c:pt idx="7017">
                  <c:v>45950.375</c:v>
                </c:pt>
                <c:pt idx="7018">
                  <c:v>45950.416666666664</c:v>
                </c:pt>
                <c:pt idx="7019">
                  <c:v>45950.458333333336</c:v>
                </c:pt>
                <c:pt idx="7020">
                  <c:v>45950.5</c:v>
                </c:pt>
                <c:pt idx="7021">
                  <c:v>45950.541666666664</c:v>
                </c:pt>
                <c:pt idx="7022">
                  <c:v>45950.583333333336</c:v>
                </c:pt>
                <c:pt idx="7023">
                  <c:v>45950.625</c:v>
                </c:pt>
                <c:pt idx="7024">
                  <c:v>45950.666666666664</c:v>
                </c:pt>
                <c:pt idx="7025">
                  <c:v>45950.708333333336</c:v>
                </c:pt>
                <c:pt idx="7026">
                  <c:v>45950.75</c:v>
                </c:pt>
                <c:pt idx="7027">
                  <c:v>45950.791666666664</c:v>
                </c:pt>
                <c:pt idx="7028">
                  <c:v>45950.833333333336</c:v>
                </c:pt>
                <c:pt idx="7029">
                  <c:v>45950.875</c:v>
                </c:pt>
                <c:pt idx="7030">
                  <c:v>45950.916666666664</c:v>
                </c:pt>
                <c:pt idx="7031">
                  <c:v>45950.958333333336</c:v>
                </c:pt>
                <c:pt idx="7032">
                  <c:v>45951</c:v>
                </c:pt>
                <c:pt idx="7033">
                  <c:v>45951.041666666664</c:v>
                </c:pt>
                <c:pt idx="7034">
                  <c:v>45951.083333333336</c:v>
                </c:pt>
                <c:pt idx="7035">
                  <c:v>45951.125</c:v>
                </c:pt>
                <c:pt idx="7036">
                  <c:v>45951.166666666664</c:v>
                </c:pt>
                <c:pt idx="7037">
                  <c:v>45951.208333333336</c:v>
                </c:pt>
                <c:pt idx="7038">
                  <c:v>45951.25</c:v>
                </c:pt>
                <c:pt idx="7039">
                  <c:v>45951.291666666664</c:v>
                </c:pt>
                <c:pt idx="7040">
                  <c:v>45951.333333333336</c:v>
                </c:pt>
                <c:pt idx="7041">
                  <c:v>45951.375</c:v>
                </c:pt>
                <c:pt idx="7042">
                  <c:v>45951.416666666664</c:v>
                </c:pt>
                <c:pt idx="7043">
                  <c:v>45951.458333333336</c:v>
                </c:pt>
                <c:pt idx="7044">
                  <c:v>45951.5</c:v>
                </c:pt>
                <c:pt idx="7045">
                  <c:v>45951.541666666664</c:v>
                </c:pt>
                <c:pt idx="7046">
                  <c:v>45951.583333333336</c:v>
                </c:pt>
                <c:pt idx="7047">
                  <c:v>45951.625</c:v>
                </c:pt>
                <c:pt idx="7048">
                  <c:v>45951.666666666664</c:v>
                </c:pt>
                <c:pt idx="7049">
                  <c:v>45951.708333333336</c:v>
                </c:pt>
                <c:pt idx="7050">
                  <c:v>45951.75</c:v>
                </c:pt>
                <c:pt idx="7051">
                  <c:v>45951.791666666664</c:v>
                </c:pt>
                <c:pt idx="7052">
                  <c:v>45951.833333333336</c:v>
                </c:pt>
                <c:pt idx="7053">
                  <c:v>45951.875</c:v>
                </c:pt>
                <c:pt idx="7054">
                  <c:v>45951.916666666664</c:v>
                </c:pt>
                <c:pt idx="7055">
                  <c:v>45951.958333333336</c:v>
                </c:pt>
                <c:pt idx="7056">
                  <c:v>45952</c:v>
                </c:pt>
                <c:pt idx="7057">
                  <c:v>45952.041666666664</c:v>
                </c:pt>
                <c:pt idx="7058">
                  <c:v>45952.083333333336</c:v>
                </c:pt>
                <c:pt idx="7059">
                  <c:v>45952.125</c:v>
                </c:pt>
                <c:pt idx="7060">
                  <c:v>45952.166666666664</c:v>
                </c:pt>
                <c:pt idx="7061">
                  <c:v>45952.208333333336</c:v>
                </c:pt>
                <c:pt idx="7062">
                  <c:v>45952.25</c:v>
                </c:pt>
                <c:pt idx="7063">
                  <c:v>45952.291666666664</c:v>
                </c:pt>
                <c:pt idx="7064">
                  <c:v>45952.333333333336</c:v>
                </c:pt>
                <c:pt idx="7065">
                  <c:v>45952.375</c:v>
                </c:pt>
                <c:pt idx="7066">
                  <c:v>45952.416666666664</c:v>
                </c:pt>
                <c:pt idx="7067">
                  <c:v>45952.458333333336</c:v>
                </c:pt>
                <c:pt idx="7068">
                  <c:v>45952.5</c:v>
                </c:pt>
                <c:pt idx="7069">
                  <c:v>45952.541666666664</c:v>
                </c:pt>
                <c:pt idx="7070">
                  <c:v>45952.583333333336</c:v>
                </c:pt>
                <c:pt idx="7071">
                  <c:v>45952.625</c:v>
                </c:pt>
                <c:pt idx="7072">
                  <c:v>45952.666666666664</c:v>
                </c:pt>
                <c:pt idx="7073">
                  <c:v>45952.708333333336</c:v>
                </c:pt>
                <c:pt idx="7074">
                  <c:v>45952.75</c:v>
                </c:pt>
                <c:pt idx="7075">
                  <c:v>45952.791666666664</c:v>
                </c:pt>
                <c:pt idx="7076">
                  <c:v>45952.833333333336</c:v>
                </c:pt>
                <c:pt idx="7077">
                  <c:v>45952.875</c:v>
                </c:pt>
                <c:pt idx="7078">
                  <c:v>45952.916666666664</c:v>
                </c:pt>
                <c:pt idx="7079">
                  <c:v>45952.958333333336</c:v>
                </c:pt>
                <c:pt idx="7080">
                  <c:v>45953</c:v>
                </c:pt>
                <c:pt idx="7081">
                  <c:v>45953.041666666664</c:v>
                </c:pt>
                <c:pt idx="7082">
                  <c:v>45953.083333333336</c:v>
                </c:pt>
                <c:pt idx="7083">
                  <c:v>45953.125</c:v>
                </c:pt>
                <c:pt idx="7084">
                  <c:v>45953.166666666664</c:v>
                </c:pt>
                <c:pt idx="7085">
                  <c:v>45953.208333333336</c:v>
                </c:pt>
                <c:pt idx="7086">
                  <c:v>45953.25</c:v>
                </c:pt>
                <c:pt idx="7087">
                  <c:v>45953.291666666664</c:v>
                </c:pt>
                <c:pt idx="7088">
                  <c:v>45953.333333333336</c:v>
                </c:pt>
                <c:pt idx="7089">
                  <c:v>45953.375</c:v>
                </c:pt>
                <c:pt idx="7090">
                  <c:v>45953.416666666664</c:v>
                </c:pt>
                <c:pt idx="7091">
                  <c:v>45953.458333333336</c:v>
                </c:pt>
                <c:pt idx="7092">
                  <c:v>45953.5</c:v>
                </c:pt>
                <c:pt idx="7093">
                  <c:v>45953.541666666664</c:v>
                </c:pt>
                <c:pt idx="7094">
                  <c:v>45953.583333333336</c:v>
                </c:pt>
                <c:pt idx="7095">
                  <c:v>45953.625</c:v>
                </c:pt>
                <c:pt idx="7096">
                  <c:v>45953.666666666664</c:v>
                </c:pt>
                <c:pt idx="7097">
                  <c:v>45953.708333333336</c:v>
                </c:pt>
                <c:pt idx="7098">
                  <c:v>45953.75</c:v>
                </c:pt>
                <c:pt idx="7099">
                  <c:v>45953.791666666664</c:v>
                </c:pt>
                <c:pt idx="7100">
                  <c:v>45953.833333333336</c:v>
                </c:pt>
                <c:pt idx="7101">
                  <c:v>45953.875</c:v>
                </c:pt>
                <c:pt idx="7102">
                  <c:v>45953.916666666664</c:v>
                </c:pt>
                <c:pt idx="7103">
                  <c:v>45953.958333333336</c:v>
                </c:pt>
                <c:pt idx="7104">
                  <c:v>45954</c:v>
                </c:pt>
                <c:pt idx="7105">
                  <c:v>45954.041666666664</c:v>
                </c:pt>
                <c:pt idx="7106">
                  <c:v>45954.083333333336</c:v>
                </c:pt>
                <c:pt idx="7107">
                  <c:v>45954.125</c:v>
                </c:pt>
                <c:pt idx="7108">
                  <c:v>45954.166666666664</c:v>
                </c:pt>
                <c:pt idx="7109">
                  <c:v>45954.208333333336</c:v>
                </c:pt>
                <c:pt idx="7110">
                  <c:v>45954.25</c:v>
                </c:pt>
                <c:pt idx="7111">
                  <c:v>45954.291666666664</c:v>
                </c:pt>
                <c:pt idx="7112">
                  <c:v>45954.333333333336</c:v>
                </c:pt>
                <c:pt idx="7113">
                  <c:v>45954.375</c:v>
                </c:pt>
                <c:pt idx="7114">
                  <c:v>45954.416666666664</c:v>
                </c:pt>
                <c:pt idx="7115">
                  <c:v>45954.458333333336</c:v>
                </c:pt>
                <c:pt idx="7116">
                  <c:v>45954.5</c:v>
                </c:pt>
                <c:pt idx="7117">
                  <c:v>45954.541666666664</c:v>
                </c:pt>
                <c:pt idx="7118">
                  <c:v>45954.583333333336</c:v>
                </c:pt>
                <c:pt idx="7119">
                  <c:v>45954.625</c:v>
                </c:pt>
                <c:pt idx="7120">
                  <c:v>45954.666666666664</c:v>
                </c:pt>
                <c:pt idx="7121">
                  <c:v>45954.708333333336</c:v>
                </c:pt>
                <c:pt idx="7122">
                  <c:v>45954.75</c:v>
                </c:pt>
                <c:pt idx="7123">
                  <c:v>45954.791666666664</c:v>
                </c:pt>
                <c:pt idx="7124">
                  <c:v>45954.833333333336</c:v>
                </c:pt>
                <c:pt idx="7125">
                  <c:v>45954.875</c:v>
                </c:pt>
                <c:pt idx="7126">
                  <c:v>45954.916666666664</c:v>
                </c:pt>
                <c:pt idx="7127">
                  <c:v>45954.958333333336</c:v>
                </c:pt>
                <c:pt idx="7128">
                  <c:v>45955</c:v>
                </c:pt>
                <c:pt idx="7129">
                  <c:v>45955.041666666664</c:v>
                </c:pt>
                <c:pt idx="7130">
                  <c:v>45955.083333333336</c:v>
                </c:pt>
                <c:pt idx="7131">
                  <c:v>45955.125</c:v>
                </c:pt>
                <c:pt idx="7132">
                  <c:v>45955.166666666664</c:v>
                </c:pt>
                <c:pt idx="7133">
                  <c:v>45955.208333333336</c:v>
                </c:pt>
                <c:pt idx="7134">
                  <c:v>45955.25</c:v>
                </c:pt>
                <c:pt idx="7135">
                  <c:v>45955.291666666664</c:v>
                </c:pt>
                <c:pt idx="7136">
                  <c:v>45955.333333333336</c:v>
                </c:pt>
                <c:pt idx="7137">
                  <c:v>45955.375</c:v>
                </c:pt>
                <c:pt idx="7138">
                  <c:v>45955.416666666664</c:v>
                </c:pt>
                <c:pt idx="7139">
                  <c:v>45955.458333333336</c:v>
                </c:pt>
                <c:pt idx="7140">
                  <c:v>45955.5</c:v>
                </c:pt>
                <c:pt idx="7141">
                  <c:v>45955.541666666664</c:v>
                </c:pt>
                <c:pt idx="7142">
                  <c:v>45955.583333333336</c:v>
                </c:pt>
                <c:pt idx="7143">
                  <c:v>45955.625</c:v>
                </c:pt>
                <c:pt idx="7144">
                  <c:v>45955.666666666664</c:v>
                </c:pt>
                <c:pt idx="7145">
                  <c:v>45955.708333333336</c:v>
                </c:pt>
                <c:pt idx="7146">
                  <c:v>45955.75</c:v>
                </c:pt>
                <c:pt idx="7147">
                  <c:v>45955.791666666664</c:v>
                </c:pt>
                <c:pt idx="7148">
                  <c:v>45955.833333333336</c:v>
                </c:pt>
                <c:pt idx="7149">
                  <c:v>45955.875</c:v>
                </c:pt>
                <c:pt idx="7150">
                  <c:v>45955.916666666664</c:v>
                </c:pt>
                <c:pt idx="7151">
                  <c:v>45955.958333333336</c:v>
                </c:pt>
                <c:pt idx="7152">
                  <c:v>45956</c:v>
                </c:pt>
                <c:pt idx="7153">
                  <c:v>45956.041666666664</c:v>
                </c:pt>
                <c:pt idx="7154">
                  <c:v>45956.083333333336</c:v>
                </c:pt>
                <c:pt idx="7155">
                  <c:v>45956.125</c:v>
                </c:pt>
                <c:pt idx="7156">
                  <c:v>45956.166666666664</c:v>
                </c:pt>
                <c:pt idx="7157">
                  <c:v>45956.208333333336</c:v>
                </c:pt>
                <c:pt idx="7158">
                  <c:v>45956.25</c:v>
                </c:pt>
                <c:pt idx="7159">
                  <c:v>45956.291666666664</c:v>
                </c:pt>
                <c:pt idx="7160">
                  <c:v>45956.333333333336</c:v>
                </c:pt>
                <c:pt idx="7161">
                  <c:v>45956.375</c:v>
                </c:pt>
                <c:pt idx="7162">
                  <c:v>45956.416666666664</c:v>
                </c:pt>
                <c:pt idx="7163">
                  <c:v>45956.458333333336</c:v>
                </c:pt>
                <c:pt idx="7164">
                  <c:v>45956.5</c:v>
                </c:pt>
                <c:pt idx="7165">
                  <c:v>45956.541666666664</c:v>
                </c:pt>
                <c:pt idx="7166">
                  <c:v>45956.583333333336</c:v>
                </c:pt>
                <c:pt idx="7167">
                  <c:v>45956.625</c:v>
                </c:pt>
                <c:pt idx="7168">
                  <c:v>45956.666666666664</c:v>
                </c:pt>
                <c:pt idx="7169">
                  <c:v>45956.708333333336</c:v>
                </c:pt>
                <c:pt idx="7170">
                  <c:v>45956.75</c:v>
                </c:pt>
                <c:pt idx="7171">
                  <c:v>45956.791666666664</c:v>
                </c:pt>
                <c:pt idx="7172">
                  <c:v>45956.833333333336</c:v>
                </c:pt>
                <c:pt idx="7173">
                  <c:v>45956.875</c:v>
                </c:pt>
                <c:pt idx="7174">
                  <c:v>45956.916666666664</c:v>
                </c:pt>
                <c:pt idx="7175">
                  <c:v>45956.958333333336</c:v>
                </c:pt>
                <c:pt idx="7176">
                  <c:v>45957</c:v>
                </c:pt>
                <c:pt idx="7177">
                  <c:v>45957.041666666664</c:v>
                </c:pt>
                <c:pt idx="7178">
                  <c:v>45957.083333333336</c:v>
                </c:pt>
                <c:pt idx="7179">
                  <c:v>45957.125</c:v>
                </c:pt>
                <c:pt idx="7180">
                  <c:v>45957.166666666664</c:v>
                </c:pt>
                <c:pt idx="7181">
                  <c:v>45957.208333333336</c:v>
                </c:pt>
                <c:pt idx="7182">
                  <c:v>45957.25</c:v>
                </c:pt>
                <c:pt idx="7183">
                  <c:v>45957.291666666664</c:v>
                </c:pt>
                <c:pt idx="7184">
                  <c:v>45957.333333333336</c:v>
                </c:pt>
                <c:pt idx="7185">
                  <c:v>45957.375</c:v>
                </c:pt>
                <c:pt idx="7186">
                  <c:v>45957.416666666664</c:v>
                </c:pt>
                <c:pt idx="7187">
                  <c:v>45957.458333333336</c:v>
                </c:pt>
                <c:pt idx="7188">
                  <c:v>45957.5</c:v>
                </c:pt>
                <c:pt idx="7189">
                  <c:v>45957.541666666664</c:v>
                </c:pt>
                <c:pt idx="7190">
                  <c:v>45957.583333333336</c:v>
                </c:pt>
                <c:pt idx="7191">
                  <c:v>45957.625</c:v>
                </c:pt>
                <c:pt idx="7192">
                  <c:v>45957.666666666664</c:v>
                </c:pt>
                <c:pt idx="7193">
                  <c:v>45957.708333333336</c:v>
                </c:pt>
                <c:pt idx="7194">
                  <c:v>45957.75</c:v>
                </c:pt>
                <c:pt idx="7195">
                  <c:v>45957.791666666664</c:v>
                </c:pt>
                <c:pt idx="7196">
                  <c:v>45957.833333333336</c:v>
                </c:pt>
                <c:pt idx="7197">
                  <c:v>45957.875</c:v>
                </c:pt>
                <c:pt idx="7198">
                  <c:v>45957.916666666664</c:v>
                </c:pt>
                <c:pt idx="7199">
                  <c:v>45957.958333333336</c:v>
                </c:pt>
                <c:pt idx="7200">
                  <c:v>45958</c:v>
                </c:pt>
                <c:pt idx="7201">
                  <c:v>45958.041666666664</c:v>
                </c:pt>
                <c:pt idx="7202">
                  <c:v>45958.083333333336</c:v>
                </c:pt>
                <c:pt idx="7203">
                  <c:v>45958.125</c:v>
                </c:pt>
                <c:pt idx="7204">
                  <c:v>45958.166666666664</c:v>
                </c:pt>
                <c:pt idx="7205">
                  <c:v>45958.208333333336</c:v>
                </c:pt>
                <c:pt idx="7206">
                  <c:v>45958.25</c:v>
                </c:pt>
                <c:pt idx="7207">
                  <c:v>45958.291666666664</c:v>
                </c:pt>
                <c:pt idx="7208">
                  <c:v>45958.333333333336</c:v>
                </c:pt>
                <c:pt idx="7209">
                  <c:v>45958.375</c:v>
                </c:pt>
                <c:pt idx="7210">
                  <c:v>45958.416666666664</c:v>
                </c:pt>
                <c:pt idx="7211">
                  <c:v>45958.458333333336</c:v>
                </c:pt>
                <c:pt idx="7212">
                  <c:v>45958.5</c:v>
                </c:pt>
                <c:pt idx="7213">
                  <c:v>45958.541666666664</c:v>
                </c:pt>
                <c:pt idx="7214">
                  <c:v>45958.583333333336</c:v>
                </c:pt>
                <c:pt idx="7215">
                  <c:v>45958.625</c:v>
                </c:pt>
                <c:pt idx="7216">
                  <c:v>45958.666666666664</c:v>
                </c:pt>
                <c:pt idx="7217">
                  <c:v>45958.708333333336</c:v>
                </c:pt>
                <c:pt idx="7218">
                  <c:v>45958.75</c:v>
                </c:pt>
                <c:pt idx="7219">
                  <c:v>45958.791666666664</c:v>
                </c:pt>
                <c:pt idx="7220">
                  <c:v>45958.833333333336</c:v>
                </c:pt>
                <c:pt idx="7221">
                  <c:v>45958.875</c:v>
                </c:pt>
                <c:pt idx="7222">
                  <c:v>45958.916666666664</c:v>
                </c:pt>
                <c:pt idx="7223">
                  <c:v>45958.958333333336</c:v>
                </c:pt>
                <c:pt idx="7224">
                  <c:v>45959</c:v>
                </c:pt>
                <c:pt idx="7225">
                  <c:v>45959.041666666664</c:v>
                </c:pt>
                <c:pt idx="7226">
                  <c:v>45959.083333333336</c:v>
                </c:pt>
                <c:pt idx="7227">
                  <c:v>45959.125</c:v>
                </c:pt>
                <c:pt idx="7228">
                  <c:v>45959.166666666664</c:v>
                </c:pt>
                <c:pt idx="7229">
                  <c:v>45959.208333333336</c:v>
                </c:pt>
                <c:pt idx="7230">
                  <c:v>45959.25</c:v>
                </c:pt>
                <c:pt idx="7231">
                  <c:v>45959.291666666664</c:v>
                </c:pt>
                <c:pt idx="7232">
                  <c:v>45959.333333333336</c:v>
                </c:pt>
                <c:pt idx="7233">
                  <c:v>45959.375</c:v>
                </c:pt>
                <c:pt idx="7234">
                  <c:v>45959.416666666664</c:v>
                </c:pt>
                <c:pt idx="7235">
                  <c:v>45959.458333333336</c:v>
                </c:pt>
                <c:pt idx="7236">
                  <c:v>45959.5</c:v>
                </c:pt>
                <c:pt idx="7237">
                  <c:v>45959.541666666664</c:v>
                </c:pt>
                <c:pt idx="7238">
                  <c:v>45959.583333333336</c:v>
                </c:pt>
                <c:pt idx="7239">
                  <c:v>45959.625</c:v>
                </c:pt>
                <c:pt idx="7240">
                  <c:v>45959.666666666664</c:v>
                </c:pt>
                <c:pt idx="7241">
                  <c:v>45959.708333333336</c:v>
                </c:pt>
                <c:pt idx="7242">
                  <c:v>45959.75</c:v>
                </c:pt>
                <c:pt idx="7243">
                  <c:v>45959.791666666664</c:v>
                </c:pt>
                <c:pt idx="7244">
                  <c:v>45959.833333333336</c:v>
                </c:pt>
                <c:pt idx="7245">
                  <c:v>45959.875</c:v>
                </c:pt>
                <c:pt idx="7246">
                  <c:v>45959.916666666664</c:v>
                </c:pt>
                <c:pt idx="7247">
                  <c:v>45959.958333333336</c:v>
                </c:pt>
                <c:pt idx="7248">
                  <c:v>45960</c:v>
                </c:pt>
                <c:pt idx="7249">
                  <c:v>45960.041666666664</c:v>
                </c:pt>
                <c:pt idx="7250">
                  <c:v>45960.083333333336</c:v>
                </c:pt>
                <c:pt idx="7251">
                  <c:v>45960.125</c:v>
                </c:pt>
                <c:pt idx="7252">
                  <c:v>45960.166666666664</c:v>
                </c:pt>
                <c:pt idx="7253">
                  <c:v>45960.208333333336</c:v>
                </c:pt>
                <c:pt idx="7254">
                  <c:v>45960.25</c:v>
                </c:pt>
                <c:pt idx="7255">
                  <c:v>45960.291666666664</c:v>
                </c:pt>
                <c:pt idx="7256">
                  <c:v>45960.333333333336</c:v>
                </c:pt>
                <c:pt idx="7257">
                  <c:v>45960.375</c:v>
                </c:pt>
                <c:pt idx="7258">
                  <c:v>45960.416666666664</c:v>
                </c:pt>
                <c:pt idx="7259">
                  <c:v>45960.458333333336</c:v>
                </c:pt>
                <c:pt idx="7260">
                  <c:v>45960.5</c:v>
                </c:pt>
                <c:pt idx="7261">
                  <c:v>45960.541666666664</c:v>
                </c:pt>
                <c:pt idx="7262">
                  <c:v>45960.583333333336</c:v>
                </c:pt>
                <c:pt idx="7263">
                  <c:v>45960.625</c:v>
                </c:pt>
                <c:pt idx="7264">
                  <c:v>45960.666666666664</c:v>
                </c:pt>
                <c:pt idx="7265">
                  <c:v>45960.708333333336</c:v>
                </c:pt>
                <c:pt idx="7266">
                  <c:v>45960.75</c:v>
                </c:pt>
                <c:pt idx="7267">
                  <c:v>45960.791666666664</c:v>
                </c:pt>
                <c:pt idx="7268">
                  <c:v>45960.833333333336</c:v>
                </c:pt>
                <c:pt idx="7269">
                  <c:v>45960.875</c:v>
                </c:pt>
                <c:pt idx="7270">
                  <c:v>45960.916666666664</c:v>
                </c:pt>
                <c:pt idx="7271">
                  <c:v>45960.958333333336</c:v>
                </c:pt>
                <c:pt idx="7272">
                  <c:v>45961</c:v>
                </c:pt>
                <c:pt idx="7273">
                  <c:v>45961.041666666664</c:v>
                </c:pt>
                <c:pt idx="7274">
                  <c:v>45961.083333333336</c:v>
                </c:pt>
                <c:pt idx="7275">
                  <c:v>45961.125</c:v>
                </c:pt>
                <c:pt idx="7276">
                  <c:v>45961.166666666664</c:v>
                </c:pt>
                <c:pt idx="7277">
                  <c:v>45961.208333333336</c:v>
                </c:pt>
                <c:pt idx="7278">
                  <c:v>45961.25</c:v>
                </c:pt>
                <c:pt idx="7279">
                  <c:v>45961.291666666664</c:v>
                </c:pt>
                <c:pt idx="7280">
                  <c:v>45961.333333333336</c:v>
                </c:pt>
                <c:pt idx="7281">
                  <c:v>45961.375</c:v>
                </c:pt>
                <c:pt idx="7282">
                  <c:v>45961.416666666664</c:v>
                </c:pt>
                <c:pt idx="7283">
                  <c:v>45961.458333333336</c:v>
                </c:pt>
                <c:pt idx="7284">
                  <c:v>45961.5</c:v>
                </c:pt>
                <c:pt idx="7285">
                  <c:v>45961.541666666664</c:v>
                </c:pt>
                <c:pt idx="7286">
                  <c:v>45961.583333333336</c:v>
                </c:pt>
                <c:pt idx="7287">
                  <c:v>45961.625</c:v>
                </c:pt>
                <c:pt idx="7288">
                  <c:v>45961.666666666664</c:v>
                </c:pt>
                <c:pt idx="7289">
                  <c:v>45961.708333333336</c:v>
                </c:pt>
                <c:pt idx="7290">
                  <c:v>45961.75</c:v>
                </c:pt>
                <c:pt idx="7291">
                  <c:v>45961.791666666664</c:v>
                </c:pt>
                <c:pt idx="7292">
                  <c:v>45961.833333333336</c:v>
                </c:pt>
                <c:pt idx="7293">
                  <c:v>45961.875</c:v>
                </c:pt>
                <c:pt idx="7294">
                  <c:v>45961.916666666664</c:v>
                </c:pt>
                <c:pt idx="7295">
                  <c:v>45961.958333333336</c:v>
                </c:pt>
                <c:pt idx="7296">
                  <c:v>45962</c:v>
                </c:pt>
                <c:pt idx="7297">
                  <c:v>45962.041666666664</c:v>
                </c:pt>
                <c:pt idx="7298">
                  <c:v>45962.083333333336</c:v>
                </c:pt>
                <c:pt idx="7299">
                  <c:v>45962.125</c:v>
                </c:pt>
                <c:pt idx="7300">
                  <c:v>45962.166666666664</c:v>
                </c:pt>
                <c:pt idx="7301">
                  <c:v>45962.208333333336</c:v>
                </c:pt>
                <c:pt idx="7302">
                  <c:v>45962.25</c:v>
                </c:pt>
                <c:pt idx="7303">
                  <c:v>45962.291666666664</c:v>
                </c:pt>
                <c:pt idx="7304">
                  <c:v>45962.333333333336</c:v>
                </c:pt>
                <c:pt idx="7305">
                  <c:v>45962.375</c:v>
                </c:pt>
                <c:pt idx="7306">
                  <c:v>45962.416666666664</c:v>
                </c:pt>
                <c:pt idx="7307">
                  <c:v>45962.458333333336</c:v>
                </c:pt>
                <c:pt idx="7308">
                  <c:v>45962.5</c:v>
                </c:pt>
                <c:pt idx="7309">
                  <c:v>45962.541666666664</c:v>
                </c:pt>
                <c:pt idx="7310">
                  <c:v>45962.583333333336</c:v>
                </c:pt>
                <c:pt idx="7311">
                  <c:v>45962.625</c:v>
                </c:pt>
                <c:pt idx="7312">
                  <c:v>45962.666666666664</c:v>
                </c:pt>
                <c:pt idx="7313">
                  <c:v>45962.708333333336</c:v>
                </c:pt>
                <c:pt idx="7314">
                  <c:v>45962.75</c:v>
                </c:pt>
                <c:pt idx="7315">
                  <c:v>45962.791666666664</c:v>
                </c:pt>
                <c:pt idx="7316">
                  <c:v>45962.833333333336</c:v>
                </c:pt>
                <c:pt idx="7317">
                  <c:v>45962.875</c:v>
                </c:pt>
                <c:pt idx="7318">
                  <c:v>45962.916666666664</c:v>
                </c:pt>
                <c:pt idx="7319">
                  <c:v>45962.958333333336</c:v>
                </c:pt>
                <c:pt idx="7320">
                  <c:v>45963</c:v>
                </c:pt>
                <c:pt idx="7321">
                  <c:v>45963.041666666664</c:v>
                </c:pt>
                <c:pt idx="7322">
                  <c:v>45963.083333333336</c:v>
                </c:pt>
                <c:pt idx="7323">
                  <c:v>45963.125</c:v>
                </c:pt>
                <c:pt idx="7324">
                  <c:v>45963.166666666664</c:v>
                </c:pt>
                <c:pt idx="7325">
                  <c:v>45963.208333333336</c:v>
                </c:pt>
                <c:pt idx="7326">
                  <c:v>45963.25</c:v>
                </c:pt>
                <c:pt idx="7327">
                  <c:v>45963.291666666664</c:v>
                </c:pt>
                <c:pt idx="7328">
                  <c:v>45963.333333333336</c:v>
                </c:pt>
                <c:pt idx="7329">
                  <c:v>45963.375</c:v>
                </c:pt>
                <c:pt idx="7330">
                  <c:v>45963.416666666664</c:v>
                </c:pt>
                <c:pt idx="7331">
                  <c:v>45963.458333333336</c:v>
                </c:pt>
                <c:pt idx="7332">
                  <c:v>45963.5</c:v>
                </c:pt>
                <c:pt idx="7333">
                  <c:v>45963.541666666664</c:v>
                </c:pt>
                <c:pt idx="7334">
                  <c:v>45963.583333333336</c:v>
                </c:pt>
                <c:pt idx="7335">
                  <c:v>45963.625</c:v>
                </c:pt>
                <c:pt idx="7336">
                  <c:v>45963.666666666664</c:v>
                </c:pt>
                <c:pt idx="7337">
                  <c:v>45963.708333333336</c:v>
                </c:pt>
                <c:pt idx="7338">
                  <c:v>45963.75</c:v>
                </c:pt>
                <c:pt idx="7339">
                  <c:v>45963.791666666664</c:v>
                </c:pt>
                <c:pt idx="7340">
                  <c:v>45963.833333333336</c:v>
                </c:pt>
                <c:pt idx="7341">
                  <c:v>45963.875</c:v>
                </c:pt>
                <c:pt idx="7342">
                  <c:v>45963.916666666664</c:v>
                </c:pt>
                <c:pt idx="7343">
                  <c:v>45963.958333333336</c:v>
                </c:pt>
                <c:pt idx="7344">
                  <c:v>45964</c:v>
                </c:pt>
                <c:pt idx="7345">
                  <c:v>45964.041666666664</c:v>
                </c:pt>
                <c:pt idx="7346">
                  <c:v>45964.083333333336</c:v>
                </c:pt>
                <c:pt idx="7347">
                  <c:v>45964.125</c:v>
                </c:pt>
                <c:pt idx="7348">
                  <c:v>45964.166666666664</c:v>
                </c:pt>
                <c:pt idx="7349">
                  <c:v>45964.208333333336</c:v>
                </c:pt>
                <c:pt idx="7350">
                  <c:v>45964.25</c:v>
                </c:pt>
                <c:pt idx="7351">
                  <c:v>45964.291666666664</c:v>
                </c:pt>
                <c:pt idx="7352">
                  <c:v>45964.333333333336</c:v>
                </c:pt>
                <c:pt idx="7353">
                  <c:v>45964.375</c:v>
                </c:pt>
                <c:pt idx="7354">
                  <c:v>45964.416666666664</c:v>
                </c:pt>
                <c:pt idx="7355">
                  <c:v>45964.458333333336</c:v>
                </c:pt>
                <c:pt idx="7356">
                  <c:v>45964.5</c:v>
                </c:pt>
                <c:pt idx="7357">
                  <c:v>45964.541666666664</c:v>
                </c:pt>
                <c:pt idx="7358">
                  <c:v>45964.583333333336</c:v>
                </c:pt>
                <c:pt idx="7359">
                  <c:v>45964.625</c:v>
                </c:pt>
                <c:pt idx="7360">
                  <c:v>45964.666666666664</c:v>
                </c:pt>
                <c:pt idx="7361">
                  <c:v>45964.708333333336</c:v>
                </c:pt>
                <c:pt idx="7362">
                  <c:v>45964.75</c:v>
                </c:pt>
                <c:pt idx="7363">
                  <c:v>45964.791666666664</c:v>
                </c:pt>
                <c:pt idx="7364">
                  <c:v>45964.833333333336</c:v>
                </c:pt>
                <c:pt idx="7365">
                  <c:v>45964.875</c:v>
                </c:pt>
                <c:pt idx="7366">
                  <c:v>45964.916666666664</c:v>
                </c:pt>
                <c:pt idx="7367">
                  <c:v>45964.958333333336</c:v>
                </c:pt>
                <c:pt idx="7368">
                  <c:v>45965</c:v>
                </c:pt>
                <c:pt idx="7369">
                  <c:v>45965.041666666664</c:v>
                </c:pt>
                <c:pt idx="7370">
                  <c:v>45965.083333333336</c:v>
                </c:pt>
                <c:pt idx="7371">
                  <c:v>45965.125</c:v>
                </c:pt>
                <c:pt idx="7372">
                  <c:v>45965.166666666664</c:v>
                </c:pt>
                <c:pt idx="7373">
                  <c:v>45965.208333333336</c:v>
                </c:pt>
                <c:pt idx="7374">
                  <c:v>45965.25</c:v>
                </c:pt>
                <c:pt idx="7375">
                  <c:v>45965.291666666664</c:v>
                </c:pt>
                <c:pt idx="7376">
                  <c:v>45965.333333333336</c:v>
                </c:pt>
                <c:pt idx="7377">
                  <c:v>45965.375</c:v>
                </c:pt>
                <c:pt idx="7378">
                  <c:v>45965.416666666664</c:v>
                </c:pt>
                <c:pt idx="7379">
                  <c:v>45965.458333333336</c:v>
                </c:pt>
                <c:pt idx="7380">
                  <c:v>45965.5</c:v>
                </c:pt>
                <c:pt idx="7381">
                  <c:v>45965.541666666664</c:v>
                </c:pt>
                <c:pt idx="7382">
                  <c:v>45965.583333333336</c:v>
                </c:pt>
                <c:pt idx="7383">
                  <c:v>45965.625</c:v>
                </c:pt>
                <c:pt idx="7384">
                  <c:v>45965.666666666664</c:v>
                </c:pt>
                <c:pt idx="7385">
                  <c:v>45965.708333333336</c:v>
                </c:pt>
                <c:pt idx="7386">
                  <c:v>45965.75</c:v>
                </c:pt>
                <c:pt idx="7387">
                  <c:v>45965.791666666664</c:v>
                </c:pt>
                <c:pt idx="7388">
                  <c:v>45965.833333333336</c:v>
                </c:pt>
                <c:pt idx="7389">
                  <c:v>45965.875</c:v>
                </c:pt>
                <c:pt idx="7390">
                  <c:v>45965.916666666664</c:v>
                </c:pt>
                <c:pt idx="7391">
                  <c:v>45965.958333333336</c:v>
                </c:pt>
                <c:pt idx="7392">
                  <c:v>45966</c:v>
                </c:pt>
                <c:pt idx="7393">
                  <c:v>45966.041666666664</c:v>
                </c:pt>
                <c:pt idx="7394">
                  <c:v>45966.083333333336</c:v>
                </c:pt>
                <c:pt idx="7395">
                  <c:v>45966.125</c:v>
                </c:pt>
                <c:pt idx="7396">
                  <c:v>45966.166666666664</c:v>
                </c:pt>
                <c:pt idx="7397">
                  <c:v>45966.208333333336</c:v>
                </c:pt>
                <c:pt idx="7398">
                  <c:v>45966.25</c:v>
                </c:pt>
                <c:pt idx="7399">
                  <c:v>45966.291666666664</c:v>
                </c:pt>
                <c:pt idx="7400">
                  <c:v>45966.333333333336</c:v>
                </c:pt>
                <c:pt idx="7401">
                  <c:v>45966.375</c:v>
                </c:pt>
                <c:pt idx="7402">
                  <c:v>45966.416666666664</c:v>
                </c:pt>
                <c:pt idx="7403">
                  <c:v>45966.458333333336</c:v>
                </c:pt>
                <c:pt idx="7404">
                  <c:v>45966.5</c:v>
                </c:pt>
                <c:pt idx="7405">
                  <c:v>45966.541666666664</c:v>
                </c:pt>
                <c:pt idx="7406">
                  <c:v>45966.583333333336</c:v>
                </c:pt>
                <c:pt idx="7407">
                  <c:v>45966.625</c:v>
                </c:pt>
                <c:pt idx="7408">
                  <c:v>45966.666666666664</c:v>
                </c:pt>
                <c:pt idx="7409">
                  <c:v>45966.708333333336</c:v>
                </c:pt>
                <c:pt idx="7410">
                  <c:v>45966.75</c:v>
                </c:pt>
                <c:pt idx="7411">
                  <c:v>45966.791666666664</c:v>
                </c:pt>
                <c:pt idx="7412">
                  <c:v>45966.833333333336</c:v>
                </c:pt>
                <c:pt idx="7413">
                  <c:v>45966.875</c:v>
                </c:pt>
                <c:pt idx="7414">
                  <c:v>45966.916666666664</c:v>
                </c:pt>
                <c:pt idx="7415">
                  <c:v>45966.958333333336</c:v>
                </c:pt>
                <c:pt idx="7416">
                  <c:v>45967</c:v>
                </c:pt>
                <c:pt idx="7417">
                  <c:v>45967.041666666664</c:v>
                </c:pt>
                <c:pt idx="7418">
                  <c:v>45967.083333333336</c:v>
                </c:pt>
                <c:pt idx="7419">
                  <c:v>45967.125</c:v>
                </c:pt>
                <c:pt idx="7420">
                  <c:v>45967.166666666664</c:v>
                </c:pt>
                <c:pt idx="7421">
                  <c:v>45967.208333333336</c:v>
                </c:pt>
                <c:pt idx="7422">
                  <c:v>45967.25</c:v>
                </c:pt>
                <c:pt idx="7423">
                  <c:v>45967.291666666664</c:v>
                </c:pt>
                <c:pt idx="7424">
                  <c:v>45967.333333333336</c:v>
                </c:pt>
                <c:pt idx="7425">
                  <c:v>45967.375</c:v>
                </c:pt>
                <c:pt idx="7426">
                  <c:v>45967.416666666664</c:v>
                </c:pt>
                <c:pt idx="7427">
                  <c:v>45967.458333333336</c:v>
                </c:pt>
                <c:pt idx="7428">
                  <c:v>45967.5</c:v>
                </c:pt>
                <c:pt idx="7429">
                  <c:v>45967.541666666664</c:v>
                </c:pt>
                <c:pt idx="7430">
                  <c:v>45967.583333333336</c:v>
                </c:pt>
                <c:pt idx="7431">
                  <c:v>45967.625</c:v>
                </c:pt>
                <c:pt idx="7432">
                  <c:v>45967.666666666664</c:v>
                </c:pt>
                <c:pt idx="7433">
                  <c:v>45967.708333333336</c:v>
                </c:pt>
                <c:pt idx="7434">
                  <c:v>45967.75</c:v>
                </c:pt>
                <c:pt idx="7435">
                  <c:v>45967.791666666664</c:v>
                </c:pt>
                <c:pt idx="7436">
                  <c:v>45967.833333333336</c:v>
                </c:pt>
                <c:pt idx="7437">
                  <c:v>45967.875</c:v>
                </c:pt>
                <c:pt idx="7438">
                  <c:v>45967.916666666664</c:v>
                </c:pt>
                <c:pt idx="7439">
                  <c:v>45967.958333333336</c:v>
                </c:pt>
                <c:pt idx="7440">
                  <c:v>45968</c:v>
                </c:pt>
                <c:pt idx="7441">
                  <c:v>45968.041666666664</c:v>
                </c:pt>
                <c:pt idx="7442">
                  <c:v>45968.083333333336</c:v>
                </c:pt>
                <c:pt idx="7443">
                  <c:v>45968.125</c:v>
                </c:pt>
                <c:pt idx="7444">
                  <c:v>45968.166666666664</c:v>
                </c:pt>
                <c:pt idx="7445">
                  <c:v>45968.208333333336</c:v>
                </c:pt>
                <c:pt idx="7446">
                  <c:v>45968.25</c:v>
                </c:pt>
                <c:pt idx="7447">
                  <c:v>45968.291666666664</c:v>
                </c:pt>
                <c:pt idx="7448">
                  <c:v>45968.333333333336</c:v>
                </c:pt>
                <c:pt idx="7449">
                  <c:v>45968.375</c:v>
                </c:pt>
                <c:pt idx="7450">
                  <c:v>45968.416666666664</c:v>
                </c:pt>
                <c:pt idx="7451">
                  <c:v>45968.458333333336</c:v>
                </c:pt>
                <c:pt idx="7452">
                  <c:v>45968.5</c:v>
                </c:pt>
                <c:pt idx="7453">
                  <c:v>45968.541666666664</c:v>
                </c:pt>
                <c:pt idx="7454">
                  <c:v>45968.583333333336</c:v>
                </c:pt>
                <c:pt idx="7455">
                  <c:v>45968.625</c:v>
                </c:pt>
                <c:pt idx="7456">
                  <c:v>45968.666666666664</c:v>
                </c:pt>
                <c:pt idx="7457">
                  <c:v>45968.708333333336</c:v>
                </c:pt>
                <c:pt idx="7458">
                  <c:v>45968.75</c:v>
                </c:pt>
                <c:pt idx="7459">
                  <c:v>45968.791666666664</c:v>
                </c:pt>
                <c:pt idx="7460">
                  <c:v>45968.833333333336</c:v>
                </c:pt>
                <c:pt idx="7461">
                  <c:v>45968.875</c:v>
                </c:pt>
                <c:pt idx="7462">
                  <c:v>45968.916666666664</c:v>
                </c:pt>
                <c:pt idx="7463">
                  <c:v>45968.958333333336</c:v>
                </c:pt>
                <c:pt idx="7464">
                  <c:v>45969</c:v>
                </c:pt>
                <c:pt idx="7465">
                  <c:v>45969.041666666664</c:v>
                </c:pt>
                <c:pt idx="7466">
                  <c:v>45969.083333333336</c:v>
                </c:pt>
                <c:pt idx="7467">
                  <c:v>45969.125</c:v>
                </c:pt>
                <c:pt idx="7468">
                  <c:v>45969.166666666664</c:v>
                </c:pt>
                <c:pt idx="7469">
                  <c:v>45969.208333333336</c:v>
                </c:pt>
                <c:pt idx="7470">
                  <c:v>45969.25</c:v>
                </c:pt>
                <c:pt idx="7471">
                  <c:v>45969.291666666664</c:v>
                </c:pt>
                <c:pt idx="7472">
                  <c:v>45969.333333333336</c:v>
                </c:pt>
                <c:pt idx="7473">
                  <c:v>45969.375</c:v>
                </c:pt>
                <c:pt idx="7474">
                  <c:v>45969.416666666664</c:v>
                </c:pt>
                <c:pt idx="7475">
                  <c:v>45969.458333333336</c:v>
                </c:pt>
                <c:pt idx="7476">
                  <c:v>45969.5</c:v>
                </c:pt>
                <c:pt idx="7477">
                  <c:v>45969.541666666664</c:v>
                </c:pt>
                <c:pt idx="7478">
                  <c:v>45969.583333333336</c:v>
                </c:pt>
                <c:pt idx="7479">
                  <c:v>45969.625</c:v>
                </c:pt>
                <c:pt idx="7480">
                  <c:v>45969.666666666664</c:v>
                </c:pt>
                <c:pt idx="7481">
                  <c:v>45969.708333333336</c:v>
                </c:pt>
                <c:pt idx="7482">
                  <c:v>45969.75</c:v>
                </c:pt>
                <c:pt idx="7483">
                  <c:v>45969.791666666664</c:v>
                </c:pt>
                <c:pt idx="7484">
                  <c:v>45969.833333333336</c:v>
                </c:pt>
                <c:pt idx="7485">
                  <c:v>45969.875</c:v>
                </c:pt>
                <c:pt idx="7486">
                  <c:v>45969.916666666664</c:v>
                </c:pt>
                <c:pt idx="7487">
                  <c:v>45969.958333333336</c:v>
                </c:pt>
                <c:pt idx="7488">
                  <c:v>45970</c:v>
                </c:pt>
                <c:pt idx="7489">
                  <c:v>45970.041666666664</c:v>
                </c:pt>
                <c:pt idx="7490">
                  <c:v>45970.083333333336</c:v>
                </c:pt>
                <c:pt idx="7491">
                  <c:v>45970.125</c:v>
                </c:pt>
                <c:pt idx="7492">
                  <c:v>45970.166666666664</c:v>
                </c:pt>
                <c:pt idx="7493">
                  <c:v>45970.208333333336</c:v>
                </c:pt>
                <c:pt idx="7494">
                  <c:v>45970.25</c:v>
                </c:pt>
                <c:pt idx="7495">
                  <c:v>45970.291666666664</c:v>
                </c:pt>
                <c:pt idx="7496">
                  <c:v>45970.333333333336</c:v>
                </c:pt>
                <c:pt idx="7497">
                  <c:v>45970.375</c:v>
                </c:pt>
                <c:pt idx="7498">
                  <c:v>45970.416666666664</c:v>
                </c:pt>
                <c:pt idx="7499">
                  <c:v>45970.458333333336</c:v>
                </c:pt>
                <c:pt idx="7500">
                  <c:v>45970.5</c:v>
                </c:pt>
                <c:pt idx="7501">
                  <c:v>45970.541666666664</c:v>
                </c:pt>
                <c:pt idx="7502">
                  <c:v>45970.583333333336</c:v>
                </c:pt>
                <c:pt idx="7503">
                  <c:v>45970.625</c:v>
                </c:pt>
                <c:pt idx="7504">
                  <c:v>45970.666666666664</c:v>
                </c:pt>
                <c:pt idx="7505">
                  <c:v>45970.708333333336</c:v>
                </c:pt>
                <c:pt idx="7506">
                  <c:v>45970.75</c:v>
                </c:pt>
                <c:pt idx="7507">
                  <c:v>45970.791666666664</c:v>
                </c:pt>
                <c:pt idx="7508">
                  <c:v>45970.833333333336</c:v>
                </c:pt>
                <c:pt idx="7509">
                  <c:v>45970.875</c:v>
                </c:pt>
                <c:pt idx="7510">
                  <c:v>45970.916666666664</c:v>
                </c:pt>
                <c:pt idx="7511">
                  <c:v>45970.958333333336</c:v>
                </c:pt>
                <c:pt idx="7512">
                  <c:v>45971</c:v>
                </c:pt>
                <c:pt idx="7513">
                  <c:v>45971.041666666664</c:v>
                </c:pt>
                <c:pt idx="7514">
                  <c:v>45971.083333333336</c:v>
                </c:pt>
                <c:pt idx="7515">
                  <c:v>45971.125</c:v>
                </c:pt>
                <c:pt idx="7516">
                  <c:v>45971.166666666664</c:v>
                </c:pt>
                <c:pt idx="7517">
                  <c:v>45971.208333333336</c:v>
                </c:pt>
                <c:pt idx="7518">
                  <c:v>45971.25</c:v>
                </c:pt>
                <c:pt idx="7519">
                  <c:v>45971.291666666664</c:v>
                </c:pt>
                <c:pt idx="7520">
                  <c:v>45971.333333333336</c:v>
                </c:pt>
                <c:pt idx="7521">
                  <c:v>45971.375</c:v>
                </c:pt>
                <c:pt idx="7522">
                  <c:v>45971.416666666664</c:v>
                </c:pt>
                <c:pt idx="7523">
                  <c:v>45971.458333333336</c:v>
                </c:pt>
                <c:pt idx="7524">
                  <c:v>45971.5</c:v>
                </c:pt>
                <c:pt idx="7525">
                  <c:v>45971.541666666664</c:v>
                </c:pt>
                <c:pt idx="7526">
                  <c:v>45971.583333333336</c:v>
                </c:pt>
                <c:pt idx="7527">
                  <c:v>45971.625</c:v>
                </c:pt>
                <c:pt idx="7528">
                  <c:v>45971.666666666664</c:v>
                </c:pt>
                <c:pt idx="7529">
                  <c:v>45971.708333333336</c:v>
                </c:pt>
                <c:pt idx="7530">
                  <c:v>45971.75</c:v>
                </c:pt>
                <c:pt idx="7531">
                  <c:v>45971.791666666664</c:v>
                </c:pt>
                <c:pt idx="7532">
                  <c:v>45971.833333333336</c:v>
                </c:pt>
                <c:pt idx="7533">
                  <c:v>45971.875</c:v>
                </c:pt>
                <c:pt idx="7534">
                  <c:v>45971.916666666664</c:v>
                </c:pt>
                <c:pt idx="7535">
                  <c:v>45971.958333333336</c:v>
                </c:pt>
                <c:pt idx="7536">
                  <c:v>45972</c:v>
                </c:pt>
                <c:pt idx="7537">
                  <c:v>45972.041666666664</c:v>
                </c:pt>
                <c:pt idx="7538">
                  <c:v>45972.083333333336</c:v>
                </c:pt>
                <c:pt idx="7539">
                  <c:v>45972.125</c:v>
                </c:pt>
                <c:pt idx="7540">
                  <c:v>45972.166666666664</c:v>
                </c:pt>
                <c:pt idx="7541">
                  <c:v>45972.208333333336</c:v>
                </c:pt>
                <c:pt idx="7542">
                  <c:v>45972.25</c:v>
                </c:pt>
                <c:pt idx="7543">
                  <c:v>45972.291666666664</c:v>
                </c:pt>
                <c:pt idx="7544">
                  <c:v>45972.333333333336</c:v>
                </c:pt>
                <c:pt idx="7545">
                  <c:v>45972.375</c:v>
                </c:pt>
                <c:pt idx="7546">
                  <c:v>45972.416666666664</c:v>
                </c:pt>
                <c:pt idx="7547">
                  <c:v>45972.458333333336</c:v>
                </c:pt>
                <c:pt idx="7548">
                  <c:v>45972.5</c:v>
                </c:pt>
                <c:pt idx="7549">
                  <c:v>45972.541666666664</c:v>
                </c:pt>
                <c:pt idx="7550">
                  <c:v>45972.583333333336</c:v>
                </c:pt>
                <c:pt idx="7551">
                  <c:v>45972.625</c:v>
                </c:pt>
                <c:pt idx="7552">
                  <c:v>45972.666666666664</c:v>
                </c:pt>
                <c:pt idx="7553">
                  <c:v>45972.708333333336</c:v>
                </c:pt>
                <c:pt idx="7554">
                  <c:v>45972.75</c:v>
                </c:pt>
                <c:pt idx="7555">
                  <c:v>45972.791666666664</c:v>
                </c:pt>
                <c:pt idx="7556">
                  <c:v>45972.833333333336</c:v>
                </c:pt>
                <c:pt idx="7557">
                  <c:v>45972.875</c:v>
                </c:pt>
                <c:pt idx="7558">
                  <c:v>45972.916666666664</c:v>
                </c:pt>
                <c:pt idx="7559">
                  <c:v>45972.958333333336</c:v>
                </c:pt>
                <c:pt idx="7560">
                  <c:v>45973</c:v>
                </c:pt>
                <c:pt idx="7561">
                  <c:v>45973.041666666664</c:v>
                </c:pt>
                <c:pt idx="7562">
                  <c:v>45973.083333333336</c:v>
                </c:pt>
                <c:pt idx="7563">
                  <c:v>45973.125</c:v>
                </c:pt>
                <c:pt idx="7564">
                  <c:v>45973.166666666664</c:v>
                </c:pt>
                <c:pt idx="7565">
                  <c:v>45973.208333333336</c:v>
                </c:pt>
                <c:pt idx="7566">
                  <c:v>45973.25</c:v>
                </c:pt>
                <c:pt idx="7567">
                  <c:v>45973.291666666664</c:v>
                </c:pt>
                <c:pt idx="7568">
                  <c:v>45973.333333333336</c:v>
                </c:pt>
                <c:pt idx="7569">
                  <c:v>45973.375</c:v>
                </c:pt>
                <c:pt idx="7570">
                  <c:v>45973.416666666664</c:v>
                </c:pt>
                <c:pt idx="7571">
                  <c:v>45973.458333333336</c:v>
                </c:pt>
                <c:pt idx="7572">
                  <c:v>45973.5</c:v>
                </c:pt>
                <c:pt idx="7573">
                  <c:v>45973.541666666664</c:v>
                </c:pt>
                <c:pt idx="7574">
                  <c:v>45973.583333333336</c:v>
                </c:pt>
                <c:pt idx="7575">
                  <c:v>45973.625</c:v>
                </c:pt>
                <c:pt idx="7576">
                  <c:v>45973.666666666664</c:v>
                </c:pt>
                <c:pt idx="7577">
                  <c:v>45973.708333333336</c:v>
                </c:pt>
                <c:pt idx="7578">
                  <c:v>45973.75</c:v>
                </c:pt>
                <c:pt idx="7579">
                  <c:v>45973.791666666664</c:v>
                </c:pt>
                <c:pt idx="7580">
                  <c:v>45973.833333333336</c:v>
                </c:pt>
                <c:pt idx="7581">
                  <c:v>45973.875</c:v>
                </c:pt>
                <c:pt idx="7582">
                  <c:v>45973.916666666664</c:v>
                </c:pt>
                <c:pt idx="7583">
                  <c:v>45973.958333333336</c:v>
                </c:pt>
                <c:pt idx="7584">
                  <c:v>45974</c:v>
                </c:pt>
                <c:pt idx="7585">
                  <c:v>45974.041666666664</c:v>
                </c:pt>
                <c:pt idx="7586">
                  <c:v>45974.083333333336</c:v>
                </c:pt>
                <c:pt idx="7587">
                  <c:v>45974.125</c:v>
                </c:pt>
                <c:pt idx="7588">
                  <c:v>45974.166666666664</c:v>
                </c:pt>
                <c:pt idx="7589">
                  <c:v>45974.208333333336</c:v>
                </c:pt>
                <c:pt idx="7590">
                  <c:v>45974.25</c:v>
                </c:pt>
                <c:pt idx="7591">
                  <c:v>45974.291666666664</c:v>
                </c:pt>
                <c:pt idx="7592">
                  <c:v>45974.333333333336</c:v>
                </c:pt>
                <c:pt idx="7593">
                  <c:v>45974.375</c:v>
                </c:pt>
                <c:pt idx="7594">
                  <c:v>45974.416666666664</c:v>
                </c:pt>
                <c:pt idx="7595">
                  <c:v>45974.458333333336</c:v>
                </c:pt>
                <c:pt idx="7596">
                  <c:v>45974.5</c:v>
                </c:pt>
                <c:pt idx="7597">
                  <c:v>45974.541666666664</c:v>
                </c:pt>
                <c:pt idx="7598">
                  <c:v>45974.583333333336</c:v>
                </c:pt>
                <c:pt idx="7599">
                  <c:v>45974.625</c:v>
                </c:pt>
                <c:pt idx="7600">
                  <c:v>45974.666666666664</c:v>
                </c:pt>
                <c:pt idx="7601">
                  <c:v>45974.708333333336</c:v>
                </c:pt>
                <c:pt idx="7602">
                  <c:v>45974.75</c:v>
                </c:pt>
                <c:pt idx="7603">
                  <c:v>45974.791666666664</c:v>
                </c:pt>
                <c:pt idx="7604">
                  <c:v>45974.833333333336</c:v>
                </c:pt>
                <c:pt idx="7605">
                  <c:v>45974.875</c:v>
                </c:pt>
                <c:pt idx="7606">
                  <c:v>45974.916666666664</c:v>
                </c:pt>
                <c:pt idx="7607">
                  <c:v>45974.958333333336</c:v>
                </c:pt>
                <c:pt idx="7608">
                  <c:v>45975</c:v>
                </c:pt>
                <c:pt idx="7609">
                  <c:v>45975.041666666664</c:v>
                </c:pt>
                <c:pt idx="7610">
                  <c:v>45975.083333333336</c:v>
                </c:pt>
                <c:pt idx="7611">
                  <c:v>45975.125</c:v>
                </c:pt>
                <c:pt idx="7612">
                  <c:v>45975.166666666664</c:v>
                </c:pt>
                <c:pt idx="7613">
                  <c:v>45975.208333333336</c:v>
                </c:pt>
                <c:pt idx="7614">
                  <c:v>45975.25</c:v>
                </c:pt>
                <c:pt idx="7615">
                  <c:v>45975.291666666664</c:v>
                </c:pt>
                <c:pt idx="7616">
                  <c:v>45975.333333333336</c:v>
                </c:pt>
                <c:pt idx="7617">
                  <c:v>45975.375</c:v>
                </c:pt>
                <c:pt idx="7618">
                  <c:v>45975.416666666664</c:v>
                </c:pt>
                <c:pt idx="7619">
                  <c:v>45975.458333333336</c:v>
                </c:pt>
                <c:pt idx="7620">
                  <c:v>45975.5</c:v>
                </c:pt>
                <c:pt idx="7621">
                  <c:v>45975.541666666664</c:v>
                </c:pt>
                <c:pt idx="7622">
                  <c:v>45975.583333333336</c:v>
                </c:pt>
                <c:pt idx="7623">
                  <c:v>45975.625</c:v>
                </c:pt>
                <c:pt idx="7624">
                  <c:v>45975.666666666664</c:v>
                </c:pt>
                <c:pt idx="7625">
                  <c:v>45975.708333333336</c:v>
                </c:pt>
                <c:pt idx="7626">
                  <c:v>45975.75</c:v>
                </c:pt>
                <c:pt idx="7627">
                  <c:v>45975.791666666664</c:v>
                </c:pt>
                <c:pt idx="7628">
                  <c:v>45975.833333333336</c:v>
                </c:pt>
                <c:pt idx="7629">
                  <c:v>45975.875</c:v>
                </c:pt>
                <c:pt idx="7630">
                  <c:v>45975.916666666664</c:v>
                </c:pt>
                <c:pt idx="7631">
                  <c:v>45975.958333333336</c:v>
                </c:pt>
                <c:pt idx="7632">
                  <c:v>45976</c:v>
                </c:pt>
                <c:pt idx="7633">
                  <c:v>45976.041666666664</c:v>
                </c:pt>
                <c:pt idx="7634">
                  <c:v>45976.083333333336</c:v>
                </c:pt>
                <c:pt idx="7635">
                  <c:v>45976.125</c:v>
                </c:pt>
                <c:pt idx="7636">
                  <c:v>45976.166666666664</c:v>
                </c:pt>
                <c:pt idx="7637">
                  <c:v>45976.208333333336</c:v>
                </c:pt>
                <c:pt idx="7638">
                  <c:v>45976.25</c:v>
                </c:pt>
                <c:pt idx="7639">
                  <c:v>45976.291666666664</c:v>
                </c:pt>
                <c:pt idx="7640">
                  <c:v>45976.333333333336</c:v>
                </c:pt>
                <c:pt idx="7641">
                  <c:v>45976.375</c:v>
                </c:pt>
                <c:pt idx="7642">
                  <c:v>45976.416666666664</c:v>
                </c:pt>
                <c:pt idx="7643">
                  <c:v>45976.458333333336</c:v>
                </c:pt>
                <c:pt idx="7644">
                  <c:v>45976.5</c:v>
                </c:pt>
                <c:pt idx="7645">
                  <c:v>45976.541666666664</c:v>
                </c:pt>
                <c:pt idx="7646">
                  <c:v>45976.583333333336</c:v>
                </c:pt>
                <c:pt idx="7647">
                  <c:v>45976.625</c:v>
                </c:pt>
                <c:pt idx="7648">
                  <c:v>45976.666666666664</c:v>
                </c:pt>
                <c:pt idx="7649">
                  <c:v>45976.708333333336</c:v>
                </c:pt>
                <c:pt idx="7650">
                  <c:v>45976.75</c:v>
                </c:pt>
                <c:pt idx="7651">
                  <c:v>45976.791666666664</c:v>
                </c:pt>
                <c:pt idx="7652">
                  <c:v>45976.833333333336</c:v>
                </c:pt>
                <c:pt idx="7653">
                  <c:v>45976.875</c:v>
                </c:pt>
                <c:pt idx="7654">
                  <c:v>45976.916666666664</c:v>
                </c:pt>
                <c:pt idx="7655">
                  <c:v>45976.958333333336</c:v>
                </c:pt>
                <c:pt idx="7656">
                  <c:v>45977</c:v>
                </c:pt>
                <c:pt idx="7657">
                  <c:v>45977.041666666664</c:v>
                </c:pt>
                <c:pt idx="7658">
                  <c:v>45977.083333333336</c:v>
                </c:pt>
                <c:pt idx="7659">
                  <c:v>45977.125</c:v>
                </c:pt>
                <c:pt idx="7660">
                  <c:v>45977.166666666664</c:v>
                </c:pt>
                <c:pt idx="7661">
                  <c:v>45977.208333333336</c:v>
                </c:pt>
                <c:pt idx="7662">
                  <c:v>45977.25</c:v>
                </c:pt>
                <c:pt idx="7663">
                  <c:v>45977.291666666664</c:v>
                </c:pt>
                <c:pt idx="7664">
                  <c:v>45977.333333333336</c:v>
                </c:pt>
                <c:pt idx="7665">
                  <c:v>45977.375</c:v>
                </c:pt>
                <c:pt idx="7666">
                  <c:v>45977.416666666664</c:v>
                </c:pt>
                <c:pt idx="7667">
                  <c:v>45977.458333333336</c:v>
                </c:pt>
                <c:pt idx="7668">
                  <c:v>45977.5</c:v>
                </c:pt>
                <c:pt idx="7669">
                  <c:v>45977.541666666664</c:v>
                </c:pt>
                <c:pt idx="7670">
                  <c:v>45977.583333333336</c:v>
                </c:pt>
                <c:pt idx="7671">
                  <c:v>45977.625</c:v>
                </c:pt>
                <c:pt idx="7672">
                  <c:v>45977.666666666664</c:v>
                </c:pt>
                <c:pt idx="7673">
                  <c:v>45977.708333333336</c:v>
                </c:pt>
                <c:pt idx="7674">
                  <c:v>45977.75</c:v>
                </c:pt>
                <c:pt idx="7675">
                  <c:v>45977.791666666664</c:v>
                </c:pt>
                <c:pt idx="7676">
                  <c:v>45977.833333333336</c:v>
                </c:pt>
                <c:pt idx="7677">
                  <c:v>45977.875</c:v>
                </c:pt>
                <c:pt idx="7678">
                  <c:v>45977.916666666664</c:v>
                </c:pt>
                <c:pt idx="7679">
                  <c:v>45977.958333333336</c:v>
                </c:pt>
                <c:pt idx="7680">
                  <c:v>45978</c:v>
                </c:pt>
                <c:pt idx="7681">
                  <c:v>45978.041666666664</c:v>
                </c:pt>
                <c:pt idx="7682">
                  <c:v>45978.083333333336</c:v>
                </c:pt>
                <c:pt idx="7683">
                  <c:v>45978.125</c:v>
                </c:pt>
                <c:pt idx="7684">
                  <c:v>45978.166666666664</c:v>
                </c:pt>
                <c:pt idx="7685">
                  <c:v>45978.208333333336</c:v>
                </c:pt>
                <c:pt idx="7686">
                  <c:v>45978.25</c:v>
                </c:pt>
                <c:pt idx="7687">
                  <c:v>45978.291666666664</c:v>
                </c:pt>
                <c:pt idx="7688">
                  <c:v>45978.333333333336</c:v>
                </c:pt>
                <c:pt idx="7689">
                  <c:v>45978.375</c:v>
                </c:pt>
                <c:pt idx="7690">
                  <c:v>45978.416666666664</c:v>
                </c:pt>
                <c:pt idx="7691">
                  <c:v>45978.458333333336</c:v>
                </c:pt>
                <c:pt idx="7692">
                  <c:v>45978.5</c:v>
                </c:pt>
                <c:pt idx="7693">
                  <c:v>45978.541666666664</c:v>
                </c:pt>
                <c:pt idx="7694">
                  <c:v>45978.583333333336</c:v>
                </c:pt>
                <c:pt idx="7695">
                  <c:v>45978.625</c:v>
                </c:pt>
                <c:pt idx="7696">
                  <c:v>45978.666666666664</c:v>
                </c:pt>
                <c:pt idx="7697">
                  <c:v>45978.708333333336</c:v>
                </c:pt>
                <c:pt idx="7698">
                  <c:v>45978.75</c:v>
                </c:pt>
                <c:pt idx="7699">
                  <c:v>45978.791666666664</c:v>
                </c:pt>
                <c:pt idx="7700">
                  <c:v>45978.833333333336</c:v>
                </c:pt>
                <c:pt idx="7701">
                  <c:v>45978.875</c:v>
                </c:pt>
                <c:pt idx="7702">
                  <c:v>45978.916666666664</c:v>
                </c:pt>
                <c:pt idx="7703">
                  <c:v>45978.958333333336</c:v>
                </c:pt>
                <c:pt idx="7704">
                  <c:v>45979</c:v>
                </c:pt>
                <c:pt idx="7705">
                  <c:v>45979.041666666664</c:v>
                </c:pt>
                <c:pt idx="7706">
                  <c:v>45979.083333333336</c:v>
                </c:pt>
                <c:pt idx="7707">
                  <c:v>45979.125</c:v>
                </c:pt>
                <c:pt idx="7708">
                  <c:v>45979.166666666664</c:v>
                </c:pt>
                <c:pt idx="7709">
                  <c:v>45979.208333333336</c:v>
                </c:pt>
                <c:pt idx="7710">
                  <c:v>45979.25</c:v>
                </c:pt>
                <c:pt idx="7711">
                  <c:v>45979.291666666664</c:v>
                </c:pt>
                <c:pt idx="7712">
                  <c:v>45979.333333333336</c:v>
                </c:pt>
                <c:pt idx="7713">
                  <c:v>45979.375</c:v>
                </c:pt>
                <c:pt idx="7714">
                  <c:v>45979.416666666664</c:v>
                </c:pt>
                <c:pt idx="7715">
                  <c:v>45979.458333333336</c:v>
                </c:pt>
                <c:pt idx="7716">
                  <c:v>45979.5</c:v>
                </c:pt>
                <c:pt idx="7717">
                  <c:v>45979.541666666664</c:v>
                </c:pt>
                <c:pt idx="7718">
                  <c:v>45979.583333333336</c:v>
                </c:pt>
                <c:pt idx="7719">
                  <c:v>45979.625</c:v>
                </c:pt>
                <c:pt idx="7720">
                  <c:v>45979.666666666664</c:v>
                </c:pt>
                <c:pt idx="7721">
                  <c:v>45979.708333333336</c:v>
                </c:pt>
                <c:pt idx="7722">
                  <c:v>45979.75</c:v>
                </c:pt>
                <c:pt idx="7723">
                  <c:v>45979.791666666664</c:v>
                </c:pt>
                <c:pt idx="7724">
                  <c:v>45979.833333333336</c:v>
                </c:pt>
                <c:pt idx="7725">
                  <c:v>45979.875</c:v>
                </c:pt>
                <c:pt idx="7726">
                  <c:v>45979.916666666664</c:v>
                </c:pt>
                <c:pt idx="7727">
                  <c:v>45979.958333333336</c:v>
                </c:pt>
                <c:pt idx="7728">
                  <c:v>45980</c:v>
                </c:pt>
                <c:pt idx="7729">
                  <c:v>45980.041666666664</c:v>
                </c:pt>
                <c:pt idx="7730">
                  <c:v>45980.083333333336</c:v>
                </c:pt>
                <c:pt idx="7731">
                  <c:v>45980.125</c:v>
                </c:pt>
                <c:pt idx="7732">
                  <c:v>45980.166666666664</c:v>
                </c:pt>
                <c:pt idx="7733">
                  <c:v>45980.208333333336</c:v>
                </c:pt>
                <c:pt idx="7734">
                  <c:v>45980.25</c:v>
                </c:pt>
                <c:pt idx="7735">
                  <c:v>45980.291666666664</c:v>
                </c:pt>
                <c:pt idx="7736">
                  <c:v>45980.333333333336</c:v>
                </c:pt>
                <c:pt idx="7737">
                  <c:v>45980.375</c:v>
                </c:pt>
                <c:pt idx="7738">
                  <c:v>45980.416666666664</c:v>
                </c:pt>
                <c:pt idx="7739">
                  <c:v>45980.458333333336</c:v>
                </c:pt>
                <c:pt idx="7740">
                  <c:v>45980.5</c:v>
                </c:pt>
                <c:pt idx="7741">
                  <c:v>45980.541666666664</c:v>
                </c:pt>
                <c:pt idx="7742">
                  <c:v>45980.583333333336</c:v>
                </c:pt>
                <c:pt idx="7743">
                  <c:v>45980.625</c:v>
                </c:pt>
                <c:pt idx="7744">
                  <c:v>45980.666666666664</c:v>
                </c:pt>
                <c:pt idx="7745">
                  <c:v>45980.708333333336</c:v>
                </c:pt>
                <c:pt idx="7746">
                  <c:v>45980.75</c:v>
                </c:pt>
                <c:pt idx="7747">
                  <c:v>45980.791666666664</c:v>
                </c:pt>
                <c:pt idx="7748">
                  <c:v>45980.833333333336</c:v>
                </c:pt>
                <c:pt idx="7749">
                  <c:v>45980.875</c:v>
                </c:pt>
                <c:pt idx="7750">
                  <c:v>45980.916666666664</c:v>
                </c:pt>
                <c:pt idx="7751">
                  <c:v>45980.958333333336</c:v>
                </c:pt>
                <c:pt idx="7752">
                  <c:v>45981</c:v>
                </c:pt>
                <c:pt idx="7753">
                  <c:v>45981.041666666664</c:v>
                </c:pt>
                <c:pt idx="7754">
                  <c:v>45981.083333333336</c:v>
                </c:pt>
                <c:pt idx="7755">
                  <c:v>45981.125</c:v>
                </c:pt>
                <c:pt idx="7756">
                  <c:v>45981.166666666664</c:v>
                </c:pt>
                <c:pt idx="7757">
                  <c:v>45981.208333333336</c:v>
                </c:pt>
                <c:pt idx="7758">
                  <c:v>45981.25</c:v>
                </c:pt>
                <c:pt idx="7759">
                  <c:v>45981.291666666664</c:v>
                </c:pt>
                <c:pt idx="7760">
                  <c:v>45981.333333333336</c:v>
                </c:pt>
                <c:pt idx="7761">
                  <c:v>45981.375</c:v>
                </c:pt>
                <c:pt idx="7762">
                  <c:v>45981.416666666664</c:v>
                </c:pt>
                <c:pt idx="7763">
                  <c:v>45981.458333333336</c:v>
                </c:pt>
                <c:pt idx="7764">
                  <c:v>45981.5</c:v>
                </c:pt>
                <c:pt idx="7765">
                  <c:v>45981.541666666664</c:v>
                </c:pt>
                <c:pt idx="7766">
                  <c:v>45981.583333333336</c:v>
                </c:pt>
                <c:pt idx="7767">
                  <c:v>45981.625</c:v>
                </c:pt>
                <c:pt idx="7768">
                  <c:v>45981.666666666664</c:v>
                </c:pt>
                <c:pt idx="7769">
                  <c:v>45981.708333333336</c:v>
                </c:pt>
                <c:pt idx="7770">
                  <c:v>45981.75</c:v>
                </c:pt>
                <c:pt idx="7771">
                  <c:v>45981.791666666664</c:v>
                </c:pt>
                <c:pt idx="7772">
                  <c:v>45981.833333333336</c:v>
                </c:pt>
                <c:pt idx="7773">
                  <c:v>45981.875</c:v>
                </c:pt>
                <c:pt idx="7774">
                  <c:v>45981.916666666664</c:v>
                </c:pt>
                <c:pt idx="7775">
                  <c:v>45981.958333333336</c:v>
                </c:pt>
                <c:pt idx="7776">
                  <c:v>45982</c:v>
                </c:pt>
                <c:pt idx="7777">
                  <c:v>45982.041666666664</c:v>
                </c:pt>
                <c:pt idx="7778">
                  <c:v>45982.083333333336</c:v>
                </c:pt>
                <c:pt idx="7779">
                  <c:v>45982.125</c:v>
                </c:pt>
                <c:pt idx="7780">
                  <c:v>45982.166666666664</c:v>
                </c:pt>
                <c:pt idx="7781">
                  <c:v>45982.208333333336</c:v>
                </c:pt>
                <c:pt idx="7782">
                  <c:v>45982.25</c:v>
                </c:pt>
                <c:pt idx="7783">
                  <c:v>45982.291666666664</c:v>
                </c:pt>
                <c:pt idx="7784">
                  <c:v>45982.333333333336</c:v>
                </c:pt>
                <c:pt idx="7785">
                  <c:v>45982.375</c:v>
                </c:pt>
                <c:pt idx="7786">
                  <c:v>45982.416666666664</c:v>
                </c:pt>
                <c:pt idx="7787">
                  <c:v>45982.458333333336</c:v>
                </c:pt>
                <c:pt idx="7788">
                  <c:v>45982.5</c:v>
                </c:pt>
                <c:pt idx="7789">
                  <c:v>45982.541666666664</c:v>
                </c:pt>
                <c:pt idx="7790">
                  <c:v>45982.583333333336</c:v>
                </c:pt>
                <c:pt idx="7791">
                  <c:v>45982.625</c:v>
                </c:pt>
                <c:pt idx="7792">
                  <c:v>45982.666666666664</c:v>
                </c:pt>
                <c:pt idx="7793">
                  <c:v>45982.708333333336</c:v>
                </c:pt>
                <c:pt idx="7794">
                  <c:v>45982.75</c:v>
                </c:pt>
                <c:pt idx="7795">
                  <c:v>45982.791666666664</c:v>
                </c:pt>
                <c:pt idx="7796">
                  <c:v>45982.833333333336</c:v>
                </c:pt>
                <c:pt idx="7797">
                  <c:v>45982.875</c:v>
                </c:pt>
                <c:pt idx="7798">
                  <c:v>45982.916666666664</c:v>
                </c:pt>
                <c:pt idx="7799">
                  <c:v>45982.958333333336</c:v>
                </c:pt>
                <c:pt idx="7800">
                  <c:v>45983</c:v>
                </c:pt>
                <c:pt idx="7801">
                  <c:v>45983.041666666664</c:v>
                </c:pt>
                <c:pt idx="7802">
                  <c:v>45983.083333333336</c:v>
                </c:pt>
                <c:pt idx="7803">
                  <c:v>45983.125</c:v>
                </c:pt>
                <c:pt idx="7804">
                  <c:v>45983.166666666664</c:v>
                </c:pt>
                <c:pt idx="7805">
                  <c:v>45983.208333333336</c:v>
                </c:pt>
                <c:pt idx="7806">
                  <c:v>45983.25</c:v>
                </c:pt>
                <c:pt idx="7807">
                  <c:v>45983.291666666664</c:v>
                </c:pt>
                <c:pt idx="7808">
                  <c:v>45983.333333333336</c:v>
                </c:pt>
                <c:pt idx="7809">
                  <c:v>45983.375</c:v>
                </c:pt>
                <c:pt idx="7810">
                  <c:v>45983.416666666664</c:v>
                </c:pt>
                <c:pt idx="7811">
                  <c:v>45983.458333333336</c:v>
                </c:pt>
                <c:pt idx="7812">
                  <c:v>45983.5</c:v>
                </c:pt>
                <c:pt idx="7813">
                  <c:v>45983.541666666664</c:v>
                </c:pt>
                <c:pt idx="7814">
                  <c:v>45983.583333333336</c:v>
                </c:pt>
                <c:pt idx="7815">
                  <c:v>45983.625</c:v>
                </c:pt>
                <c:pt idx="7816">
                  <c:v>45983.666666666664</c:v>
                </c:pt>
                <c:pt idx="7817">
                  <c:v>45983.708333333336</c:v>
                </c:pt>
                <c:pt idx="7818">
                  <c:v>45983.75</c:v>
                </c:pt>
                <c:pt idx="7819">
                  <c:v>45983.791666666664</c:v>
                </c:pt>
                <c:pt idx="7820">
                  <c:v>45983.833333333336</c:v>
                </c:pt>
                <c:pt idx="7821">
                  <c:v>45983.875</c:v>
                </c:pt>
                <c:pt idx="7822">
                  <c:v>45983.916666666664</c:v>
                </c:pt>
                <c:pt idx="7823">
                  <c:v>45983.958333333336</c:v>
                </c:pt>
                <c:pt idx="7824">
                  <c:v>45984</c:v>
                </c:pt>
                <c:pt idx="7825">
                  <c:v>45984.041666666664</c:v>
                </c:pt>
                <c:pt idx="7826">
                  <c:v>45984.083333333336</c:v>
                </c:pt>
                <c:pt idx="7827">
                  <c:v>45984.125</c:v>
                </c:pt>
                <c:pt idx="7828">
                  <c:v>45984.166666666664</c:v>
                </c:pt>
                <c:pt idx="7829">
                  <c:v>45984.208333333336</c:v>
                </c:pt>
                <c:pt idx="7830">
                  <c:v>45984.25</c:v>
                </c:pt>
                <c:pt idx="7831">
                  <c:v>45984.291666666664</c:v>
                </c:pt>
                <c:pt idx="7832">
                  <c:v>45984.333333333336</c:v>
                </c:pt>
                <c:pt idx="7833">
                  <c:v>45984.375</c:v>
                </c:pt>
                <c:pt idx="7834">
                  <c:v>45984.416666666664</c:v>
                </c:pt>
                <c:pt idx="7835">
                  <c:v>45984.458333333336</c:v>
                </c:pt>
                <c:pt idx="7836">
                  <c:v>45984.5</c:v>
                </c:pt>
                <c:pt idx="7837">
                  <c:v>45984.541666666664</c:v>
                </c:pt>
                <c:pt idx="7838">
                  <c:v>45984.583333333336</c:v>
                </c:pt>
                <c:pt idx="7839">
                  <c:v>45984.625</c:v>
                </c:pt>
                <c:pt idx="7840">
                  <c:v>45984.666666666664</c:v>
                </c:pt>
                <c:pt idx="7841">
                  <c:v>45984.708333333336</c:v>
                </c:pt>
                <c:pt idx="7842">
                  <c:v>45984.75</c:v>
                </c:pt>
                <c:pt idx="7843">
                  <c:v>45984.791666666664</c:v>
                </c:pt>
                <c:pt idx="7844">
                  <c:v>45984.833333333336</c:v>
                </c:pt>
                <c:pt idx="7845">
                  <c:v>45984.875</c:v>
                </c:pt>
                <c:pt idx="7846">
                  <c:v>45984.916666666664</c:v>
                </c:pt>
                <c:pt idx="7847">
                  <c:v>45984.958333333336</c:v>
                </c:pt>
                <c:pt idx="7848">
                  <c:v>45985</c:v>
                </c:pt>
                <c:pt idx="7849">
                  <c:v>45985.041666666664</c:v>
                </c:pt>
                <c:pt idx="7850">
                  <c:v>45985.083333333336</c:v>
                </c:pt>
                <c:pt idx="7851">
                  <c:v>45985.125</c:v>
                </c:pt>
                <c:pt idx="7852">
                  <c:v>45985.166666666664</c:v>
                </c:pt>
                <c:pt idx="7853">
                  <c:v>45985.208333333336</c:v>
                </c:pt>
                <c:pt idx="7854">
                  <c:v>45985.25</c:v>
                </c:pt>
                <c:pt idx="7855">
                  <c:v>45985.291666666664</c:v>
                </c:pt>
                <c:pt idx="7856">
                  <c:v>45985.333333333336</c:v>
                </c:pt>
                <c:pt idx="7857">
                  <c:v>45985.375</c:v>
                </c:pt>
                <c:pt idx="7858">
                  <c:v>45985.416666666664</c:v>
                </c:pt>
                <c:pt idx="7859">
                  <c:v>45985.458333333336</c:v>
                </c:pt>
                <c:pt idx="7860">
                  <c:v>45985.5</c:v>
                </c:pt>
                <c:pt idx="7861">
                  <c:v>45985.541666666664</c:v>
                </c:pt>
                <c:pt idx="7862">
                  <c:v>45985.583333333336</c:v>
                </c:pt>
                <c:pt idx="7863">
                  <c:v>45985.625</c:v>
                </c:pt>
                <c:pt idx="7864">
                  <c:v>45985.666666666664</c:v>
                </c:pt>
                <c:pt idx="7865">
                  <c:v>45985.708333333336</c:v>
                </c:pt>
                <c:pt idx="7866">
                  <c:v>45985.75</c:v>
                </c:pt>
                <c:pt idx="7867">
                  <c:v>45985.791666666664</c:v>
                </c:pt>
                <c:pt idx="7868">
                  <c:v>45985.833333333336</c:v>
                </c:pt>
                <c:pt idx="7869">
                  <c:v>45985.875</c:v>
                </c:pt>
                <c:pt idx="7870">
                  <c:v>45985.916666666664</c:v>
                </c:pt>
                <c:pt idx="7871">
                  <c:v>45985.958333333336</c:v>
                </c:pt>
                <c:pt idx="7872">
                  <c:v>45986</c:v>
                </c:pt>
                <c:pt idx="7873">
                  <c:v>45986.041666666664</c:v>
                </c:pt>
                <c:pt idx="7874">
                  <c:v>45986.083333333336</c:v>
                </c:pt>
                <c:pt idx="7875">
                  <c:v>45986.125</c:v>
                </c:pt>
                <c:pt idx="7876">
                  <c:v>45986.166666666664</c:v>
                </c:pt>
                <c:pt idx="7877">
                  <c:v>45986.208333333336</c:v>
                </c:pt>
                <c:pt idx="7878">
                  <c:v>45986.25</c:v>
                </c:pt>
                <c:pt idx="7879">
                  <c:v>45986.291666666664</c:v>
                </c:pt>
                <c:pt idx="7880">
                  <c:v>45986.333333333336</c:v>
                </c:pt>
                <c:pt idx="7881">
                  <c:v>45986.375</c:v>
                </c:pt>
                <c:pt idx="7882">
                  <c:v>45986.416666666664</c:v>
                </c:pt>
                <c:pt idx="7883">
                  <c:v>45986.458333333336</c:v>
                </c:pt>
                <c:pt idx="7884">
                  <c:v>45986.5</c:v>
                </c:pt>
                <c:pt idx="7885">
                  <c:v>45986.541666666664</c:v>
                </c:pt>
                <c:pt idx="7886">
                  <c:v>45986.583333333336</c:v>
                </c:pt>
                <c:pt idx="7887">
                  <c:v>45986.625</c:v>
                </c:pt>
                <c:pt idx="7888">
                  <c:v>45986.666666666664</c:v>
                </c:pt>
                <c:pt idx="7889">
                  <c:v>45986.708333333336</c:v>
                </c:pt>
                <c:pt idx="7890">
                  <c:v>45986.75</c:v>
                </c:pt>
                <c:pt idx="7891">
                  <c:v>45986.791666666664</c:v>
                </c:pt>
                <c:pt idx="7892">
                  <c:v>45986.833333333336</c:v>
                </c:pt>
                <c:pt idx="7893">
                  <c:v>45986.875</c:v>
                </c:pt>
                <c:pt idx="7894">
                  <c:v>45986.916666666664</c:v>
                </c:pt>
                <c:pt idx="7895">
                  <c:v>45986.958333333336</c:v>
                </c:pt>
                <c:pt idx="7896">
                  <c:v>45987</c:v>
                </c:pt>
                <c:pt idx="7897">
                  <c:v>45987.041666666664</c:v>
                </c:pt>
                <c:pt idx="7898">
                  <c:v>45987.083333333336</c:v>
                </c:pt>
                <c:pt idx="7899">
                  <c:v>45987.125</c:v>
                </c:pt>
                <c:pt idx="7900">
                  <c:v>45987.166666666664</c:v>
                </c:pt>
                <c:pt idx="7901">
                  <c:v>45987.208333333336</c:v>
                </c:pt>
                <c:pt idx="7902">
                  <c:v>45987.25</c:v>
                </c:pt>
                <c:pt idx="7903">
                  <c:v>45987.291666666664</c:v>
                </c:pt>
                <c:pt idx="7904">
                  <c:v>45987.333333333336</c:v>
                </c:pt>
                <c:pt idx="7905">
                  <c:v>45987.375</c:v>
                </c:pt>
                <c:pt idx="7906">
                  <c:v>45987.416666666664</c:v>
                </c:pt>
                <c:pt idx="7907">
                  <c:v>45987.458333333336</c:v>
                </c:pt>
                <c:pt idx="7908">
                  <c:v>45987.5</c:v>
                </c:pt>
                <c:pt idx="7909">
                  <c:v>45987.541666666664</c:v>
                </c:pt>
                <c:pt idx="7910">
                  <c:v>45987.583333333336</c:v>
                </c:pt>
                <c:pt idx="7911">
                  <c:v>45987.625</c:v>
                </c:pt>
                <c:pt idx="7912">
                  <c:v>45987.666666666664</c:v>
                </c:pt>
                <c:pt idx="7913">
                  <c:v>45987.708333333336</c:v>
                </c:pt>
                <c:pt idx="7914">
                  <c:v>45987.75</c:v>
                </c:pt>
                <c:pt idx="7915">
                  <c:v>45987.791666666664</c:v>
                </c:pt>
                <c:pt idx="7916">
                  <c:v>45987.833333333336</c:v>
                </c:pt>
                <c:pt idx="7917">
                  <c:v>45987.875</c:v>
                </c:pt>
                <c:pt idx="7918">
                  <c:v>45987.916666666664</c:v>
                </c:pt>
                <c:pt idx="7919">
                  <c:v>45987.958333333336</c:v>
                </c:pt>
                <c:pt idx="7920">
                  <c:v>45988</c:v>
                </c:pt>
                <c:pt idx="7921">
                  <c:v>45988.041666666664</c:v>
                </c:pt>
                <c:pt idx="7922">
                  <c:v>45988.083333333336</c:v>
                </c:pt>
                <c:pt idx="7923">
                  <c:v>45988.125</c:v>
                </c:pt>
                <c:pt idx="7924">
                  <c:v>45988.166666666664</c:v>
                </c:pt>
                <c:pt idx="7925">
                  <c:v>45988.208333333336</c:v>
                </c:pt>
                <c:pt idx="7926">
                  <c:v>45988.25</c:v>
                </c:pt>
                <c:pt idx="7927">
                  <c:v>45988.291666666664</c:v>
                </c:pt>
                <c:pt idx="7928">
                  <c:v>45988.333333333336</c:v>
                </c:pt>
                <c:pt idx="7929">
                  <c:v>45988.375</c:v>
                </c:pt>
                <c:pt idx="7930">
                  <c:v>45988.416666666664</c:v>
                </c:pt>
                <c:pt idx="7931">
                  <c:v>45988.458333333336</c:v>
                </c:pt>
                <c:pt idx="7932">
                  <c:v>45988.5</c:v>
                </c:pt>
                <c:pt idx="7933">
                  <c:v>45988.541666666664</c:v>
                </c:pt>
                <c:pt idx="7934">
                  <c:v>45988.583333333336</c:v>
                </c:pt>
                <c:pt idx="7935">
                  <c:v>45988.625</c:v>
                </c:pt>
                <c:pt idx="7936">
                  <c:v>45988.666666666664</c:v>
                </c:pt>
                <c:pt idx="7937">
                  <c:v>45988.708333333336</c:v>
                </c:pt>
                <c:pt idx="7938">
                  <c:v>45988.75</c:v>
                </c:pt>
                <c:pt idx="7939">
                  <c:v>45988.791666666664</c:v>
                </c:pt>
                <c:pt idx="7940">
                  <c:v>45988.833333333336</c:v>
                </c:pt>
                <c:pt idx="7941">
                  <c:v>45988.875</c:v>
                </c:pt>
                <c:pt idx="7942">
                  <c:v>45988.916666666664</c:v>
                </c:pt>
                <c:pt idx="7943">
                  <c:v>45988.958333333336</c:v>
                </c:pt>
                <c:pt idx="7944">
                  <c:v>45989</c:v>
                </c:pt>
                <c:pt idx="7945">
                  <c:v>45989.041666666664</c:v>
                </c:pt>
                <c:pt idx="7946">
                  <c:v>45989.083333333336</c:v>
                </c:pt>
                <c:pt idx="7947">
                  <c:v>45989.125</c:v>
                </c:pt>
                <c:pt idx="7948">
                  <c:v>45989.166666666664</c:v>
                </c:pt>
                <c:pt idx="7949">
                  <c:v>45989.208333333336</c:v>
                </c:pt>
                <c:pt idx="7950">
                  <c:v>45989.25</c:v>
                </c:pt>
                <c:pt idx="7951">
                  <c:v>45989.291666666664</c:v>
                </c:pt>
                <c:pt idx="7952">
                  <c:v>45989.333333333336</c:v>
                </c:pt>
                <c:pt idx="7953">
                  <c:v>45989.375</c:v>
                </c:pt>
                <c:pt idx="7954">
                  <c:v>45989.416666666664</c:v>
                </c:pt>
                <c:pt idx="7955">
                  <c:v>45989.458333333336</c:v>
                </c:pt>
                <c:pt idx="7956">
                  <c:v>45989.5</c:v>
                </c:pt>
                <c:pt idx="7957">
                  <c:v>45989.541666666664</c:v>
                </c:pt>
                <c:pt idx="7958">
                  <c:v>45989.583333333336</c:v>
                </c:pt>
                <c:pt idx="7959">
                  <c:v>45989.625</c:v>
                </c:pt>
                <c:pt idx="7960">
                  <c:v>45989.666666666664</c:v>
                </c:pt>
                <c:pt idx="7961">
                  <c:v>45989.708333333336</c:v>
                </c:pt>
                <c:pt idx="7962">
                  <c:v>45989.75</c:v>
                </c:pt>
                <c:pt idx="7963">
                  <c:v>45989.791666666664</c:v>
                </c:pt>
                <c:pt idx="7964">
                  <c:v>45989.833333333336</c:v>
                </c:pt>
                <c:pt idx="7965">
                  <c:v>45989.875</c:v>
                </c:pt>
                <c:pt idx="7966">
                  <c:v>45989.916666666664</c:v>
                </c:pt>
                <c:pt idx="7967">
                  <c:v>45989.958333333336</c:v>
                </c:pt>
                <c:pt idx="7968">
                  <c:v>45990</c:v>
                </c:pt>
                <c:pt idx="7969">
                  <c:v>45990.041666666664</c:v>
                </c:pt>
                <c:pt idx="7970">
                  <c:v>45990.083333333336</c:v>
                </c:pt>
                <c:pt idx="7971">
                  <c:v>45990.125</c:v>
                </c:pt>
                <c:pt idx="7972">
                  <c:v>45990.166666666664</c:v>
                </c:pt>
                <c:pt idx="7973">
                  <c:v>45990.208333333336</c:v>
                </c:pt>
                <c:pt idx="7974">
                  <c:v>45990.25</c:v>
                </c:pt>
                <c:pt idx="7975">
                  <c:v>45990.291666666664</c:v>
                </c:pt>
                <c:pt idx="7976">
                  <c:v>45990.333333333336</c:v>
                </c:pt>
                <c:pt idx="7977">
                  <c:v>45990.375</c:v>
                </c:pt>
                <c:pt idx="7978">
                  <c:v>45990.416666666664</c:v>
                </c:pt>
                <c:pt idx="7979">
                  <c:v>45990.458333333336</c:v>
                </c:pt>
                <c:pt idx="7980">
                  <c:v>45990.5</c:v>
                </c:pt>
                <c:pt idx="7981">
                  <c:v>45990.541666666664</c:v>
                </c:pt>
                <c:pt idx="7982">
                  <c:v>45990.583333333336</c:v>
                </c:pt>
                <c:pt idx="7983">
                  <c:v>45990.625</c:v>
                </c:pt>
                <c:pt idx="7984">
                  <c:v>45990.666666666664</c:v>
                </c:pt>
                <c:pt idx="7985">
                  <c:v>45990.708333333336</c:v>
                </c:pt>
                <c:pt idx="7986">
                  <c:v>45990.75</c:v>
                </c:pt>
                <c:pt idx="7987">
                  <c:v>45990.791666666664</c:v>
                </c:pt>
                <c:pt idx="7988">
                  <c:v>45990.833333333336</c:v>
                </c:pt>
                <c:pt idx="7989">
                  <c:v>45990.875</c:v>
                </c:pt>
                <c:pt idx="7990">
                  <c:v>45990.916666666664</c:v>
                </c:pt>
                <c:pt idx="7991">
                  <c:v>45990.958333333336</c:v>
                </c:pt>
                <c:pt idx="7992">
                  <c:v>45991</c:v>
                </c:pt>
                <c:pt idx="7993">
                  <c:v>45991.041666666664</c:v>
                </c:pt>
                <c:pt idx="7994">
                  <c:v>45991.083333333336</c:v>
                </c:pt>
                <c:pt idx="7995">
                  <c:v>45991.125</c:v>
                </c:pt>
                <c:pt idx="7996">
                  <c:v>45991.166666666664</c:v>
                </c:pt>
                <c:pt idx="7997">
                  <c:v>45991.208333333336</c:v>
                </c:pt>
                <c:pt idx="7998">
                  <c:v>45991.25</c:v>
                </c:pt>
                <c:pt idx="7999">
                  <c:v>45991.291666666664</c:v>
                </c:pt>
                <c:pt idx="8000">
                  <c:v>45991.333333333336</c:v>
                </c:pt>
                <c:pt idx="8001">
                  <c:v>45991.375</c:v>
                </c:pt>
                <c:pt idx="8002">
                  <c:v>45991.416666666664</c:v>
                </c:pt>
                <c:pt idx="8003">
                  <c:v>45991.458333333336</c:v>
                </c:pt>
                <c:pt idx="8004">
                  <c:v>45991.5</c:v>
                </c:pt>
                <c:pt idx="8005">
                  <c:v>45991.541666666664</c:v>
                </c:pt>
                <c:pt idx="8006">
                  <c:v>45991.583333333336</c:v>
                </c:pt>
                <c:pt idx="8007">
                  <c:v>45991.625</c:v>
                </c:pt>
                <c:pt idx="8008">
                  <c:v>45991.666666666664</c:v>
                </c:pt>
                <c:pt idx="8009">
                  <c:v>45991.708333333336</c:v>
                </c:pt>
                <c:pt idx="8010">
                  <c:v>45991.75</c:v>
                </c:pt>
                <c:pt idx="8011">
                  <c:v>45991.791666666664</c:v>
                </c:pt>
                <c:pt idx="8012">
                  <c:v>45991.833333333336</c:v>
                </c:pt>
                <c:pt idx="8013">
                  <c:v>45991.875</c:v>
                </c:pt>
                <c:pt idx="8014">
                  <c:v>45991.916666666664</c:v>
                </c:pt>
                <c:pt idx="8015">
                  <c:v>45991.958333333336</c:v>
                </c:pt>
                <c:pt idx="8016">
                  <c:v>45992</c:v>
                </c:pt>
                <c:pt idx="8017">
                  <c:v>45992.041666666664</c:v>
                </c:pt>
                <c:pt idx="8018">
                  <c:v>45992.083333333336</c:v>
                </c:pt>
                <c:pt idx="8019">
                  <c:v>45992.125</c:v>
                </c:pt>
                <c:pt idx="8020">
                  <c:v>45992.166666666664</c:v>
                </c:pt>
                <c:pt idx="8021">
                  <c:v>45992.208333333336</c:v>
                </c:pt>
                <c:pt idx="8022">
                  <c:v>45992.25</c:v>
                </c:pt>
                <c:pt idx="8023">
                  <c:v>45992.291666666664</c:v>
                </c:pt>
                <c:pt idx="8024">
                  <c:v>45992.333333333336</c:v>
                </c:pt>
                <c:pt idx="8025">
                  <c:v>45992.375</c:v>
                </c:pt>
                <c:pt idx="8026">
                  <c:v>45992.416666666664</c:v>
                </c:pt>
                <c:pt idx="8027">
                  <c:v>45992.458333333336</c:v>
                </c:pt>
                <c:pt idx="8028">
                  <c:v>45992.5</c:v>
                </c:pt>
                <c:pt idx="8029">
                  <c:v>45992.541666666664</c:v>
                </c:pt>
                <c:pt idx="8030">
                  <c:v>45992.583333333336</c:v>
                </c:pt>
                <c:pt idx="8031">
                  <c:v>45992.625</c:v>
                </c:pt>
                <c:pt idx="8032">
                  <c:v>45992.666666666664</c:v>
                </c:pt>
                <c:pt idx="8033">
                  <c:v>45992.708333333336</c:v>
                </c:pt>
                <c:pt idx="8034">
                  <c:v>45992.75</c:v>
                </c:pt>
                <c:pt idx="8035">
                  <c:v>45992.791666666664</c:v>
                </c:pt>
                <c:pt idx="8036">
                  <c:v>45992.833333333336</c:v>
                </c:pt>
                <c:pt idx="8037">
                  <c:v>45992.875</c:v>
                </c:pt>
                <c:pt idx="8038">
                  <c:v>45992.916666666664</c:v>
                </c:pt>
                <c:pt idx="8039">
                  <c:v>45992.958333333336</c:v>
                </c:pt>
                <c:pt idx="8040">
                  <c:v>45993</c:v>
                </c:pt>
                <c:pt idx="8041">
                  <c:v>45993.041666666664</c:v>
                </c:pt>
                <c:pt idx="8042">
                  <c:v>45993.083333333336</c:v>
                </c:pt>
                <c:pt idx="8043">
                  <c:v>45993.125</c:v>
                </c:pt>
                <c:pt idx="8044">
                  <c:v>45993.166666666664</c:v>
                </c:pt>
                <c:pt idx="8045">
                  <c:v>45993.208333333336</c:v>
                </c:pt>
                <c:pt idx="8046">
                  <c:v>45993.25</c:v>
                </c:pt>
                <c:pt idx="8047">
                  <c:v>45993.291666666664</c:v>
                </c:pt>
                <c:pt idx="8048">
                  <c:v>45993.333333333336</c:v>
                </c:pt>
                <c:pt idx="8049">
                  <c:v>45993.375</c:v>
                </c:pt>
                <c:pt idx="8050">
                  <c:v>45993.416666666664</c:v>
                </c:pt>
                <c:pt idx="8051">
                  <c:v>45993.458333333336</c:v>
                </c:pt>
                <c:pt idx="8052">
                  <c:v>45993.5</c:v>
                </c:pt>
                <c:pt idx="8053">
                  <c:v>45993.541666666664</c:v>
                </c:pt>
                <c:pt idx="8054">
                  <c:v>45993.583333333336</c:v>
                </c:pt>
                <c:pt idx="8055">
                  <c:v>45993.625</c:v>
                </c:pt>
                <c:pt idx="8056">
                  <c:v>45993.666666666664</c:v>
                </c:pt>
                <c:pt idx="8057">
                  <c:v>45993.708333333336</c:v>
                </c:pt>
                <c:pt idx="8058">
                  <c:v>45993.75</c:v>
                </c:pt>
                <c:pt idx="8059">
                  <c:v>45993.791666666664</c:v>
                </c:pt>
                <c:pt idx="8060">
                  <c:v>45993.833333333336</c:v>
                </c:pt>
                <c:pt idx="8061">
                  <c:v>45993.875</c:v>
                </c:pt>
                <c:pt idx="8062">
                  <c:v>45993.916666666664</c:v>
                </c:pt>
                <c:pt idx="8063">
                  <c:v>45993.958333333336</c:v>
                </c:pt>
                <c:pt idx="8064">
                  <c:v>45994</c:v>
                </c:pt>
                <c:pt idx="8065">
                  <c:v>45994.041666666664</c:v>
                </c:pt>
                <c:pt idx="8066">
                  <c:v>45994.083333333336</c:v>
                </c:pt>
                <c:pt idx="8067">
                  <c:v>45994.125</c:v>
                </c:pt>
                <c:pt idx="8068">
                  <c:v>45994.166666666664</c:v>
                </c:pt>
                <c:pt idx="8069">
                  <c:v>45994.208333333336</c:v>
                </c:pt>
                <c:pt idx="8070">
                  <c:v>45994.25</c:v>
                </c:pt>
                <c:pt idx="8071">
                  <c:v>45994.291666666664</c:v>
                </c:pt>
                <c:pt idx="8072">
                  <c:v>45994.333333333336</c:v>
                </c:pt>
                <c:pt idx="8073">
                  <c:v>45994.375</c:v>
                </c:pt>
                <c:pt idx="8074">
                  <c:v>45994.416666666664</c:v>
                </c:pt>
                <c:pt idx="8075">
                  <c:v>45994.458333333336</c:v>
                </c:pt>
                <c:pt idx="8076">
                  <c:v>45994.5</c:v>
                </c:pt>
                <c:pt idx="8077">
                  <c:v>45994.541666666664</c:v>
                </c:pt>
                <c:pt idx="8078">
                  <c:v>45994.583333333336</c:v>
                </c:pt>
                <c:pt idx="8079">
                  <c:v>45994.625</c:v>
                </c:pt>
                <c:pt idx="8080">
                  <c:v>45994.666666666664</c:v>
                </c:pt>
                <c:pt idx="8081">
                  <c:v>45994.708333333336</c:v>
                </c:pt>
                <c:pt idx="8082">
                  <c:v>45994.75</c:v>
                </c:pt>
                <c:pt idx="8083">
                  <c:v>45994.791666666664</c:v>
                </c:pt>
                <c:pt idx="8084">
                  <c:v>45994.833333333336</c:v>
                </c:pt>
                <c:pt idx="8085">
                  <c:v>45994.875</c:v>
                </c:pt>
                <c:pt idx="8086">
                  <c:v>45994.916666666664</c:v>
                </c:pt>
                <c:pt idx="8087">
                  <c:v>45994.958333333336</c:v>
                </c:pt>
                <c:pt idx="8088">
                  <c:v>45995</c:v>
                </c:pt>
                <c:pt idx="8089">
                  <c:v>45995.041666666664</c:v>
                </c:pt>
                <c:pt idx="8090">
                  <c:v>45995.083333333336</c:v>
                </c:pt>
                <c:pt idx="8091">
                  <c:v>45995.125</c:v>
                </c:pt>
                <c:pt idx="8092">
                  <c:v>45995.166666666664</c:v>
                </c:pt>
                <c:pt idx="8093">
                  <c:v>45995.208333333336</c:v>
                </c:pt>
                <c:pt idx="8094">
                  <c:v>45995.25</c:v>
                </c:pt>
                <c:pt idx="8095">
                  <c:v>45995.291666666664</c:v>
                </c:pt>
                <c:pt idx="8096">
                  <c:v>45995.333333333336</c:v>
                </c:pt>
                <c:pt idx="8097">
                  <c:v>45995.375</c:v>
                </c:pt>
                <c:pt idx="8098">
                  <c:v>45995.416666666664</c:v>
                </c:pt>
                <c:pt idx="8099">
                  <c:v>45995.458333333336</c:v>
                </c:pt>
                <c:pt idx="8100">
                  <c:v>45995.5</c:v>
                </c:pt>
                <c:pt idx="8101">
                  <c:v>45995.541666666664</c:v>
                </c:pt>
                <c:pt idx="8102">
                  <c:v>45995.583333333336</c:v>
                </c:pt>
                <c:pt idx="8103">
                  <c:v>45995.625</c:v>
                </c:pt>
                <c:pt idx="8104">
                  <c:v>45995.666666666664</c:v>
                </c:pt>
                <c:pt idx="8105">
                  <c:v>45995.708333333336</c:v>
                </c:pt>
                <c:pt idx="8106">
                  <c:v>45995.75</c:v>
                </c:pt>
                <c:pt idx="8107">
                  <c:v>45995.791666666664</c:v>
                </c:pt>
                <c:pt idx="8108">
                  <c:v>45995.833333333336</c:v>
                </c:pt>
                <c:pt idx="8109">
                  <c:v>45995.875</c:v>
                </c:pt>
                <c:pt idx="8110">
                  <c:v>45995.916666666664</c:v>
                </c:pt>
                <c:pt idx="8111">
                  <c:v>45995.958333333336</c:v>
                </c:pt>
                <c:pt idx="8112">
                  <c:v>45996</c:v>
                </c:pt>
                <c:pt idx="8113">
                  <c:v>45996.041666666664</c:v>
                </c:pt>
                <c:pt idx="8114">
                  <c:v>45996.083333333336</c:v>
                </c:pt>
                <c:pt idx="8115">
                  <c:v>45996.125</c:v>
                </c:pt>
                <c:pt idx="8116">
                  <c:v>45996.166666666664</c:v>
                </c:pt>
                <c:pt idx="8117">
                  <c:v>45996.208333333336</c:v>
                </c:pt>
                <c:pt idx="8118">
                  <c:v>45996.25</c:v>
                </c:pt>
                <c:pt idx="8119">
                  <c:v>45996.291666666664</c:v>
                </c:pt>
                <c:pt idx="8120">
                  <c:v>45996.333333333336</c:v>
                </c:pt>
                <c:pt idx="8121">
                  <c:v>45996.375</c:v>
                </c:pt>
                <c:pt idx="8122">
                  <c:v>45996.416666666664</c:v>
                </c:pt>
                <c:pt idx="8123">
                  <c:v>45996.458333333336</c:v>
                </c:pt>
                <c:pt idx="8124">
                  <c:v>45996.5</c:v>
                </c:pt>
                <c:pt idx="8125">
                  <c:v>45996.541666666664</c:v>
                </c:pt>
                <c:pt idx="8126">
                  <c:v>45996.583333333336</c:v>
                </c:pt>
                <c:pt idx="8127">
                  <c:v>45996.625</c:v>
                </c:pt>
                <c:pt idx="8128">
                  <c:v>45996.666666666664</c:v>
                </c:pt>
                <c:pt idx="8129">
                  <c:v>45996.708333333336</c:v>
                </c:pt>
                <c:pt idx="8130">
                  <c:v>45996.75</c:v>
                </c:pt>
                <c:pt idx="8131">
                  <c:v>45996.791666666664</c:v>
                </c:pt>
                <c:pt idx="8132">
                  <c:v>45996.833333333336</c:v>
                </c:pt>
                <c:pt idx="8133">
                  <c:v>45996.875</c:v>
                </c:pt>
                <c:pt idx="8134">
                  <c:v>45996.916666666664</c:v>
                </c:pt>
                <c:pt idx="8135">
                  <c:v>45996.958333333336</c:v>
                </c:pt>
                <c:pt idx="8136">
                  <c:v>45997</c:v>
                </c:pt>
                <c:pt idx="8137">
                  <c:v>45997.041666666664</c:v>
                </c:pt>
                <c:pt idx="8138">
                  <c:v>45997.083333333336</c:v>
                </c:pt>
                <c:pt idx="8139">
                  <c:v>45997.125</c:v>
                </c:pt>
                <c:pt idx="8140">
                  <c:v>45997.166666666664</c:v>
                </c:pt>
                <c:pt idx="8141">
                  <c:v>45997.208333333336</c:v>
                </c:pt>
                <c:pt idx="8142">
                  <c:v>45997.25</c:v>
                </c:pt>
                <c:pt idx="8143">
                  <c:v>45997.291666666664</c:v>
                </c:pt>
                <c:pt idx="8144">
                  <c:v>45997.333333333336</c:v>
                </c:pt>
                <c:pt idx="8145">
                  <c:v>45997.375</c:v>
                </c:pt>
                <c:pt idx="8146">
                  <c:v>45997.416666666664</c:v>
                </c:pt>
                <c:pt idx="8147">
                  <c:v>45997.458333333336</c:v>
                </c:pt>
                <c:pt idx="8148">
                  <c:v>45997.5</c:v>
                </c:pt>
                <c:pt idx="8149">
                  <c:v>45997.541666666664</c:v>
                </c:pt>
                <c:pt idx="8150">
                  <c:v>45997.583333333336</c:v>
                </c:pt>
                <c:pt idx="8151">
                  <c:v>45997.625</c:v>
                </c:pt>
                <c:pt idx="8152">
                  <c:v>45997.666666666664</c:v>
                </c:pt>
                <c:pt idx="8153">
                  <c:v>45997.708333333336</c:v>
                </c:pt>
                <c:pt idx="8154">
                  <c:v>45997.75</c:v>
                </c:pt>
                <c:pt idx="8155">
                  <c:v>45997.791666666664</c:v>
                </c:pt>
                <c:pt idx="8156">
                  <c:v>45997.833333333336</c:v>
                </c:pt>
                <c:pt idx="8157">
                  <c:v>45997.875</c:v>
                </c:pt>
                <c:pt idx="8158">
                  <c:v>45997.916666666664</c:v>
                </c:pt>
                <c:pt idx="8159">
                  <c:v>45997.958333333336</c:v>
                </c:pt>
                <c:pt idx="8160">
                  <c:v>45998</c:v>
                </c:pt>
                <c:pt idx="8161">
                  <c:v>45998.041666666664</c:v>
                </c:pt>
                <c:pt idx="8162">
                  <c:v>45998.083333333336</c:v>
                </c:pt>
                <c:pt idx="8163">
                  <c:v>45998.125</c:v>
                </c:pt>
                <c:pt idx="8164">
                  <c:v>45998.166666666664</c:v>
                </c:pt>
                <c:pt idx="8165">
                  <c:v>45998.208333333336</c:v>
                </c:pt>
                <c:pt idx="8166">
                  <c:v>45998.25</c:v>
                </c:pt>
                <c:pt idx="8167">
                  <c:v>45998.291666666664</c:v>
                </c:pt>
                <c:pt idx="8168">
                  <c:v>45998.333333333336</c:v>
                </c:pt>
                <c:pt idx="8169">
                  <c:v>45998.375</c:v>
                </c:pt>
                <c:pt idx="8170">
                  <c:v>45998.416666666664</c:v>
                </c:pt>
                <c:pt idx="8171">
                  <c:v>45998.458333333336</c:v>
                </c:pt>
                <c:pt idx="8172">
                  <c:v>45998.5</c:v>
                </c:pt>
                <c:pt idx="8173">
                  <c:v>45998.541666666664</c:v>
                </c:pt>
                <c:pt idx="8174">
                  <c:v>45998.583333333336</c:v>
                </c:pt>
                <c:pt idx="8175">
                  <c:v>45998.625</c:v>
                </c:pt>
                <c:pt idx="8176">
                  <c:v>45998.666666666664</c:v>
                </c:pt>
                <c:pt idx="8177">
                  <c:v>45998.708333333336</c:v>
                </c:pt>
                <c:pt idx="8178">
                  <c:v>45998.75</c:v>
                </c:pt>
                <c:pt idx="8179">
                  <c:v>45998.791666666664</c:v>
                </c:pt>
                <c:pt idx="8180">
                  <c:v>45998.833333333336</c:v>
                </c:pt>
                <c:pt idx="8181">
                  <c:v>45998.875</c:v>
                </c:pt>
                <c:pt idx="8182">
                  <c:v>45998.916666666664</c:v>
                </c:pt>
                <c:pt idx="8183">
                  <c:v>45998.958333333336</c:v>
                </c:pt>
                <c:pt idx="8184">
                  <c:v>45999</c:v>
                </c:pt>
                <c:pt idx="8185">
                  <c:v>45999.041666666664</c:v>
                </c:pt>
                <c:pt idx="8186">
                  <c:v>45999.083333333336</c:v>
                </c:pt>
                <c:pt idx="8187">
                  <c:v>45999.125</c:v>
                </c:pt>
                <c:pt idx="8188">
                  <c:v>45999.166666666664</c:v>
                </c:pt>
                <c:pt idx="8189">
                  <c:v>45999.208333333336</c:v>
                </c:pt>
                <c:pt idx="8190">
                  <c:v>45999.25</c:v>
                </c:pt>
                <c:pt idx="8191">
                  <c:v>45999.291666666664</c:v>
                </c:pt>
                <c:pt idx="8192">
                  <c:v>45999.333333333336</c:v>
                </c:pt>
                <c:pt idx="8193">
                  <c:v>45999.375</c:v>
                </c:pt>
                <c:pt idx="8194">
                  <c:v>45999.416666666664</c:v>
                </c:pt>
                <c:pt idx="8195">
                  <c:v>45999.458333333336</c:v>
                </c:pt>
                <c:pt idx="8196">
                  <c:v>45999.5</c:v>
                </c:pt>
                <c:pt idx="8197">
                  <c:v>45999.541666666664</c:v>
                </c:pt>
                <c:pt idx="8198">
                  <c:v>45999.583333333336</c:v>
                </c:pt>
                <c:pt idx="8199">
                  <c:v>45999.625</c:v>
                </c:pt>
                <c:pt idx="8200">
                  <c:v>45999.666666666664</c:v>
                </c:pt>
                <c:pt idx="8201">
                  <c:v>45999.708333333336</c:v>
                </c:pt>
                <c:pt idx="8202">
                  <c:v>45999.75</c:v>
                </c:pt>
                <c:pt idx="8203">
                  <c:v>45999.791666666664</c:v>
                </c:pt>
                <c:pt idx="8204">
                  <c:v>45999.833333333336</c:v>
                </c:pt>
                <c:pt idx="8205">
                  <c:v>45999.875</c:v>
                </c:pt>
                <c:pt idx="8206">
                  <c:v>45999.916666666664</c:v>
                </c:pt>
                <c:pt idx="8207">
                  <c:v>45999.958333333336</c:v>
                </c:pt>
                <c:pt idx="8208">
                  <c:v>46000</c:v>
                </c:pt>
                <c:pt idx="8209">
                  <c:v>46000.041666666664</c:v>
                </c:pt>
                <c:pt idx="8210">
                  <c:v>46000.083333333336</c:v>
                </c:pt>
                <c:pt idx="8211">
                  <c:v>46000.125</c:v>
                </c:pt>
                <c:pt idx="8212">
                  <c:v>46000.166666666664</c:v>
                </c:pt>
                <c:pt idx="8213">
                  <c:v>46000.208333333336</c:v>
                </c:pt>
                <c:pt idx="8214">
                  <c:v>46000.25</c:v>
                </c:pt>
                <c:pt idx="8215">
                  <c:v>46000.291666666664</c:v>
                </c:pt>
                <c:pt idx="8216">
                  <c:v>46000.333333333336</c:v>
                </c:pt>
                <c:pt idx="8217">
                  <c:v>46000.375</c:v>
                </c:pt>
                <c:pt idx="8218">
                  <c:v>46000.416666666664</c:v>
                </c:pt>
                <c:pt idx="8219">
                  <c:v>46000.458333333336</c:v>
                </c:pt>
                <c:pt idx="8220">
                  <c:v>46000.5</c:v>
                </c:pt>
                <c:pt idx="8221">
                  <c:v>46000.541666666664</c:v>
                </c:pt>
                <c:pt idx="8222">
                  <c:v>46000.583333333336</c:v>
                </c:pt>
                <c:pt idx="8223">
                  <c:v>46000.625</c:v>
                </c:pt>
                <c:pt idx="8224">
                  <c:v>46000.666666666664</c:v>
                </c:pt>
                <c:pt idx="8225">
                  <c:v>46000.708333333336</c:v>
                </c:pt>
                <c:pt idx="8226">
                  <c:v>46000.75</c:v>
                </c:pt>
                <c:pt idx="8227">
                  <c:v>46000.791666666664</c:v>
                </c:pt>
                <c:pt idx="8228">
                  <c:v>46000.833333333336</c:v>
                </c:pt>
                <c:pt idx="8229">
                  <c:v>46000.875</c:v>
                </c:pt>
                <c:pt idx="8230">
                  <c:v>46000.916666666664</c:v>
                </c:pt>
                <c:pt idx="8231">
                  <c:v>46000.958333333336</c:v>
                </c:pt>
                <c:pt idx="8232">
                  <c:v>46001</c:v>
                </c:pt>
                <c:pt idx="8233">
                  <c:v>46001.041666666664</c:v>
                </c:pt>
                <c:pt idx="8234">
                  <c:v>46001.083333333336</c:v>
                </c:pt>
                <c:pt idx="8235">
                  <c:v>46001.125</c:v>
                </c:pt>
                <c:pt idx="8236">
                  <c:v>46001.166666666664</c:v>
                </c:pt>
                <c:pt idx="8237">
                  <c:v>46001.208333333336</c:v>
                </c:pt>
                <c:pt idx="8238">
                  <c:v>46001.25</c:v>
                </c:pt>
                <c:pt idx="8239">
                  <c:v>46001.291666666664</c:v>
                </c:pt>
                <c:pt idx="8240">
                  <c:v>46001.333333333336</c:v>
                </c:pt>
                <c:pt idx="8241">
                  <c:v>46001.375</c:v>
                </c:pt>
                <c:pt idx="8242">
                  <c:v>46001.416666666664</c:v>
                </c:pt>
                <c:pt idx="8243">
                  <c:v>46001.458333333336</c:v>
                </c:pt>
                <c:pt idx="8244">
                  <c:v>46001.5</c:v>
                </c:pt>
                <c:pt idx="8245">
                  <c:v>46001.541666666664</c:v>
                </c:pt>
                <c:pt idx="8246">
                  <c:v>46001.583333333336</c:v>
                </c:pt>
                <c:pt idx="8247">
                  <c:v>46001.625</c:v>
                </c:pt>
                <c:pt idx="8248">
                  <c:v>46001.666666666664</c:v>
                </c:pt>
                <c:pt idx="8249">
                  <c:v>46001.708333333336</c:v>
                </c:pt>
                <c:pt idx="8250">
                  <c:v>46001.75</c:v>
                </c:pt>
                <c:pt idx="8251">
                  <c:v>46001.791666666664</c:v>
                </c:pt>
                <c:pt idx="8252">
                  <c:v>46001.833333333336</c:v>
                </c:pt>
                <c:pt idx="8253">
                  <c:v>46001.875</c:v>
                </c:pt>
                <c:pt idx="8254">
                  <c:v>46001.916666666664</c:v>
                </c:pt>
                <c:pt idx="8255">
                  <c:v>46001.958333333336</c:v>
                </c:pt>
                <c:pt idx="8256">
                  <c:v>46002</c:v>
                </c:pt>
                <c:pt idx="8257">
                  <c:v>46002.041666666664</c:v>
                </c:pt>
                <c:pt idx="8258">
                  <c:v>46002.083333333336</c:v>
                </c:pt>
                <c:pt idx="8259">
                  <c:v>46002.125</c:v>
                </c:pt>
                <c:pt idx="8260">
                  <c:v>46002.166666666664</c:v>
                </c:pt>
                <c:pt idx="8261">
                  <c:v>46002.208333333336</c:v>
                </c:pt>
                <c:pt idx="8262">
                  <c:v>46002.25</c:v>
                </c:pt>
                <c:pt idx="8263">
                  <c:v>46002.291666666664</c:v>
                </c:pt>
                <c:pt idx="8264">
                  <c:v>46002.333333333336</c:v>
                </c:pt>
                <c:pt idx="8265">
                  <c:v>46002.375</c:v>
                </c:pt>
                <c:pt idx="8266">
                  <c:v>46002.416666666664</c:v>
                </c:pt>
                <c:pt idx="8267">
                  <c:v>46002.458333333336</c:v>
                </c:pt>
                <c:pt idx="8268">
                  <c:v>46002.5</c:v>
                </c:pt>
                <c:pt idx="8269">
                  <c:v>46002.541666666664</c:v>
                </c:pt>
                <c:pt idx="8270">
                  <c:v>46002.583333333336</c:v>
                </c:pt>
                <c:pt idx="8271">
                  <c:v>46002.625</c:v>
                </c:pt>
                <c:pt idx="8272">
                  <c:v>46002.666666666664</c:v>
                </c:pt>
                <c:pt idx="8273">
                  <c:v>46002.708333333336</c:v>
                </c:pt>
                <c:pt idx="8274">
                  <c:v>46002.75</c:v>
                </c:pt>
                <c:pt idx="8275">
                  <c:v>46002.791666666664</c:v>
                </c:pt>
                <c:pt idx="8276">
                  <c:v>46002.833333333336</c:v>
                </c:pt>
                <c:pt idx="8277">
                  <c:v>46002.875</c:v>
                </c:pt>
                <c:pt idx="8278">
                  <c:v>46002.916666666664</c:v>
                </c:pt>
                <c:pt idx="8279">
                  <c:v>46002.958333333336</c:v>
                </c:pt>
                <c:pt idx="8280">
                  <c:v>46003</c:v>
                </c:pt>
                <c:pt idx="8281">
                  <c:v>46003.041666666664</c:v>
                </c:pt>
                <c:pt idx="8282">
                  <c:v>46003.083333333336</c:v>
                </c:pt>
                <c:pt idx="8283">
                  <c:v>46003.125</c:v>
                </c:pt>
                <c:pt idx="8284">
                  <c:v>46003.166666666664</c:v>
                </c:pt>
                <c:pt idx="8285">
                  <c:v>46003.208333333336</c:v>
                </c:pt>
                <c:pt idx="8286">
                  <c:v>46003.25</c:v>
                </c:pt>
                <c:pt idx="8287">
                  <c:v>46003.291666666664</c:v>
                </c:pt>
                <c:pt idx="8288">
                  <c:v>46003.333333333336</c:v>
                </c:pt>
                <c:pt idx="8289">
                  <c:v>46003.375</c:v>
                </c:pt>
                <c:pt idx="8290">
                  <c:v>46003.416666666664</c:v>
                </c:pt>
                <c:pt idx="8291">
                  <c:v>46003.458333333336</c:v>
                </c:pt>
                <c:pt idx="8292">
                  <c:v>46003.5</c:v>
                </c:pt>
                <c:pt idx="8293">
                  <c:v>46003.541666666664</c:v>
                </c:pt>
                <c:pt idx="8294">
                  <c:v>46003.583333333336</c:v>
                </c:pt>
                <c:pt idx="8295">
                  <c:v>46003.625</c:v>
                </c:pt>
                <c:pt idx="8296">
                  <c:v>46003.666666666664</c:v>
                </c:pt>
                <c:pt idx="8297">
                  <c:v>46003.708333333336</c:v>
                </c:pt>
                <c:pt idx="8298">
                  <c:v>46003.75</c:v>
                </c:pt>
                <c:pt idx="8299">
                  <c:v>46003.791666666664</c:v>
                </c:pt>
                <c:pt idx="8300">
                  <c:v>46003.833333333336</c:v>
                </c:pt>
                <c:pt idx="8301">
                  <c:v>46003.875</c:v>
                </c:pt>
                <c:pt idx="8302">
                  <c:v>46003.916666666664</c:v>
                </c:pt>
                <c:pt idx="8303">
                  <c:v>46003.958333333336</c:v>
                </c:pt>
                <c:pt idx="8304">
                  <c:v>46004</c:v>
                </c:pt>
                <c:pt idx="8305">
                  <c:v>46004.041666666664</c:v>
                </c:pt>
                <c:pt idx="8306">
                  <c:v>46004.083333333336</c:v>
                </c:pt>
                <c:pt idx="8307">
                  <c:v>46004.125</c:v>
                </c:pt>
                <c:pt idx="8308">
                  <c:v>46004.166666666664</c:v>
                </c:pt>
                <c:pt idx="8309">
                  <c:v>46004.208333333336</c:v>
                </c:pt>
                <c:pt idx="8310">
                  <c:v>46004.25</c:v>
                </c:pt>
                <c:pt idx="8311">
                  <c:v>46004.291666666664</c:v>
                </c:pt>
                <c:pt idx="8312">
                  <c:v>46004.333333333336</c:v>
                </c:pt>
                <c:pt idx="8313">
                  <c:v>46004.375</c:v>
                </c:pt>
                <c:pt idx="8314">
                  <c:v>46004.416666666664</c:v>
                </c:pt>
                <c:pt idx="8315">
                  <c:v>46004.458333333336</c:v>
                </c:pt>
                <c:pt idx="8316">
                  <c:v>46004.5</c:v>
                </c:pt>
                <c:pt idx="8317">
                  <c:v>46004.541666666664</c:v>
                </c:pt>
                <c:pt idx="8318">
                  <c:v>46004.583333333336</c:v>
                </c:pt>
                <c:pt idx="8319">
                  <c:v>46004.625</c:v>
                </c:pt>
                <c:pt idx="8320">
                  <c:v>46004.666666666664</c:v>
                </c:pt>
                <c:pt idx="8321">
                  <c:v>46004.708333333336</c:v>
                </c:pt>
                <c:pt idx="8322">
                  <c:v>46004.75</c:v>
                </c:pt>
                <c:pt idx="8323">
                  <c:v>46004.791666666664</c:v>
                </c:pt>
                <c:pt idx="8324">
                  <c:v>46004.833333333336</c:v>
                </c:pt>
                <c:pt idx="8325">
                  <c:v>46004.875</c:v>
                </c:pt>
                <c:pt idx="8326">
                  <c:v>46004.916666666664</c:v>
                </c:pt>
                <c:pt idx="8327">
                  <c:v>46004.958333333336</c:v>
                </c:pt>
                <c:pt idx="8328">
                  <c:v>46005</c:v>
                </c:pt>
                <c:pt idx="8329">
                  <c:v>46005.041666666664</c:v>
                </c:pt>
                <c:pt idx="8330">
                  <c:v>46005.083333333336</c:v>
                </c:pt>
                <c:pt idx="8331">
                  <c:v>46005.125</c:v>
                </c:pt>
                <c:pt idx="8332">
                  <c:v>46005.166666666664</c:v>
                </c:pt>
                <c:pt idx="8333">
                  <c:v>46005.208333333336</c:v>
                </c:pt>
                <c:pt idx="8334">
                  <c:v>46005.25</c:v>
                </c:pt>
                <c:pt idx="8335">
                  <c:v>46005.291666666664</c:v>
                </c:pt>
                <c:pt idx="8336">
                  <c:v>46005.333333333336</c:v>
                </c:pt>
                <c:pt idx="8337">
                  <c:v>46005.375</c:v>
                </c:pt>
                <c:pt idx="8338">
                  <c:v>46005.416666666664</c:v>
                </c:pt>
                <c:pt idx="8339">
                  <c:v>46005.458333333336</c:v>
                </c:pt>
                <c:pt idx="8340">
                  <c:v>46005.5</c:v>
                </c:pt>
                <c:pt idx="8341">
                  <c:v>46005.541666666664</c:v>
                </c:pt>
                <c:pt idx="8342">
                  <c:v>46005.583333333336</c:v>
                </c:pt>
                <c:pt idx="8343">
                  <c:v>46005.625</c:v>
                </c:pt>
                <c:pt idx="8344">
                  <c:v>46005.666666666664</c:v>
                </c:pt>
                <c:pt idx="8345">
                  <c:v>46005.708333333336</c:v>
                </c:pt>
                <c:pt idx="8346">
                  <c:v>46005.75</c:v>
                </c:pt>
                <c:pt idx="8347">
                  <c:v>46005.791666666664</c:v>
                </c:pt>
                <c:pt idx="8348">
                  <c:v>46005.833333333336</c:v>
                </c:pt>
                <c:pt idx="8349">
                  <c:v>46005.875</c:v>
                </c:pt>
                <c:pt idx="8350">
                  <c:v>46005.916666666664</c:v>
                </c:pt>
                <c:pt idx="8351">
                  <c:v>46005.958333333336</c:v>
                </c:pt>
                <c:pt idx="8352">
                  <c:v>46006</c:v>
                </c:pt>
                <c:pt idx="8353">
                  <c:v>46006.041666666664</c:v>
                </c:pt>
                <c:pt idx="8354">
                  <c:v>46006.083333333336</c:v>
                </c:pt>
                <c:pt idx="8355">
                  <c:v>46006.125</c:v>
                </c:pt>
                <c:pt idx="8356">
                  <c:v>46006.166666666664</c:v>
                </c:pt>
                <c:pt idx="8357">
                  <c:v>46006.208333333336</c:v>
                </c:pt>
                <c:pt idx="8358">
                  <c:v>46006.25</c:v>
                </c:pt>
                <c:pt idx="8359">
                  <c:v>46006.291666666664</c:v>
                </c:pt>
                <c:pt idx="8360">
                  <c:v>46006.333333333336</c:v>
                </c:pt>
                <c:pt idx="8361">
                  <c:v>46006.375</c:v>
                </c:pt>
                <c:pt idx="8362">
                  <c:v>46006.416666666664</c:v>
                </c:pt>
                <c:pt idx="8363">
                  <c:v>46006.458333333336</c:v>
                </c:pt>
                <c:pt idx="8364">
                  <c:v>46006.5</c:v>
                </c:pt>
                <c:pt idx="8365">
                  <c:v>46006.541666666664</c:v>
                </c:pt>
                <c:pt idx="8366">
                  <c:v>46006.583333333336</c:v>
                </c:pt>
                <c:pt idx="8367">
                  <c:v>46006.625</c:v>
                </c:pt>
                <c:pt idx="8368">
                  <c:v>46006.666666666664</c:v>
                </c:pt>
                <c:pt idx="8369">
                  <c:v>46006.708333333336</c:v>
                </c:pt>
                <c:pt idx="8370">
                  <c:v>46006.75</c:v>
                </c:pt>
                <c:pt idx="8371">
                  <c:v>46006.791666666664</c:v>
                </c:pt>
                <c:pt idx="8372">
                  <c:v>46006.833333333336</c:v>
                </c:pt>
                <c:pt idx="8373">
                  <c:v>46006.875</c:v>
                </c:pt>
                <c:pt idx="8374">
                  <c:v>46006.916666666664</c:v>
                </c:pt>
                <c:pt idx="8375">
                  <c:v>46006.958333333336</c:v>
                </c:pt>
                <c:pt idx="8376">
                  <c:v>46007</c:v>
                </c:pt>
                <c:pt idx="8377">
                  <c:v>46007.041666666664</c:v>
                </c:pt>
                <c:pt idx="8378">
                  <c:v>46007.083333333336</c:v>
                </c:pt>
                <c:pt idx="8379">
                  <c:v>46007.125</c:v>
                </c:pt>
                <c:pt idx="8380">
                  <c:v>46007.166666666664</c:v>
                </c:pt>
                <c:pt idx="8381">
                  <c:v>46007.208333333336</c:v>
                </c:pt>
                <c:pt idx="8382">
                  <c:v>46007.25</c:v>
                </c:pt>
                <c:pt idx="8383">
                  <c:v>46007.291666666664</c:v>
                </c:pt>
                <c:pt idx="8384">
                  <c:v>46007.333333333336</c:v>
                </c:pt>
                <c:pt idx="8385">
                  <c:v>46007.375</c:v>
                </c:pt>
                <c:pt idx="8386">
                  <c:v>46007.416666666664</c:v>
                </c:pt>
                <c:pt idx="8387">
                  <c:v>46007.458333333336</c:v>
                </c:pt>
                <c:pt idx="8388">
                  <c:v>46007.5</c:v>
                </c:pt>
                <c:pt idx="8389">
                  <c:v>46007.541666666664</c:v>
                </c:pt>
                <c:pt idx="8390">
                  <c:v>46007.583333333336</c:v>
                </c:pt>
                <c:pt idx="8391">
                  <c:v>46007.625</c:v>
                </c:pt>
                <c:pt idx="8392">
                  <c:v>46007.666666666664</c:v>
                </c:pt>
                <c:pt idx="8393">
                  <c:v>46007.708333333336</c:v>
                </c:pt>
                <c:pt idx="8394">
                  <c:v>46007.75</c:v>
                </c:pt>
                <c:pt idx="8395">
                  <c:v>46007.791666666664</c:v>
                </c:pt>
                <c:pt idx="8396">
                  <c:v>46007.833333333336</c:v>
                </c:pt>
                <c:pt idx="8397">
                  <c:v>46007.875</c:v>
                </c:pt>
                <c:pt idx="8398">
                  <c:v>46007.916666666664</c:v>
                </c:pt>
                <c:pt idx="8399">
                  <c:v>46007.958333333336</c:v>
                </c:pt>
                <c:pt idx="8400">
                  <c:v>46008</c:v>
                </c:pt>
                <c:pt idx="8401">
                  <c:v>46008.041666666664</c:v>
                </c:pt>
                <c:pt idx="8402">
                  <c:v>46008.083333333336</c:v>
                </c:pt>
                <c:pt idx="8403">
                  <c:v>46008.125</c:v>
                </c:pt>
                <c:pt idx="8404">
                  <c:v>46008.166666666664</c:v>
                </c:pt>
                <c:pt idx="8405">
                  <c:v>46008.208333333336</c:v>
                </c:pt>
                <c:pt idx="8406">
                  <c:v>46008.25</c:v>
                </c:pt>
                <c:pt idx="8407">
                  <c:v>46008.291666666664</c:v>
                </c:pt>
                <c:pt idx="8408">
                  <c:v>46008.333333333336</c:v>
                </c:pt>
                <c:pt idx="8409">
                  <c:v>46008.375</c:v>
                </c:pt>
                <c:pt idx="8410">
                  <c:v>46008.416666666664</c:v>
                </c:pt>
                <c:pt idx="8411">
                  <c:v>46008.458333333336</c:v>
                </c:pt>
                <c:pt idx="8412">
                  <c:v>46008.5</c:v>
                </c:pt>
                <c:pt idx="8413">
                  <c:v>46008.541666666664</c:v>
                </c:pt>
                <c:pt idx="8414">
                  <c:v>46008.583333333336</c:v>
                </c:pt>
                <c:pt idx="8415">
                  <c:v>46008.625</c:v>
                </c:pt>
                <c:pt idx="8416">
                  <c:v>46008.666666666664</c:v>
                </c:pt>
                <c:pt idx="8417">
                  <c:v>46008.708333333336</c:v>
                </c:pt>
                <c:pt idx="8418">
                  <c:v>46008.75</c:v>
                </c:pt>
                <c:pt idx="8419">
                  <c:v>46008.791666666664</c:v>
                </c:pt>
                <c:pt idx="8420">
                  <c:v>46008.833333333336</c:v>
                </c:pt>
                <c:pt idx="8421">
                  <c:v>46008.875</c:v>
                </c:pt>
                <c:pt idx="8422">
                  <c:v>46008.916666666664</c:v>
                </c:pt>
                <c:pt idx="8423">
                  <c:v>46008.958333333336</c:v>
                </c:pt>
                <c:pt idx="8424">
                  <c:v>46009</c:v>
                </c:pt>
                <c:pt idx="8425">
                  <c:v>46009.041666666664</c:v>
                </c:pt>
                <c:pt idx="8426">
                  <c:v>46009.083333333336</c:v>
                </c:pt>
                <c:pt idx="8427">
                  <c:v>46009.125</c:v>
                </c:pt>
                <c:pt idx="8428">
                  <c:v>46009.166666666664</c:v>
                </c:pt>
                <c:pt idx="8429">
                  <c:v>46009.208333333336</c:v>
                </c:pt>
                <c:pt idx="8430">
                  <c:v>46009.25</c:v>
                </c:pt>
                <c:pt idx="8431">
                  <c:v>46009.291666666664</c:v>
                </c:pt>
                <c:pt idx="8432">
                  <c:v>46009.333333333336</c:v>
                </c:pt>
                <c:pt idx="8433">
                  <c:v>46009.375</c:v>
                </c:pt>
                <c:pt idx="8434">
                  <c:v>46009.416666666664</c:v>
                </c:pt>
                <c:pt idx="8435">
                  <c:v>46009.458333333336</c:v>
                </c:pt>
                <c:pt idx="8436">
                  <c:v>46009.5</c:v>
                </c:pt>
                <c:pt idx="8437">
                  <c:v>46009.541666666664</c:v>
                </c:pt>
                <c:pt idx="8438">
                  <c:v>46009.583333333336</c:v>
                </c:pt>
                <c:pt idx="8439">
                  <c:v>46009.625</c:v>
                </c:pt>
                <c:pt idx="8440">
                  <c:v>46009.666666666664</c:v>
                </c:pt>
                <c:pt idx="8441">
                  <c:v>46009.708333333336</c:v>
                </c:pt>
                <c:pt idx="8442">
                  <c:v>46009.75</c:v>
                </c:pt>
                <c:pt idx="8443">
                  <c:v>46009.791666666664</c:v>
                </c:pt>
                <c:pt idx="8444">
                  <c:v>46009.833333333336</c:v>
                </c:pt>
                <c:pt idx="8445">
                  <c:v>46009.875</c:v>
                </c:pt>
                <c:pt idx="8446">
                  <c:v>46009.916666666664</c:v>
                </c:pt>
                <c:pt idx="8447">
                  <c:v>46009.958333333336</c:v>
                </c:pt>
                <c:pt idx="8448">
                  <c:v>46010</c:v>
                </c:pt>
                <c:pt idx="8449">
                  <c:v>46010.041666666664</c:v>
                </c:pt>
                <c:pt idx="8450">
                  <c:v>46010.083333333336</c:v>
                </c:pt>
                <c:pt idx="8451">
                  <c:v>46010.125</c:v>
                </c:pt>
                <c:pt idx="8452">
                  <c:v>46010.166666666664</c:v>
                </c:pt>
                <c:pt idx="8453">
                  <c:v>46010.208333333336</c:v>
                </c:pt>
                <c:pt idx="8454">
                  <c:v>46010.25</c:v>
                </c:pt>
                <c:pt idx="8455">
                  <c:v>46010.291666666664</c:v>
                </c:pt>
                <c:pt idx="8456">
                  <c:v>46010.333333333336</c:v>
                </c:pt>
                <c:pt idx="8457">
                  <c:v>46010.375</c:v>
                </c:pt>
                <c:pt idx="8458">
                  <c:v>46010.416666666664</c:v>
                </c:pt>
                <c:pt idx="8459">
                  <c:v>46010.458333333336</c:v>
                </c:pt>
                <c:pt idx="8460">
                  <c:v>46010.5</c:v>
                </c:pt>
                <c:pt idx="8461">
                  <c:v>46010.541666666664</c:v>
                </c:pt>
                <c:pt idx="8462">
                  <c:v>46010.583333333336</c:v>
                </c:pt>
                <c:pt idx="8463">
                  <c:v>46010.625</c:v>
                </c:pt>
                <c:pt idx="8464">
                  <c:v>46010.666666666664</c:v>
                </c:pt>
                <c:pt idx="8465">
                  <c:v>46010.708333333336</c:v>
                </c:pt>
                <c:pt idx="8466">
                  <c:v>46010.75</c:v>
                </c:pt>
                <c:pt idx="8467">
                  <c:v>46010.791666666664</c:v>
                </c:pt>
                <c:pt idx="8468">
                  <c:v>46010.833333333336</c:v>
                </c:pt>
                <c:pt idx="8469">
                  <c:v>46010.875</c:v>
                </c:pt>
                <c:pt idx="8470">
                  <c:v>46010.916666666664</c:v>
                </c:pt>
                <c:pt idx="8471">
                  <c:v>46010.958333333336</c:v>
                </c:pt>
                <c:pt idx="8472">
                  <c:v>46011</c:v>
                </c:pt>
                <c:pt idx="8473">
                  <c:v>46011.041666666664</c:v>
                </c:pt>
                <c:pt idx="8474">
                  <c:v>46011.083333333336</c:v>
                </c:pt>
                <c:pt idx="8475">
                  <c:v>46011.125</c:v>
                </c:pt>
                <c:pt idx="8476">
                  <c:v>46011.166666666664</c:v>
                </c:pt>
                <c:pt idx="8477">
                  <c:v>46011.208333333336</c:v>
                </c:pt>
                <c:pt idx="8478">
                  <c:v>46011.25</c:v>
                </c:pt>
                <c:pt idx="8479">
                  <c:v>46011.291666666664</c:v>
                </c:pt>
                <c:pt idx="8480">
                  <c:v>46011.333333333336</c:v>
                </c:pt>
                <c:pt idx="8481">
                  <c:v>46011.375</c:v>
                </c:pt>
                <c:pt idx="8482">
                  <c:v>46011.416666666664</c:v>
                </c:pt>
                <c:pt idx="8483">
                  <c:v>46011.458333333336</c:v>
                </c:pt>
                <c:pt idx="8484">
                  <c:v>46011.5</c:v>
                </c:pt>
                <c:pt idx="8485">
                  <c:v>46011.541666666664</c:v>
                </c:pt>
                <c:pt idx="8486">
                  <c:v>46011.583333333336</c:v>
                </c:pt>
                <c:pt idx="8487">
                  <c:v>46011.625</c:v>
                </c:pt>
                <c:pt idx="8488">
                  <c:v>46011.666666666664</c:v>
                </c:pt>
                <c:pt idx="8489">
                  <c:v>46011.708333333336</c:v>
                </c:pt>
                <c:pt idx="8490">
                  <c:v>46011.75</c:v>
                </c:pt>
                <c:pt idx="8491">
                  <c:v>46011.791666666664</c:v>
                </c:pt>
                <c:pt idx="8492">
                  <c:v>46011.833333333336</c:v>
                </c:pt>
                <c:pt idx="8493">
                  <c:v>46011.875</c:v>
                </c:pt>
                <c:pt idx="8494">
                  <c:v>46011.916666666664</c:v>
                </c:pt>
                <c:pt idx="8495">
                  <c:v>46011.958333333336</c:v>
                </c:pt>
                <c:pt idx="8496">
                  <c:v>46012</c:v>
                </c:pt>
                <c:pt idx="8497">
                  <c:v>46012.041666666664</c:v>
                </c:pt>
                <c:pt idx="8498">
                  <c:v>46012.083333333336</c:v>
                </c:pt>
                <c:pt idx="8499">
                  <c:v>46012.125</c:v>
                </c:pt>
                <c:pt idx="8500">
                  <c:v>46012.166666666664</c:v>
                </c:pt>
                <c:pt idx="8501">
                  <c:v>46012.208333333336</c:v>
                </c:pt>
                <c:pt idx="8502">
                  <c:v>46012.25</c:v>
                </c:pt>
                <c:pt idx="8503">
                  <c:v>46012.291666666664</c:v>
                </c:pt>
                <c:pt idx="8504">
                  <c:v>46012.333333333336</c:v>
                </c:pt>
                <c:pt idx="8505">
                  <c:v>46012.375</c:v>
                </c:pt>
                <c:pt idx="8506">
                  <c:v>46012.416666666664</c:v>
                </c:pt>
                <c:pt idx="8507">
                  <c:v>46012.458333333336</c:v>
                </c:pt>
                <c:pt idx="8508">
                  <c:v>46012.5</c:v>
                </c:pt>
                <c:pt idx="8509">
                  <c:v>46012.541666666664</c:v>
                </c:pt>
                <c:pt idx="8510">
                  <c:v>46012.583333333336</c:v>
                </c:pt>
                <c:pt idx="8511">
                  <c:v>46012.625</c:v>
                </c:pt>
                <c:pt idx="8512">
                  <c:v>46012.666666666664</c:v>
                </c:pt>
                <c:pt idx="8513">
                  <c:v>46012.708333333336</c:v>
                </c:pt>
                <c:pt idx="8514">
                  <c:v>46012.75</c:v>
                </c:pt>
                <c:pt idx="8515">
                  <c:v>46012.791666666664</c:v>
                </c:pt>
                <c:pt idx="8516">
                  <c:v>46012.833333333336</c:v>
                </c:pt>
                <c:pt idx="8517">
                  <c:v>46012.875</c:v>
                </c:pt>
                <c:pt idx="8518">
                  <c:v>46012.916666666664</c:v>
                </c:pt>
                <c:pt idx="8519">
                  <c:v>46012.958333333336</c:v>
                </c:pt>
                <c:pt idx="8520">
                  <c:v>46013</c:v>
                </c:pt>
                <c:pt idx="8521">
                  <c:v>46013.041666666664</c:v>
                </c:pt>
                <c:pt idx="8522">
                  <c:v>46013.083333333336</c:v>
                </c:pt>
                <c:pt idx="8523">
                  <c:v>46013.125</c:v>
                </c:pt>
                <c:pt idx="8524">
                  <c:v>46013.166666666664</c:v>
                </c:pt>
                <c:pt idx="8525">
                  <c:v>46013.208333333336</c:v>
                </c:pt>
                <c:pt idx="8526">
                  <c:v>46013.25</c:v>
                </c:pt>
                <c:pt idx="8527">
                  <c:v>46013.291666666664</c:v>
                </c:pt>
                <c:pt idx="8528">
                  <c:v>46013.333333333336</c:v>
                </c:pt>
                <c:pt idx="8529">
                  <c:v>46013.375</c:v>
                </c:pt>
                <c:pt idx="8530">
                  <c:v>46013.416666666664</c:v>
                </c:pt>
                <c:pt idx="8531">
                  <c:v>46013.458333333336</c:v>
                </c:pt>
                <c:pt idx="8532">
                  <c:v>46013.5</c:v>
                </c:pt>
                <c:pt idx="8533">
                  <c:v>46013.541666666664</c:v>
                </c:pt>
                <c:pt idx="8534">
                  <c:v>46013.583333333336</c:v>
                </c:pt>
                <c:pt idx="8535">
                  <c:v>46013.625</c:v>
                </c:pt>
                <c:pt idx="8536">
                  <c:v>46013.666666666664</c:v>
                </c:pt>
                <c:pt idx="8537">
                  <c:v>46013.708333333336</c:v>
                </c:pt>
                <c:pt idx="8538">
                  <c:v>46013.75</c:v>
                </c:pt>
                <c:pt idx="8539">
                  <c:v>46013.791666666664</c:v>
                </c:pt>
                <c:pt idx="8540">
                  <c:v>46013.833333333336</c:v>
                </c:pt>
                <c:pt idx="8541">
                  <c:v>46013.875</c:v>
                </c:pt>
                <c:pt idx="8542">
                  <c:v>46013.916666666664</c:v>
                </c:pt>
                <c:pt idx="8543">
                  <c:v>46013.958333333336</c:v>
                </c:pt>
                <c:pt idx="8544">
                  <c:v>46014</c:v>
                </c:pt>
                <c:pt idx="8545">
                  <c:v>46014.041666666664</c:v>
                </c:pt>
                <c:pt idx="8546">
                  <c:v>46014.083333333336</c:v>
                </c:pt>
                <c:pt idx="8547">
                  <c:v>46014.125</c:v>
                </c:pt>
                <c:pt idx="8548">
                  <c:v>46014.166666666664</c:v>
                </c:pt>
                <c:pt idx="8549">
                  <c:v>46014.208333333336</c:v>
                </c:pt>
                <c:pt idx="8550">
                  <c:v>46014.25</c:v>
                </c:pt>
                <c:pt idx="8551">
                  <c:v>46014.291666666664</c:v>
                </c:pt>
                <c:pt idx="8552">
                  <c:v>46014.333333333336</c:v>
                </c:pt>
                <c:pt idx="8553">
                  <c:v>46014.375</c:v>
                </c:pt>
                <c:pt idx="8554">
                  <c:v>46014.416666666664</c:v>
                </c:pt>
                <c:pt idx="8555">
                  <c:v>46014.458333333336</c:v>
                </c:pt>
                <c:pt idx="8556">
                  <c:v>46014.5</c:v>
                </c:pt>
                <c:pt idx="8557">
                  <c:v>46014.541666666664</c:v>
                </c:pt>
                <c:pt idx="8558">
                  <c:v>46014.583333333336</c:v>
                </c:pt>
                <c:pt idx="8559">
                  <c:v>46014.625</c:v>
                </c:pt>
                <c:pt idx="8560">
                  <c:v>46014.666666666664</c:v>
                </c:pt>
                <c:pt idx="8561">
                  <c:v>46014.708333333336</c:v>
                </c:pt>
                <c:pt idx="8562">
                  <c:v>46014.75</c:v>
                </c:pt>
                <c:pt idx="8563">
                  <c:v>46014.791666666664</c:v>
                </c:pt>
                <c:pt idx="8564">
                  <c:v>46014.833333333336</c:v>
                </c:pt>
                <c:pt idx="8565">
                  <c:v>46014.875</c:v>
                </c:pt>
                <c:pt idx="8566">
                  <c:v>46014.916666666664</c:v>
                </c:pt>
                <c:pt idx="8567">
                  <c:v>46014.958333333336</c:v>
                </c:pt>
                <c:pt idx="8568">
                  <c:v>46015</c:v>
                </c:pt>
                <c:pt idx="8569">
                  <c:v>46015.041666666664</c:v>
                </c:pt>
                <c:pt idx="8570">
                  <c:v>46015.083333333336</c:v>
                </c:pt>
                <c:pt idx="8571">
                  <c:v>46015.125</c:v>
                </c:pt>
                <c:pt idx="8572">
                  <c:v>46015.166666666664</c:v>
                </c:pt>
                <c:pt idx="8573">
                  <c:v>46015.208333333336</c:v>
                </c:pt>
                <c:pt idx="8574">
                  <c:v>46015.25</c:v>
                </c:pt>
                <c:pt idx="8575">
                  <c:v>46015.291666666664</c:v>
                </c:pt>
                <c:pt idx="8576">
                  <c:v>46015.333333333336</c:v>
                </c:pt>
                <c:pt idx="8577">
                  <c:v>46015.375</c:v>
                </c:pt>
                <c:pt idx="8578">
                  <c:v>46015.416666666664</c:v>
                </c:pt>
                <c:pt idx="8579">
                  <c:v>46015.458333333336</c:v>
                </c:pt>
                <c:pt idx="8580">
                  <c:v>46015.5</c:v>
                </c:pt>
                <c:pt idx="8581">
                  <c:v>46015.541666666664</c:v>
                </c:pt>
                <c:pt idx="8582">
                  <c:v>46015.583333333336</c:v>
                </c:pt>
                <c:pt idx="8583">
                  <c:v>46015.625</c:v>
                </c:pt>
                <c:pt idx="8584">
                  <c:v>46015.666666666664</c:v>
                </c:pt>
                <c:pt idx="8585">
                  <c:v>46015.708333333336</c:v>
                </c:pt>
                <c:pt idx="8586">
                  <c:v>46015.75</c:v>
                </c:pt>
                <c:pt idx="8587">
                  <c:v>46015.791666666664</c:v>
                </c:pt>
                <c:pt idx="8588">
                  <c:v>46015.833333333336</c:v>
                </c:pt>
                <c:pt idx="8589">
                  <c:v>46015.875</c:v>
                </c:pt>
                <c:pt idx="8590">
                  <c:v>46015.916666666664</c:v>
                </c:pt>
                <c:pt idx="8591">
                  <c:v>46015.958333333336</c:v>
                </c:pt>
                <c:pt idx="8592">
                  <c:v>46016</c:v>
                </c:pt>
                <c:pt idx="8593">
                  <c:v>46016.041666666664</c:v>
                </c:pt>
                <c:pt idx="8594">
                  <c:v>46016.083333333336</c:v>
                </c:pt>
                <c:pt idx="8595">
                  <c:v>46016.125</c:v>
                </c:pt>
                <c:pt idx="8596">
                  <c:v>46016.166666666664</c:v>
                </c:pt>
                <c:pt idx="8597">
                  <c:v>46016.208333333336</c:v>
                </c:pt>
                <c:pt idx="8598">
                  <c:v>46016.25</c:v>
                </c:pt>
                <c:pt idx="8599">
                  <c:v>46016.291666666664</c:v>
                </c:pt>
                <c:pt idx="8600">
                  <c:v>46016.333333333336</c:v>
                </c:pt>
                <c:pt idx="8601">
                  <c:v>46016.375</c:v>
                </c:pt>
                <c:pt idx="8602">
                  <c:v>46016.416666666664</c:v>
                </c:pt>
                <c:pt idx="8603">
                  <c:v>46016.458333333336</c:v>
                </c:pt>
                <c:pt idx="8604">
                  <c:v>46016.5</c:v>
                </c:pt>
                <c:pt idx="8605">
                  <c:v>46016.541666666664</c:v>
                </c:pt>
                <c:pt idx="8606">
                  <c:v>46016.583333333336</c:v>
                </c:pt>
                <c:pt idx="8607">
                  <c:v>46016.625</c:v>
                </c:pt>
                <c:pt idx="8608">
                  <c:v>46016.666666666664</c:v>
                </c:pt>
                <c:pt idx="8609">
                  <c:v>46016.708333333336</c:v>
                </c:pt>
                <c:pt idx="8610">
                  <c:v>46016.75</c:v>
                </c:pt>
                <c:pt idx="8611">
                  <c:v>46016.791666666664</c:v>
                </c:pt>
                <c:pt idx="8612">
                  <c:v>46016.833333333336</c:v>
                </c:pt>
                <c:pt idx="8613">
                  <c:v>46016.875</c:v>
                </c:pt>
                <c:pt idx="8614">
                  <c:v>46016.916666666664</c:v>
                </c:pt>
                <c:pt idx="8615">
                  <c:v>46016.958333333336</c:v>
                </c:pt>
                <c:pt idx="8616">
                  <c:v>46017</c:v>
                </c:pt>
                <c:pt idx="8617">
                  <c:v>46017.041666666664</c:v>
                </c:pt>
                <c:pt idx="8618">
                  <c:v>46017.083333333336</c:v>
                </c:pt>
                <c:pt idx="8619">
                  <c:v>46017.125</c:v>
                </c:pt>
                <c:pt idx="8620">
                  <c:v>46017.166666666664</c:v>
                </c:pt>
                <c:pt idx="8621">
                  <c:v>46017.208333333336</c:v>
                </c:pt>
                <c:pt idx="8622">
                  <c:v>46017.25</c:v>
                </c:pt>
                <c:pt idx="8623">
                  <c:v>46017.291666666664</c:v>
                </c:pt>
                <c:pt idx="8624">
                  <c:v>46017.333333333336</c:v>
                </c:pt>
                <c:pt idx="8625">
                  <c:v>46017.375</c:v>
                </c:pt>
                <c:pt idx="8626">
                  <c:v>46017.416666666664</c:v>
                </c:pt>
                <c:pt idx="8627">
                  <c:v>46017.458333333336</c:v>
                </c:pt>
                <c:pt idx="8628">
                  <c:v>46017.5</c:v>
                </c:pt>
                <c:pt idx="8629">
                  <c:v>46017.541666666664</c:v>
                </c:pt>
                <c:pt idx="8630">
                  <c:v>46017.583333333336</c:v>
                </c:pt>
                <c:pt idx="8631">
                  <c:v>46017.625</c:v>
                </c:pt>
                <c:pt idx="8632">
                  <c:v>46017.666666666664</c:v>
                </c:pt>
                <c:pt idx="8633">
                  <c:v>46017.708333333336</c:v>
                </c:pt>
                <c:pt idx="8634">
                  <c:v>46017.75</c:v>
                </c:pt>
                <c:pt idx="8635">
                  <c:v>46017.791666666664</c:v>
                </c:pt>
                <c:pt idx="8636">
                  <c:v>46017.833333333336</c:v>
                </c:pt>
                <c:pt idx="8637">
                  <c:v>46017.875</c:v>
                </c:pt>
                <c:pt idx="8638">
                  <c:v>46017.916666666664</c:v>
                </c:pt>
                <c:pt idx="8639">
                  <c:v>46017.958333333336</c:v>
                </c:pt>
                <c:pt idx="8640">
                  <c:v>46018</c:v>
                </c:pt>
                <c:pt idx="8641">
                  <c:v>46018.041666666664</c:v>
                </c:pt>
                <c:pt idx="8642">
                  <c:v>46018.083333333336</c:v>
                </c:pt>
                <c:pt idx="8643">
                  <c:v>46018.125</c:v>
                </c:pt>
                <c:pt idx="8644">
                  <c:v>46018.166666666664</c:v>
                </c:pt>
                <c:pt idx="8645">
                  <c:v>46018.208333333336</c:v>
                </c:pt>
                <c:pt idx="8646">
                  <c:v>46018.25</c:v>
                </c:pt>
                <c:pt idx="8647">
                  <c:v>46018.291666666664</c:v>
                </c:pt>
                <c:pt idx="8648">
                  <c:v>46018.333333333336</c:v>
                </c:pt>
                <c:pt idx="8649">
                  <c:v>46018.375</c:v>
                </c:pt>
                <c:pt idx="8650">
                  <c:v>46018.416666666664</c:v>
                </c:pt>
                <c:pt idx="8651">
                  <c:v>46018.458333333336</c:v>
                </c:pt>
                <c:pt idx="8652">
                  <c:v>46018.5</c:v>
                </c:pt>
                <c:pt idx="8653">
                  <c:v>46018.541666666664</c:v>
                </c:pt>
                <c:pt idx="8654">
                  <c:v>46018.583333333336</c:v>
                </c:pt>
                <c:pt idx="8655">
                  <c:v>46018.625</c:v>
                </c:pt>
                <c:pt idx="8656">
                  <c:v>46018.666666666664</c:v>
                </c:pt>
                <c:pt idx="8657">
                  <c:v>46018.708333333336</c:v>
                </c:pt>
                <c:pt idx="8658">
                  <c:v>46018.75</c:v>
                </c:pt>
                <c:pt idx="8659">
                  <c:v>46018.791666666664</c:v>
                </c:pt>
                <c:pt idx="8660">
                  <c:v>46018.833333333336</c:v>
                </c:pt>
                <c:pt idx="8661">
                  <c:v>46018.875</c:v>
                </c:pt>
                <c:pt idx="8662">
                  <c:v>46018.916666666664</c:v>
                </c:pt>
                <c:pt idx="8663">
                  <c:v>46018.958333333336</c:v>
                </c:pt>
                <c:pt idx="8664">
                  <c:v>46019</c:v>
                </c:pt>
                <c:pt idx="8665">
                  <c:v>46019.041666666664</c:v>
                </c:pt>
                <c:pt idx="8666">
                  <c:v>46019.083333333336</c:v>
                </c:pt>
                <c:pt idx="8667">
                  <c:v>46019.125</c:v>
                </c:pt>
                <c:pt idx="8668">
                  <c:v>46019.166666666664</c:v>
                </c:pt>
                <c:pt idx="8669">
                  <c:v>46019.208333333336</c:v>
                </c:pt>
                <c:pt idx="8670">
                  <c:v>46019.25</c:v>
                </c:pt>
                <c:pt idx="8671">
                  <c:v>46019.291666666664</c:v>
                </c:pt>
                <c:pt idx="8672">
                  <c:v>46019.333333333336</c:v>
                </c:pt>
                <c:pt idx="8673">
                  <c:v>46019.375</c:v>
                </c:pt>
                <c:pt idx="8674">
                  <c:v>46019.416666666664</c:v>
                </c:pt>
                <c:pt idx="8675">
                  <c:v>46019.458333333336</c:v>
                </c:pt>
                <c:pt idx="8676">
                  <c:v>46019.5</c:v>
                </c:pt>
                <c:pt idx="8677">
                  <c:v>46019.541666666664</c:v>
                </c:pt>
                <c:pt idx="8678">
                  <c:v>46019.583333333336</c:v>
                </c:pt>
                <c:pt idx="8679">
                  <c:v>46019.625</c:v>
                </c:pt>
                <c:pt idx="8680">
                  <c:v>46019.666666666664</c:v>
                </c:pt>
                <c:pt idx="8681">
                  <c:v>46019.708333333336</c:v>
                </c:pt>
                <c:pt idx="8682">
                  <c:v>46019.75</c:v>
                </c:pt>
                <c:pt idx="8683">
                  <c:v>46019.791666666664</c:v>
                </c:pt>
                <c:pt idx="8684">
                  <c:v>46019.833333333336</c:v>
                </c:pt>
                <c:pt idx="8685">
                  <c:v>46019.875</c:v>
                </c:pt>
                <c:pt idx="8686">
                  <c:v>46019.916666666664</c:v>
                </c:pt>
                <c:pt idx="8687">
                  <c:v>46019.958333333336</c:v>
                </c:pt>
                <c:pt idx="8688">
                  <c:v>46020</c:v>
                </c:pt>
                <c:pt idx="8689">
                  <c:v>46020.041666666664</c:v>
                </c:pt>
                <c:pt idx="8690">
                  <c:v>46020.083333333336</c:v>
                </c:pt>
                <c:pt idx="8691">
                  <c:v>46020.125</c:v>
                </c:pt>
                <c:pt idx="8692">
                  <c:v>46020.166666666664</c:v>
                </c:pt>
                <c:pt idx="8693">
                  <c:v>46020.208333333336</c:v>
                </c:pt>
                <c:pt idx="8694">
                  <c:v>46020.25</c:v>
                </c:pt>
                <c:pt idx="8695">
                  <c:v>46020.291666666664</c:v>
                </c:pt>
                <c:pt idx="8696">
                  <c:v>46020.333333333336</c:v>
                </c:pt>
                <c:pt idx="8697">
                  <c:v>46020.375</c:v>
                </c:pt>
                <c:pt idx="8698">
                  <c:v>46020.416666666664</c:v>
                </c:pt>
                <c:pt idx="8699">
                  <c:v>46020.458333333336</c:v>
                </c:pt>
                <c:pt idx="8700">
                  <c:v>46020.5</c:v>
                </c:pt>
                <c:pt idx="8701">
                  <c:v>46020.541666666664</c:v>
                </c:pt>
                <c:pt idx="8702">
                  <c:v>46020.583333333336</c:v>
                </c:pt>
                <c:pt idx="8703">
                  <c:v>46020.625</c:v>
                </c:pt>
                <c:pt idx="8704">
                  <c:v>46020.666666666664</c:v>
                </c:pt>
                <c:pt idx="8705">
                  <c:v>46020.708333333336</c:v>
                </c:pt>
                <c:pt idx="8706">
                  <c:v>46020.75</c:v>
                </c:pt>
                <c:pt idx="8707">
                  <c:v>46020.791666666664</c:v>
                </c:pt>
                <c:pt idx="8708">
                  <c:v>46020.833333333336</c:v>
                </c:pt>
                <c:pt idx="8709">
                  <c:v>46020.875</c:v>
                </c:pt>
                <c:pt idx="8710">
                  <c:v>46020.916666666664</c:v>
                </c:pt>
                <c:pt idx="8711">
                  <c:v>46020.958333333336</c:v>
                </c:pt>
                <c:pt idx="8712">
                  <c:v>46021</c:v>
                </c:pt>
                <c:pt idx="8713">
                  <c:v>46021.041666666664</c:v>
                </c:pt>
                <c:pt idx="8714">
                  <c:v>46021.083333333336</c:v>
                </c:pt>
                <c:pt idx="8715">
                  <c:v>46021.125</c:v>
                </c:pt>
                <c:pt idx="8716">
                  <c:v>46021.166666666664</c:v>
                </c:pt>
                <c:pt idx="8717">
                  <c:v>46021.208333333336</c:v>
                </c:pt>
                <c:pt idx="8718">
                  <c:v>46021.25</c:v>
                </c:pt>
                <c:pt idx="8719">
                  <c:v>46021.291666666664</c:v>
                </c:pt>
                <c:pt idx="8720">
                  <c:v>46021.333333333336</c:v>
                </c:pt>
                <c:pt idx="8721">
                  <c:v>46021.375</c:v>
                </c:pt>
                <c:pt idx="8722">
                  <c:v>46021.416666666664</c:v>
                </c:pt>
                <c:pt idx="8723">
                  <c:v>46021.458333333336</c:v>
                </c:pt>
                <c:pt idx="8724">
                  <c:v>46021.5</c:v>
                </c:pt>
                <c:pt idx="8725">
                  <c:v>46021.541666666664</c:v>
                </c:pt>
                <c:pt idx="8726">
                  <c:v>46021.583333333336</c:v>
                </c:pt>
                <c:pt idx="8727">
                  <c:v>46021.625</c:v>
                </c:pt>
                <c:pt idx="8728">
                  <c:v>46021.666666666664</c:v>
                </c:pt>
                <c:pt idx="8729">
                  <c:v>46021.708333333336</c:v>
                </c:pt>
                <c:pt idx="8730">
                  <c:v>46021.75</c:v>
                </c:pt>
                <c:pt idx="8731">
                  <c:v>46021.791666666664</c:v>
                </c:pt>
                <c:pt idx="8732">
                  <c:v>46021.833333333336</c:v>
                </c:pt>
                <c:pt idx="8733">
                  <c:v>46021.875</c:v>
                </c:pt>
                <c:pt idx="8734">
                  <c:v>46021.916666666664</c:v>
                </c:pt>
                <c:pt idx="8735">
                  <c:v>46021.958333333336</c:v>
                </c:pt>
                <c:pt idx="8736">
                  <c:v>46022</c:v>
                </c:pt>
                <c:pt idx="8737">
                  <c:v>46022.041666666664</c:v>
                </c:pt>
                <c:pt idx="8738">
                  <c:v>46022.083333333336</c:v>
                </c:pt>
                <c:pt idx="8739">
                  <c:v>46022.125</c:v>
                </c:pt>
                <c:pt idx="8740">
                  <c:v>46022.166666666664</c:v>
                </c:pt>
                <c:pt idx="8741">
                  <c:v>46022.208333333336</c:v>
                </c:pt>
                <c:pt idx="8742">
                  <c:v>46022.25</c:v>
                </c:pt>
                <c:pt idx="8743">
                  <c:v>46022.291666666664</c:v>
                </c:pt>
                <c:pt idx="8744">
                  <c:v>46022.333333333336</c:v>
                </c:pt>
                <c:pt idx="8745">
                  <c:v>46022.375</c:v>
                </c:pt>
                <c:pt idx="8746">
                  <c:v>46022.416666666664</c:v>
                </c:pt>
                <c:pt idx="8747">
                  <c:v>46022.458333333336</c:v>
                </c:pt>
                <c:pt idx="8748">
                  <c:v>46022.5</c:v>
                </c:pt>
                <c:pt idx="8749">
                  <c:v>46022.541666666664</c:v>
                </c:pt>
                <c:pt idx="8750">
                  <c:v>46022.583333333336</c:v>
                </c:pt>
                <c:pt idx="8751">
                  <c:v>46022.625</c:v>
                </c:pt>
                <c:pt idx="8752">
                  <c:v>46022.666666666664</c:v>
                </c:pt>
                <c:pt idx="8753">
                  <c:v>46022.708333333336</c:v>
                </c:pt>
                <c:pt idx="8754">
                  <c:v>46022.75</c:v>
                </c:pt>
                <c:pt idx="8755">
                  <c:v>46022.791666666664</c:v>
                </c:pt>
                <c:pt idx="8756">
                  <c:v>46022.833333333336</c:v>
                </c:pt>
                <c:pt idx="8757">
                  <c:v>46022.875</c:v>
                </c:pt>
                <c:pt idx="8758">
                  <c:v>46022.916666666664</c:v>
                </c:pt>
                <c:pt idx="8759">
                  <c:v>46022.958333333336</c:v>
                </c:pt>
              </c:numCache>
            </c:numRef>
          </c:xVal>
          <c:yVal>
            <c:numRef>
              <c:f>'4a-2. Load Shapes'!$D$3:$D$8762</c:f>
              <c:numCache>
                <c:formatCode>0.000</c:formatCode>
                <c:ptCount val="8760"/>
                <c:pt idx="0">
                  <c:v>0.45508395291543802</c:v>
                </c:pt>
                <c:pt idx="1">
                  <c:v>0.45243269901646299</c:v>
                </c:pt>
                <c:pt idx="2">
                  <c:v>0.44824683437712598</c:v>
                </c:pt>
                <c:pt idx="3">
                  <c:v>0.45158410607812499</c:v>
                </c:pt>
                <c:pt idx="4">
                  <c:v>0.45309267491022404</c:v>
                </c:pt>
                <c:pt idx="5">
                  <c:v>0.46430374531379298</c:v>
                </c:pt>
                <c:pt idx="6">
                  <c:v>0.477596090763722</c:v>
                </c:pt>
                <c:pt idx="7">
                  <c:v>0.46792807889593702</c:v>
                </c:pt>
                <c:pt idx="8">
                  <c:v>0.438881353444117</c:v>
                </c:pt>
                <c:pt idx="9">
                  <c:v>0.44563584039558995</c:v>
                </c:pt>
                <c:pt idx="10">
                  <c:v>0.45763075660597202</c:v>
                </c:pt>
                <c:pt idx="11">
                  <c:v>0.45857383495797399</c:v>
                </c:pt>
                <c:pt idx="12">
                  <c:v>0.46092125886298496</c:v>
                </c:pt>
                <c:pt idx="13">
                  <c:v>0.46058546496288</c:v>
                </c:pt>
                <c:pt idx="14">
                  <c:v>0.46301824643133699</c:v>
                </c:pt>
                <c:pt idx="15">
                  <c:v>0.46488331665691496</c:v>
                </c:pt>
                <c:pt idx="16">
                  <c:v>0.465981366871353</c:v>
                </c:pt>
                <c:pt idx="17">
                  <c:v>0.49380915527379299</c:v>
                </c:pt>
                <c:pt idx="18">
                  <c:v>0.48943250684366701</c:v>
                </c:pt>
                <c:pt idx="19">
                  <c:v>0.475623311085417</c:v>
                </c:pt>
                <c:pt idx="20">
                  <c:v>0.46654538019237202</c:v>
                </c:pt>
                <c:pt idx="21">
                  <c:v>0.45801378969599199</c:v>
                </c:pt>
                <c:pt idx="22">
                  <c:v>0.43655956937831397</c:v>
                </c:pt>
                <c:pt idx="23">
                  <c:v>0.42464561363573305</c:v>
                </c:pt>
                <c:pt idx="24">
                  <c:v>0.43809896836600204</c:v>
                </c:pt>
                <c:pt idx="25">
                  <c:v>0.43320771925892304</c:v>
                </c:pt>
                <c:pt idx="26">
                  <c:v>0.43450985614187998</c:v>
                </c:pt>
                <c:pt idx="27">
                  <c:v>0.43560434218589994</c:v>
                </c:pt>
                <c:pt idx="28">
                  <c:v>0.45319827163331294</c:v>
                </c:pt>
                <c:pt idx="29">
                  <c:v>0.48271960654246898</c:v>
                </c:pt>
                <c:pt idx="30">
                  <c:v>0.52926043354732599</c:v>
                </c:pt>
                <c:pt idx="31">
                  <c:v>0.55705929584440594</c:v>
                </c:pt>
                <c:pt idx="32">
                  <c:v>0.57854050337394503</c:v>
                </c:pt>
                <c:pt idx="33">
                  <c:v>0.59808169362064301</c:v>
                </c:pt>
                <c:pt idx="34">
                  <c:v>0.61069234283875806</c:v>
                </c:pt>
                <c:pt idx="35">
                  <c:v>0.621682186944293</c:v>
                </c:pt>
                <c:pt idx="36">
                  <c:v>0.61568310062915599</c:v>
                </c:pt>
                <c:pt idx="37">
                  <c:v>0.61134842348314899</c:v>
                </c:pt>
                <c:pt idx="38">
                  <c:v>0.60738059278685907</c:v>
                </c:pt>
                <c:pt idx="39">
                  <c:v>0.594975611084261</c:v>
                </c:pt>
                <c:pt idx="40">
                  <c:v>0.57251575649831199</c:v>
                </c:pt>
                <c:pt idx="41">
                  <c:v>0.57207863590010299</c:v>
                </c:pt>
                <c:pt idx="42">
                  <c:v>0.55347789777886003</c:v>
                </c:pt>
                <c:pt idx="43">
                  <c:v>0.53946716178945198</c:v>
                </c:pt>
                <c:pt idx="44">
                  <c:v>0.52522839107832997</c:v>
                </c:pt>
                <c:pt idx="45">
                  <c:v>0.50647374594623695</c:v>
                </c:pt>
                <c:pt idx="46">
                  <c:v>0.47717203497925503</c:v>
                </c:pt>
                <c:pt idx="47">
                  <c:v>0.45798125143264201</c:v>
                </c:pt>
                <c:pt idx="48">
                  <c:v>0.45907569801659098</c:v>
                </c:pt>
                <c:pt idx="49">
                  <c:v>0.45162823680304498</c:v>
                </c:pt>
                <c:pt idx="50">
                  <c:v>0.44780640393992199</c:v>
                </c:pt>
                <c:pt idx="51">
                  <c:v>0.45587761401414606</c:v>
                </c:pt>
                <c:pt idx="52">
                  <c:v>0.47212306166305196</c:v>
                </c:pt>
                <c:pt idx="53">
                  <c:v>0.51971233393493699</c:v>
                </c:pt>
                <c:pt idx="54">
                  <c:v>0.58303643500674396</c:v>
                </c:pt>
                <c:pt idx="55">
                  <c:v>0.62543653287603906</c:v>
                </c:pt>
                <c:pt idx="56">
                  <c:v>0.67083304182432701</c:v>
                </c:pt>
                <c:pt idx="57">
                  <c:v>0.69428699983769304</c:v>
                </c:pt>
                <c:pt idx="58">
                  <c:v>0.70975407495175802</c:v>
                </c:pt>
                <c:pt idx="59">
                  <c:v>0.71157667427386895</c:v>
                </c:pt>
                <c:pt idx="60">
                  <c:v>0.71236170390994702</c:v>
                </c:pt>
                <c:pt idx="61">
                  <c:v>0.71057882928224303</c:v>
                </c:pt>
                <c:pt idx="62">
                  <c:v>0.70230720941417901</c:v>
                </c:pt>
                <c:pt idx="63">
                  <c:v>0.68445997662380709</c:v>
                </c:pt>
                <c:pt idx="64">
                  <c:v>0.66511469359497899</c:v>
                </c:pt>
                <c:pt idx="65">
                  <c:v>0.65757136926001702</c:v>
                </c:pt>
                <c:pt idx="66">
                  <c:v>0.62454365050345506</c:v>
                </c:pt>
                <c:pt idx="67">
                  <c:v>0.59539273775643597</c:v>
                </c:pt>
                <c:pt idx="68">
                  <c:v>0.57303751267375391</c:v>
                </c:pt>
                <c:pt idx="69">
                  <c:v>0.55421852025226603</c:v>
                </c:pt>
                <c:pt idx="70">
                  <c:v>0.52303279933945801</c:v>
                </c:pt>
                <c:pt idx="71">
                  <c:v>0.49967122962576804</c:v>
                </c:pt>
                <c:pt idx="72">
                  <c:v>0.48604875490053095</c:v>
                </c:pt>
                <c:pt idx="73">
                  <c:v>0.47583168192805803</c:v>
                </c:pt>
                <c:pt idx="74">
                  <c:v>0.46949976276607103</c:v>
                </c:pt>
                <c:pt idx="75">
                  <c:v>0.47210890054916199</c:v>
                </c:pt>
                <c:pt idx="76">
                  <c:v>0.49364906525285901</c:v>
                </c:pt>
                <c:pt idx="77">
                  <c:v>0.54024603929369908</c:v>
                </c:pt>
                <c:pt idx="78">
                  <c:v>0.59159027164050204</c:v>
                </c:pt>
                <c:pt idx="79">
                  <c:v>0.62909304577883096</c:v>
                </c:pt>
                <c:pt idx="80">
                  <c:v>0.6677704631870689</c:v>
                </c:pt>
                <c:pt idx="81">
                  <c:v>0.690317454542963</c:v>
                </c:pt>
                <c:pt idx="82">
                  <c:v>0.70706136905015393</c:v>
                </c:pt>
                <c:pt idx="83">
                  <c:v>0.71136966560480208</c:v>
                </c:pt>
                <c:pt idx="84">
                  <c:v>0.70907545247745896</c:v>
                </c:pt>
                <c:pt idx="85">
                  <c:v>0.70567973498091208</c:v>
                </c:pt>
                <c:pt idx="86">
                  <c:v>0.69619425423623293</c:v>
                </c:pt>
                <c:pt idx="87">
                  <c:v>0.67896481064099701</c:v>
                </c:pt>
                <c:pt idx="88">
                  <c:v>0.66145443049184394</c:v>
                </c:pt>
                <c:pt idx="89">
                  <c:v>0.65759878461228194</c:v>
                </c:pt>
                <c:pt idx="90">
                  <c:v>0.63273809997149599</c:v>
                </c:pt>
                <c:pt idx="91">
                  <c:v>0.60447003753277695</c:v>
                </c:pt>
                <c:pt idx="92">
                  <c:v>0.58052338583506302</c:v>
                </c:pt>
                <c:pt idx="93">
                  <c:v>0.55990592985835796</c:v>
                </c:pt>
                <c:pt idx="94">
                  <c:v>0.52548897313405096</c:v>
                </c:pt>
                <c:pt idx="95">
                  <c:v>0.50307295205966396</c:v>
                </c:pt>
                <c:pt idx="96">
                  <c:v>0.47760606913732501</c:v>
                </c:pt>
                <c:pt idx="97">
                  <c:v>0.47138508135773599</c:v>
                </c:pt>
                <c:pt idx="98">
                  <c:v>0.467308401673586</c:v>
                </c:pt>
                <c:pt idx="99">
                  <c:v>0.47159822420742503</c:v>
                </c:pt>
                <c:pt idx="100">
                  <c:v>0.48967731714655499</c:v>
                </c:pt>
                <c:pt idx="101">
                  <c:v>0.52251545313238801</c:v>
                </c:pt>
                <c:pt idx="102">
                  <c:v>0.56905606825323296</c:v>
                </c:pt>
                <c:pt idx="103">
                  <c:v>0.599062692910036</c:v>
                </c:pt>
                <c:pt idx="104">
                  <c:v>0.63156643190397699</c:v>
                </c:pt>
                <c:pt idx="105">
                  <c:v>0.65575936180289707</c:v>
                </c:pt>
                <c:pt idx="106">
                  <c:v>0.67188198573302804</c:v>
                </c:pt>
                <c:pt idx="107">
                  <c:v>0.67402201842626697</c:v>
                </c:pt>
                <c:pt idx="108">
                  <c:v>0.67286989944242193</c:v>
                </c:pt>
                <c:pt idx="109">
                  <c:v>0.67251911354002403</c:v>
                </c:pt>
                <c:pt idx="110">
                  <c:v>0.66207346231256392</c:v>
                </c:pt>
                <c:pt idx="111">
                  <c:v>0.64927755759703798</c:v>
                </c:pt>
                <c:pt idx="112">
                  <c:v>0.62756841973980404</c:v>
                </c:pt>
                <c:pt idx="113">
                  <c:v>0.62555498184991798</c:v>
                </c:pt>
                <c:pt idx="114">
                  <c:v>0.60317247739334101</c:v>
                </c:pt>
                <c:pt idx="115">
                  <c:v>0.58317253754156906</c:v>
                </c:pt>
                <c:pt idx="116">
                  <c:v>0.56491290223428503</c:v>
                </c:pt>
                <c:pt idx="117">
                  <c:v>0.54431167811537595</c:v>
                </c:pt>
                <c:pt idx="118">
                  <c:v>0.51998387114357802</c:v>
                </c:pt>
                <c:pt idx="119">
                  <c:v>0.49728475700749797</c:v>
                </c:pt>
                <c:pt idx="120">
                  <c:v>0.47566201658025398</c:v>
                </c:pt>
                <c:pt idx="121">
                  <c:v>0.46796126090430201</c:v>
                </c:pt>
                <c:pt idx="122">
                  <c:v>0.46284983096021098</c:v>
                </c:pt>
                <c:pt idx="123">
                  <c:v>0.46377868535551203</c:v>
                </c:pt>
                <c:pt idx="124">
                  <c:v>0.481726522939249</c:v>
                </c:pt>
                <c:pt idx="125">
                  <c:v>0.52034569953790799</c:v>
                </c:pt>
                <c:pt idx="126">
                  <c:v>0.57624692842429603</c:v>
                </c:pt>
                <c:pt idx="127">
                  <c:v>0.61085891715677998</c:v>
                </c:pt>
                <c:pt idx="128">
                  <c:v>0.64831340620964895</c:v>
                </c:pt>
                <c:pt idx="129">
                  <c:v>0.67043857414017594</c:v>
                </c:pt>
                <c:pt idx="130">
                  <c:v>0.68460504466039795</c:v>
                </c:pt>
                <c:pt idx="131">
                  <c:v>0.68947713637863695</c:v>
                </c:pt>
                <c:pt idx="132">
                  <c:v>0.6896476510548899</c:v>
                </c:pt>
                <c:pt idx="133">
                  <c:v>0.68690819640343093</c:v>
                </c:pt>
                <c:pt idx="134">
                  <c:v>0.68284412153669194</c:v>
                </c:pt>
                <c:pt idx="135">
                  <c:v>0.66620844287902203</c:v>
                </c:pt>
                <c:pt idx="136">
                  <c:v>0.64173341416009611</c:v>
                </c:pt>
                <c:pt idx="137">
                  <c:v>0.634616225722898</c:v>
                </c:pt>
                <c:pt idx="138">
                  <c:v>0.61003650780818297</c:v>
                </c:pt>
                <c:pt idx="139">
                  <c:v>0.58658708582901609</c:v>
                </c:pt>
                <c:pt idx="140">
                  <c:v>0.57030175292965601</c:v>
                </c:pt>
                <c:pt idx="141">
                  <c:v>0.55003560458102596</c:v>
                </c:pt>
                <c:pt idx="142">
                  <c:v>0.52366911999384103</c:v>
                </c:pt>
                <c:pt idx="143">
                  <c:v>0.49984823788702698</c:v>
                </c:pt>
                <c:pt idx="144">
                  <c:v>0.48056092001759704</c:v>
                </c:pt>
                <c:pt idx="145">
                  <c:v>0.46620771819876999</c:v>
                </c:pt>
                <c:pt idx="146">
                  <c:v>0.46103478505052498</c:v>
                </c:pt>
                <c:pt idx="147">
                  <c:v>0.46285734412499402</c:v>
                </c:pt>
                <c:pt idx="148">
                  <c:v>0.48203409273217401</c:v>
                </c:pt>
                <c:pt idx="149">
                  <c:v>0.52010055905227193</c:v>
                </c:pt>
                <c:pt idx="150">
                  <c:v>0.56953042416671795</c:v>
                </c:pt>
                <c:pt idx="151">
                  <c:v>0.60508773656450499</c:v>
                </c:pt>
                <c:pt idx="152">
                  <c:v>0.63719298074736097</c:v>
                </c:pt>
                <c:pt idx="153">
                  <c:v>0.65228383244433796</c:v>
                </c:pt>
                <c:pt idx="154">
                  <c:v>0.66661750753024096</c:v>
                </c:pt>
                <c:pt idx="155">
                  <c:v>0.67245250502294296</c:v>
                </c:pt>
                <c:pt idx="156">
                  <c:v>0.63768769566721306</c:v>
                </c:pt>
                <c:pt idx="157">
                  <c:v>0.63623504083127602</c:v>
                </c:pt>
                <c:pt idx="158">
                  <c:v>0.63177777159411797</c:v>
                </c:pt>
                <c:pt idx="159">
                  <c:v>0.62401876101376397</c:v>
                </c:pt>
                <c:pt idx="160">
                  <c:v>0.61488911820109404</c:v>
                </c:pt>
                <c:pt idx="161">
                  <c:v>0.61362714686273101</c:v>
                </c:pt>
                <c:pt idx="162">
                  <c:v>0.60068607036837796</c:v>
                </c:pt>
                <c:pt idx="163">
                  <c:v>0.58427953169459601</c:v>
                </c:pt>
                <c:pt idx="164">
                  <c:v>0.56931415720922507</c:v>
                </c:pt>
                <c:pt idx="165">
                  <c:v>0.55297868696382102</c:v>
                </c:pt>
                <c:pt idx="166">
                  <c:v>0.53069024966588996</c:v>
                </c:pt>
                <c:pt idx="167">
                  <c:v>0.51271915695648096</c:v>
                </c:pt>
                <c:pt idx="168">
                  <c:v>0.49966439662441203</c:v>
                </c:pt>
                <c:pt idx="169">
                  <c:v>0.49342425563826198</c:v>
                </c:pt>
                <c:pt idx="170">
                  <c:v>0.48788547294343604</c:v>
                </c:pt>
                <c:pt idx="171">
                  <c:v>0.48969459302601598</c:v>
                </c:pt>
                <c:pt idx="172">
                  <c:v>0.50105628118694201</c:v>
                </c:pt>
                <c:pt idx="173">
                  <c:v>0.52987760490585001</c:v>
                </c:pt>
                <c:pt idx="174">
                  <c:v>0.57315898225762096</c:v>
                </c:pt>
                <c:pt idx="175">
                  <c:v>0.60075640304161293</c:v>
                </c:pt>
                <c:pt idx="176">
                  <c:v>0.621846128137724</c:v>
                </c:pt>
                <c:pt idx="177">
                  <c:v>0.64025965432421306</c:v>
                </c:pt>
                <c:pt idx="178">
                  <c:v>0.65203509337953702</c:v>
                </c:pt>
                <c:pt idx="179">
                  <c:v>0.650204917914044</c:v>
                </c:pt>
                <c:pt idx="180">
                  <c:v>0.65067452756593591</c:v>
                </c:pt>
                <c:pt idx="181">
                  <c:v>0.6493999738423839</c:v>
                </c:pt>
                <c:pt idx="182">
                  <c:v>0.64220467130386794</c:v>
                </c:pt>
                <c:pt idx="183">
                  <c:v>0.62449959538544197</c:v>
                </c:pt>
                <c:pt idx="184">
                  <c:v>0.61331241871976194</c:v>
                </c:pt>
                <c:pt idx="185">
                  <c:v>0.61298578292350103</c:v>
                </c:pt>
                <c:pt idx="186">
                  <c:v>0.59474650037632404</c:v>
                </c:pt>
                <c:pt idx="187">
                  <c:v>0.57515526555412499</c:v>
                </c:pt>
                <c:pt idx="188">
                  <c:v>0.55607768890252107</c:v>
                </c:pt>
                <c:pt idx="189">
                  <c:v>0.53197607188736495</c:v>
                </c:pt>
                <c:pt idx="190">
                  <c:v>0.50392264010321397</c:v>
                </c:pt>
                <c:pt idx="191">
                  <c:v>0.48121442391668701</c:v>
                </c:pt>
                <c:pt idx="192">
                  <c:v>0.46511284521250601</c:v>
                </c:pt>
                <c:pt idx="193">
                  <c:v>0.45201508190422701</c:v>
                </c:pt>
                <c:pt idx="194">
                  <c:v>0.45297645650303997</c:v>
                </c:pt>
                <c:pt idx="195">
                  <c:v>0.45268071753440703</c:v>
                </c:pt>
                <c:pt idx="196">
                  <c:v>0.47356466691891003</c:v>
                </c:pt>
                <c:pt idx="197">
                  <c:v>0.51776196844557099</c:v>
                </c:pt>
                <c:pt idx="198">
                  <c:v>0.56321066060739899</c:v>
                </c:pt>
                <c:pt idx="199">
                  <c:v>0.60003609585075302</c:v>
                </c:pt>
                <c:pt idx="200">
                  <c:v>0.63916530363393698</c:v>
                </c:pt>
                <c:pt idx="201">
                  <c:v>0.65843217119296993</c:v>
                </c:pt>
                <c:pt idx="202">
                  <c:v>0.67455372054907503</c:v>
                </c:pt>
                <c:pt idx="203">
                  <c:v>0.67992892881457612</c:v>
                </c:pt>
                <c:pt idx="204">
                  <c:v>0.68334575190853597</c:v>
                </c:pt>
                <c:pt idx="205">
                  <c:v>0.68127253193077297</c:v>
                </c:pt>
                <c:pt idx="206">
                  <c:v>0.67243546109699803</c:v>
                </c:pt>
                <c:pt idx="207">
                  <c:v>0.65768100261521889</c:v>
                </c:pt>
                <c:pt idx="208">
                  <c:v>0.64228038480442196</c:v>
                </c:pt>
                <c:pt idx="209">
                  <c:v>0.63831085265399601</c:v>
                </c:pt>
                <c:pt idx="210">
                  <c:v>0.61254792504931999</c:v>
                </c:pt>
                <c:pt idx="211">
                  <c:v>0.58928902275276196</c:v>
                </c:pt>
                <c:pt idx="212">
                  <c:v>0.57106279491667999</c:v>
                </c:pt>
                <c:pt idx="213">
                  <c:v>0.54351904849149701</c:v>
                </c:pt>
                <c:pt idx="214">
                  <c:v>0.51643954908651402</c:v>
                </c:pt>
                <c:pt idx="215">
                  <c:v>0.49685553733104598</c:v>
                </c:pt>
                <c:pt idx="216">
                  <c:v>0.482271851387438</c:v>
                </c:pt>
                <c:pt idx="217">
                  <c:v>0.46606508115235601</c:v>
                </c:pt>
                <c:pt idx="218">
                  <c:v>0.46155384783854403</c:v>
                </c:pt>
                <c:pt idx="219">
                  <c:v>0.46592894945021102</c:v>
                </c:pt>
                <c:pt idx="220">
                  <c:v>0.49044363773949101</c:v>
                </c:pt>
                <c:pt idx="221">
                  <c:v>0.54104214591192901</c:v>
                </c:pt>
                <c:pt idx="222">
                  <c:v>0.60319134932808705</c:v>
                </c:pt>
                <c:pt idx="223">
                  <c:v>0.64093693100100391</c:v>
                </c:pt>
                <c:pt idx="224">
                  <c:v>0.68218542414377592</c:v>
                </c:pt>
                <c:pt idx="225">
                  <c:v>0.70733189683597897</c:v>
                </c:pt>
                <c:pt idx="226">
                  <c:v>0.72136470507231198</c:v>
                </c:pt>
                <c:pt idx="227">
                  <c:v>0.73020056733620098</c:v>
                </c:pt>
                <c:pt idx="228">
                  <c:v>0.69135276892167796</c:v>
                </c:pt>
                <c:pt idx="229">
                  <c:v>0.68927564440662903</c:v>
                </c:pt>
                <c:pt idx="230">
                  <c:v>0.67907632107887905</c:v>
                </c:pt>
                <c:pt idx="231">
                  <c:v>0.66466605988986305</c:v>
                </c:pt>
                <c:pt idx="232">
                  <c:v>0.65416294279645992</c:v>
                </c:pt>
                <c:pt idx="233">
                  <c:v>0.65175135114130001</c:v>
                </c:pt>
                <c:pt idx="234">
                  <c:v>0.63301059179880703</c:v>
                </c:pt>
                <c:pt idx="235">
                  <c:v>0.611895660109532</c:v>
                </c:pt>
                <c:pt idx="236">
                  <c:v>0.59682898198290402</c:v>
                </c:pt>
                <c:pt idx="237">
                  <c:v>0.57546273622161503</c:v>
                </c:pt>
                <c:pt idx="238">
                  <c:v>0.55209797817227102</c:v>
                </c:pt>
                <c:pt idx="239">
                  <c:v>0.52930235583903706</c:v>
                </c:pt>
                <c:pt idx="240">
                  <c:v>0.51128589227762899</c:v>
                </c:pt>
                <c:pt idx="241">
                  <c:v>0.49763139077628404</c:v>
                </c:pt>
                <c:pt idx="242">
                  <c:v>0.49602884907691197</c:v>
                </c:pt>
                <c:pt idx="243">
                  <c:v>0.500212352928606</c:v>
                </c:pt>
                <c:pt idx="244">
                  <c:v>0.51765463480045004</c:v>
                </c:pt>
                <c:pt idx="245">
                  <c:v>0.54810432462134795</c:v>
                </c:pt>
                <c:pt idx="246">
                  <c:v>0.59521727889361298</c:v>
                </c:pt>
                <c:pt idx="247">
                  <c:v>0.62151231242824301</c:v>
                </c:pt>
                <c:pt idx="248">
                  <c:v>0.65256807720779197</c:v>
                </c:pt>
                <c:pt idx="249">
                  <c:v>0.67261488484141296</c:v>
                </c:pt>
                <c:pt idx="250">
                  <c:v>0.68798510207638008</c:v>
                </c:pt>
                <c:pt idx="251">
                  <c:v>0.72698454757763398</c:v>
                </c:pt>
                <c:pt idx="252">
                  <c:v>0.72828341766647597</c:v>
                </c:pt>
                <c:pt idx="253">
                  <c:v>0.72328572478910302</c:v>
                </c:pt>
                <c:pt idx="254">
                  <c:v>0.71704490559487699</c:v>
                </c:pt>
                <c:pt idx="255">
                  <c:v>0.69967256472859307</c:v>
                </c:pt>
                <c:pt idx="256">
                  <c:v>0.67234591745287309</c:v>
                </c:pt>
                <c:pt idx="257">
                  <c:v>0.66414821770257104</c:v>
                </c:pt>
                <c:pt idx="258">
                  <c:v>0.632076175543269</c:v>
                </c:pt>
                <c:pt idx="259">
                  <c:v>0.60735024370194002</c:v>
                </c:pt>
                <c:pt idx="260">
                  <c:v>0.58907758540369992</c:v>
                </c:pt>
                <c:pt idx="261">
                  <c:v>0.56564401502086703</c:v>
                </c:pt>
                <c:pt idx="262">
                  <c:v>0.53597704801066104</c:v>
                </c:pt>
                <c:pt idx="263">
                  <c:v>0.51026777301151394</c:v>
                </c:pt>
                <c:pt idx="264">
                  <c:v>0.48596418803216102</c:v>
                </c:pt>
                <c:pt idx="265">
                  <c:v>0.47511349626591604</c:v>
                </c:pt>
                <c:pt idx="266">
                  <c:v>0.469239095489633</c:v>
                </c:pt>
                <c:pt idx="267">
                  <c:v>0.46853844267266803</c:v>
                </c:pt>
                <c:pt idx="268">
                  <c:v>0.48291371122541699</c:v>
                </c:pt>
                <c:pt idx="269">
                  <c:v>0.522293038442603</c:v>
                </c:pt>
                <c:pt idx="270">
                  <c:v>0.57572852067887403</c:v>
                </c:pt>
                <c:pt idx="271">
                  <c:v>0.60452915930947204</c:v>
                </c:pt>
                <c:pt idx="272">
                  <c:v>0.64384592365803006</c:v>
                </c:pt>
                <c:pt idx="273">
                  <c:v>0.66651881170264105</c:v>
                </c:pt>
                <c:pt idx="274">
                  <c:v>0.6808264430335601</c:v>
                </c:pt>
                <c:pt idx="275">
                  <c:v>0.68464058569115804</c:v>
                </c:pt>
                <c:pt idx="276">
                  <c:v>0.64231169309765601</c:v>
                </c:pt>
                <c:pt idx="277">
                  <c:v>0.64357024642809091</c:v>
                </c:pt>
                <c:pt idx="278">
                  <c:v>0.63885042283780002</c:v>
                </c:pt>
                <c:pt idx="279">
                  <c:v>0.62639617796685998</c:v>
                </c:pt>
                <c:pt idx="280">
                  <c:v>0.61651847906076707</c:v>
                </c:pt>
                <c:pt idx="281">
                  <c:v>0.61890595379644398</c:v>
                </c:pt>
                <c:pt idx="282">
                  <c:v>0.59970684621183501</c:v>
                </c:pt>
                <c:pt idx="283">
                  <c:v>0.585469547201103</c:v>
                </c:pt>
                <c:pt idx="284">
                  <c:v>0.57392561921006102</c:v>
                </c:pt>
                <c:pt idx="285">
                  <c:v>0.55872891034810002</c:v>
                </c:pt>
                <c:pt idx="286">
                  <c:v>0.53770106681656893</c:v>
                </c:pt>
                <c:pt idx="287">
                  <c:v>0.51943155940357899</c:v>
                </c:pt>
                <c:pt idx="288">
                  <c:v>0.505419755466613</c:v>
                </c:pt>
                <c:pt idx="289">
                  <c:v>0.49533332742695996</c:v>
                </c:pt>
                <c:pt idx="290">
                  <c:v>0.49217530099027895</c:v>
                </c:pt>
                <c:pt idx="291">
                  <c:v>0.49354571368012501</c:v>
                </c:pt>
                <c:pt idx="292">
                  <c:v>0.50779488718465704</c:v>
                </c:pt>
                <c:pt idx="293">
                  <c:v>0.53462556151655105</c:v>
                </c:pt>
                <c:pt idx="294">
                  <c:v>0.57505360975957798</c:v>
                </c:pt>
                <c:pt idx="295">
                  <c:v>0.59729747279379597</c:v>
                </c:pt>
                <c:pt idx="296">
                  <c:v>0.62768064521153899</c:v>
                </c:pt>
                <c:pt idx="297">
                  <c:v>0.64337083513969007</c:v>
                </c:pt>
                <c:pt idx="298">
                  <c:v>0.65450382272755803</c:v>
                </c:pt>
                <c:pt idx="299">
                  <c:v>0.69084476453997601</c:v>
                </c:pt>
                <c:pt idx="300">
                  <c:v>0.68886379604163195</c:v>
                </c:pt>
                <c:pt idx="301">
                  <c:v>0.68604549840459894</c:v>
                </c:pt>
                <c:pt idx="302">
                  <c:v>0.67809939923955198</c:v>
                </c:pt>
                <c:pt idx="303">
                  <c:v>0.66068165474198093</c:v>
                </c:pt>
                <c:pt idx="304">
                  <c:v>0.63967924182709601</c:v>
                </c:pt>
                <c:pt idx="305">
                  <c:v>0.6405713646001171</c:v>
                </c:pt>
                <c:pt idx="306">
                  <c:v>0.62043524065908595</c:v>
                </c:pt>
                <c:pt idx="307">
                  <c:v>0.59474810118419696</c:v>
                </c:pt>
                <c:pt idx="308">
                  <c:v>0.57601888718474503</c:v>
                </c:pt>
                <c:pt idx="309">
                  <c:v>0.55568161869956501</c:v>
                </c:pt>
                <c:pt idx="310">
                  <c:v>0.52477476327087802</c:v>
                </c:pt>
                <c:pt idx="311">
                  <c:v>0.49788474341038302</c:v>
                </c:pt>
                <c:pt idx="312">
                  <c:v>0.48055636261032603</c:v>
                </c:pt>
                <c:pt idx="313">
                  <c:v>0.46525910650206798</c:v>
                </c:pt>
                <c:pt idx="314">
                  <c:v>0.46206989137445903</c:v>
                </c:pt>
                <c:pt idx="315">
                  <c:v>0.46324271133384198</c:v>
                </c:pt>
                <c:pt idx="316">
                  <c:v>0.47759348072313701</c:v>
                </c:pt>
                <c:pt idx="317">
                  <c:v>0.51571391201609107</c:v>
                </c:pt>
                <c:pt idx="318">
                  <c:v>0.57278033529155303</c:v>
                </c:pt>
                <c:pt idx="319">
                  <c:v>0.60418638983033102</c:v>
                </c:pt>
                <c:pt idx="320">
                  <c:v>0.63833320109425495</c:v>
                </c:pt>
                <c:pt idx="321">
                  <c:v>0.66708914944364395</c:v>
                </c:pt>
                <c:pt idx="322">
                  <c:v>0.67744536150247203</c:v>
                </c:pt>
                <c:pt idx="323">
                  <c:v>0.68406307868273597</c:v>
                </c:pt>
                <c:pt idx="324">
                  <c:v>0.68483767782459792</c:v>
                </c:pt>
                <c:pt idx="325">
                  <c:v>0.68352853057365193</c:v>
                </c:pt>
                <c:pt idx="326">
                  <c:v>0.67603513232534995</c:v>
                </c:pt>
                <c:pt idx="327">
                  <c:v>0.658731330152039</c:v>
                </c:pt>
                <c:pt idx="328">
                  <c:v>0.63606397493613298</c:v>
                </c:pt>
                <c:pt idx="329">
                  <c:v>0.63719219265942006</c:v>
                </c:pt>
                <c:pt idx="330">
                  <c:v>0.610911037934875</c:v>
                </c:pt>
                <c:pt idx="331">
                  <c:v>0.58672165153939904</c:v>
                </c:pt>
                <c:pt idx="332">
                  <c:v>0.56316637904887201</c:v>
                </c:pt>
                <c:pt idx="333">
                  <c:v>0.54213018462042695</c:v>
                </c:pt>
                <c:pt idx="334">
                  <c:v>0.51674835582907297</c:v>
                </c:pt>
                <c:pt idx="335">
                  <c:v>0.49186388695005695</c:v>
                </c:pt>
                <c:pt idx="336">
                  <c:v>0.47278794673716801</c:v>
                </c:pt>
                <c:pt idx="337">
                  <c:v>0.45518180232045702</c:v>
                </c:pt>
                <c:pt idx="338">
                  <c:v>0.453563514233499</c:v>
                </c:pt>
                <c:pt idx="339">
                  <c:v>0.45291099374019406</c:v>
                </c:pt>
                <c:pt idx="340">
                  <c:v>0.46834643083995603</c:v>
                </c:pt>
                <c:pt idx="341">
                  <c:v>0.50004525685775003</c:v>
                </c:pt>
                <c:pt idx="342">
                  <c:v>0.54824913609958903</c:v>
                </c:pt>
                <c:pt idx="343">
                  <c:v>0.575807765842136</c:v>
                </c:pt>
                <c:pt idx="344">
                  <c:v>0.60229972956912003</c:v>
                </c:pt>
                <c:pt idx="345">
                  <c:v>0.62870967734610705</c:v>
                </c:pt>
                <c:pt idx="346">
                  <c:v>0.64780944717766598</c:v>
                </c:pt>
                <c:pt idx="347">
                  <c:v>0.65158830555295788</c:v>
                </c:pt>
                <c:pt idx="348">
                  <c:v>0.649803573749134</c:v>
                </c:pt>
                <c:pt idx="349">
                  <c:v>0.64203371629342398</c:v>
                </c:pt>
                <c:pt idx="350">
                  <c:v>0.63829486589402107</c:v>
                </c:pt>
                <c:pt idx="351">
                  <c:v>0.62971493743623097</c:v>
                </c:pt>
                <c:pt idx="352">
                  <c:v>0.61436084636147403</c:v>
                </c:pt>
                <c:pt idx="353">
                  <c:v>0.616250237406196</c:v>
                </c:pt>
                <c:pt idx="354">
                  <c:v>0.59244433114287098</c:v>
                </c:pt>
                <c:pt idx="355">
                  <c:v>0.57666935284852994</c:v>
                </c:pt>
                <c:pt idx="356">
                  <c:v>0.55545421704990605</c:v>
                </c:pt>
                <c:pt idx="357">
                  <c:v>0.53076717105739002</c:v>
                </c:pt>
                <c:pt idx="358">
                  <c:v>0.50427821650702098</c:v>
                </c:pt>
                <c:pt idx="359">
                  <c:v>0.48625925053080798</c:v>
                </c:pt>
                <c:pt idx="360">
                  <c:v>0.46834492364451402</c:v>
                </c:pt>
                <c:pt idx="361">
                  <c:v>0.45781482716065397</c:v>
                </c:pt>
                <c:pt idx="362">
                  <c:v>0.45249224909650798</c:v>
                </c:pt>
                <c:pt idx="363">
                  <c:v>0.45636482894067698</c:v>
                </c:pt>
                <c:pt idx="364">
                  <c:v>0.474512285433074</c:v>
                </c:pt>
                <c:pt idx="365">
                  <c:v>0.50979950777209093</c:v>
                </c:pt>
                <c:pt idx="366">
                  <c:v>0.56099517876620097</c:v>
                </c:pt>
                <c:pt idx="367">
                  <c:v>0.59080621202148398</c:v>
                </c:pt>
                <c:pt idx="368">
                  <c:v>0.62628302419221904</c:v>
                </c:pt>
                <c:pt idx="369">
                  <c:v>0.65125471397558998</c:v>
                </c:pt>
                <c:pt idx="370">
                  <c:v>0.66776131412672501</c:v>
                </c:pt>
                <c:pt idx="371">
                  <c:v>0.67260838278321999</c:v>
                </c:pt>
                <c:pt idx="372">
                  <c:v>0.67398078148509399</c:v>
                </c:pt>
                <c:pt idx="373">
                  <c:v>0.67350084274566402</c:v>
                </c:pt>
                <c:pt idx="374">
                  <c:v>0.66492215908607089</c:v>
                </c:pt>
                <c:pt idx="375">
                  <c:v>0.64685265874608011</c:v>
                </c:pt>
                <c:pt idx="376">
                  <c:v>0.63023610035273703</c:v>
                </c:pt>
                <c:pt idx="377">
                  <c:v>0.62642468356311498</c:v>
                </c:pt>
                <c:pt idx="378">
                  <c:v>0.59993773501280701</c:v>
                </c:pt>
                <c:pt idx="379">
                  <c:v>0.58140916289650002</c:v>
                </c:pt>
                <c:pt idx="380">
                  <c:v>0.56145011554538404</c:v>
                </c:pt>
                <c:pt idx="381">
                  <c:v>0.53940525029713793</c:v>
                </c:pt>
                <c:pt idx="382">
                  <c:v>0.51550713323655895</c:v>
                </c:pt>
                <c:pt idx="383">
                  <c:v>0.49305372107059703</c:v>
                </c:pt>
                <c:pt idx="384">
                  <c:v>0.47531066245827702</c:v>
                </c:pt>
                <c:pt idx="385">
                  <c:v>0.46643483998881102</c:v>
                </c:pt>
                <c:pt idx="386">
                  <c:v>0.45809905902422299</c:v>
                </c:pt>
                <c:pt idx="387">
                  <c:v>0.46123783182534095</c:v>
                </c:pt>
                <c:pt idx="388">
                  <c:v>0.47918547509606901</c:v>
                </c:pt>
                <c:pt idx="389">
                  <c:v>0.52801925074077405</c:v>
                </c:pt>
                <c:pt idx="390">
                  <c:v>0.59223331028357995</c:v>
                </c:pt>
                <c:pt idx="391">
                  <c:v>0.64124988572205399</c:v>
                </c:pt>
                <c:pt idx="392">
                  <c:v>0.68357056366858904</c:v>
                </c:pt>
                <c:pt idx="393">
                  <c:v>0.707239027384159</c:v>
                </c:pt>
                <c:pt idx="394">
                  <c:v>0.72131486312006199</c:v>
                </c:pt>
                <c:pt idx="395">
                  <c:v>0.72631435530059707</c:v>
                </c:pt>
                <c:pt idx="396">
                  <c:v>0.72174167331519901</c:v>
                </c:pt>
                <c:pt idx="397">
                  <c:v>0.72028996451611405</c:v>
                </c:pt>
                <c:pt idx="398">
                  <c:v>0.71070976230344896</c:v>
                </c:pt>
                <c:pt idx="399">
                  <c:v>0.69333964708832496</c:v>
                </c:pt>
                <c:pt idx="400">
                  <c:v>0.66568067424356003</c:v>
                </c:pt>
                <c:pt idx="401">
                  <c:v>0.65285672637229897</c:v>
                </c:pt>
                <c:pt idx="402">
                  <c:v>0.62724723882978306</c:v>
                </c:pt>
                <c:pt idx="403">
                  <c:v>0.60379572359301503</c:v>
                </c:pt>
                <c:pt idx="404">
                  <c:v>0.580899000024514</c:v>
                </c:pt>
                <c:pt idx="405">
                  <c:v>0.562214572661625</c:v>
                </c:pt>
                <c:pt idx="406">
                  <c:v>0.53281722512237206</c:v>
                </c:pt>
                <c:pt idx="407">
                  <c:v>0.50743292894958703</c:v>
                </c:pt>
                <c:pt idx="408">
                  <c:v>0.48944902613806596</c:v>
                </c:pt>
                <c:pt idx="409">
                  <c:v>0.47797020422125203</c:v>
                </c:pt>
                <c:pt idx="410">
                  <c:v>0.47068073309025599</c:v>
                </c:pt>
                <c:pt idx="411">
                  <c:v>0.47308574325108799</c:v>
                </c:pt>
                <c:pt idx="412">
                  <c:v>0.49255425684749499</c:v>
                </c:pt>
                <c:pt idx="413">
                  <c:v>0.53737603033450998</c:v>
                </c:pt>
                <c:pt idx="414">
                  <c:v>0.60009561116900201</c:v>
                </c:pt>
                <c:pt idx="415">
                  <c:v>0.63660654280886597</c:v>
                </c:pt>
                <c:pt idx="416">
                  <c:v>0.68418230634800803</c:v>
                </c:pt>
                <c:pt idx="417">
                  <c:v>0.70783988266900399</c:v>
                </c:pt>
                <c:pt idx="418">
                  <c:v>0.72374048145872905</c:v>
                </c:pt>
                <c:pt idx="419">
                  <c:v>0.72709420086655296</c:v>
                </c:pt>
                <c:pt idx="420">
                  <c:v>0.72506361710089196</c:v>
                </c:pt>
                <c:pt idx="421">
                  <c:v>0.72215027169666801</c:v>
                </c:pt>
                <c:pt idx="422">
                  <c:v>0.710949552649913</c:v>
                </c:pt>
                <c:pt idx="423">
                  <c:v>0.69417740575245801</c:v>
                </c:pt>
                <c:pt idx="424">
                  <c:v>0.66563206997420099</c:v>
                </c:pt>
                <c:pt idx="425">
                  <c:v>0.66464030218644099</c:v>
                </c:pt>
                <c:pt idx="426">
                  <c:v>0.63733921278812999</c:v>
                </c:pt>
                <c:pt idx="427">
                  <c:v>0.610292288635222</c:v>
                </c:pt>
                <c:pt idx="428">
                  <c:v>0.58656805833523196</c:v>
                </c:pt>
                <c:pt idx="429">
                  <c:v>0.562019390824675</c:v>
                </c:pt>
                <c:pt idx="430">
                  <c:v>0.53467634746882897</c:v>
                </c:pt>
                <c:pt idx="431">
                  <c:v>0.51018408882119093</c:v>
                </c:pt>
                <c:pt idx="432">
                  <c:v>0.480695604271137</c:v>
                </c:pt>
                <c:pt idx="433">
                  <c:v>0.47355701633640102</c:v>
                </c:pt>
                <c:pt idx="434">
                  <c:v>0.46624186256573702</c:v>
                </c:pt>
                <c:pt idx="435">
                  <c:v>0.46721925510151102</c:v>
                </c:pt>
                <c:pt idx="436">
                  <c:v>0.48578394415377302</c:v>
                </c:pt>
                <c:pt idx="437">
                  <c:v>0.51535065754623</c:v>
                </c:pt>
                <c:pt idx="438">
                  <c:v>0.56631065825429905</c:v>
                </c:pt>
                <c:pt idx="439">
                  <c:v>0.59886470318899598</c:v>
                </c:pt>
                <c:pt idx="440">
                  <c:v>0.63869186220011198</c:v>
                </c:pt>
                <c:pt idx="441">
                  <c:v>0.66430776065973707</c:v>
                </c:pt>
                <c:pt idx="442">
                  <c:v>0.68170617132519495</c:v>
                </c:pt>
                <c:pt idx="443">
                  <c:v>0.68692988988256498</c:v>
                </c:pt>
                <c:pt idx="444">
                  <c:v>0.68412273003367008</c:v>
                </c:pt>
                <c:pt idx="445">
                  <c:v>0.67511948518568199</c:v>
                </c:pt>
                <c:pt idx="446">
                  <c:v>0.66917628961975495</c:v>
                </c:pt>
                <c:pt idx="447">
                  <c:v>0.6542933930632211</c:v>
                </c:pt>
                <c:pt idx="448">
                  <c:v>0.63018783167050008</c:v>
                </c:pt>
                <c:pt idx="449">
                  <c:v>0.62780230183016394</c:v>
                </c:pt>
                <c:pt idx="450">
                  <c:v>0.60742377128298197</c:v>
                </c:pt>
                <c:pt idx="451">
                  <c:v>0.585231177634428</c:v>
                </c:pt>
                <c:pt idx="452">
                  <c:v>0.56956212871727097</c:v>
                </c:pt>
                <c:pt idx="453">
                  <c:v>0.54504593741482699</c:v>
                </c:pt>
                <c:pt idx="454">
                  <c:v>0.51491289130197104</c:v>
                </c:pt>
                <c:pt idx="455">
                  <c:v>0.49736065137802399</c:v>
                </c:pt>
                <c:pt idx="456">
                  <c:v>0.47847290539220799</c:v>
                </c:pt>
                <c:pt idx="457">
                  <c:v>0.46854146018668302</c:v>
                </c:pt>
                <c:pt idx="458">
                  <c:v>0.46531267850368202</c:v>
                </c:pt>
                <c:pt idx="459">
                  <c:v>0.46441665037864399</c:v>
                </c:pt>
                <c:pt idx="460">
                  <c:v>0.48028127451135899</c:v>
                </c:pt>
                <c:pt idx="461">
                  <c:v>0.51982915097827198</c:v>
                </c:pt>
                <c:pt idx="462">
                  <c:v>0.57356460182473101</c:v>
                </c:pt>
                <c:pt idx="463">
                  <c:v>0.60936352975338703</c:v>
                </c:pt>
                <c:pt idx="464">
                  <c:v>0.65561792667274399</c:v>
                </c:pt>
                <c:pt idx="465">
                  <c:v>0.67776652853493202</c:v>
                </c:pt>
                <c:pt idx="466">
                  <c:v>0.69171293165565895</c:v>
                </c:pt>
                <c:pt idx="467">
                  <c:v>0.69918222124040297</c:v>
                </c:pt>
                <c:pt idx="468">
                  <c:v>0.69791687746465403</c:v>
                </c:pt>
                <c:pt idx="469">
                  <c:v>0.6941664784904491</c:v>
                </c:pt>
                <c:pt idx="470">
                  <c:v>0.68541208332038395</c:v>
                </c:pt>
                <c:pt idx="471">
                  <c:v>0.67371008543044897</c:v>
                </c:pt>
                <c:pt idx="472">
                  <c:v>0.65418255336505993</c:v>
                </c:pt>
                <c:pt idx="473">
                  <c:v>0.64228821460028596</c:v>
                </c:pt>
                <c:pt idx="474">
                  <c:v>0.61982055979315798</c:v>
                </c:pt>
                <c:pt idx="475">
                  <c:v>0.59099909194858402</c:v>
                </c:pt>
                <c:pt idx="476">
                  <c:v>0.57102347932516206</c:v>
                </c:pt>
                <c:pt idx="477">
                  <c:v>0.55263601584970001</c:v>
                </c:pt>
                <c:pt idx="478">
                  <c:v>0.52398873803523005</c:v>
                </c:pt>
                <c:pt idx="479">
                  <c:v>0.50057059762616496</c:v>
                </c:pt>
                <c:pt idx="480">
                  <c:v>0.474898839621474</c:v>
                </c:pt>
                <c:pt idx="481">
                  <c:v>0.46335049571453402</c:v>
                </c:pt>
                <c:pt idx="482">
                  <c:v>0.46141670443234095</c:v>
                </c:pt>
                <c:pt idx="483">
                  <c:v>0.46343705619907505</c:v>
                </c:pt>
                <c:pt idx="484">
                  <c:v>0.48186464904513598</c:v>
                </c:pt>
                <c:pt idx="485">
                  <c:v>0.51452012238334899</c:v>
                </c:pt>
                <c:pt idx="486">
                  <c:v>0.56505937589669497</c:v>
                </c:pt>
                <c:pt idx="487">
                  <c:v>0.60233186970127395</c:v>
                </c:pt>
                <c:pt idx="488">
                  <c:v>0.64281272953162205</c:v>
                </c:pt>
                <c:pt idx="489">
                  <c:v>0.6621537824572159</c:v>
                </c:pt>
                <c:pt idx="490">
                  <c:v>0.67455951061507202</c:v>
                </c:pt>
                <c:pt idx="491">
                  <c:v>0.67787049712954894</c:v>
                </c:pt>
                <c:pt idx="492">
                  <c:v>0.63923171536666301</c:v>
                </c:pt>
                <c:pt idx="493">
                  <c:v>0.63621440193813394</c:v>
                </c:pt>
                <c:pt idx="494">
                  <c:v>0.62852046525018901</c:v>
                </c:pt>
                <c:pt idx="495">
                  <c:v>0.61927814131467596</c:v>
                </c:pt>
                <c:pt idx="496">
                  <c:v>0.61099994554675907</c:v>
                </c:pt>
                <c:pt idx="497">
                  <c:v>0.61134048494804294</c:v>
                </c:pt>
                <c:pt idx="498">
                  <c:v>0.60148094476240499</c:v>
                </c:pt>
                <c:pt idx="499">
                  <c:v>0.58567504419371508</c:v>
                </c:pt>
                <c:pt idx="500">
                  <c:v>0.57036457452924705</c:v>
                </c:pt>
                <c:pt idx="501">
                  <c:v>0.55379354607743703</c:v>
                </c:pt>
                <c:pt idx="502">
                  <c:v>0.53250492748074296</c:v>
                </c:pt>
                <c:pt idx="503">
                  <c:v>0.51380261894861501</c:v>
                </c:pt>
                <c:pt idx="504">
                  <c:v>0.49785843899624199</c:v>
                </c:pt>
                <c:pt idx="505">
                  <c:v>0.490338156925266</c:v>
                </c:pt>
                <c:pt idx="506">
                  <c:v>0.48755935425605101</c:v>
                </c:pt>
                <c:pt idx="507">
                  <c:v>0.48737439724840798</c:v>
                </c:pt>
                <c:pt idx="508">
                  <c:v>0.50225185594654997</c:v>
                </c:pt>
                <c:pt idx="509">
                  <c:v>0.53101598238870595</c:v>
                </c:pt>
                <c:pt idx="510">
                  <c:v>0.57448913473129504</c:v>
                </c:pt>
                <c:pt idx="511">
                  <c:v>0.59287988311502604</c:v>
                </c:pt>
                <c:pt idx="512">
                  <c:v>0.62200999190468598</c:v>
                </c:pt>
                <c:pt idx="513">
                  <c:v>0.63253811609113297</c:v>
                </c:pt>
                <c:pt idx="514">
                  <c:v>0.64955642528092894</c:v>
                </c:pt>
                <c:pt idx="515">
                  <c:v>0.65447453083576601</c:v>
                </c:pt>
                <c:pt idx="516">
                  <c:v>0.65272377724838504</c:v>
                </c:pt>
                <c:pt idx="517">
                  <c:v>0.65084100618038798</c:v>
                </c:pt>
                <c:pt idx="518">
                  <c:v>0.643587173386023</c:v>
                </c:pt>
                <c:pt idx="519">
                  <c:v>0.63164668681594593</c:v>
                </c:pt>
                <c:pt idx="520">
                  <c:v>0.61986668345530604</c:v>
                </c:pt>
                <c:pt idx="521">
                  <c:v>0.616592382367942</c:v>
                </c:pt>
                <c:pt idx="522">
                  <c:v>0.60304748008462805</c:v>
                </c:pt>
                <c:pt idx="523">
                  <c:v>0.58312557544119004</c:v>
                </c:pt>
                <c:pt idx="524">
                  <c:v>0.56806190312362803</c:v>
                </c:pt>
                <c:pt idx="525">
                  <c:v>0.55107190456529498</c:v>
                </c:pt>
                <c:pt idx="526">
                  <c:v>0.53224902458005308</c:v>
                </c:pt>
                <c:pt idx="527">
                  <c:v>0.51559772207012899</c:v>
                </c:pt>
                <c:pt idx="528">
                  <c:v>0.49856464750865698</c:v>
                </c:pt>
                <c:pt idx="529">
                  <c:v>0.49472526178516602</c:v>
                </c:pt>
                <c:pt idx="530">
                  <c:v>0.49273434171782199</c:v>
                </c:pt>
                <c:pt idx="531">
                  <c:v>0.49856622083298496</c:v>
                </c:pt>
                <c:pt idx="532">
                  <c:v>0.51669901393069406</c:v>
                </c:pt>
                <c:pt idx="533">
                  <c:v>0.54947806732832605</c:v>
                </c:pt>
                <c:pt idx="534">
                  <c:v>0.60361772654875701</c:v>
                </c:pt>
                <c:pt idx="535">
                  <c:v>0.64561349340011798</c:v>
                </c:pt>
                <c:pt idx="536">
                  <c:v>0.68033785428282201</c:v>
                </c:pt>
                <c:pt idx="537">
                  <c:v>0.69593151097446293</c:v>
                </c:pt>
                <c:pt idx="538">
                  <c:v>0.70632572889266299</c:v>
                </c:pt>
                <c:pt idx="539">
                  <c:v>0.69362975573227703</c:v>
                </c:pt>
                <c:pt idx="540">
                  <c:v>0.69218737811275999</c:v>
                </c:pt>
                <c:pt idx="541">
                  <c:v>0.69050987254553708</c:v>
                </c:pt>
                <c:pt idx="542">
                  <c:v>0.68273412250368903</c:v>
                </c:pt>
                <c:pt idx="543">
                  <c:v>0.66486538511566096</c:v>
                </c:pt>
                <c:pt idx="544">
                  <c:v>0.6477881855595341</c:v>
                </c:pt>
                <c:pt idx="545">
                  <c:v>0.63363341933609807</c:v>
                </c:pt>
                <c:pt idx="546">
                  <c:v>0.60921699504057203</c:v>
                </c:pt>
                <c:pt idx="547">
                  <c:v>0.58407976627039604</c:v>
                </c:pt>
                <c:pt idx="548">
                  <c:v>0.56162223773745101</c:v>
                </c:pt>
                <c:pt idx="549">
                  <c:v>0.54714937079787296</c:v>
                </c:pt>
                <c:pt idx="550">
                  <c:v>0.52095457898594</c:v>
                </c:pt>
                <c:pt idx="551">
                  <c:v>0.49721039976014803</c:v>
                </c:pt>
                <c:pt idx="552">
                  <c:v>0.48192141687791695</c:v>
                </c:pt>
                <c:pt idx="553">
                  <c:v>0.47334018547739498</c:v>
                </c:pt>
                <c:pt idx="554">
                  <c:v>0.46750573809011797</c:v>
                </c:pt>
                <c:pt idx="555">
                  <c:v>0.47254924853573099</c:v>
                </c:pt>
                <c:pt idx="556">
                  <c:v>0.49494649153222198</c:v>
                </c:pt>
                <c:pt idx="557">
                  <c:v>0.54042709439834802</c:v>
                </c:pt>
                <c:pt idx="558">
                  <c:v>0.60541093555974201</c:v>
                </c:pt>
                <c:pt idx="559">
                  <c:v>0.65690722360732812</c:v>
                </c:pt>
                <c:pt idx="560">
                  <c:v>0.704147292616219</c:v>
                </c:pt>
                <c:pt idx="561">
                  <c:v>0.72543733897221996</c:v>
                </c:pt>
                <c:pt idx="562">
                  <c:v>0.73812185182017798</c:v>
                </c:pt>
                <c:pt idx="563">
                  <c:v>0.7446154761230549</c:v>
                </c:pt>
                <c:pt idx="564">
                  <c:v>0.7490671509651069</c:v>
                </c:pt>
                <c:pt idx="565">
                  <c:v>0.74481879550639507</c:v>
                </c:pt>
                <c:pt idx="566">
                  <c:v>0.73503619732491698</c:v>
                </c:pt>
                <c:pt idx="567">
                  <c:v>0.71752234067025</c:v>
                </c:pt>
                <c:pt idx="568">
                  <c:v>0.69285267967664599</c:v>
                </c:pt>
                <c:pt idx="569">
                  <c:v>0.670753306030901</c:v>
                </c:pt>
                <c:pt idx="570">
                  <c:v>0.63859741051625396</c:v>
                </c:pt>
                <c:pt idx="571">
                  <c:v>0.60896803860591397</c:v>
                </c:pt>
                <c:pt idx="572">
                  <c:v>0.58654227111144008</c:v>
                </c:pt>
                <c:pt idx="573">
                  <c:v>0.55950931696401596</c:v>
                </c:pt>
                <c:pt idx="574">
                  <c:v>0.53448760050203803</c:v>
                </c:pt>
                <c:pt idx="575">
                  <c:v>0.510494724360123</c:v>
                </c:pt>
                <c:pt idx="576">
                  <c:v>0.48778473252475102</c:v>
                </c:pt>
                <c:pt idx="577">
                  <c:v>0.47433608663282895</c:v>
                </c:pt>
                <c:pt idx="578">
                  <c:v>0.46856355307342495</c:v>
                </c:pt>
                <c:pt idx="579">
                  <c:v>0.47180565702472099</c:v>
                </c:pt>
                <c:pt idx="580">
                  <c:v>0.49235326463062301</c:v>
                </c:pt>
                <c:pt idx="581">
                  <c:v>0.53681040162195803</c:v>
                </c:pt>
                <c:pt idx="582">
                  <c:v>0.59705857786231809</c:v>
                </c:pt>
                <c:pt idx="583">
                  <c:v>0.64577369808066398</c:v>
                </c:pt>
                <c:pt idx="584">
                  <c:v>0.68908487028396492</c:v>
                </c:pt>
                <c:pt idx="585">
                  <c:v>0.71062110087569097</c:v>
                </c:pt>
                <c:pt idx="586">
                  <c:v>0.72721538437169997</c:v>
                </c:pt>
                <c:pt idx="587">
                  <c:v>0.73193068243780401</c:v>
                </c:pt>
                <c:pt idx="588">
                  <c:v>0.733335806519261</c:v>
                </c:pt>
                <c:pt idx="589">
                  <c:v>0.73243980639376405</c:v>
                </c:pt>
                <c:pt idx="590">
                  <c:v>0.72392893417234705</c:v>
                </c:pt>
                <c:pt idx="591">
                  <c:v>0.70709686171313291</c:v>
                </c:pt>
                <c:pt idx="592">
                  <c:v>0.68001457921899799</c:v>
                </c:pt>
                <c:pt idx="593">
                  <c:v>0.66417030447884107</c:v>
                </c:pt>
                <c:pt idx="594">
                  <c:v>0.63815345721542205</c:v>
                </c:pt>
                <c:pt idx="595">
                  <c:v>0.609082260681162</c:v>
                </c:pt>
                <c:pt idx="596">
                  <c:v>0.588402220951593</c:v>
                </c:pt>
                <c:pt idx="597">
                  <c:v>0.56343457203692904</c:v>
                </c:pt>
                <c:pt idx="598">
                  <c:v>0.53482294200995395</c:v>
                </c:pt>
                <c:pt idx="599">
                  <c:v>0.51013879140348595</c:v>
                </c:pt>
                <c:pt idx="600">
                  <c:v>0.48928898893876799</c:v>
                </c:pt>
                <c:pt idx="601">
                  <c:v>0.47360590516365098</c:v>
                </c:pt>
                <c:pt idx="602">
                  <c:v>0.46550684858225899</c:v>
                </c:pt>
                <c:pt idx="603">
                  <c:v>0.46535400229502999</c:v>
                </c:pt>
                <c:pt idx="604">
                  <c:v>0.482573807802059</c:v>
                </c:pt>
                <c:pt idx="605">
                  <c:v>0.51891924233221798</c:v>
                </c:pt>
                <c:pt idx="606">
                  <c:v>0.57114316106639695</c:v>
                </c:pt>
                <c:pt idx="607">
                  <c:v>0.60564321879757999</c:v>
                </c:pt>
                <c:pt idx="608">
                  <c:v>0.64909111634216998</c:v>
                </c:pt>
                <c:pt idx="609">
                  <c:v>0.66833977450456605</c:v>
                </c:pt>
                <c:pt idx="610">
                  <c:v>0.680139001192827</c:v>
                </c:pt>
                <c:pt idx="611">
                  <c:v>0.68608816071520495</c:v>
                </c:pt>
                <c:pt idx="612">
                  <c:v>0.64798324192812595</c:v>
                </c:pt>
                <c:pt idx="613">
                  <c:v>0.64707179458375197</c:v>
                </c:pt>
                <c:pt idx="614">
                  <c:v>0.64035029421417089</c:v>
                </c:pt>
                <c:pt idx="615">
                  <c:v>0.62884389524842499</c:v>
                </c:pt>
                <c:pt idx="616">
                  <c:v>0.61853678072341201</c:v>
                </c:pt>
                <c:pt idx="617">
                  <c:v>0.62253148093029298</c:v>
                </c:pt>
                <c:pt idx="618">
                  <c:v>0.60685943972858103</c:v>
                </c:pt>
                <c:pt idx="619">
                  <c:v>0.58979540039103295</c:v>
                </c:pt>
                <c:pt idx="620">
                  <c:v>0.57855366071381198</c:v>
                </c:pt>
                <c:pt idx="621">
                  <c:v>0.56104309662587293</c:v>
                </c:pt>
                <c:pt idx="622">
                  <c:v>0.53888086175752004</c:v>
                </c:pt>
                <c:pt idx="623">
                  <c:v>0.51985053754876698</c:v>
                </c:pt>
                <c:pt idx="624">
                  <c:v>0.50687100266706497</c:v>
                </c:pt>
                <c:pt idx="625">
                  <c:v>0.49776475924152103</c:v>
                </c:pt>
                <c:pt idx="626">
                  <c:v>0.492968556462278</c:v>
                </c:pt>
                <c:pt idx="627">
                  <c:v>0.49348597966129504</c:v>
                </c:pt>
                <c:pt idx="628">
                  <c:v>0.50705961691440404</c:v>
                </c:pt>
                <c:pt idx="629">
                  <c:v>0.53391886134198108</c:v>
                </c:pt>
                <c:pt idx="630">
                  <c:v>0.57442339061516001</c:v>
                </c:pt>
                <c:pt idx="631">
                  <c:v>0.59792931979510899</c:v>
                </c:pt>
                <c:pt idx="632">
                  <c:v>0.63118767494941397</c:v>
                </c:pt>
                <c:pt idx="633">
                  <c:v>0.646290979136523</c:v>
                </c:pt>
                <c:pt idx="634">
                  <c:v>0.65564426098746198</c:v>
                </c:pt>
                <c:pt idx="635">
                  <c:v>0.69875733581678601</c:v>
                </c:pt>
                <c:pt idx="636">
                  <c:v>0.65962526463926907</c:v>
                </c:pt>
                <c:pt idx="637">
                  <c:v>0.658236199013993</c:v>
                </c:pt>
                <c:pt idx="638">
                  <c:v>0.64566386978782697</c:v>
                </c:pt>
                <c:pt idx="639">
                  <c:v>0.636270209096086</c:v>
                </c:pt>
                <c:pt idx="640">
                  <c:v>0.62599964689852694</c:v>
                </c:pt>
                <c:pt idx="641">
                  <c:v>0.62231125919385399</c:v>
                </c:pt>
                <c:pt idx="642">
                  <c:v>0.60612842639332498</c:v>
                </c:pt>
                <c:pt idx="643">
                  <c:v>0.585763657335164</c:v>
                </c:pt>
                <c:pt idx="644">
                  <c:v>0.57095485103908994</c:v>
                </c:pt>
                <c:pt idx="645">
                  <c:v>0.55304874230310097</c:v>
                </c:pt>
                <c:pt idx="646">
                  <c:v>0.53374198264988604</c:v>
                </c:pt>
                <c:pt idx="647">
                  <c:v>0.51506474408076897</c:v>
                </c:pt>
                <c:pt idx="648">
                  <c:v>0.50028911050514202</c:v>
                </c:pt>
                <c:pt idx="649">
                  <c:v>0.494902531465995</c:v>
                </c:pt>
                <c:pt idx="650">
                  <c:v>0.48917993352558597</c:v>
                </c:pt>
                <c:pt idx="651">
                  <c:v>0.489232200330383</c:v>
                </c:pt>
                <c:pt idx="652">
                  <c:v>0.49925164103084901</c:v>
                </c:pt>
                <c:pt idx="653">
                  <c:v>0.52665281387705398</c:v>
                </c:pt>
                <c:pt idx="654">
                  <c:v>0.56600271868276697</c:v>
                </c:pt>
                <c:pt idx="655">
                  <c:v>0.588650547926163</c:v>
                </c:pt>
                <c:pt idx="656">
                  <c:v>0.618745693768601</c:v>
                </c:pt>
                <c:pt idx="657">
                  <c:v>0.634433168202999</c:v>
                </c:pt>
                <c:pt idx="658">
                  <c:v>0.64565816518696395</c:v>
                </c:pt>
                <c:pt idx="659">
                  <c:v>0.68090587851765605</c:v>
                </c:pt>
                <c:pt idx="660">
                  <c:v>0.64683485416142406</c:v>
                </c:pt>
                <c:pt idx="661">
                  <c:v>0.64608262852633402</c:v>
                </c:pt>
                <c:pt idx="662">
                  <c:v>0.63984847411896095</c:v>
                </c:pt>
                <c:pt idx="663">
                  <c:v>0.62801734389602104</c:v>
                </c:pt>
                <c:pt idx="664">
                  <c:v>0.620467753176982</c:v>
                </c:pt>
                <c:pt idx="665">
                  <c:v>0.61325371487219404</c:v>
                </c:pt>
                <c:pt idx="666">
                  <c:v>0.59928833409197801</c:v>
                </c:pt>
                <c:pt idx="667">
                  <c:v>0.58851826620157899</c:v>
                </c:pt>
                <c:pt idx="668">
                  <c:v>0.57242758833501095</c:v>
                </c:pt>
                <c:pt idx="669">
                  <c:v>0.54850230645151998</c:v>
                </c:pt>
                <c:pt idx="670">
                  <c:v>0.52889845641052902</c:v>
                </c:pt>
                <c:pt idx="671">
                  <c:v>0.50995895535157798</c:v>
                </c:pt>
                <c:pt idx="672">
                  <c:v>0.49043516064096204</c:v>
                </c:pt>
                <c:pt idx="673">
                  <c:v>0.48324405586091601</c:v>
                </c:pt>
                <c:pt idx="674">
                  <c:v>0.481751315975669</c:v>
                </c:pt>
                <c:pt idx="675">
                  <c:v>0.48415982382498302</c:v>
                </c:pt>
                <c:pt idx="676">
                  <c:v>0.49252349352689001</c:v>
                </c:pt>
                <c:pt idx="677">
                  <c:v>0.519568319370875</c:v>
                </c:pt>
                <c:pt idx="678">
                  <c:v>0.56723104893979504</c:v>
                </c:pt>
                <c:pt idx="679">
                  <c:v>0.58854731364733293</c:v>
                </c:pt>
                <c:pt idx="680">
                  <c:v>0.61728202769919005</c:v>
                </c:pt>
                <c:pt idx="681">
                  <c:v>0.63743107344176098</c:v>
                </c:pt>
                <c:pt idx="682">
                  <c:v>0.6488282551347111</c:v>
                </c:pt>
                <c:pt idx="683">
                  <c:v>0.64865729936385308</c:v>
                </c:pt>
                <c:pt idx="684">
                  <c:v>0.65174475506331009</c:v>
                </c:pt>
                <c:pt idx="685">
                  <c:v>0.65256258690797098</c:v>
                </c:pt>
                <c:pt idx="686">
                  <c:v>0.64082151670477605</c:v>
                </c:pt>
                <c:pt idx="687">
                  <c:v>0.63005524491115505</c:v>
                </c:pt>
                <c:pt idx="688">
                  <c:v>0.62351208320195195</c:v>
                </c:pt>
                <c:pt idx="689">
                  <c:v>0.62478355988191403</c:v>
                </c:pt>
                <c:pt idx="690">
                  <c:v>0.60457994694552397</c:v>
                </c:pt>
                <c:pt idx="691">
                  <c:v>0.58719764348423409</c:v>
                </c:pt>
                <c:pt idx="692">
                  <c:v>0.57216369902027209</c:v>
                </c:pt>
                <c:pt idx="693">
                  <c:v>0.55636731688316798</c:v>
                </c:pt>
                <c:pt idx="694">
                  <c:v>0.53486491527658098</c:v>
                </c:pt>
                <c:pt idx="695">
                  <c:v>0.51569126543911503</c:v>
                </c:pt>
                <c:pt idx="696">
                  <c:v>0.50663561213201103</c:v>
                </c:pt>
                <c:pt idx="697">
                  <c:v>0.50141169453619905</c:v>
                </c:pt>
                <c:pt idx="698">
                  <c:v>0.49679046428052404</c:v>
                </c:pt>
                <c:pt idx="699">
                  <c:v>0.49827896700154595</c:v>
                </c:pt>
                <c:pt idx="700">
                  <c:v>0.517403303999322</c:v>
                </c:pt>
                <c:pt idx="701">
                  <c:v>0.55327683671733707</c:v>
                </c:pt>
                <c:pt idx="702">
                  <c:v>0.60245165675988799</c:v>
                </c:pt>
                <c:pt idx="703">
                  <c:v>0.63354209523622307</c:v>
                </c:pt>
                <c:pt idx="704">
                  <c:v>0.67074785825996597</c:v>
                </c:pt>
                <c:pt idx="705">
                  <c:v>0.68873603834756492</c:v>
                </c:pt>
                <c:pt idx="706">
                  <c:v>0.70181740747675303</c:v>
                </c:pt>
                <c:pt idx="707">
                  <c:v>0.68670522393195399</c:v>
                </c:pt>
                <c:pt idx="708">
                  <c:v>0.70297006249836003</c:v>
                </c:pt>
                <c:pt idx="709">
                  <c:v>0.70068856281904002</c:v>
                </c:pt>
                <c:pt idx="710">
                  <c:v>0.69575599698160306</c:v>
                </c:pt>
                <c:pt idx="711">
                  <c:v>0.68125064772344002</c:v>
                </c:pt>
                <c:pt idx="712">
                  <c:v>0.66012448379170807</c:v>
                </c:pt>
                <c:pt idx="713">
                  <c:v>0.64880664839712099</c:v>
                </c:pt>
                <c:pt idx="714">
                  <c:v>0.62730014731561201</c:v>
                </c:pt>
                <c:pt idx="715">
                  <c:v>0.60782871391842597</c:v>
                </c:pt>
                <c:pt idx="716">
                  <c:v>0.59141987664802698</c:v>
                </c:pt>
                <c:pt idx="717">
                  <c:v>0.57340007799100601</c:v>
                </c:pt>
                <c:pt idx="718">
                  <c:v>0.55136990180142997</c:v>
                </c:pt>
                <c:pt idx="719">
                  <c:v>0.52909599748713598</c:v>
                </c:pt>
                <c:pt idx="720">
                  <c:v>0.51245502925186104</c:v>
                </c:pt>
                <c:pt idx="721">
                  <c:v>0.50017367719855699</c:v>
                </c:pt>
                <c:pt idx="722">
                  <c:v>0.50165347361045698</c:v>
                </c:pt>
                <c:pt idx="723">
                  <c:v>0.50346578178427204</c:v>
                </c:pt>
                <c:pt idx="724">
                  <c:v>0.51745583181632493</c:v>
                </c:pt>
                <c:pt idx="725">
                  <c:v>0.55470208038328894</c:v>
                </c:pt>
                <c:pt idx="726">
                  <c:v>0.60760868443101501</c:v>
                </c:pt>
                <c:pt idx="727">
                  <c:v>0.64040074077725506</c:v>
                </c:pt>
                <c:pt idx="728">
                  <c:v>0.67435548792998501</c:v>
                </c:pt>
                <c:pt idx="729">
                  <c:v>0.689930632743047</c:v>
                </c:pt>
                <c:pt idx="730">
                  <c:v>0.70092885438715402</c:v>
                </c:pt>
                <c:pt idx="731">
                  <c:v>0.74485754896164802</c:v>
                </c:pt>
                <c:pt idx="732">
                  <c:v>0.70867245432999004</c:v>
                </c:pt>
                <c:pt idx="733">
                  <c:v>0.70825596341847796</c:v>
                </c:pt>
                <c:pt idx="734">
                  <c:v>0.700890585397278</c:v>
                </c:pt>
                <c:pt idx="735">
                  <c:v>0.6831478626436569</c:v>
                </c:pt>
                <c:pt idx="736">
                  <c:v>0.66757264439630004</c:v>
                </c:pt>
                <c:pt idx="737">
                  <c:v>0.65627459908240093</c:v>
                </c:pt>
                <c:pt idx="738">
                  <c:v>0.62870236221493203</c:v>
                </c:pt>
                <c:pt idx="739">
                  <c:v>0.61109252297233296</c:v>
                </c:pt>
                <c:pt idx="740">
                  <c:v>0.59173701823732794</c:v>
                </c:pt>
                <c:pt idx="741">
                  <c:v>0.57686526924568593</c:v>
                </c:pt>
                <c:pt idx="742">
                  <c:v>0.55561657717907897</c:v>
                </c:pt>
                <c:pt idx="743">
                  <c:v>0.53291834859975706</c:v>
                </c:pt>
                <c:pt idx="744">
                  <c:v>0.51977182831463498</c:v>
                </c:pt>
                <c:pt idx="745">
                  <c:v>0.50433559603878497</c:v>
                </c:pt>
                <c:pt idx="746">
                  <c:v>0.49969816776374898</c:v>
                </c:pt>
                <c:pt idx="747">
                  <c:v>0.50446244289231801</c:v>
                </c:pt>
                <c:pt idx="748">
                  <c:v>0.51858583504668498</c:v>
                </c:pt>
                <c:pt idx="749">
                  <c:v>0.55445869286985794</c:v>
                </c:pt>
                <c:pt idx="750">
                  <c:v>0.59879361420227495</c:v>
                </c:pt>
                <c:pt idx="751">
                  <c:v>0.62978166121039303</c:v>
                </c:pt>
                <c:pt idx="752">
                  <c:v>0.66397885510828603</c:v>
                </c:pt>
                <c:pt idx="753">
                  <c:v>0.681372725041272</c:v>
                </c:pt>
                <c:pt idx="754">
                  <c:v>0.69572730239523806</c:v>
                </c:pt>
                <c:pt idx="755">
                  <c:v>0.74277502205610202</c:v>
                </c:pt>
                <c:pt idx="756">
                  <c:v>0.699554193208341</c:v>
                </c:pt>
                <c:pt idx="757">
                  <c:v>0.69760637453654295</c:v>
                </c:pt>
                <c:pt idx="758">
                  <c:v>0.68813391944426994</c:v>
                </c:pt>
                <c:pt idx="759">
                  <c:v>0.67715099573341997</c:v>
                </c:pt>
                <c:pt idx="760">
                  <c:v>0.66210463131419306</c:v>
                </c:pt>
                <c:pt idx="761">
                  <c:v>0.65091596502407301</c:v>
                </c:pt>
                <c:pt idx="762">
                  <c:v>0.62881379302657403</c:v>
                </c:pt>
                <c:pt idx="763">
                  <c:v>0.61082185228293606</c:v>
                </c:pt>
                <c:pt idx="764">
                  <c:v>0.59812194699308696</c:v>
                </c:pt>
                <c:pt idx="765">
                  <c:v>0.57752890034231907</c:v>
                </c:pt>
                <c:pt idx="766">
                  <c:v>0.55456252904375702</c:v>
                </c:pt>
                <c:pt idx="767">
                  <c:v>0.53283354211941103</c:v>
                </c:pt>
                <c:pt idx="768">
                  <c:v>0.51467481172471796</c:v>
                </c:pt>
                <c:pt idx="769">
                  <c:v>0.50333831755580594</c:v>
                </c:pt>
                <c:pt idx="770">
                  <c:v>0.49777204650894397</c:v>
                </c:pt>
                <c:pt idx="771">
                  <c:v>0.49607336579355804</c:v>
                </c:pt>
                <c:pt idx="772">
                  <c:v>0.50894301823006205</c:v>
                </c:pt>
                <c:pt idx="773">
                  <c:v>0.533465940774136</c:v>
                </c:pt>
                <c:pt idx="774">
                  <c:v>0.57268636179965393</c:v>
                </c:pt>
                <c:pt idx="775">
                  <c:v>0.59726047961615703</c:v>
                </c:pt>
                <c:pt idx="776">
                  <c:v>0.625303668212428</c:v>
                </c:pt>
                <c:pt idx="777">
                  <c:v>0.64280818019017305</c:v>
                </c:pt>
                <c:pt idx="778">
                  <c:v>0.65387716601546897</c:v>
                </c:pt>
                <c:pt idx="779">
                  <c:v>0.70037504802570594</c:v>
                </c:pt>
                <c:pt idx="780">
                  <c:v>0.65712345585734</c:v>
                </c:pt>
                <c:pt idx="781">
                  <c:v>0.65670039667727598</c:v>
                </c:pt>
                <c:pt idx="782">
                  <c:v>0.64995057125551892</c:v>
                </c:pt>
                <c:pt idx="783">
                  <c:v>0.63598241363241104</c:v>
                </c:pt>
                <c:pt idx="784">
                  <c:v>0.62299626007755204</c:v>
                </c:pt>
                <c:pt idx="785">
                  <c:v>0.61892533333488797</c:v>
                </c:pt>
                <c:pt idx="786">
                  <c:v>0.60853079435891</c:v>
                </c:pt>
                <c:pt idx="787">
                  <c:v>0.59255845642824301</c:v>
                </c:pt>
                <c:pt idx="788">
                  <c:v>0.57591916745930094</c:v>
                </c:pt>
                <c:pt idx="789">
                  <c:v>0.55826628260297806</c:v>
                </c:pt>
                <c:pt idx="790">
                  <c:v>0.537214785624474</c:v>
                </c:pt>
                <c:pt idx="791">
                  <c:v>0.51908876282110006</c:v>
                </c:pt>
                <c:pt idx="792">
                  <c:v>0.50005188826784597</c:v>
                </c:pt>
                <c:pt idx="793">
                  <c:v>0.49441507285384195</c:v>
                </c:pt>
                <c:pt idx="794">
                  <c:v>0.49270943133318196</c:v>
                </c:pt>
                <c:pt idx="795">
                  <c:v>0.49396042177317101</c:v>
                </c:pt>
                <c:pt idx="796">
                  <c:v>0.50677558449664195</c:v>
                </c:pt>
                <c:pt idx="797">
                  <c:v>0.53695818526093197</c:v>
                </c:pt>
                <c:pt idx="798">
                  <c:v>0.57200343510888496</c:v>
                </c:pt>
                <c:pt idx="799">
                  <c:v>0.59177930655989097</c:v>
                </c:pt>
                <c:pt idx="800">
                  <c:v>0.62195164319774998</c:v>
                </c:pt>
                <c:pt idx="801">
                  <c:v>0.64450789873527992</c:v>
                </c:pt>
                <c:pt idx="802">
                  <c:v>0.65939814637972305</c:v>
                </c:pt>
                <c:pt idx="803">
                  <c:v>0.709001055254043</c:v>
                </c:pt>
                <c:pt idx="804">
                  <c:v>0.66335156972368092</c:v>
                </c:pt>
                <c:pt idx="805">
                  <c:v>0.66220289324396608</c:v>
                </c:pt>
                <c:pt idx="806">
                  <c:v>0.65376384695935097</c:v>
                </c:pt>
                <c:pt idx="807">
                  <c:v>0.64298974189368707</c:v>
                </c:pt>
                <c:pt idx="808">
                  <c:v>0.62912584301756302</c:v>
                </c:pt>
                <c:pt idx="809">
                  <c:v>0.62546973443791398</c:v>
                </c:pt>
                <c:pt idx="810">
                  <c:v>0.61505210808908795</c:v>
                </c:pt>
                <c:pt idx="811">
                  <c:v>0.59661932354160496</c:v>
                </c:pt>
                <c:pt idx="812">
                  <c:v>0.58054781485029805</c:v>
                </c:pt>
                <c:pt idx="813">
                  <c:v>0.56273021915264898</c:v>
                </c:pt>
                <c:pt idx="814">
                  <c:v>0.54111358335850002</c:v>
                </c:pt>
                <c:pt idx="815">
                  <c:v>0.52149196721524804</c:v>
                </c:pt>
                <c:pt idx="816">
                  <c:v>0.50342451798417998</c:v>
                </c:pt>
                <c:pt idx="817">
                  <c:v>0.49524698898339203</c:v>
                </c:pt>
                <c:pt idx="818">
                  <c:v>0.49466568786070098</c:v>
                </c:pt>
                <c:pt idx="819">
                  <c:v>0.49503089048482202</c:v>
                </c:pt>
                <c:pt idx="820">
                  <c:v>0.50356911877334598</c:v>
                </c:pt>
                <c:pt idx="821">
                  <c:v>0.53256630092562995</c:v>
                </c:pt>
                <c:pt idx="822">
                  <c:v>0.56933254288618895</c:v>
                </c:pt>
                <c:pt idx="823">
                  <c:v>0.59440745220178204</c:v>
                </c:pt>
                <c:pt idx="824">
                  <c:v>0.62530383501473397</c:v>
                </c:pt>
                <c:pt idx="825">
                  <c:v>0.64149055871940808</c:v>
                </c:pt>
                <c:pt idx="826">
                  <c:v>0.647403181475668</c:v>
                </c:pt>
                <c:pt idx="827">
                  <c:v>0.64990776310831389</c:v>
                </c:pt>
                <c:pt idx="828">
                  <c:v>0.64875108592962405</c:v>
                </c:pt>
                <c:pt idx="829">
                  <c:v>0.64783096239396398</c:v>
                </c:pt>
                <c:pt idx="830">
                  <c:v>0.64209375263125101</c:v>
                </c:pt>
                <c:pt idx="831">
                  <c:v>0.62970356959561202</c:v>
                </c:pt>
                <c:pt idx="832">
                  <c:v>0.61651980171995602</c:v>
                </c:pt>
                <c:pt idx="833">
                  <c:v>0.614760761409195</c:v>
                </c:pt>
                <c:pt idx="834">
                  <c:v>0.60680591079900503</c:v>
                </c:pt>
                <c:pt idx="835">
                  <c:v>0.58994120404697803</c:v>
                </c:pt>
                <c:pt idx="836">
                  <c:v>0.57586233075471194</c:v>
                </c:pt>
                <c:pt idx="837">
                  <c:v>0.55816128674296794</c:v>
                </c:pt>
                <c:pt idx="838">
                  <c:v>0.53484531937311397</c:v>
                </c:pt>
                <c:pt idx="839">
                  <c:v>0.51611408929811298</c:v>
                </c:pt>
                <c:pt idx="840">
                  <c:v>0.49500276047891101</c:v>
                </c:pt>
                <c:pt idx="841">
                  <c:v>0.48995068874604397</c:v>
                </c:pt>
                <c:pt idx="842">
                  <c:v>0.48799491999713601</c:v>
                </c:pt>
                <c:pt idx="843">
                  <c:v>0.49113877619495594</c:v>
                </c:pt>
                <c:pt idx="844">
                  <c:v>0.50425793454691703</c:v>
                </c:pt>
                <c:pt idx="845">
                  <c:v>0.53431267172944896</c:v>
                </c:pt>
                <c:pt idx="846">
                  <c:v>0.57618008618845107</c:v>
                </c:pt>
                <c:pt idx="847">
                  <c:v>0.59618146303313202</c:v>
                </c:pt>
                <c:pt idx="848">
                  <c:v>0.62872460987313905</c:v>
                </c:pt>
                <c:pt idx="849">
                  <c:v>0.64733296938241391</c:v>
                </c:pt>
                <c:pt idx="850">
                  <c:v>0.65927493099327195</c:v>
                </c:pt>
                <c:pt idx="851">
                  <c:v>0.66670073615093006</c:v>
                </c:pt>
                <c:pt idx="852">
                  <c:v>0.65997013362227097</c:v>
                </c:pt>
                <c:pt idx="853">
                  <c:v>0.65843712996319892</c:v>
                </c:pt>
                <c:pt idx="854">
                  <c:v>0.64944469584373099</c:v>
                </c:pt>
                <c:pt idx="855">
                  <c:v>0.639199229680529</c:v>
                </c:pt>
                <c:pt idx="856">
                  <c:v>0.62686023510074795</c:v>
                </c:pt>
                <c:pt idx="857">
                  <c:v>0.62247380559736998</c:v>
                </c:pt>
                <c:pt idx="858">
                  <c:v>0.61149749379742102</c:v>
                </c:pt>
                <c:pt idx="859">
                  <c:v>0.59424639591154504</c:v>
                </c:pt>
                <c:pt idx="860">
                  <c:v>0.57745719026006692</c:v>
                </c:pt>
                <c:pt idx="861">
                  <c:v>0.56140581519376198</c:v>
                </c:pt>
                <c:pt idx="862">
                  <c:v>0.53496716965296398</c:v>
                </c:pt>
                <c:pt idx="863">
                  <c:v>0.51566944486216304</c:v>
                </c:pt>
                <c:pt idx="864">
                  <c:v>0.50201396215480398</c:v>
                </c:pt>
                <c:pt idx="865">
                  <c:v>0.49495809219540199</c:v>
                </c:pt>
                <c:pt idx="866">
                  <c:v>0.49045002103726704</c:v>
                </c:pt>
                <c:pt idx="867">
                  <c:v>0.49516337638064301</c:v>
                </c:pt>
                <c:pt idx="868">
                  <c:v>0.51379193080974295</c:v>
                </c:pt>
                <c:pt idx="869">
                  <c:v>0.55197474717017003</c:v>
                </c:pt>
                <c:pt idx="870">
                  <c:v>0.60323191835393497</c:v>
                </c:pt>
                <c:pt idx="871">
                  <c:v>0.640264750946691</c:v>
                </c:pt>
                <c:pt idx="872">
                  <c:v>0.68421524257960997</c:v>
                </c:pt>
                <c:pt idx="873">
                  <c:v>0.70268968821649591</c:v>
                </c:pt>
                <c:pt idx="874">
                  <c:v>0.71425831772266601</c:v>
                </c:pt>
                <c:pt idx="875">
                  <c:v>0.70579277143449004</c:v>
                </c:pt>
                <c:pt idx="876">
                  <c:v>0.71566918708714899</c:v>
                </c:pt>
                <c:pt idx="877">
                  <c:v>0.71438436722749898</c:v>
                </c:pt>
                <c:pt idx="878">
                  <c:v>0.70896470302417891</c:v>
                </c:pt>
                <c:pt idx="879">
                  <c:v>0.69423486347110497</c:v>
                </c:pt>
                <c:pt idx="880">
                  <c:v>0.67463666797942201</c:v>
                </c:pt>
                <c:pt idx="881">
                  <c:v>0.6637880222436181</c:v>
                </c:pt>
                <c:pt idx="882">
                  <c:v>0.64606846982947497</c:v>
                </c:pt>
                <c:pt idx="883">
                  <c:v>0.62432922067973395</c:v>
                </c:pt>
                <c:pt idx="884">
                  <c:v>0.60589078006211505</c:v>
                </c:pt>
                <c:pt idx="885">
                  <c:v>0.58493772045182402</c:v>
                </c:pt>
                <c:pt idx="886">
                  <c:v>0.55908868358701702</c:v>
                </c:pt>
                <c:pt idx="887">
                  <c:v>0.53746990529844296</c:v>
                </c:pt>
                <c:pt idx="888">
                  <c:v>0.51958114519726795</c:v>
                </c:pt>
                <c:pt idx="889">
                  <c:v>0.511909836646254</c:v>
                </c:pt>
                <c:pt idx="890">
                  <c:v>0.50632061203230205</c:v>
                </c:pt>
                <c:pt idx="891">
                  <c:v>0.50092031734625198</c:v>
                </c:pt>
                <c:pt idx="892">
                  <c:v>0.51716449882388904</c:v>
                </c:pt>
                <c:pt idx="893">
                  <c:v>0.55644839681748703</c:v>
                </c:pt>
                <c:pt idx="894">
                  <c:v>0.60680440354924803</c:v>
                </c:pt>
                <c:pt idx="895">
                  <c:v>0.64177016270159504</c:v>
                </c:pt>
                <c:pt idx="896">
                  <c:v>0.68196370151246999</c:v>
                </c:pt>
                <c:pt idx="897">
                  <c:v>0.69731881667517503</c:v>
                </c:pt>
                <c:pt idx="898">
                  <c:v>0.70831253558036589</c:v>
                </c:pt>
                <c:pt idx="899">
                  <c:v>0.757906661914031</c:v>
                </c:pt>
                <c:pt idx="900">
                  <c:v>0.71491828125969403</c:v>
                </c:pt>
                <c:pt idx="901">
                  <c:v>0.71075452832735198</c:v>
                </c:pt>
                <c:pt idx="902">
                  <c:v>0.70179686311940204</c:v>
                </c:pt>
                <c:pt idx="903">
                  <c:v>0.68916120968695593</c:v>
                </c:pt>
                <c:pt idx="904">
                  <c:v>0.67352153375434298</c:v>
                </c:pt>
                <c:pt idx="905">
                  <c:v>0.65893561224703101</c:v>
                </c:pt>
                <c:pt idx="906">
                  <c:v>0.63792168177138597</c:v>
                </c:pt>
                <c:pt idx="907">
                  <c:v>0.61734530736691906</c:v>
                </c:pt>
                <c:pt idx="908">
                  <c:v>0.59925294788699901</c:v>
                </c:pt>
                <c:pt idx="909">
                  <c:v>0.58094289113745901</c:v>
                </c:pt>
                <c:pt idx="910">
                  <c:v>0.55431623835003097</c:v>
                </c:pt>
                <c:pt idx="911">
                  <c:v>0.53198890651283792</c:v>
                </c:pt>
                <c:pt idx="912">
                  <c:v>0.51884027173283098</c:v>
                </c:pt>
                <c:pt idx="913">
                  <c:v>0.51025499286429399</c:v>
                </c:pt>
                <c:pt idx="914">
                  <c:v>0.50530153673531797</c:v>
                </c:pt>
                <c:pt idx="915">
                  <c:v>0.50652445121312706</c:v>
                </c:pt>
                <c:pt idx="916">
                  <c:v>0.51875441574497405</c:v>
                </c:pt>
                <c:pt idx="917">
                  <c:v>0.55307129803772703</c:v>
                </c:pt>
                <c:pt idx="918">
                  <c:v>0.60138794348733593</c:v>
                </c:pt>
                <c:pt idx="919">
                  <c:v>0.63444390416649799</c:v>
                </c:pt>
                <c:pt idx="920">
                  <c:v>0.66571834052363599</c:v>
                </c:pt>
                <c:pt idx="921">
                  <c:v>0.683524341831523</c:v>
                </c:pt>
                <c:pt idx="922">
                  <c:v>0.69721425324647901</c:v>
                </c:pt>
                <c:pt idx="923">
                  <c:v>0.75144958505022896</c:v>
                </c:pt>
                <c:pt idx="924">
                  <c:v>0.70247169965388689</c:v>
                </c:pt>
                <c:pt idx="925">
                  <c:v>0.70315715010537705</c:v>
                </c:pt>
                <c:pt idx="926">
                  <c:v>0.69044030237773402</c:v>
                </c:pt>
                <c:pt idx="927">
                  <c:v>0.67775978871148401</c:v>
                </c:pt>
                <c:pt idx="928">
                  <c:v>0.66129039598471495</c:v>
                </c:pt>
                <c:pt idx="929">
                  <c:v>0.64602838507890004</c:v>
                </c:pt>
                <c:pt idx="930">
                  <c:v>0.63121694514223992</c:v>
                </c:pt>
                <c:pt idx="931">
                  <c:v>0.60978613151709604</c:v>
                </c:pt>
                <c:pt idx="932">
                  <c:v>0.59726906224932697</c:v>
                </c:pt>
                <c:pt idx="933">
                  <c:v>0.57477866727994797</c:v>
                </c:pt>
                <c:pt idx="934">
                  <c:v>0.547997513652423</c:v>
                </c:pt>
                <c:pt idx="935">
                  <c:v>0.52744950218505904</c:v>
                </c:pt>
                <c:pt idx="936">
                  <c:v>0.51024576455791704</c:v>
                </c:pt>
                <c:pt idx="937">
                  <c:v>0.50228189027426806</c:v>
                </c:pt>
                <c:pt idx="938">
                  <c:v>0.49747046628213704</c:v>
                </c:pt>
                <c:pt idx="939">
                  <c:v>0.49842272123234399</c:v>
                </c:pt>
                <c:pt idx="940">
                  <c:v>0.51093197604832497</c:v>
                </c:pt>
                <c:pt idx="941">
                  <c:v>0.53456103672473398</c:v>
                </c:pt>
                <c:pt idx="942">
                  <c:v>0.57271596168639194</c:v>
                </c:pt>
                <c:pt idx="943">
                  <c:v>0.59545290257712091</c:v>
                </c:pt>
                <c:pt idx="944">
                  <c:v>0.62139125276199503</c:v>
                </c:pt>
                <c:pt idx="945">
                  <c:v>0.64171186706071293</c:v>
                </c:pt>
                <c:pt idx="946">
                  <c:v>0.65484552224947512</c:v>
                </c:pt>
                <c:pt idx="947">
                  <c:v>0.716948422654341</c:v>
                </c:pt>
                <c:pt idx="948">
                  <c:v>0.66325061391764706</c:v>
                </c:pt>
                <c:pt idx="949">
                  <c:v>0.6646922122483041</c:v>
                </c:pt>
                <c:pt idx="950">
                  <c:v>0.65496106225847894</c:v>
                </c:pt>
                <c:pt idx="951">
                  <c:v>0.6443849572337631</c:v>
                </c:pt>
                <c:pt idx="952">
                  <c:v>0.63332535079287</c:v>
                </c:pt>
                <c:pt idx="953">
                  <c:v>0.62304393191604202</c:v>
                </c:pt>
                <c:pt idx="954">
                  <c:v>0.61169970406220198</c:v>
                </c:pt>
                <c:pt idx="955">
                  <c:v>0.59502714840733295</c:v>
                </c:pt>
                <c:pt idx="956">
                  <c:v>0.576569556511346</c:v>
                </c:pt>
                <c:pt idx="957">
                  <c:v>0.55985503033277406</c:v>
                </c:pt>
                <c:pt idx="958">
                  <c:v>0.53938875715556001</c:v>
                </c:pt>
                <c:pt idx="959">
                  <c:v>0.52113947277056705</c:v>
                </c:pt>
                <c:pt idx="960">
                  <c:v>0.50145499812047301</c:v>
                </c:pt>
                <c:pt idx="961">
                  <c:v>0.49684745939570496</c:v>
                </c:pt>
                <c:pt idx="962">
                  <c:v>0.49354761447143702</c:v>
                </c:pt>
                <c:pt idx="963">
                  <c:v>0.49427827709275901</c:v>
                </c:pt>
                <c:pt idx="964">
                  <c:v>0.50793474228254099</c:v>
                </c:pt>
                <c:pt idx="965">
                  <c:v>0.53266886872848995</c:v>
                </c:pt>
                <c:pt idx="966">
                  <c:v>0.57343066152794597</c:v>
                </c:pt>
                <c:pt idx="967">
                  <c:v>0.60102241858334404</c:v>
                </c:pt>
                <c:pt idx="968">
                  <c:v>0.628057831992063</c:v>
                </c:pt>
                <c:pt idx="969">
                  <c:v>0.64786284439262298</c:v>
                </c:pt>
                <c:pt idx="970">
                  <c:v>0.66001857584191204</c:v>
                </c:pt>
                <c:pt idx="971">
                  <c:v>0.72837498325220396</c:v>
                </c:pt>
                <c:pt idx="972">
                  <c:v>0.66838220203725895</c:v>
                </c:pt>
                <c:pt idx="973">
                  <c:v>0.66916782058704893</c:v>
                </c:pt>
                <c:pt idx="974">
                  <c:v>0.66158223245288594</c:v>
                </c:pt>
                <c:pt idx="975">
                  <c:v>0.65140797808331397</c:v>
                </c:pt>
                <c:pt idx="976">
                  <c:v>0.63715634404107901</c:v>
                </c:pt>
                <c:pt idx="977">
                  <c:v>0.62410314828857305</c:v>
                </c:pt>
                <c:pt idx="978">
                  <c:v>0.61748491052325394</c:v>
                </c:pt>
                <c:pt idx="979">
                  <c:v>0.59826799862556601</c:v>
                </c:pt>
                <c:pt idx="980">
                  <c:v>0.58174507930477903</c:v>
                </c:pt>
                <c:pt idx="981">
                  <c:v>0.56630720972116899</c:v>
                </c:pt>
                <c:pt idx="982">
                  <c:v>0.54205812971745093</c:v>
                </c:pt>
                <c:pt idx="983">
                  <c:v>0.52258562174623902</c:v>
                </c:pt>
                <c:pt idx="984">
                  <c:v>0.509713239775476</c:v>
                </c:pt>
                <c:pt idx="985">
                  <c:v>0.49983995819748001</c:v>
                </c:pt>
                <c:pt idx="986">
                  <c:v>0.49019936075859905</c:v>
                </c:pt>
                <c:pt idx="987">
                  <c:v>0.49301730450425196</c:v>
                </c:pt>
                <c:pt idx="988">
                  <c:v>0.50414320302125093</c:v>
                </c:pt>
                <c:pt idx="989">
                  <c:v>0.53250987970597796</c:v>
                </c:pt>
                <c:pt idx="990">
                  <c:v>0.56731565534970796</c:v>
                </c:pt>
                <c:pt idx="991">
                  <c:v>0.58901965856375005</c:v>
                </c:pt>
                <c:pt idx="992">
                  <c:v>0.62059205679775797</c:v>
                </c:pt>
                <c:pt idx="993">
                  <c:v>0.63932934824371301</c:v>
                </c:pt>
                <c:pt idx="994">
                  <c:v>0.64943193166520996</c:v>
                </c:pt>
                <c:pt idx="995">
                  <c:v>0.71098104596823797</c:v>
                </c:pt>
                <c:pt idx="996">
                  <c:v>0.65120837682712807</c:v>
                </c:pt>
                <c:pt idx="997">
                  <c:v>0.64976432520986194</c:v>
                </c:pt>
                <c:pt idx="998">
                  <c:v>0.63928354409135402</c:v>
                </c:pt>
                <c:pt idx="999">
                  <c:v>0.62594274993110499</c:v>
                </c:pt>
                <c:pt idx="1000">
                  <c:v>0.61710456248325696</c:v>
                </c:pt>
                <c:pt idx="1001">
                  <c:v>0.61095418112604793</c:v>
                </c:pt>
                <c:pt idx="1002">
                  <c:v>0.60391914575783801</c:v>
                </c:pt>
                <c:pt idx="1003">
                  <c:v>0.58653938626256197</c:v>
                </c:pt>
                <c:pt idx="1004">
                  <c:v>0.57038334684972103</c:v>
                </c:pt>
                <c:pt idx="1005">
                  <c:v>0.55298288621596103</c:v>
                </c:pt>
                <c:pt idx="1006">
                  <c:v>0.53566995896251401</c:v>
                </c:pt>
                <c:pt idx="1007">
                  <c:v>0.52090466210572506</c:v>
                </c:pt>
                <c:pt idx="1008">
                  <c:v>0.50489038903777694</c:v>
                </c:pt>
                <c:pt idx="1009">
                  <c:v>0.49783121323155499</c:v>
                </c:pt>
                <c:pt idx="1010">
                  <c:v>0.49339912932311997</c:v>
                </c:pt>
                <c:pt idx="1011">
                  <c:v>0.49452246670748001</c:v>
                </c:pt>
                <c:pt idx="1012">
                  <c:v>0.50649170785517805</c:v>
                </c:pt>
                <c:pt idx="1013">
                  <c:v>0.53668749425760998</c:v>
                </c:pt>
                <c:pt idx="1014">
                  <c:v>0.57728942184718701</c:v>
                </c:pt>
                <c:pt idx="1015">
                  <c:v>0.60812452053677402</c:v>
                </c:pt>
                <c:pt idx="1016">
                  <c:v>0.63511241592794998</c:v>
                </c:pt>
                <c:pt idx="1017">
                  <c:v>0.65006212881192893</c:v>
                </c:pt>
                <c:pt idx="1018">
                  <c:v>0.66192303794485596</c:v>
                </c:pt>
                <c:pt idx="1019">
                  <c:v>0.68400286201809091</c:v>
                </c:pt>
                <c:pt idx="1020">
                  <c:v>0.66721748491678501</c:v>
                </c:pt>
                <c:pt idx="1021">
                  <c:v>0.66715450870867399</c:v>
                </c:pt>
                <c:pt idx="1022">
                  <c:v>0.65619658304736905</c:v>
                </c:pt>
                <c:pt idx="1023">
                  <c:v>0.63552909042519801</c:v>
                </c:pt>
                <c:pt idx="1024">
                  <c:v>0.62239962316383501</c:v>
                </c:pt>
                <c:pt idx="1025">
                  <c:v>0.62263525333802194</c:v>
                </c:pt>
                <c:pt idx="1026">
                  <c:v>0.60816494579000502</c:v>
                </c:pt>
                <c:pt idx="1027">
                  <c:v>0.59338923258813803</c:v>
                </c:pt>
                <c:pt idx="1028">
                  <c:v>0.57360334631795806</c:v>
                </c:pt>
                <c:pt idx="1029">
                  <c:v>0.55386498021077502</c:v>
                </c:pt>
                <c:pt idx="1030">
                  <c:v>0.53325864447836302</c:v>
                </c:pt>
                <c:pt idx="1031">
                  <c:v>0.51670657130813702</c:v>
                </c:pt>
                <c:pt idx="1032">
                  <c:v>0.50477733786475099</c:v>
                </c:pt>
                <c:pt idx="1033">
                  <c:v>0.49771886139525895</c:v>
                </c:pt>
                <c:pt idx="1034">
                  <c:v>0.495703940887607</c:v>
                </c:pt>
                <c:pt idx="1035">
                  <c:v>0.49926131135519097</c:v>
                </c:pt>
                <c:pt idx="1036">
                  <c:v>0.51512927900239103</c:v>
                </c:pt>
                <c:pt idx="1037">
                  <c:v>0.55490024581434494</c:v>
                </c:pt>
                <c:pt idx="1038">
                  <c:v>0.60255773998517903</c:v>
                </c:pt>
                <c:pt idx="1039">
                  <c:v>0.63680521315501204</c:v>
                </c:pt>
                <c:pt idx="1040">
                  <c:v>0.67482751290208698</c:v>
                </c:pt>
                <c:pt idx="1041">
                  <c:v>0.69275190810813303</c:v>
                </c:pt>
                <c:pt idx="1042">
                  <c:v>0.7105466848320221</c:v>
                </c:pt>
                <c:pt idx="1043">
                  <c:v>0.71104405775287505</c:v>
                </c:pt>
                <c:pt idx="1044">
                  <c:v>0.715987024917208</c:v>
                </c:pt>
                <c:pt idx="1045">
                  <c:v>0.71109973145812011</c:v>
                </c:pt>
                <c:pt idx="1046">
                  <c:v>0.70124793440827404</c:v>
                </c:pt>
                <c:pt idx="1047">
                  <c:v>0.68606841520022599</c:v>
                </c:pt>
                <c:pt idx="1048">
                  <c:v>0.666324080139583</c:v>
                </c:pt>
                <c:pt idx="1049">
                  <c:v>0.65170641065663104</c:v>
                </c:pt>
                <c:pt idx="1050">
                  <c:v>0.64233762338796496</c:v>
                </c:pt>
                <c:pt idx="1051">
                  <c:v>0.62118031011674502</c:v>
                </c:pt>
                <c:pt idx="1052">
                  <c:v>0.60229807281648096</c:v>
                </c:pt>
                <c:pt idx="1053">
                  <c:v>0.58009211542989503</c:v>
                </c:pt>
                <c:pt idx="1054">
                  <c:v>0.55370713946815997</c:v>
                </c:pt>
                <c:pt idx="1055">
                  <c:v>0.53109985641102597</c:v>
                </c:pt>
                <c:pt idx="1056">
                  <c:v>0.51412728434850008</c:v>
                </c:pt>
                <c:pt idx="1057">
                  <c:v>0.50613965162638996</c:v>
                </c:pt>
                <c:pt idx="1058">
                  <c:v>0.49930587893812201</c:v>
                </c:pt>
                <c:pt idx="1059">
                  <c:v>0.49832823657909503</c:v>
                </c:pt>
                <c:pt idx="1060">
                  <c:v>0.51446619165629304</c:v>
                </c:pt>
                <c:pt idx="1061">
                  <c:v>0.54849768598417692</c:v>
                </c:pt>
                <c:pt idx="1062">
                  <c:v>0.59418729868536901</c:v>
                </c:pt>
                <c:pt idx="1063">
                  <c:v>0.62364116988294105</c:v>
                </c:pt>
                <c:pt idx="1064">
                  <c:v>0.66293633917170103</c:v>
                </c:pt>
                <c:pt idx="1065">
                  <c:v>0.68384155525281698</c:v>
                </c:pt>
                <c:pt idx="1066">
                  <c:v>0.69706562538469397</c:v>
                </c:pt>
                <c:pt idx="1067">
                  <c:v>0.75068468119059206</c:v>
                </c:pt>
                <c:pt idx="1068">
                  <c:v>0.759065134213603</c:v>
                </c:pt>
                <c:pt idx="1069">
                  <c:v>0.76192187174362402</c:v>
                </c:pt>
                <c:pt idx="1070">
                  <c:v>0.74687077138271307</c:v>
                </c:pt>
                <c:pt idx="1071">
                  <c:v>0.723454132465983</c:v>
                </c:pt>
                <c:pt idx="1072">
                  <c:v>0.69227127399698996</c:v>
                </c:pt>
                <c:pt idx="1073">
                  <c:v>0.6675895240999149</c:v>
                </c:pt>
                <c:pt idx="1074">
                  <c:v>0.64203114755962998</c:v>
                </c:pt>
                <c:pt idx="1075">
                  <c:v>0.61833481487751196</c:v>
                </c:pt>
                <c:pt idx="1076">
                  <c:v>0.599733254476843</c:v>
                </c:pt>
                <c:pt idx="1077">
                  <c:v>0.57767375054737302</c:v>
                </c:pt>
                <c:pt idx="1078">
                  <c:v>0.53871732222578106</c:v>
                </c:pt>
                <c:pt idx="1079">
                  <c:v>0.51361414507918601</c:v>
                </c:pt>
                <c:pt idx="1080">
                  <c:v>0.48997126740351099</c:v>
                </c:pt>
                <c:pt idx="1081">
                  <c:v>0.47788812499392397</c:v>
                </c:pt>
                <c:pt idx="1082">
                  <c:v>0.47247300537946402</c:v>
                </c:pt>
                <c:pt idx="1083">
                  <c:v>0.47539147926209202</c:v>
                </c:pt>
                <c:pt idx="1084">
                  <c:v>0.49417210883685597</c:v>
                </c:pt>
                <c:pt idx="1085">
                  <c:v>0.53786258486838501</c:v>
                </c:pt>
                <c:pt idx="1086">
                  <c:v>0.60063526673646794</c:v>
                </c:pt>
                <c:pt idx="1087">
                  <c:v>0.64228106143735397</c:v>
                </c:pt>
                <c:pt idx="1088">
                  <c:v>0.68628810326161993</c:v>
                </c:pt>
                <c:pt idx="1089">
                  <c:v>0.71180808330684697</c:v>
                </c:pt>
                <c:pt idx="1090">
                  <c:v>0.72525157429596698</c:v>
                </c:pt>
                <c:pt idx="1091">
                  <c:v>0.73107786034675004</c:v>
                </c:pt>
                <c:pt idx="1092">
                  <c:v>0.6906771231434411</c:v>
                </c:pt>
                <c:pt idx="1093">
                  <c:v>0.68993747334854605</c:v>
                </c:pt>
                <c:pt idx="1094">
                  <c:v>0.679719233058662</c:v>
                </c:pt>
                <c:pt idx="1095">
                  <c:v>0.66441500946434795</c:v>
                </c:pt>
                <c:pt idx="1096">
                  <c:v>0.65097209041540693</c:v>
                </c:pt>
                <c:pt idx="1097">
                  <c:v>0.63746641019265293</c:v>
                </c:pt>
                <c:pt idx="1098">
                  <c:v>0.62528825722185999</c:v>
                </c:pt>
                <c:pt idx="1099">
                  <c:v>0.60586249381822499</c:v>
                </c:pt>
                <c:pt idx="1100">
                  <c:v>0.590942079289559</c:v>
                </c:pt>
                <c:pt idx="1101">
                  <c:v>0.57235755643278596</c:v>
                </c:pt>
                <c:pt idx="1102">
                  <c:v>0.54782517482375603</c:v>
                </c:pt>
                <c:pt idx="1103">
                  <c:v>0.53022280122004606</c:v>
                </c:pt>
                <c:pt idx="1104">
                  <c:v>0.51579067317743699</c:v>
                </c:pt>
                <c:pt idx="1105">
                  <c:v>0.50601791866760204</c:v>
                </c:pt>
                <c:pt idx="1106">
                  <c:v>0.50207073319218698</c:v>
                </c:pt>
                <c:pt idx="1107">
                  <c:v>0.50275890750198693</c:v>
                </c:pt>
                <c:pt idx="1108">
                  <c:v>0.51545042843669198</c:v>
                </c:pt>
                <c:pt idx="1109">
                  <c:v>0.54206954815277697</c:v>
                </c:pt>
                <c:pt idx="1110">
                  <c:v>0.57885763703321202</c:v>
                </c:pt>
                <c:pt idx="1111">
                  <c:v>0.59853580054341504</c:v>
                </c:pt>
                <c:pt idx="1112">
                  <c:v>0.62313515974203493</c:v>
                </c:pt>
                <c:pt idx="1113">
                  <c:v>0.63988597658407198</c:v>
                </c:pt>
                <c:pt idx="1114">
                  <c:v>0.65182347980446198</c:v>
                </c:pt>
                <c:pt idx="1115">
                  <c:v>0.69326929143971494</c:v>
                </c:pt>
                <c:pt idx="1116">
                  <c:v>0.65549697297566001</c:v>
                </c:pt>
                <c:pt idx="1117">
                  <c:v>0.65419862985392196</c:v>
                </c:pt>
                <c:pt idx="1118">
                  <c:v>0.64804133347924309</c:v>
                </c:pt>
                <c:pt idx="1119">
                  <c:v>0.63280572179493699</c:v>
                </c:pt>
                <c:pt idx="1120">
                  <c:v>0.619427415012614</c:v>
                </c:pt>
                <c:pt idx="1121">
                  <c:v>0.61687297920677497</c:v>
                </c:pt>
                <c:pt idx="1122">
                  <c:v>0.61048280761173201</c:v>
                </c:pt>
                <c:pt idx="1123">
                  <c:v>0.59192549924922</c:v>
                </c:pt>
                <c:pt idx="1124">
                  <c:v>0.57885415925128902</c:v>
                </c:pt>
                <c:pt idx="1125">
                  <c:v>0.56247065461272294</c:v>
                </c:pt>
                <c:pt idx="1126">
                  <c:v>0.53986215209548294</c:v>
                </c:pt>
                <c:pt idx="1127">
                  <c:v>0.51998753430364197</c:v>
                </c:pt>
                <c:pt idx="1128">
                  <c:v>0.50936566032288699</c:v>
                </c:pt>
                <c:pt idx="1129">
                  <c:v>0.50256017176021206</c:v>
                </c:pt>
                <c:pt idx="1130">
                  <c:v>0.49942763430197401</c:v>
                </c:pt>
                <c:pt idx="1131">
                  <c:v>0.497440593678246</c:v>
                </c:pt>
                <c:pt idx="1132">
                  <c:v>0.50875544743407797</c:v>
                </c:pt>
                <c:pt idx="1133">
                  <c:v>0.53645085889720201</c:v>
                </c:pt>
                <c:pt idx="1134">
                  <c:v>0.56737658313750505</c:v>
                </c:pt>
                <c:pt idx="1135">
                  <c:v>0.58597516268699101</c:v>
                </c:pt>
                <c:pt idx="1136">
                  <c:v>0.61354938347534793</c:v>
                </c:pt>
                <c:pt idx="1137">
                  <c:v>0.62910558555366203</c:v>
                </c:pt>
                <c:pt idx="1138">
                  <c:v>0.64099930583003994</c:v>
                </c:pt>
                <c:pt idx="1139">
                  <c:v>0.68347289448175697</c:v>
                </c:pt>
                <c:pt idx="1140">
                  <c:v>0.687485801097932</c:v>
                </c:pt>
                <c:pt idx="1141">
                  <c:v>0.68015136542058696</c:v>
                </c:pt>
                <c:pt idx="1142">
                  <c:v>0.67709817808994099</c:v>
                </c:pt>
                <c:pt idx="1143">
                  <c:v>0.658985291633568</c:v>
                </c:pt>
                <c:pt idx="1144">
                  <c:v>0.64400475432426507</c:v>
                </c:pt>
                <c:pt idx="1145">
                  <c:v>0.63230503496144097</c:v>
                </c:pt>
                <c:pt idx="1146">
                  <c:v>0.62086103657018799</c:v>
                </c:pt>
                <c:pt idx="1147">
                  <c:v>0.59716776164972696</c:v>
                </c:pt>
                <c:pt idx="1148">
                  <c:v>0.57597973836837602</c:v>
                </c:pt>
                <c:pt idx="1149">
                  <c:v>0.55345791827353996</c:v>
                </c:pt>
                <c:pt idx="1150">
                  <c:v>0.52438026272596705</c:v>
                </c:pt>
                <c:pt idx="1151">
                  <c:v>0.50045420171655997</c:v>
                </c:pt>
                <c:pt idx="1152">
                  <c:v>0.48501999920371602</c:v>
                </c:pt>
                <c:pt idx="1153">
                  <c:v>0.47569528636215402</c:v>
                </c:pt>
                <c:pt idx="1154">
                  <c:v>0.468734269911249</c:v>
                </c:pt>
                <c:pt idx="1155">
                  <c:v>0.47045555592397903</c:v>
                </c:pt>
                <c:pt idx="1156">
                  <c:v>0.48635885396718004</c:v>
                </c:pt>
                <c:pt idx="1157">
                  <c:v>0.52373213560770704</c:v>
                </c:pt>
                <c:pt idx="1158">
                  <c:v>0.57413631309120705</c:v>
                </c:pt>
                <c:pt idx="1159">
                  <c:v>0.60738392038695899</c:v>
                </c:pt>
                <c:pt idx="1160">
                  <c:v>0.63861414166750596</c:v>
                </c:pt>
                <c:pt idx="1161">
                  <c:v>0.66074816983673501</c:v>
                </c:pt>
                <c:pt idx="1162">
                  <c:v>0.67576154843448411</c:v>
                </c:pt>
                <c:pt idx="1163">
                  <c:v>0.67985199474045199</c:v>
                </c:pt>
                <c:pt idx="1164">
                  <c:v>0.68218212188176597</c:v>
                </c:pt>
                <c:pt idx="1165">
                  <c:v>0.67820154962928103</c:v>
                </c:pt>
                <c:pt idx="1166">
                  <c:v>0.67476050970283097</c:v>
                </c:pt>
                <c:pt idx="1167">
                  <c:v>0.66241077231582102</c:v>
                </c:pt>
                <c:pt idx="1168">
                  <c:v>0.64507045901321802</c:v>
                </c:pt>
                <c:pt idx="1169">
                  <c:v>0.63148579317289399</c:v>
                </c:pt>
                <c:pt idx="1170">
                  <c:v>0.61305051927343701</c:v>
                </c:pt>
                <c:pt idx="1171">
                  <c:v>0.59163193539135395</c:v>
                </c:pt>
                <c:pt idx="1172">
                  <c:v>0.57082194058767499</c:v>
                </c:pt>
                <c:pt idx="1173">
                  <c:v>0.54513325665704304</c:v>
                </c:pt>
                <c:pt idx="1174">
                  <c:v>0.51598964106283296</c:v>
                </c:pt>
                <c:pt idx="1175">
                  <c:v>0.49446774159190704</c:v>
                </c:pt>
                <c:pt idx="1176">
                  <c:v>0.47928078048075795</c:v>
                </c:pt>
                <c:pt idx="1177">
                  <c:v>0.46814668926017605</c:v>
                </c:pt>
                <c:pt idx="1178">
                  <c:v>0.46096017787129201</c:v>
                </c:pt>
                <c:pt idx="1179">
                  <c:v>0.46225755464225299</c:v>
                </c:pt>
                <c:pt idx="1180">
                  <c:v>0.47707681000837704</c:v>
                </c:pt>
                <c:pt idx="1181">
                  <c:v>0.50857461225210499</c:v>
                </c:pt>
                <c:pt idx="1182">
                  <c:v>0.54980740267679795</c:v>
                </c:pt>
                <c:pt idx="1183">
                  <c:v>0.57731531425256999</c:v>
                </c:pt>
                <c:pt idx="1184">
                  <c:v>0.61703749858664503</c:v>
                </c:pt>
                <c:pt idx="1185">
                  <c:v>0.636436913662213</c:v>
                </c:pt>
                <c:pt idx="1186">
                  <c:v>0.654333206074317</c:v>
                </c:pt>
                <c:pt idx="1187">
                  <c:v>0.66148133210278004</c:v>
                </c:pt>
                <c:pt idx="1188">
                  <c:v>0.66346666689999001</c:v>
                </c:pt>
                <c:pt idx="1189">
                  <c:v>0.66280503838155402</c:v>
                </c:pt>
                <c:pt idx="1190">
                  <c:v>0.654611352260832</c:v>
                </c:pt>
                <c:pt idx="1191">
                  <c:v>0.63908461151090801</c:v>
                </c:pt>
                <c:pt idx="1192">
                  <c:v>0.62608019253317404</c:v>
                </c:pt>
                <c:pt idx="1193">
                  <c:v>0.60936849688817396</c:v>
                </c:pt>
                <c:pt idx="1194">
                  <c:v>0.59722284758188104</c:v>
                </c:pt>
                <c:pt idx="1195">
                  <c:v>0.57875033991513503</c:v>
                </c:pt>
                <c:pt idx="1196">
                  <c:v>0.55821284253324299</c:v>
                </c:pt>
                <c:pt idx="1197">
                  <c:v>0.53416698479709701</c:v>
                </c:pt>
                <c:pt idx="1198">
                  <c:v>0.50983688408990202</c:v>
                </c:pt>
                <c:pt idx="1199">
                  <c:v>0.48624110748031901</c:v>
                </c:pt>
                <c:pt idx="1200">
                  <c:v>0.47473623341680599</c:v>
                </c:pt>
                <c:pt idx="1201">
                  <c:v>0.46171909781360299</c:v>
                </c:pt>
                <c:pt idx="1202">
                  <c:v>0.45613081396791899</c:v>
                </c:pt>
                <c:pt idx="1203">
                  <c:v>0.45687515983706395</c:v>
                </c:pt>
                <c:pt idx="1204">
                  <c:v>0.47361128403561997</c:v>
                </c:pt>
                <c:pt idx="1205">
                  <c:v>0.51332040738518103</c:v>
                </c:pt>
                <c:pt idx="1206">
                  <c:v>0.55799676024779199</c:v>
                </c:pt>
                <c:pt idx="1207">
                  <c:v>0.59475904319281203</c:v>
                </c:pt>
                <c:pt idx="1208">
                  <c:v>0.63647711861256195</c:v>
                </c:pt>
                <c:pt idx="1209">
                  <c:v>0.65667924857813498</c:v>
                </c:pt>
                <c:pt idx="1210">
                  <c:v>0.67712616046684904</c:v>
                </c:pt>
                <c:pt idx="1211">
                  <c:v>0.68778627150007909</c:v>
                </c:pt>
                <c:pt idx="1212">
                  <c:v>0.69224481980839103</c:v>
                </c:pt>
                <c:pt idx="1213">
                  <c:v>0.69591983780034794</c:v>
                </c:pt>
                <c:pt idx="1214">
                  <c:v>0.68765438665744094</c:v>
                </c:pt>
                <c:pt idx="1215">
                  <c:v>0.67204966976707792</c:v>
                </c:pt>
                <c:pt idx="1216">
                  <c:v>0.645335413396804</c:v>
                </c:pt>
                <c:pt idx="1217">
                  <c:v>0.62989228706919198</c:v>
                </c:pt>
                <c:pt idx="1218">
                  <c:v>0.60981028643013702</c:v>
                </c:pt>
                <c:pt idx="1219">
                  <c:v>0.58658112844471699</c:v>
                </c:pt>
                <c:pt idx="1220">
                  <c:v>0.56465370220438205</c:v>
                </c:pt>
                <c:pt idx="1221">
                  <c:v>0.54323763439740302</c:v>
                </c:pt>
                <c:pt idx="1222">
                  <c:v>0.51748956148592595</c:v>
                </c:pt>
                <c:pt idx="1223">
                  <c:v>0.49190206667272596</c:v>
                </c:pt>
                <c:pt idx="1224">
                  <c:v>0.477760262145423</c:v>
                </c:pt>
                <c:pt idx="1225">
                  <c:v>0.469053466411544</c:v>
                </c:pt>
                <c:pt idx="1226">
                  <c:v>0.46353838314159801</c:v>
                </c:pt>
                <c:pt idx="1227">
                  <c:v>0.46597666628893203</c:v>
                </c:pt>
                <c:pt idx="1228">
                  <c:v>0.48646610852921496</c:v>
                </c:pt>
                <c:pt idx="1229">
                  <c:v>0.53261433529163393</c:v>
                </c:pt>
                <c:pt idx="1230">
                  <c:v>0.58980635290965899</c:v>
                </c:pt>
                <c:pt idx="1231">
                  <c:v>0.63502626397598705</c:v>
                </c:pt>
                <c:pt idx="1232">
                  <c:v>0.67918111488594901</c:v>
                </c:pt>
                <c:pt idx="1233">
                  <c:v>0.70509200164951191</c:v>
                </c:pt>
                <c:pt idx="1234">
                  <c:v>0.71962440321643095</c:v>
                </c:pt>
                <c:pt idx="1235">
                  <c:v>0.72637063692991111</c:v>
                </c:pt>
                <c:pt idx="1236">
                  <c:v>0.73056061402552797</c:v>
                </c:pt>
                <c:pt idx="1237">
                  <c:v>0.73024908573305891</c:v>
                </c:pt>
                <c:pt idx="1238">
                  <c:v>0.720785614392496</c:v>
                </c:pt>
                <c:pt idx="1239">
                  <c:v>0.69523743036390995</c:v>
                </c:pt>
                <c:pt idx="1240">
                  <c:v>0.67341314182978906</c:v>
                </c:pt>
                <c:pt idx="1241">
                  <c:v>0.65233718308391997</c:v>
                </c:pt>
                <c:pt idx="1242">
                  <c:v>0.631769089754041</c:v>
                </c:pt>
                <c:pt idx="1243">
                  <c:v>0.60510191804663505</c:v>
                </c:pt>
                <c:pt idx="1244">
                  <c:v>0.58599344869536696</c:v>
                </c:pt>
                <c:pt idx="1245">
                  <c:v>0.55937311022527503</c:v>
                </c:pt>
                <c:pt idx="1246">
                  <c:v>0.531400907063594</c:v>
                </c:pt>
                <c:pt idx="1247">
                  <c:v>0.506166705971969</c:v>
                </c:pt>
                <c:pt idx="1248">
                  <c:v>0.48732074119385699</c:v>
                </c:pt>
                <c:pt idx="1249">
                  <c:v>0.47444768248153102</c:v>
                </c:pt>
                <c:pt idx="1250">
                  <c:v>0.46809798152015802</c:v>
                </c:pt>
                <c:pt idx="1251">
                  <c:v>0.46934123433735897</c:v>
                </c:pt>
                <c:pt idx="1252">
                  <c:v>0.48889661459369099</c:v>
                </c:pt>
                <c:pt idx="1253">
                  <c:v>0.53728770031159601</c:v>
                </c:pt>
                <c:pt idx="1254">
                  <c:v>0.59322831333542003</c:v>
                </c:pt>
                <c:pt idx="1255">
                  <c:v>0.63148716395544402</c:v>
                </c:pt>
                <c:pt idx="1256">
                  <c:v>0.67917801551876711</c:v>
                </c:pt>
                <c:pt idx="1257">
                  <c:v>0.703770914237561</c:v>
                </c:pt>
                <c:pt idx="1258">
                  <c:v>0.72186189734045503</c:v>
                </c:pt>
                <c:pt idx="1259">
                  <c:v>0.73443706989144797</c:v>
                </c:pt>
                <c:pt idx="1260">
                  <c:v>0.73455289195983897</c:v>
                </c:pt>
                <c:pt idx="1261">
                  <c:v>0.72691110301753892</c:v>
                </c:pt>
                <c:pt idx="1262">
                  <c:v>0.71305759039581307</c:v>
                </c:pt>
                <c:pt idx="1263">
                  <c:v>0.688942666076229</c:v>
                </c:pt>
                <c:pt idx="1264">
                  <c:v>0.66741551789996612</c:v>
                </c:pt>
                <c:pt idx="1265">
                  <c:v>0.64861771621513498</c:v>
                </c:pt>
                <c:pt idx="1266">
                  <c:v>0.63329410895441396</c:v>
                </c:pt>
                <c:pt idx="1267">
                  <c:v>0.60739780495446605</c:v>
                </c:pt>
                <c:pt idx="1268">
                  <c:v>0.59118971523764108</c:v>
                </c:pt>
                <c:pt idx="1269">
                  <c:v>0.56652244267817098</c:v>
                </c:pt>
                <c:pt idx="1270">
                  <c:v>0.53573349057179298</c:v>
                </c:pt>
                <c:pt idx="1271">
                  <c:v>0.51225100121671607</c:v>
                </c:pt>
                <c:pt idx="1272">
                  <c:v>0.49128242948075601</c:v>
                </c:pt>
                <c:pt idx="1273">
                  <c:v>0.47713961756746104</c:v>
                </c:pt>
                <c:pt idx="1274">
                  <c:v>0.47239554629358599</c:v>
                </c:pt>
                <c:pt idx="1275">
                  <c:v>0.47503781554464902</c:v>
                </c:pt>
                <c:pt idx="1276">
                  <c:v>0.48835637236659901</c:v>
                </c:pt>
                <c:pt idx="1277">
                  <c:v>0.52850479954527496</c:v>
                </c:pt>
                <c:pt idx="1278">
                  <c:v>0.579714527041995</c:v>
                </c:pt>
                <c:pt idx="1279">
                  <c:v>0.609213094712721</c:v>
                </c:pt>
                <c:pt idx="1280">
                  <c:v>0.65216602322329709</c:v>
                </c:pt>
                <c:pt idx="1281">
                  <c:v>0.67528604752717891</c:v>
                </c:pt>
                <c:pt idx="1282">
                  <c:v>0.69102462443630397</c:v>
                </c:pt>
                <c:pt idx="1283">
                  <c:v>0.69865655607381894</c:v>
                </c:pt>
                <c:pt idx="1284">
                  <c:v>0.69923219550474003</c:v>
                </c:pt>
                <c:pt idx="1285">
                  <c:v>0.69208357917200303</c:v>
                </c:pt>
                <c:pt idx="1286">
                  <c:v>0.68041692647898999</c:v>
                </c:pt>
                <c:pt idx="1287">
                  <c:v>0.66400131399872098</c:v>
                </c:pt>
                <c:pt idx="1288">
                  <c:v>0.64483462999069308</c:v>
                </c:pt>
                <c:pt idx="1289">
                  <c:v>0.61778399675412798</c:v>
                </c:pt>
                <c:pt idx="1290">
                  <c:v>0.59607515456226501</c:v>
                </c:pt>
                <c:pt idx="1291">
                  <c:v>0.56970704847307507</c:v>
                </c:pt>
                <c:pt idx="1292">
                  <c:v>0.55341776209833693</c:v>
                </c:pt>
                <c:pt idx="1293">
                  <c:v>0.53120383100748403</c:v>
                </c:pt>
                <c:pt idx="1294">
                  <c:v>0.503843854528919</c:v>
                </c:pt>
                <c:pt idx="1295">
                  <c:v>0.49254027228550795</c:v>
                </c:pt>
                <c:pt idx="1296">
                  <c:v>0.47349605237461101</c:v>
                </c:pt>
                <c:pt idx="1297">
                  <c:v>0.46577683313354501</c:v>
                </c:pt>
                <c:pt idx="1298">
                  <c:v>0.45936488370769701</c:v>
                </c:pt>
                <c:pt idx="1299">
                  <c:v>0.46120772775676999</c:v>
                </c:pt>
                <c:pt idx="1300">
                  <c:v>0.48260551327597101</c:v>
                </c:pt>
                <c:pt idx="1301">
                  <c:v>0.52686562879807897</c:v>
                </c:pt>
                <c:pt idx="1302">
                  <c:v>0.58149106291047503</c:v>
                </c:pt>
                <c:pt idx="1303">
                  <c:v>0.61624696933567202</c:v>
                </c:pt>
                <c:pt idx="1304">
                  <c:v>0.66152601396511601</c:v>
                </c:pt>
                <c:pt idx="1305">
                  <c:v>0.68241141109695902</c:v>
                </c:pt>
                <c:pt idx="1306">
                  <c:v>0.69564205088242803</c:v>
                </c:pt>
                <c:pt idx="1307">
                  <c:v>0.70008311520218103</c:v>
                </c:pt>
                <c:pt idx="1308">
                  <c:v>0.70038052319871302</c:v>
                </c:pt>
                <c:pt idx="1309">
                  <c:v>0.69874078586139698</c:v>
                </c:pt>
                <c:pt idx="1310">
                  <c:v>0.69099949806684702</c:v>
                </c:pt>
                <c:pt idx="1311">
                  <c:v>0.67453634950919594</c:v>
                </c:pt>
                <c:pt idx="1312">
                  <c:v>0.65665413228416791</c:v>
                </c:pt>
                <c:pt idx="1313">
                  <c:v>0.64290947201785098</c:v>
                </c:pt>
                <c:pt idx="1314">
                  <c:v>0.62799680116813006</c:v>
                </c:pt>
                <c:pt idx="1315">
                  <c:v>0.60146103103292103</c:v>
                </c:pt>
                <c:pt idx="1316">
                  <c:v>0.57941504289718504</c:v>
                </c:pt>
                <c:pt idx="1317">
                  <c:v>0.54858230399040797</c:v>
                </c:pt>
                <c:pt idx="1318">
                  <c:v>0.50234491783750101</c:v>
                </c:pt>
                <c:pt idx="1319">
                  <c:v>0.47565913384967301</c:v>
                </c:pt>
                <c:pt idx="1320">
                  <c:v>0.46032613052975102</c:v>
                </c:pt>
                <c:pt idx="1321">
                  <c:v>0.46050462290244704</c:v>
                </c:pt>
                <c:pt idx="1322">
                  <c:v>0.45470020381388798</c:v>
                </c:pt>
                <c:pt idx="1323">
                  <c:v>0.45590566371487595</c:v>
                </c:pt>
                <c:pt idx="1324">
                  <c:v>0.47164598908803596</c:v>
                </c:pt>
                <c:pt idx="1325">
                  <c:v>0.50925509605764607</c:v>
                </c:pt>
                <c:pt idx="1326">
                  <c:v>0.54993600233959095</c:v>
                </c:pt>
                <c:pt idx="1327">
                  <c:v>0.58036813726329695</c:v>
                </c:pt>
                <c:pt idx="1328">
                  <c:v>0.64797704960296798</c:v>
                </c:pt>
                <c:pt idx="1329">
                  <c:v>0.67272692018241798</c:v>
                </c:pt>
                <c:pt idx="1330">
                  <c:v>0.68987730065214192</c:v>
                </c:pt>
                <c:pt idx="1331">
                  <c:v>0.69496607264020005</c:v>
                </c:pt>
                <c:pt idx="1332">
                  <c:v>0.69319663121980502</c:v>
                </c:pt>
                <c:pt idx="1333">
                  <c:v>0.69130893953808004</c:v>
                </c:pt>
                <c:pt idx="1334">
                  <c:v>0.68170517724645407</c:v>
                </c:pt>
                <c:pt idx="1335">
                  <c:v>0.66873459961059101</c:v>
                </c:pt>
                <c:pt idx="1336">
                  <c:v>0.65247389566111091</c:v>
                </c:pt>
                <c:pt idx="1337">
                  <c:v>0.63713177399614995</c:v>
                </c:pt>
                <c:pt idx="1338">
                  <c:v>0.62461536264968898</c:v>
                </c:pt>
                <c:pt idx="1339">
                  <c:v>0.59908540998828097</c:v>
                </c:pt>
                <c:pt idx="1340">
                  <c:v>0.576757542575007</c:v>
                </c:pt>
                <c:pt idx="1341">
                  <c:v>0.55283519586352592</c:v>
                </c:pt>
                <c:pt idx="1342">
                  <c:v>0.52297176748353402</c:v>
                </c:pt>
                <c:pt idx="1343">
                  <c:v>0.50134699047671294</c:v>
                </c:pt>
                <c:pt idx="1344">
                  <c:v>0.48376547506419598</c:v>
                </c:pt>
                <c:pt idx="1345">
                  <c:v>0.46998289413206401</c:v>
                </c:pt>
                <c:pt idx="1346">
                  <c:v>0.46337942431839801</c:v>
                </c:pt>
                <c:pt idx="1347">
                  <c:v>0.46483221890761894</c:v>
                </c:pt>
                <c:pt idx="1348">
                  <c:v>0.47949351371156296</c:v>
                </c:pt>
                <c:pt idx="1349">
                  <c:v>0.51266702262671704</c:v>
                </c:pt>
                <c:pt idx="1350">
                  <c:v>0.55889302374821104</c:v>
                </c:pt>
                <c:pt idx="1351">
                  <c:v>0.58836638591207802</c:v>
                </c:pt>
                <c:pt idx="1352">
                  <c:v>0.61794290003992802</c:v>
                </c:pt>
                <c:pt idx="1353">
                  <c:v>0.63894427729770398</c:v>
                </c:pt>
                <c:pt idx="1354">
                  <c:v>0.65903352370728796</c:v>
                </c:pt>
                <c:pt idx="1355">
                  <c:v>0.66716281053170901</c:v>
                </c:pt>
                <c:pt idx="1356">
                  <c:v>0.66738826704160803</c:v>
                </c:pt>
                <c:pt idx="1357">
                  <c:v>0.6657752938431879</c:v>
                </c:pt>
                <c:pt idx="1358">
                  <c:v>0.658647274037654</c:v>
                </c:pt>
                <c:pt idx="1359">
                  <c:v>0.64117286338555701</c:v>
                </c:pt>
                <c:pt idx="1360">
                  <c:v>0.62333863894816599</c:v>
                </c:pt>
                <c:pt idx="1361">
                  <c:v>0.61730514785132495</c:v>
                </c:pt>
                <c:pt idx="1362">
                  <c:v>0.60961641625352503</c:v>
                </c:pt>
                <c:pt idx="1363">
                  <c:v>0.58407044861533997</c:v>
                </c:pt>
                <c:pt idx="1364">
                  <c:v>0.56124618389275005</c:v>
                </c:pt>
                <c:pt idx="1365">
                  <c:v>0.53753951389432597</c:v>
                </c:pt>
                <c:pt idx="1366">
                  <c:v>0.51100605096471097</c:v>
                </c:pt>
                <c:pt idx="1367">
                  <c:v>0.48551993789817899</c:v>
                </c:pt>
                <c:pt idx="1368">
                  <c:v>0.47149732298827501</c:v>
                </c:pt>
                <c:pt idx="1369">
                  <c:v>0.46177690879900402</c:v>
                </c:pt>
                <c:pt idx="1370">
                  <c:v>0.45714221641311803</c:v>
                </c:pt>
                <c:pt idx="1371">
                  <c:v>0.45950039893111205</c:v>
                </c:pt>
                <c:pt idx="1372">
                  <c:v>0.47998431266075597</c:v>
                </c:pt>
                <c:pt idx="1373">
                  <c:v>0.52220097109207397</c:v>
                </c:pt>
                <c:pt idx="1374">
                  <c:v>0.57321647150630295</c:v>
                </c:pt>
                <c:pt idx="1375">
                  <c:v>0.60754280754111301</c:v>
                </c:pt>
                <c:pt idx="1376">
                  <c:v>0.64667074852840201</c:v>
                </c:pt>
                <c:pt idx="1377">
                  <c:v>0.67346252468190893</c:v>
                </c:pt>
                <c:pt idx="1378">
                  <c:v>0.69065486858718994</c:v>
                </c:pt>
                <c:pt idx="1379">
                  <c:v>0.70174664364861494</c:v>
                </c:pt>
                <c:pt idx="1380">
                  <c:v>0.70368688134296997</c:v>
                </c:pt>
                <c:pt idx="1381">
                  <c:v>0.70539455048118205</c:v>
                </c:pt>
                <c:pt idx="1382">
                  <c:v>0.69593053802437599</c:v>
                </c:pt>
                <c:pt idx="1383">
                  <c:v>0.67721003237087207</c:v>
                </c:pt>
                <c:pt idx="1384">
                  <c:v>0.65882228767791007</c:v>
                </c:pt>
                <c:pt idx="1385">
                  <c:v>0.6444206322332271</c:v>
                </c:pt>
                <c:pt idx="1386">
                  <c:v>0.62854305770196195</c:v>
                </c:pt>
                <c:pt idx="1387">
                  <c:v>0.60198653844069805</c:v>
                </c:pt>
                <c:pt idx="1388">
                  <c:v>0.58179994917064404</c:v>
                </c:pt>
                <c:pt idx="1389">
                  <c:v>0.55207913502463801</c:v>
                </c:pt>
                <c:pt idx="1390">
                  <c:v>0.52588359605134793</c:v>
                </c:pt>
                <c:pt idx="1391">
                  <c:v>0.499753398174619</c:v>
                </c:pt>
                <c:pt idx="1392">
                  <c:v>0.48391175319150298</c:v>
                </c:pt>
                <c:pt idx="1393">
                  <c:v>0.47281200171004401</c:v>
                </c:pt>
                <c:pt idx="1394">
                  <c:v>0.46646273901888102</c:v>
                </c:pt>
                <c:pt idx="1395">
                  <c:v>0.47073223809572101</c:v>
                </c:pt>
                <c:pt idx="1396">
                  <c:v>0.49390371374154396</c:v>
                </c:pt>
                <c:pt idx="1397">
                  <c:v>0.54266824277472603</c:v>
                </c:pt>
                <c:pt idx="1398">
                  <c:v>0.60482768332260795</c:v>
                </c:pt>
                <c:pt idx="1399">
                  <c:v>0.64942617725721208</c:v>
                </c:pt>
                <c:pt idx="1400">
                  <c:v>0.69924818204745409</c:v>
                </c:pt>
                <c:pt idx="1401">
                  <c:v>0.72902242602475897</c:v>
                </c:pt>
                <c:pt idx="1402">
                  <c:v>0.74861079441096701</c:v>
                </c:pt>
                <c:pt idx="1403">
                  <c:v>0.76202246078555003</c:v>
                </c:pt>
                <c:pt idx="1404">
                  <c:v>0.76566722794897701</c:v>
                </c:pt>
                <c:pt idx="1405">
                  <c:v>0.77108402560767697</c:v>
                </c:pt>
                <c:pt idx="1406">
                  <c:v>0.76373851726624697</c:v>
                </c:pt>
                <c:pt idx="1407">
                  <c:v>0.73792830655773001</c:v>
                </c:pt>
                <c:pt idx="1408">
                  <c:v>0.71690605834466492</c:v>
                </c:pt>
                <c:pt idx="1409">
                  <c:v>0.68403183298789305</c:v>
                </c:pt>
                <c:pt idx="1410">
                  <c:v>0.66052066487936301</c:v>
                </c:pt>
                <c:pt idx="1411">
                  <c:v>0.62593654619973305</c:v>
                </c:pt>
                <c:pt idx="1412">
                  <c:v>0.60711433708999996</c:v>
                </c:pt>
                <c:pt idx="1413">
                  <c:v>0.576889512149524</c:v>
                </c:pt>
                <c:pt idx="1414">
                  <c:v>0.54271616880885098</c:v>
                </c:pt>
                <c:pt idx="1415">
                  <c:v>0.51559545101137205</c:v>
                </c:pt>
                <c:pt idx="1416">
                  <c:v>0.48872341899537802</c:v>
                </c:pt>
                <c:pt idx="1417">
                  <c:v>0.47151792467543202</c:v>
                </c:pt>
                <c:pt idx="1418">
                  <c:v>0.46943846829564001</c:v>
                </c:pt>
                <c:pt idx="1419">
                  <c:v>0.46876222895973202</c:v>
                </c:pt>
                <c:pt idx="1420">
                  <c:v>0.49144061319737403</c:v>
                </c:pt>
                <c:pt idx="1421">
                  <c:v>0.54105078353934699</c:v>
                </c:pt>
                <c:pt idx="1422">
                  <c:v>0.59563535923394095</c:v>
                </c:pt>
                <c:pt idx="1423">
                  <c:v>0.63813915558783296</c:v>
                </c:pt>
                <c:pt idx="1424">
                  <c:v>0.68075224612499596</c:v>
                </c:pt>
                <c:pt idx="1425">
                  <c:v>0.71171308474932504</c:v>
                </c:pt>
                <c:pt idx="1426">
                  <c:v>0.734467346248171</c:v>
                </c:pt>
                <c:pt idx="1427">
                  <c:v>0.74746151103917502</c:v>
                </c:pt>
                <c:pt idx="1428">
                  <c:v>0.75176357803552307</c:v>
                </c:pt>
                <c:pt idx="1429">
                  <c:v>0.74709555242745906</c:v>
                </c:pt>
                <c:pt idx="1430">
                  <c:v>0.74003630400167297</c:v>
                </c:pt>
                <c:pt idx="1431">
                  <c:v>0.71843004742809102</c:v>
                </c:pt>
                <c:pt idx="1432">
                  <c:v>0.69754279648767703</c:v>
                </c:pt>
                <c:pt idx="1433">
                  <c:v>0.66631728920543098</c:v>
                </c:pt>
                <c:pt idx="1434">
                  <c:v>0.64395095590929596</c:v>
                </c:pt>
                <c:pt idx="1435">
                  <c:v>0.612650917353459</c:v>
                </c:pt>
                <c:pt idx="1436">
                  <c:v>0.58776761155525892</c:v>
                </c:pt>
                <c:pt idx="1437">
                  <c:v>0.55924933373454899</c:v>
                </c:pt>
                <c:pt idx="1438">
                  <c:v>0.53380843870390204</c:v>
                </c:pt>
                <c:pt idx="1439">
                  <c:v>0.50673788492128302</c:v>
                </c:pt>
                <c:pt idx="1440">
                  <c:v>0.48883489415546799</c:v>
                </c:pt>
                <c:pt idx="1441">
                  <c:v>0.47800582802854003</c:v>
                </c:pt>
                <c:pt idx="1442">
                  <c:v>0.47265157121361201</c:v>
                </c:pt>
                <c:pt idx="1443">
                  <c:v>0.47588630311129199</c:v>
                </c:pt>
                <c:pt idx="1444">
                  <c:v>0.494407691648096</c:v>
                </c:pt>
                <c:pt idx="1445">
                  <c:v>0.54509970845488098</c:v>
                </c:pt>
                <c:pt idx="1446">
                  <c:v>0.59523066748089803</c:v>
                </c:pt>
                <c:pt idx="1447">
                  <c:v>0.63848620220726504</c:v>
                </c:pt>
                <c:pt idx="1448">
                  <c:v>0.67767227385269091</c:v>
                </c:pt>
                <c:pt idx="1449">
                  <c:v>0.70471600939836909</c:v>
                </c:pt>
                <c:pt idx="1450">
                  <c:v>0.72472453956892802</c:v>
                </c:pt>
                <c:pt idx="1451">
                  <c:v>0.73714042458048501</c:v>
                </c:pt>
                <c:pt idx="1452">
                  <c:v>0.74137886162969091</c:v>
                </c:pt>
                <c:pt idx="1453">
                  <c:v>0.73633091769717895</c:v>
                </c:pt>
                <c:pt idx="1454">
                  <c:v>0.73138518395554797</c:v>
                </c:pt>
                <c:pt idx="1455">
                  <c:v>0.71075595904684308</c:v>
                </c:pt>
                <c:pt idx="1456">
                  <c:v>0.68439666689255507</c:v>
                </c:pt>
                <c:pt idx="1457">
                  <c:v>0.65353502306338895</c:v>
                </c:pt>
                <c:pt idx="1458">
                  <c:v>0.63703522408484092</c:v>
                </c:pt>
                <c:pt idx="1459">
                  <c:v>0.61149100458479799</c:v>
                </c:pt>
                <c:pt idx="1460">
                  <c:v>0.59177194379419096</c:v>
                </c:pt>
                <c:pt idx="1461">
                  <c:v>0.56710381631179596</c:v>
                </c:pt>
                <c:pt idx="1462">
                  <c:v>0.531198205109501</c:v>
                </c:pt>
                <c:pt idx="1463">
                  <c:v>0.50241777747605998</c:v>
                </c:pt>
                <c:pt idx="1464">
                  <c:v>0.48761346139922301</c:v>
                </c:pt>
                <c:pt idx="1465">
                  <c:v>0.47520328598553696</c:v>
                </c:pt>
                <c:pt idx="1466">
                  <c:v>0.46823876847860002</c:v>
                </c:pt>
                <c:pt idx="1467">
                  <c:v>0.47281788552426102</c:v>
                </c:pt>
                <c:pt idx="1468">
                  <c:v>0.49089016284293202</c:v>
                </c:pt>
                <c:pt idx="1469">
                  <c:v>0.53023525794677395</c:v>
                </c:pt>
                <c:pt idx="1470">
                  <c:v>0.57557574348071594</c:v>
                </c:pt>
                <c:pt idx="1471">
                  <c:v>0.61603833946333397</c:v>
                </c:pt>
                <c:pt idx="1472">
                  <c:v>0.65903597384361101</c:v>
                </c:pt>
                <c:pt idx="1473">
                  <c:v>0.68496215997978693</c:v>
                </c:pt>
                <c:pt idx="1474">
                  <c:v>0.70587074249644799</c:v>
                </c:pt>
                <c:pt idx="1475">
                  <c:v>0.71575954766064198</c:v>
                </c:pt>
                <c:pt idx="1476">
                  <c:v>0.70991583443511208</c:v>
                </c:pt>
                <c:pt idx="1477">
                  <c:v>0.70748312469001706</c:v>
                </c:pt>
                <c:pt idx="1478">
                  <c:v>0.69918210076905296</c:v>
                </c:pt>
                <c:pt idx="1479">
                  <c:v>0.68165442722375102</c:v>
                </c:pt>
                <c:pt idx="1480">
                  <c:v>0.66045812520337099</c:v>
                </c:pt>
                <c:pt idx="1481">
                  <c:v>0.644274678151039</c:v>
                </c:pt>
                <c:pt idx="1482">
                  <c:v>0.63262814460799899</c:v>
                </c:pt>
                <c:pt idx="1483">
                  <c:v>0.60608595972645296</c:v>
                </c:pt>
                <c:pt idx="1484">
                  <c:v>0.58406788661664399</c:v>
                </c:pt>
                <c:pt idx="1485">
                  <c:v>0.56024229751820398</c:v>
                </c:pt>
                <c:pt idx="1486">
                  <c:v>0.53406200349358901</c:v>
                </c:pt>
                <c:pt idx="1487">
                  <c:v>0.50426630222726099</c:v>
                </c:pt>
                <c:pt idx="1488">
                  <c:v>0.486090035375423</c:v>
                </c:pt>
                <c:pt idx="1489">
                  <c:v>0.47192087445511999</c:v>
                </c:pt>
                <c:pt idx="1490">
                  <c:v>0.46492684032681098</c:v>
                </c:pt>
                <c:pt idx="1491">
                  <c:v>0.46827719794304895</c:v>
                </c:pt>
                <c:pt idx="1492">
                  <c:v>0.48823735264747803</c:v>
                </c:pt>
                <c:pt idx="1493">
                  <c:v>0.52676304353284897</c:v>
                </c:pt>
                <c:pt idx="1494">
                  <c:v>0.56708307172106698</c:v>
                </c:pt>
                <c:pt idx="1495">
                  <c:v>0.60159702319904396</c:v>
                </c:pt>
                <c:pt idx="1496">
                  <c:v>0.64241274718723607</c:v>
                </c:pt>
                <c:pt idx="1497">
                  <c:v>0.66559019694647303</c:v>
                </c:pt>
                <c:pt idx="1498">
                  <c:v>0.67800527564730306</c:v>
                </c:pt>
                <c:pt idx="1499">
                  <c:v>0.67899224896863597</c:v>
                </c:pt>
                <c:pt idx="1500">
                  <c:v>0.68533715502905901</c:v>
                </c:pt>
                <c:pt idx="1501">
                  <c:v>0.67936632283030907</c:v>
                </c:pt>
                <c:pt idx="1502">
                  <c:v>0.67318746498984794</c:v>
                </c:pt>
                <c:pt idx="1503">
                  <c:v>0.64916325461914104</c:v>
                </c:pt>
                <c:pt idx="1504">
                  <c:v>0.63284918615251795</c:v>
                </c:pt>
                <c:pt idx="1505">
                  <c:v>0.61834893063812102</c:v>
                </c:pt>
                <c:pt idx="1506">
                  <c:v>0.61270923428594004</c:v>
                </c:pt>
                <c:pt idx="1507">
                  <c:v>0.59365206430238604</c:v>
                </c:pt>
                <c:pt idx="1508">
                  <c:v>0.57186687545643899</c:v>
                </c:pt>
                <c:pt idx="1509">
                  <c:v>0.54224222642495301</c:v>
                </c:pt>
                <c:pt idx="1510">
                  <c:v>0.51650768109362999</c:v>
                </c:pt>
                <c:pt idx="1511">
                  <c:v>0.490014002849678</c:v>
                </c:pt>
                <c:pt idx="1512">
                  <c:v>0.47179911566940397</c:v>
                </c:pt>
                <c:pt idx="1513">
                  <c:v>0.45936239954283503</c:v>
                </c:pt>
                <c:pt idx="1514">
                  <c:v>0.45473639000185995</c:v>
                </c:pt>
                <c:pt idx="1515">
                  <c:v>0.45959711368937595</c:v>
                </c:pt>
                <c:pt idx="1516">
                  <c:v>0.47847269223178701</c:v>
                </c:pt>
                <c:pt idx="1517">
                  <c:v>0.51637301427530302</c:v>
                </c:pt>
                <c:pt idx="1518">
                  <c:v>0.54830015139824906</c:v>
                </c:pt>
                <c:pt idx="1519">
                  <c:v>0.574306856201523</c:v>
                </c:pt>
                <c:pt idx="1520">
                  <c:v>0.61277507073809601</c:v>
                </c:pt>
                <c:pt idx="1521">
                  <c:v>0.63466862234127808</c:v>
                </c:pt>
                <c:pt idx="1522">
                  <c:v>0.65154210747883889</c:v>
                </c:pt>
                <c:pt idx="1523">
                  <c:v>0.66158963057785003</c:v>
                </c:pt>
                <c:pt idx="1524">
                  <c:v>0.664014831937908</c:v>
                </c:pt>
                <c:pt idx="1525">
                  <c:v>0.65631078277186805</c:v>
                </c:pt>
                <c:pt idx="1526">
                  <c:v>0.64640737496465606</c:v>
                </c:pt>
                <c:pt idx="1527">
                  <c:v>0.63181136466072307</c:v>
                </c:pt>
                <c:pt idx="1528">
                  <c:v>0.61300626351468201</c:v>
                </c:pt>
                <c:pt idx="1529">
                  <c:v>0.59962559404367999</c:v>
                </c:pt>
                <c:pt idx="1530">
                  <c:v>0.59521309077611095</c:v>
                </c:pt>
                <c:pt idx="1531">
                  <c:v>0.57464155524083504</c:v>
                </c:pt>
                <c:pt idx="1532">
                  <c:v>0.55154639694598795</c:v>
                </c:pt>
                <c:pt idx="1533">
                  <c:v>0.52772631286681604</c:v>
                </c:pt>
                <c:pt idx="1534">
                  <c:v>0.50468049207080901</c:v>
                </c:pt>
                <c:pt idx="1535">
                  <c:v>0.48275265917177301</c:v>
                </c:pt>
                <c:pt idx="1536">
                  <c:v>0.46791296281032602</c:v>
                </c:pt>
                <c:pt idx="1537">
                  <c:v>0.45527593979026598</c:v>
                </c:pt>
                <c:pt idx="1538">
                  <c:v>0.45309476738025195</c:v>
                </c:pt>
                <c:pt idx="1539">
                  <c:v>0.46022192216021302</c:v>
                </c:pt>
                <c:pt idx="1540">
                  <c:v>0.48131855401786799</c:v>
                </c:pt>
                <c:pt idx="1541">
                  <c:v>0.51867519708758203</c:v>
                </c:pt>
                <c:pt idx="1542">
                  <c:v>0.56607953043882098</c:v>
                </c:pt>
                <c:pt idx="1543">
                  <c:v>0.60558189312300503</c:v>
                </c:pt>
                <c:pt idx="1544">
                  <c:v>0.64704047588913793</c:v>
                </c:pt>
                <c:pt idx="1545">
                  <c:v>0.67384151005949411</c:v>
                </c:pt>
                <c:pt idx="1546">
                  <c:v>0.68831807261253308</c:v>
                </c:pt>
                <c:pt idx="1547">
                  <c:v>0.69664175763981806</c:v>
                </c:pt>
                <c:pt idx="1548">
                  <c:v>0.69403168731722797</c:v>
                </c:pt>
                <c:pt idx="1549">
                  <c:v>0.68281518329186197</c:v>
                </c:pt>
                <c:pt idx="1550">
                  <c:v>0.67965146838596491</c:v>
                </c:pt>
                <c:pt idx="1551">
                  <c:v>0.65967750504682698</c:v>
                </c:pt>
                <c:pt idx="1552">
                  <c:v>0.64344377220471793</c:v>
                </c:pt>
                <c:pt idx="1553">
                  <c:v>0.62365899146828807</c:v>
                </c:pt>
                <c:pt idx="1554">
                  <c:v>0.611129916562412</c:v>
                </c:pt>
                <c:pt idx="1555">
                  <c:v>0.58978117122006302</c:v>
                </c:pt>
                <c:pt idx="1556">
                  <c:v>0.56842810058690396</c:v>
                </c:pt>
                <c:pt idx="1557">
                  <c:v>0.54530716337850693</c:v>
                </c:pt>
                <c:pt idx="1558">
                  <c:v>0.52069277081648802</c:v>
                </c:pt>
                <c:pt idx="1559">
                  <c:v>0.49727522344909802</c:v>
                </c:pt>
                <c:pt idx="1560">
                  <c:v>0.478414588676988</c:v>
                </c:pt>
                <c:pt idx="1561">
                  <c:v>0.46812419052946297</c:v>
                </c:pt>
                <c:pt idx="1562">
                  <c:v>0.45737697602157196</c:v>
                </c:pt>
                <c:pt idx="1563">
                  <c:v>0.46799320419778395</c:v>
                </c:pt>
                <c:pt idx="1564">
                  <c:v>0.49208297537046597</c:v>
                </c:pt>
                <c:pt idx="1565">
                  <c:v>0.54485028596773499</c:v>
                </c:pt>
                <c:pt idx="1566">
                  <c:v>0.598456901069922</c:v>
                </c:pt>
                <c:pt idx="1567">
                  <c:v>0.64415453752693597</c:v>
                </c:pt>
                <c:pt idx="1568">
                  <c:v>0.68386034704532805</c:v>
                </c:pt>
                <c:pt idx="1569">
                  <c:v>0.710420243686671</c:v>
                </c:pt>
                <c:pt idx="1570">
                  <c:v>0.72697531764179801</c:v>
                </c:pt>
                <c:pt idx="1571">
                  <c:v>0.73422188861546001</c:v>
                </c:pt>
                <c:pt idx="1572">
                  <c:v>0.736000226665813</c:v>
                </c:pt>
                <c:pt idx="1573">
                  <c:v>0.7305536004800931</c:v>
                </c:pt>
                <c:pt idx="1574">
                  <c:v>0.719829555415477</c:v>
                </c:pt>
                <c:pt idx="1575">
                  <c:v>0.70297065399204794</c:v>
                </c:pt>
                <c:pt idx="1576">
                  <c:v>0.67887751768738991</c:v>
                </c:pt>
                <c:pt idx="1577">
                  <c:v>0.65251427257371997</c:v>
                </c:pt>
                <c:pt idx="1578">
                  <c:v>0.63654143765799698</c:v>
                </c:pt>
                <c:pt idx="1579">
                  <c:v>0.61032430802444904</c:v>
                </c:pt>
                <c:pt idx="1580">
                  <c:v>0.58782102829657001</c:v>
                </c:pt>
                <c:pt idx="1581">
                  <c:v>0.56772905259714501</c:v>
                </c:pt>
                <c:pt idx="1582">
                  <c:v>0.53751643401699101</c:v>
                </c:pt>
                <c:pt idx="1583">
                  <c:v>0.51090773949937895</c:v>
                </c:pt>
                <c:pt idx="1584">
                  <c:v>0.49369582405104601</c:v>
                </c:pt>
                <c:pt idx="1585">
                  <c:v>0.48068280538513597</c:v>
                </c:pt>
                <c:pt idx="1586">
                  <c:v>0.47395266106040401</c:v>
                </c:pt>
                <c:pt idx="1587">
                  <c:v>0.47807005729077401</c:v>
                </c:pt>
                <c:pt idx="1588">
                  <c:v>0.50127916518813298</c:v>
                </c:pt>
                <c:pt idx="1589">
                  <c:v>0.54706207417798103</c:v>
                </c:pt>
                <c:pt idx="1590">
                  <c:v>0.59651918251948599</c:v>
                </c:pt>
                <c:pt idx="1591">
                  <c:v>0.64356224439839094</c:v>
                </c:pt>
                <c:pt idx="1592">
                  <c:v>0.68568614825476304</c:v>
                </c:pt>
                <c:pt idx="1593">
                  <c:v>0.70883001238859089</c:v>
                </c:pt>
                <c:pt idx="1594">
                  <c:v>0.72313988762061299</c:v>
                </c:pt>
                <c:pt idx="1595">
                  <c:v>0.72833343625210301</c:v>
                </c:pt>
                <c:pt idx="1596">
                  <c:v>0.73068580534851801</c:v>
                </c:pt>
                <c:pt idx="1597">
                  <c:v>0.72754552603089806</c:v>
                </c:pt>
                <c:pt idx="1598">
                  <c:v>0.71831331886438998</c:v>
                </c:pt>
                <c:pt idx="1599">
                  <c:v>0.6972043598220149</c:v>
                </c:pt>
                <c:pt idx="1600">
                  <c:v>0.67478091713129407</c:v>
                </c:pt>
                <c:pt idx="1601">
                  <c:v>0.65334075836754801</c:v>
                </c:pt>
                <c:pt idx="1602">
                  <c:v>0.64028195388069609</c:v>
                </c:pt>
                <c:pt idx="1603">
                  <c:v>0.61485263765131792</c:v>
                </c:pt>
                <c:pt idx="1604">
                  <c:v>0.58904304276974795</c:v>
                </c:pt>
                <c:pt idx="1605">
                  <c:v>0.56340169769761905</c:v>
                </c:pt>
                <c:pt idx="1606">
                  <c:v>0.53533981961171695</c:v>
                </c:pt>
                <c:pt idx="1607">
                  <c:v>0.50937639625922904</c:v>
                </c:pt>
                <c:pt idx="1608">
                  <c:v>0.48882908192882601</c:v>
                </c:pt>
                <c:pt idx="1609">
                  <c:v>0.48021361751875702</c:v>
                </c:pt>
                <c:pt idx="1610">
                  <c:v>0.46959338084576102</c:v>
                </c:pt>
                <c:pt idx="1611">
                  <c:v>0.47398203667923999</c:v>
                </c:pt>
                <c:pt idx="1612">
                  <c:v>0.49960247587133799</c:v>
                </c:pt>
                <c:pt idx="1613">
                  <c:v>0.546367588701133</c:v>
                </c:pt>
                <c:pt idx="1614">
                  <c:v>0.59705732062591699</c:v>
                </c:pt>
                <c:pt idx="1615">
                  <c:v>0.63484753902514901</c:v>
                </c:pt>
                <c:pt idx="1616">
                  <c:v>0.67385674159229003</c:v>
                </c:pt>
                <c:pt idx="1617">
                  <c:v>0.69923332996139098</c:v>
                </c:pt>
                <c:pt idx="1618">
                  <c:v>0.71558516334468703</c:v>
                </c:pt>
                <c:pt idx="1619">
                  <c:v>0.722057934589168</c:v>
                </c:pt>
                <c:pt idx="1620">
                  <c:v>0.72464616339625598</c:v>
                </c:pt>
                <c:pt idx="1621">
                  <c:v>0.72231448644914098</c:v>
                </c:pt>
                <c:pt idx="1622">
                  <c:v>0.71121793582301607</c:v>
                </c:pt>
                <c:pt idx="1623">
                  <c:v>0.68979500305012298</c:v>
                </c:pt>
                <c:pt idx="1624">
                  <c:v>0.66762873076208606</c:v>
                </c:pt>
                <c:pt idx="1625">
                  <c:v>0.64301150935026896</c:v>
                </c:pt>
                <c:pt idx="1626">
                  <c:v>0.62730004734829004</c:v>
                </c:pt>
                <c:pt idx="1627">
                  <c:v>0.60576861116867597</c:v>
                </c:pt>
                <c:pt idx="1628">
                  <c:v>0.58124595275993796</c:v>
                </c:pt>
                <c:pt idx="1629">
                  <c:v>0.559178065018478</c:v>
                </c:pt>
                <c:pt idx="1630">
                  <c:v>0.529149376234889</c:v>
                </c:pt>
                <c:pt idx="1631">
                  <c:v>0.50052472734492104</c:v>
                </c:pt>
                <c:pt idx="1632">
                  <c:v>0.48364055564363201</c:v>
                </c:pt>
                <c:pt idx="1633">
                  <c:v>0.47053891316331403</c:v>
                </c:pt>
                <c:pt idx="1634">
                  <c:v>0.46381776595185598</c:v>
                </c:pt>
                <c:pt idx="1635">
                  <c:v>0.467342305450902</c:v>
                </c:pt>
                <c:pt idx="1636">
                  <c:v>0.490893889497589</c:v>
                </c:pt>
                <c:pt idx="1637">
                  <c:v>0.53586867066976607</c:v>
                </c:pt>
                <c:pt idx="1638">
                  <c:v>0.57756952759417601</c:v>
                </c:pt>
                <c:pt idx="1639">
                  <c:v>0.61109098956975505</c:v>
                </c:pt>
                <c:pt idx="1640">
                  <c:v>0.65597310994236291</c:v>
                </c:pt>
                <c:pt idx="1641">
                  <c:v>0.681106747791832</c:v>
                </c:pt>
                <c:pt idx="1642">
                  <c:v>0.69422891317495394</c:v>
                </c:pt>
                <c:pt idx="1643">
                  <c:v>0.69988487125834897</c:v>
                </c:pt>
                <c:pt idx="1644">
                  <c:v>0.69953143381847294</c:v>
                </c:pt>
                <c:pt idx="1645">
                  <c:v>0.69775633062483489</c:v>
                </c:pt>
                <c:pt idx="1646">
                  <c:v>0.69016590291538193</c:v>
                </c:pt>
                <c:pt idx="1647">
                  <c:v>0.67134220116670906</c:v>
                </c:pt>
                <c:pt idx="1648">
                  <c:v>0.64780193735327396</c:v>
                </c:pt>
                <c:pt idx="1649">
                  <c:v>0.63694330175617997</c:v>
                </c:pt>
                <c:pt idx="1650">
                  <c:v>0.62642141883298197</c:v>
                </c:pt>
                <c:pt idx="1651">
                  <c:v>0.59573023330078101</c:v>
                </c:pt>
                <c:pt idx="1652">
                  <c:v>0.57015993267682197</c:v>
                </c:pt>
                <c:pt idx="1653">
                  <c:v>0.54561405175875399</c:v>
                </c:pt>
                <c:pt idx="1654">
                  <c:v>0.52008192053755598</c:v>
                </c:pt>
                <c:pt idx="1655">
                  <c:v>0.49475718832237597</c:v>
                </c:pt>
                <c:pt idx="1656">
                  <c:v>0.48010854955517801</c:v>
                </c:pt>
                <c:pt idx="1657">
                  <c:v>0.46988651357588096</c:v>
                </c:pt>
                <c:pt idx="1658">
                  <c:v>0.46506800445074098</c:v>
                </c:pt>
                <c:pt idx="1659">
                  <c:v>0.47286343816959203</c:v>
                </c:pt>
                <c:pt idx="1660">
                  <c:v>0.49842247398906897</c:v>
                </c:pt>
                <c:pt idx="1661">
                  <c:v>0.53580822650546001</c:v>
                </c:pt>
                <c:pt idx="1662">
                  <c:v>0.57923984624150404</c:v>
                </c:pt>
                <c:pt idx="1663">
                  <c:v>0.62053504364989498</c:v>
                </c:pt>
                <c:pt idx="1664">
                  <c:v>0.65201107976776596</c:v>
                </c:pt>
                <c:pt idx="1665">
                  <c:v>0.67159234604743201</c:v>
                </c:pt>
                <c:pt idx="1666">
                  <c:v>0.6837395681349</c:v>
                </c:pt>
                <c:pt idx="1667">
                  <c:v>0.69188981404119498</c:v>
                </c:pt>
                <c:pt idx="1668">
                  <c:v>0.69034714095398297</c:v>
                </c:pt>
                <c:pt idx="1669">
                  <c:v>0.69154730932201602</c:v>
                </c:pt>
                <c:pt idx="1670">
                  <c:v>0.67890440180879807</c:v>
                </c:pt>
                <c:pt idx="1671">
                  <c:v>0.66077200165517391</c:v>
                </c:pt>
                <c:pt idx="1672">
                  <c:v>0.63986918956952699</c:v>
                </c:pt>
                <c:pt idx="1673">
                  <c:v>0.61664076348286301</c:v>
                </c:pt>
                <c:pt idx="1674">
                  <c:v>0.61082335896238293</c:v>
                </c:pt>
                <c:pt idx="1675">
                  <c:v>0.58512451562523093</c:v>
                </c:pt>
                <c:pt idx="1676">
                  <c:v>0.55932991882926697</c:v>
                </c:pt>
                <c:pt idx="1677">
                  <c:v>0.53378924562990593</c:v>
                </c:pt>
                <c:pt idx="1678">
                  <c:v>0.50541192317224604</c:v>
                </c:pt>
                <c:pt idx="1679">
                  <c:v>0.48632665780878803</c:v>
                </c:pt>
                <c:pt idx="1680">
                  <c:v>0.47060092769176498</c:v>
                </c:pt>
                <c:pt idx="1681">
                  <c:v>0.45933178811498498</c:v>
                </c:pt>
                <c:pt idx="1682">
                  <c:v>0.45933178811498498</c:v>
                </c:pt>
                <c:pt idx="1683">
                  <c:v>0.45507239448240805</c:v>
                </c:pt>
                <c:pt idx="1684">
                  <c:v>0.463665710251073</c:v>
                </c:pt>
                <c:pt idx="1685">
                  <c:v>0.49152391514372701</c:v>
                </c:pt>
                <c:pt idx="1686">
                  <c:v>0.53624650464432499</c:v>
                </c:pt>
                <c:pt idx="1687">
                  <c:v>0.56805417036206007</c:v>
                </c:pt>
                <c:pt idx="1688">
                  <c:v>0.60444250431629798</c:v>
                </c:pt>
                <c:pt idx="1689">
                  <c:v>0.63016470703735306</c:v>
                </c:pt>
                <c:pt idx="1690">
                  <c:v>0.65072313609904597</c:v>
                </c:pt>
                <c:pt idx="1691">
                  <c:v>0.66504972127219308</c:v>
                </c:pt>
                <c:pt idx="1692">
                  <c:v>0.67227933454545907</c:v>
                </c:pt>
                <c:pt idx="1693">
                  <c:v>0.67496444640678799</c:v>
                </c:pt>
                <c:pt idx="1694">
                  <c:v>0.67508133381560298</c:v>
                </c:pt>
                <c:pt idx="1695">
                  <c:v>0.66123962214475096</c:v>
                </c:pt>
                <c:pt idx="1696">
                  <c:v>0.64075145329967398</c:v>
                </c:pt>
                <c:pt idx="1697">
                  <c:v>0.61636515094245392</c:v>
                </c:pt>
                <c:pt idx="1698">
                  <c:v>0.58854172302714192</c:v>
                </c:pt>
                <c:pt idx="1699">
                  <c:v>0.58403942520589003</c:v>
                </c:pt>
                <c:pt idx="1700">
                  <c:v>0.56253393783810501</c:v>
                </c:pt>
                <c:pt idx="1701">
                  <c:v>0.53923869504378896</c:v>
                </c:pt>
                <c:pt idx="1702">
                  <c:v>0.513960474220574</c:v>
                </c:pt>
                <c:pt idx="1703">
                  <c:v>0.49347705571073802</c:v>
                </c:pt>
                <c:pt idx="1704">
                  <c:v>0.47406054831428696</c:v>
                </c:pt>
                <c:pt idx="1705">
                  <c:v>0.46534999257615195</c:v>
                </c:pt>
                <c:pt idx="1706">
                  <c:v>0.45770320190021402</c:v>
                </c:pt>
                <c:pt idx="1707">
                  <c:v>0.45667596909596497</c:v>
                </c:pt>
                <c:pt idx="1708">
                  <c:v>0.47127257081211399</c:v>
                </c:pt>
                <c:pt idx="1709">
                  <c:v>0.50499471806876794</c:v>
                </c:pt>
                <c:pt idx="1710">
                  <c:v>0.552664837723986</c:v>
                </c:pt>
                <c:pt idx="1711">
                  <c:v>0.59178650054077497</c:v>
                </c:pt>
                <c:pt idx="1712">
                  <c:v>0.62859822806726096</c:v>
                </c:pt>
                <c:pt idx="1713">
                  <c:v>0.65634065605470093</c:v>
                </c:pt>
                <c:pt idx="1714">
                  <c:v>0.67914902333883698</c:v>
                </c:pt>
                <c:pt idx="1715">
                  <c:v>0.693526121448373</c:v>
                </c:pt>
                <c:pt idx="1716">
                  <c:v>0.69727949630390995</c:v>
                </c:pt>
                <c:pt idx="1717">
                  <c:v>0.69961065380658993</c:v>
                </c:pt>
                <c:pt idx="1718">
                  <c:v>0.69358584302899795</c:v>
                </c:pt>
                <c:pt idx="1719">
                  <c:v>0.67674873806652602</c:v>
                </c:pt>
                <c:pt idx="1720">
                  <c:v>0.65596052788306491</c:v>
                </c:pt>
                <c:pt idx="1721">
                  <c:v>0.63343444311330299</c:v>
                </c:pt>
                <c:pt idx="1722">
                  <c:v>0.61303457612865297</c:v>
                </c:pt>
                <c:pt idx="1723">
                  <c:v>0.59790244069786702</c:v>
                </c:pt>
                <c:pt idx="1724">
                  <c:v>0.58225960497229401</c:v>
                </c:pt>
                <c:pt idx="1725">
                  <c:v>0.55970198897212198</c:v>
                </c:pt>
                <c:pt idx="1726">
                  <c:v>0.53046923720721706</c:v>
                </c:pt>
                <c:pt idx="1727">
                  <c:v>0.50755850197339303</c:v>
                </c:pt>
                <c:pt idx="1728">
                  <c:v>0.489042858801089</c:v>
                </c:pt>
                <c:pt idx="1729">
                  <c:v>0.474017709696195</c:v>
                </c:pt>
                <c:pt idx="1730">
                  <c:v>0.46531479050006297</c:v>
                </c:pt>
                <c:pt idx="1731">
                  <c:v>0.46388453651865497</c:v>
                </c:pt>
                <c:pt idx="1732">
                  <c:v>0.48509691464769</c:v>
                </c:pt>
                <c:pt idx="1733">
                  <c:v>0.52595637394537098</c:v>
                </c:pt>
                <c:pt idx="1734">
                  <c:v>0.57768232114970308</c:v>
                </c:pt>
                <c:pt idx="1735">
                  <c:v>0.61803640269959204</c:v>
                </c:pt>
                <c:pt idx="1736">
                  <c:v>0.66362368699263796</c:v>
                </c:pt>
                <c:pt idx="1737">
                  <c:v>0.691990186337889</c:v>
                </c:pt>
                <c:pt idx="1738">
                  <c:v>0.711586378735381</c:v>
                </c:pt>
                <c:pt idx="1739">
                  <c:v>0.7250533975673279</c:v>
                </c:pt>
                <c:pt idx="1740">
                  <c:v>0.73298822149935305</c:v>
                </c:pt>
                <c:pt idx="1741">
                  <c:v>0.73662366565766701</c:v>
                </c:pt>
                <c:pt idx="1742">
                  <c:v>0.73389447217245507</c:v>
                </c:pt>
                <c:pt idx="1743">
                  <c:v>0.71655022258526802</c:v>
                </c:pt>
                <c:pt idx="1744">
                  <c:v>0.69275912864920197</c:v>
                </c:pt>
                <c:pt idx="1745">
                  <c:v>0.66331189380441802</c:v>
                </c:pt>
                <c:pt idx="1746">
                  <c:v>0.63476566967216397</c:v>
                </c:pt>
                <c:pt idx="1747">
                  <c:v>0.62360622566877</c:v>
                </c:pt>
                <c:pt idx="1748">
                  <c:v>0.600714957991343</c:v>
                </c:pt>
                <c:pt idx="1749">
                  <c:v>0.56921662519570004</c:v>
                </c:pt>
                <c:pt idx="1750">
                  <c:v>0.52928609991955999</c:v>
                </c:pt>
                <c:pt idx="1751">
                  <c:v>0.50622953281298799</c:v>
                </c:pt>
                <c:pt idx="1752">
                  <c:v>0.47950764180174699</c:v>
                </c:pt>
                <c:pt idx="1753">
                  <c:v>0.47048279008038102</c:v>
                </c:pt>
                <c:pt idx="1754">
                  <c:v>0.46327379951429498</c:v>
                </c:pt>
                <c:pt idx="1755">
                  <c:v>0.46414945801432306</c:v>
                </c:pt>
                <c:pt idx="1756">
                  <c:v>0.48065656093509296</c:v>
                </c:pt>
                <c:pt idx="1757">
                  <c:v>0.52473145895334805</c:v>
                </c:pt>
                <c:pt idx="1758">
                  <c:v>0.57622538444804294</c:v>
                </c:pt>
                <c:pt idx="1759">
                  <c:v>0.61261511362671794</c:v>
                </c:pt>
                <c:pt idx="1760">
                  <c:v>0.64788335531890295</c:v>
                </c:pt>
                <c:pt idx="1761">
                  <c:v>0.68440518863826694</c:v>
                </c:pt>
                <c:pt idx="1762">
                  <c:v>0.71568545202296707</c:v>
                </c:pt>
                <c:pt idx="1763">
                  <c:v>0.72959557738011493</c:v>
                </c:pt>
                <c:pt idx="1764">
                  <c:v>0.73817814797883596</c:v>
                </c:pt>
                <c:pt idx="1765">
                  <c:v>0.73799255559073595</c:v>
                </c:pt>
                <c:pt idx="1766">
                  <c:v>0.73270791869643204</c:v>
                </c:pt>
                <c:pt idx="1767">
                  <c:v>0.71551749600501902</c:v>
                </c:pt>
                <c:pt idx="1768">
                  <c:v>0.68977472855837307</c:v>
                </c:pt>
                <c:pt idx="1769">
                  <c:v>0.66123300032130605</c:v>
                </c:pt>
                <c:pt idx="1770">
                  <c:v>0.63297350970701105</c:v>
                </c:pt>
                <c:pt idx="1771">
                  <c:v>0.619542548308603</c:v>
                </c:pt>
                <c:pt idx="1772">
                  <c:v>0.59804871146545002</c:v>
                </c:pt>
                <c:pt idx="1773">
                  <c:v>0.56699691105149808</c:v>
                </c:pt>
                <c:pt idx="1774">
                  <c:v>0.53798460026676798</c:v>
                </c:pt>
                <c:pt idx="1775">
                  <c:v>0.51271119349064898</c:v>
                </c:pt>
                <c:pt idx="1776">
                  <c:v>0.49175267842380699</c:v>
                </c:pt>
                <c:pt idx="1777">
                  <c:v>0.48170628353518702</c:v>
                </c:pt>
                <c:pt idx="1778">
                  <c:v>0.47031724446710799</c:v>
                </c:pt>
                <c:pt idx="1779">
                  <c:v>0.46843204439144204</c:v>
                </c:pt>
                <c:pt idx="1780">
                  <c:v>0.48348196171066099</c:v>
                </c:pt>
                <c:pt idx="1781">
                  <c:v>0.52092898672694099</c:v>
                </c:pt>
                <c:pt idx="1782">
                  <c:v>0.58005314387152895</c:v>
                </c:pt>
                <c:pt idx="1783">
                  <c:v>0.61772202263626608</c:v>
                </c:pt>
                <c:pt idx="1784">
                  <c:v>0.655074805218407</c:v>
                </c:pt>
                <c:pt idx="1785">
                  <c:v>0.68741566966290801</c:v>
                </c:pt>
                <c:pt idx="1786">
                  <c:v>0.70785649620045998</c:v>
                </c:pt>
                <c:pt idx="1787">
                  <c:v>0.71337447692043499</c:v>
                </c:pt>
                <c:pt idx="1788">
                  <c:v>0.723576563023411</c:v>
                </c:pt>
                <c:pt idx="1789">
                  <c:v>0.72762745705891307</c:v>
                </c:pt>
                <c:pt idx="1790">
                  <c:v>0.72380584615528998</c:v>
                </c:pt>
                <c:pt idx="1791">
                  <c:v>0.70774911402461305</c:v>
                </c:pt>
                <c:pt idx="1792">
                  <c:v>0.68712045375067698</c:v>
                </c:pt>
                <c:pt idx="1793">
                  <c:v>0.66283998647927012</c:v>
                </c:pt>
                <c:pt idx="1794">
                  <c:v>0.63589856608880302</c:v>
                </c:pt>
                <c:pt idx="1795">
                  <c:v>0.61394590167095198</c:v>
                </c:pt>
                <c:pt idx="1796">
                  <c:v>0.59446963524347196</c:v>
                </c:pt>
                <c:pt idx="1797">
                  <c:v>0.57161786017114702</c:v>
                </c:pt>
                <c:pt idx="1798">
                  <c:v>0.52905337534269892</c:v>
                </c:pt>
                <c:pt idx="1799">
                  <c:v>0.49810232208253097</c:v>
                </c:pt>
                <c:pt idx="1800">
                  <c:v>0.477506327061133</c:v>
                </c:pt>
                <c:pt idx="1801">
                  <c:v>0.46948538960522401</c:v>
                </c:pt>
                <c:pt idx="1802">
                  <c:v>0.46844289919683196</c:v>
                </c:pt>
                <c:pt idx="1803">
                  <c:v>0.47055939291260801</c:v>
                </c:pt>
                <c:pt idx="1804">
                  <c:v>0.48538524995119803</c:v>
                </c:pt>
                <c:pt idx="1805">
                  <c:v>0.51477266107542197</c:v>
                </c:pt>
                <c:pt idx="1806">
                  <c:v>0.56917019557542903</c:v>
                </c:pt>
                <c:pt idx="1807">
                  <c:v>0.60438489997347999</c:v>
                </c:pt>
                <c:pt idx="1808">
                  <c:v>0.64909822018680208</c:v>
                </c:pt>
                <c:pt idx="1809">
                  <c:v>0.68170173591010197</c:v>
                </c:pt>
                <c:pt idx="1810">
                  <c:v>0.70161133957595401</c:v>
                </c:pt>
                <c:pt idx="1811">
                  <c:v>0.71148823518581905</c:v>
                </c:pt>
                <c:pt idx="1812">
                  <c:v>0.72023579659411396</c:v>
                </c:pt>
                <c:pt idx="1813">
                  <c:v>0.72577562665099604</c:v>
                </c:pt>
                <c:pt idx="1814">
                  <c:v>0.72347263079289303</c:v>
                </c:pt>
                <c:pt idx="1815">
                  <c:v>0.70761952270010997</c:v>
                </c:pt>
                <c:pt idx="1816">
                  <c:v>0.68261434587361292</c:v>
                </c:pt>
                <c:pt idx="1817">
                  <c:v>0.65641983166721307</c:v>
                </c:pt>
                <c:pt idx="1818">
                  <c:v>0.63035407309000802</c:v>
                </c:pt>
                <c:pt idx="1819">
                  <c:v>0.614929305689071</c:v>
                </c:pt>
                <c:pt idx="1820">
                  <c:v>0.58971734000755294</c:v>
                </c:pt>
                <c:pt idx="1821">
                  <c:v>0.56331895131537901</c:v>
                </c:pt>
                <c:pt idx="1822">
                  <c:v>0.53305895954944804</c:v>
                </c:pt>
                <c:pt idx="1823">
                  <c:v>0.50760594120658198</c:v>
                </c:pt>
                <c:pt idx="1824">
                  <c:v>0.48177536695637002</c:v>
                </c:pt>
                <c:pt idx="1825">
                  <c:v>0.47511568158796103</c:v>
                </c:pt>
                <c:pt idx="1826">
                  <c:v>0.46687029147764902</c:v>
                </c:pt>
                <c:pt idx="1827">
                  <c:v>0.46639225119397304</c:v>
                </c:pt>
                <c:pt idx="1828">
                  <c:v>0.47940489483984799</c:v>
                </c:pt>
                <c:pt idx="1829">
                  <c:v>0.51422328203608703</c:v>
                </c:pt>
                <c:pt idx="1830">
                  <c:v>0.56249604077229098</c:v>
                </c:pt>
                <c:pt idx="1831">
                  <c:v>0.59525069695630006</c:v>
                </c:pt>
                <c:pt idx="1832">
                  <c:v>0.63412996590387605</c:v>
                </c:pt>
                <c:pt idx="1833">
                  <c:v>0.66081863691319598</c:v>
                </c:pt>
                <c:pt idx="1834">
                  <c:v>0.68434231470587803</c:v>
                </c:pt>
                <c:pt idx="1835">
                  <c:v>0.69740209681393295</c:v>
                </c:pt>
                <c:pt idx="1836">
                  <c:v>0.70591688158414401</c:v>
                </c:pt>
                <c:pt idx="1837">
                  <c:v>0.71004164560437999</c:v>
                </c:pt>
                <c:pt idx="1838">
                  <c:v>0.70656216651819903</c:v>
                </c:pt>
                <c:pt idx="1839">
                  <c:v>0.69277422670213096</c:v>
                </c:pt>
                <c:pt idx="1840">
                  <c:v>0.67164986671751903</c:v>
                </c:pt>
                <c:pt idx="1841">
                  <c:v>0.63757325627642403</c:v>
                </c:pt>
                <c:pt idx="1842">
                  <c:v>0.61247501940569693</c:v>
                </c:pt>
                <c:pt idx="1843">
                  <c:v>0.60245188081052803</c:v>
                </c:pt>
                <c:pt idx="1844">
                  <c:v>0.58374395507086596</c:v>
                </c:pt>
                <c:pt idx="1845">
                  <c:v>0.56023376561552996</c:v>
                </c:pt>
                <c:pt idx="1846">
                  <c:v>0.53242696111705901</c:v>
                </c:pt>
                <c:pt idx="1847">
                  <c:v>0.50251922823032402</c:v>
                </c:pt>
                <c:pt idx="1848">
                  <c:v>0.484302370436412</c:v>
                </c:pt>
                <c:pt idx="1849">
                  <c:v>0.46933119048665395</c:v>
                </c:pt>
                <c:pt idx="1850">
                  <c:v>0.46105590379224204</c:v>
                </c:pt>
                <c:pt idx="1851">
                  <c:v>0.45948129178393105</c:v>
                </c:pt>
                <c:pt idx="1852">
                  <c:v>0.47103772867155203</c:v>
                </c:pt>
                <c:pt idx="1853">
                  <c:v>0.50084252090800496</c:v>
                </c:pt>
                <c:pt idx="1854">
                  <c:v>0.54201173526634105</c:v>
                </c:pt>
                <c:pt idx="1855">
                  <c:v>0.57258216986049704</c:v>
                </c:pt>
                <c:pt idx="1856">
                  <c:v>0.59937265697599107</c:v>
                </c:pt>
                <c:pt idx="1857">
                  <c:v>0.61771939339521997</c:v>
                </c:pt>
                <c:pt idx="1858">
                  <c:v>0.64284906497805594</c:v>
                </c:pt>
                <c:pt idx="1859">
                  <c:v>0.65243454487327401</c:v>
                </c:pt>
                <c:pt idx="1860">
                  <c:v>0.64904540365678798</c:v>
                </c:pt>
                <c:pt idx="1861">
                  <c:v>0.65430433480025896</c:v>
                </c:pt>
                <c:pt idx="1862">
                  <c:v>0.647153484234544</c:v>
                </c:pt>
                <c:pt idx="1863">
                  <c:v>0.63415592929936504</c:v>
                </c:pt>
                <c:pt idx="1864">
                  <c:v>0.62338830605944306</c:v>
                </c:pt>
                <c:pt idx="1865">
                  <c:v>0.59348797243829399</c:v>
                </c:pt>
                <c:pt idx="1866">
                  <c:v>0.57388525020032899</c:v>
                </c:pt>
                <c:pt idx="1867">
                  <c:v>0.57536395750885805</c:v>
                </c:pt>
                <c:pt idx="1868">
                  <c:v>0.55581300164161296</c:v>
                </c:pt>
                <c:pt idx="1869">
                  <c:v>0.53403620844839306</c:v>
                </c:pt>
                <c:pt idx="1870">
                  <c:v>0.50997613634219907</c:v>
                </c:pt>
                <c:pt idx="1871">
                  <c:v>0.49042906972248196</c:v>
                </c:pt>
                <c:pt idx="1872">
                  <c:v>0.46982902601097298</c:v>
                </c:pt>
                <c:pt idx="1873">
                  <c:v>0.46033027497774698</c:v>
                </c:pt>
                <c:pt idx="1874">
                  <c:v>0.45379244045949796</c:v>
                </c:pt>
                <c:pt idx="1875">
                  <c:v>0.452520548023022</c:v>
                </c:pt>
                <c:pt idx="1876">
                  <c:v>0.46848679910885699</c:v>
                </c:pt>
                <c:pt idx="1877">
                  <c:v>0.50363507450191503</c:v>
                </c:pt>
                <c:pt idx="1878">
                  <c:v>0.54948143745731204</c:v>
                </c:pt>
                <c:pt idx="1879">
                  <c:v>0.59125983399004101</c:v>
                </c:pt>
                <c:pt idx="1880">
                  <c:v>0.62572337480734996</c:v>
                </c:pt>
                <c:pt idx="1881">
                  <c:v>0.65106053843832501</c:v>
                </c:pt>
                <c:pt idx="1882">
                  <c:v>0.67199288015386005</c:v>
                </c:pt>
                <c:pt idx="1883">
                  <c:v>0.681713166321954</c:v>
                </c:pt>
                <c:pt idx="1884">
                  <c:v>0.68458175257316001</c:v>
                </c:pt>
                <c:pt idx="1885">
                  <c:v>0.68652063118991402</c:v>
                </c:pt>
                <c:pt idx="1886">
                  <c:v>0.67950990868365591</c:v>
                </c:pt>
                <c:pt idx="1887">
                  <c:v>0.65895532484693509</c:v>
                </c:pt>
                <c:pt idx="1888">
                  <c:v>0.63791361782223599</c:v>
                </c:pt>
                <c:pt idx="1889">
                  <c:v>0.61607258192374403</c:v>
                </c:pt>
                <c:pt idx="1890">
                  <c:v>0.59315604459308102</c:v>
                </c:pt>
                <c:pt idx="1891">
                  <c:v>0.58613582589735402</c:v>
                </c:pt>
                <c:pt idx="1892">
                  <c:v>0.57559672599964495</c:v>
                </c:pt>
                <c:pt idx="1893">
                  <c:v>0.54830766078811799</c:v>
                </c:pt>
                <c:pt idx="1894">
                  <c:v>0.524689935580405</c:v>
                </c:pt>
                <c:pt idx="1895">
                  <c:v>0.50113092100967405</c:v>
                </c:pt>
                <c:pt idx="1896">
                  <c:v>0.48287616547100598</c:v>
                </c:pt>
                <c:pt idx="1897">
                  <c:v>0.46481228619493598</c:v>
                </c:pt>
                <c:pt idx="1898">
                  <c:v>0.45787567771208498</c:v>
                </c:pt>
                <c:pt idx="1899">
                  <c:v>0.46259549388833698</c:v>
                </c:pt>
                <c:pt idx="1900">
                  <c:v>0.48074697598683896</c:v>
                </c:pt>
                <c:pt idx="1901">
                  <c:v>0.51779312609530104</c:v>
                </c:pt>
                <c:pt idx="1902">
                  <c:v>0.57580467978220495</c:v>
                </c:pt>
                <c:pt idx="1903">
                  <c:v>0.61516711697586701</c:v>
                </c:pt>
                <c:pt idx="1904">
                  <c:v>0.65412645192677599</c:v>
                </c:pt>
                <c:pt idx="1905">
                  <c:v>0.68885463647127598</c:v>
                </c:pt>
                <c:pt idx="1906">
                  <c:v>0.70818903110069598</c:v>
                </c:pt>
                <c:pt idx="1907">
                  <c:v>0.719818574815836</c:v>
                </c:pt>
                <c:pt idx="1908">
                  <c:v>0.72125200640562592</c:v>
                </c:pt>
                <c:pt idx="1909">
                  <c:v>0.716403410375552</c:v>
                </c:pt>
                <c:pt idx="1910">
                  <c:v>0.71000950683010899</c:v>
                </c:pt>
                <c:pt idx="1911">
                  <c:v>0.69776223755021405</c:v>
                </c:pt>
                <c:pt idx="1912">
                  <c:v>0.67920132859887106</c:v>
                </c:pt>
                <c:pt idx="1913">
                  <c:v>0.65413693497105097</c:v>
                </c:pt>
                <c:pt idx="1914">
                  <c:v>0.62627130273179699</c:v>
                </c:pt>
                <c:pt idx="1915">
                  <c:v>0.61597717103157101</c:v>
                </c:pt>
                <c:pt idx="1916">
                  <c:v>0.59150247431495695</c:v>
                </c:pt>
                <c:pt idx="1917">
                  <c:v>0.56988291413038705</c:v>
                </c:pt>
                <c:pt idx="1918">
                  <c:v>0.53993388746151094</c:v>
                </c:pt>
                <c:pt idx="1919">
                  <c:v>0.51576521244295304</c:v>
                </c:pt>
                <c:pt idx="1920">
                  <c:v>0.48897017837588402</c:v>
                </c:pt>
                <c:pt idx="1921">
                  <c:v>0.47772135538521704</c:v>
                </c:pt>
                <c:pt idx="1922">
                  <c:v>0.47105667170503401</c:v>
                </c:pt>
                <c:pt idx="1923">
                  <c:v>0.46845145040859698</c:v>
                </c:pt>
                <c:pt idx="1924">
                  <c:v>0.48794647492594101</c:v>
                </c:pt>
                <c:pt idx="1925">
                  <c:v>0.52597711125784796</c:v>
                </c:pt>
                <c:pt idx="1926">
                  <c:v>0.58607446508077599</c:v>
                </c:pt>
                <c:pt idx="1927">
                  <c:v>0.62250881322466201</c:v>
                </c:pt>
                <c:pt idx="1928">
                  <c:v>0.66312214577937001</c:v>
                </c:pt>
                <c:pt idx="1929">
                  <c:v>0.69621772980057695</c:v>
                </c:pt>
                <c:pt idx="1930">
                  <c:v>0.70808476828006406</c:v>
                </c:pt>
                <c:pt idx="1931">
                  <c:v>0.72159922485152905</c:v>
                </c:pt>
                <c:pt idx="1932">
                  <c:v>0.73047684901402898</c:v>
                </c:pt>
                <c:pt idx="1933">
                  <c:v>0.72945918336219706</c:v>
                </c:pt>
                <c:pt idx="1934">
                  <c:v>0.72472175751176704</c:v>
                </c:pt>
                <c:pt idx="1935">
                  <c:v>0.70709549323898302</c:v>
                </c:pt>
                <c:pt idx="1936">
                  <c:v>0.68435230062930796</c:v>
                </c:pt>
                <c:pt idx="1937">
                  <c:v>0.65320873369015298</c:v>
                </c:pt>
                <c:pt idx="1938">
                  <c:v>0.62494008535222201</c:v>
                </c:pt>
                <c:pt idx="1939">
                  <c:v>0.61406303455779498</c:v>
                </c:pt>
                <c:pt idx="1940">
                  <c:v>0.58979560649046303</c:v>
                </c:pt>
                <c:pt idx="1941">
                  <c:v>0.56369042836224303</c:v>
                </c:pt>
                <c:pt idx="1942">
                  <c:v>0.53269348515868997</c:v>
                </c:pt>
                <c:pt idx="1943">
                  <c:v>0.51866940688579599</c:v>
                </c:pt>
                <c:pt idx="1944">
                  <c:v>0.49343355941575701</c:v>
                </c:pt>
                <c:pt idx="1945">
                  <c:v>0.47918411077703998</c:v>
                </c:pt>
                <c:pt idx="1946">
                  <c:v>0.46923794161525995</c:v>
                </c:pt>
                <c:pt idx="1947">
                  <c:v>0.46875298843241098</c:v>
                </c:pt>
                <c:pt idx="1948">
                  <c:v>0.48625264301944704</c:v>
                </c:pt>
                <c:pt idx="1949">
                  <c:v>0.52141016678838803</c:v>
                </c:pt>
                <c:pt idx="1950">
                  <c:v>0.575301779328389</c:v>
                </c:pt>
                <c:pt idx="1951">
                  <c:v>0.61150156122631305</c:v>
                </c:pt>
                <c:pt idx="1952">
                  <c:v>0.65712066638614008</c:v>
                </c:pt>
                <c:pt idx="1953">
                  <c:v>0.68444335899154496</c:v>
                </c:pt>
                <c:pt idx="1954">
                  <c:v>0.70660879737667992</c:v>
                </c:pt>
                <c:pt idx="1955">
                  <c:v>0.71914020865546902</c:v>
                </c:pt>
                <c:pt idx="1956">
                  <c:v>0.72261018204700211</c:v>
                </c:pt>
                <c:pt idx="1957">
                  <c:v>0.72191571989857806</c:v>
                </c:pt>
                <c:pt idx="1958">
                  <c:v>0.717586397943066</c:v>
                </c:pt>
                <c:pt idx="1959">
                  <c:v>0.69664994928425406</c:v>
                </c:pt>
                <c:pt idx="1960">
                  <c:v>0.66996407448123196</c:v>
                </c:pt>
                <c:pt idx="1961">
                  <c:v>0.63838750507609798</c:v>
                </c:pt>
                <c:pt idx="1962">
                  <c:v>0.60202664918114701</c:v>
                </c:pt>
                <c:pt idx="1963">
                  <c:v>0.59099113733614606</c:v>
                </c:pt>
                <c:pt idx="1964">
                  <c:v>0.57236760495460803</c:v>
                </c:pt>
                <c:pt idx="1965">
                  <c:v>0.54421843692959793</c:v>
                </c:pt>
                <c:pt idx="1966">
                  <c:v>0.51084299589834903</c:v>
                </c:pt>
                <c:pt idx="1967">
                  <c:v>0.504384861922892</c:v>
                </c:pt>
                <c:pt idx="1968">
                  <c:v>0.48575375896529205</c:v>
                </c:pt>
                <c:pt idx="1969">
                  <c:v>0.47434064778785695</c:v>
                </c:pt>
                <c:pt idx="1970">
                  <c:v>0.46597348333049404</c:v>
                </c:pt>
                <c:pt idx="1971">
                  <c:v>0.46498558349866104</c:v>
                </c:pt>
                <c:pt idx="1972">
                  <c:v>0.47873878718249702</c:v>
                </c:pt>
                <c:pt idx="1973">
                  <c:v>0.512198724119168</c:v>
                </c:pt>
                <c:pt idx="1974">
                  <c:v>0.56271664238998398</c:v>
                </c:pt>
                <c:pt idx="1975">
                  <c:v>0.59658757396366402</c:v>
                </c:pt>
                <c:pt idx="1976">
                  <c:v>0.64053730176042611</c:v>
                </c:pt>
                <c:pt idx="1977">
                  <c:v>0.66800047623519498</c:v>
                </c:pt>
                <c:pt idx="1978">
                  <c:v>0.68778660939560199</c:v>
                </c:pt>
                <c:pt idx="1979">
                  <c:v>0.70783856965078296</c:v>
                </c:pt>
                <c:pt idx="1980">
                  <c:v>0.71502105412999395</c:v>
                </c:pt>
                <c:pt idx="1981">
                  <c:v>0.71916038698196905</c:v>
                </c:pt>
                <c:pt idx="1982">
                  <c:v>0.71185189373440394</c:v>
                </c:pt>
                <c:pt idx="1983">
                  <c:v>0.694502122724727</c:v>
                </c:pt>
                <c:pt idx="1984">
                  <c:v>0.66701337758129198</c:v>
                </c:pt>
                <c:pt idx="1985">
                  <c:v>0.63737026799919194</c:v>
                </c:pt>
                <c:pt idx="1986">
                  <c:v>0.61407361039977093</c:v>
                </c:pt>
                <c:pt idx="1987">
                  <c:v>0.60704677167300503</c:v>
                </c:pt>
                <c:pt idx="1988">
                  <c:v>0.58491127313411095</c:v>
                </c:pt>
                <c:pt idx="1989">
                  <c:v>0.55912202970907998</c:v>
                </c:pt>
                <c:pt idx="1990">
                  <c:v>0.529865639624016</c:v>
                </c:pt>
                <c:pt idx="1991">
                  <c:v>0.49628287106569202</c:v>
                </c:pt>
                <c:pt idx="1992">
                  <c:v>0.476731592538368</c:v>
                </c:pt>
                <c:pt idx="1993">
                  <c:v>0.46270640387050399</c:v>
                </c:pt>
                <c:pt idx="1994">
                  <c:v>0.45358668902683297</c:v>
                </c:pt>
                <c:pt idx="1995">
                  <c:v>0.45306510465070504</c:v>
                </c:pt>
                <c:pt idx="1996">
                  <c:v>0.467236940355438</c:v>
                </c:pt>
                <c:pt idx="1997">
                  <c:v>0.50285952006244006</c:v>
                </c:pt>
                <c:pt idx="1998">
                  <c:v>0.54976311215624596</c:v>
                </c:pt>
                <c:pt idx="1999">
                  <c:v>0.58349737924893796</c:v>
                </c:pt>
                <c:pt idx="2000">
                  <c:v>0.61623237231428807</c:v>
                </c:pt>
                <c:pt idx="2001">
                  <c:v>0.641187595163216</c:v>
                </c:pt>
                <c:pt idx="2002">
                  <c:v>0.66217231285731404</c:v>
                </c:pt>
                <c:pt idx="2003">
                  <c:v>0.66947340271133005</c:v>
                </c:pt>
                <c:pt idx="2004">
                  <c:v>0.68751265947388507</c:v>
                </c:pt>
                <c:pt idx="2005">
                  <c:v>0.69860357162803399</c:v>
                </c:pt>
                <c:pt idx="2006">
                  <c:v>0.69469296745728792</c:v>
                </c:pt>
                <c:pt idx="2007">
                  <c:v>0.67941754401113796</c:v>
                </c:pt>
                <c:pt idx="2008">
                  <c:v>0.65593359642586702</c:v>
                </c:pt>
                <c:pt idx="2009">
                  <c:v>0.61598786324409194</c:v>
                </c:pt>
                <c:pt idx="2010">
                  <c:v>0.59037703571580502</c:v>
                </c:pt>
                <c:pt idx="2011">
                  <c:v>0.57673460408041499</c:v>
                </c:pt>
                <c:pt idx="2012">
                  <c:v>0.56255921683357302</c:v>
                </c:pt>
                <c:pt idx="2013">
                  <c:v>0.54133288214209196</c:v>
                </c:pt>
                <c:pt idx="2014">
                  <c:v>0.51517325867644304</c:v>
                </c:pt>
                <c:pt idx="2015">
                  <c:v>0.50066350129662807</c:v>
                </c:pt>
                <c:pt idx="2016">
                  <c:v>0.47654361970048398</c:v>
                </c:pt>
                <c:pt idx="2017">
                  <c:v>0.46340936878144001</c:v>
                </c:pt>
                <c:pt idx="2018">
                  <c:v>0.45726009844382703</c:v>
                </c:pt>
                <c:pt idx="2019">
                  <c:v>0.45640889818067004</c:v>
                </c:pt>
                <c:pt idx="2020">
                  <c:v>0.46666384521642401</c:v>
                </c:pt>
                <c:pt idx="2021">
                  <c:v>0.491921665699323</c:v>
                </c:pt>
                <c:pt idx="2022">
                  <c:v>0.53529043282173605</c:v>
                </c:pt>
                <c:pt idx="2023">
                  <c:v>0.56330084354268206</c:v>
                </c:pt>
                <c:pt idx="2024">
                  <c:v>0.59677005400322303</c:v>
                </c:pt>
                <c:pt idx="2025">
                  <c:v>0.619405591013798</c:v>
                </c:pt>
                <c:pt idx="2026">
                  <c:v>0.64531818534197005</c:v>
                </c:pt>
                <c:pt idx="2027">
                  <c:v>0.65769607109346295</c:v>
                </c:pt>
                <c:pt idx="2028">
                  <c:v>0.66366834308236089</c:v>
                </c:pt>
                <c:pt idx="2029">
                  <c:v>0.66810405916397797</c:v>
                </c:pt>
                <c:pt idx="2030">
                  <c:v>0.66491483325477996</c:v>
                </c:pt>
                <c:pt idx="2031">
                  <c:v>0.65266588546896598</c:v>
                </c:pt>
                <c:pt idx="2032">
                  <c:v>0.63224364481459705</c:v>
                </c:pt>
                <c:pt idx="2033">
                  <c:v>0.60311060807686301</c:v>
                </c:pt>
                <c:pt idx="2034">
                  <c:v>0.58094537519369094</c:v>
                </c:pt>
                <c:pt idx="2035">
                  <c:v>0.57213623831472704</c:v>
                </c:pt>
                <c:pt idx="2036">
                  <c:v>0.55429334643081396</c:v>
                </c:pt>
                <c:pt idx="2037">
                  <c:v>0.53500196995873095</c:v>
                </c:pt>
                <c:pt idx="2038">
                  <c:v>0.50808412561592498</c:v>
                </c:pt>
                <c:pt idx="2039">
                  <c:v>0.48382551009845598</c:v>
                </c:pt>
                <c:pt idx="2040">
                  <c:v>0.464585658674184</c:v>
                </c:pt>
                <c:pt idx="2041">
                  <c:v>0.45282103686521702</c:v>
                </c:pt>
                <c:pt idx="2042">
                  <c:v>0.44691940320894197</c:v>
                </c:pt>
                <c:pt idx="2043">
                  <c:v>0.44737399877936901</c:v>
                </c:pt>
                <c:pt idx="2044">
                  <c:v>0.458753382595604</c:v>
                </c:pt>
                <c:pt idx="2045">
                  <c:v>0.49191560753297303</c:v>
                </c:pt>
                <c:pt idx="2046">
                  <c:v>0.55368134974586392</c:v>
                </c:pt>
                <c:pt idx="2047">
                  <c:v>0.58261647272251504</c:v>
                </c:pt>
                <c:pt idx="2048">
                  <c:v>0.62067988440408595</c:v>
                </c:pt>
                <c:pt idx="2049">
                  <c:v>0.64408585671796303</c:v>
                </c:pt>
                <c:pt idx="2050">
                  <c:v>0.66236385809438503</c:v>
                </c:pt>
                <c:pt idx="2051">
                  <c:v>0.68029358904604509</c:v>
                </c:pt>
                <c:pt idx="2052">
                  <c:v>0.68899096601692511</c:v>
                </c:pt>
                <c:pt idx="2053">
                  <c:v>0.69302708666924207</c:v>
                </c:pt>
                <c:pt idx="2054">
                  <c:v>0.69018459875990401</c:v>
                </c:pt>
                <c:pt idx="2055">
                  <c:v>0.67694306484476197</c:v>
                </c:pt>
                <c:pt idx="2056">
                  <c:v>0.65458137178674092</c:v>
                </c:pt>
                <c:pt idx="2057">
                  <c:v>0.62632343532347101</c:v>
                </c:pt>
                <c:pt idx="2058">
                  <c:v>0.60620231810418201</c:v>
                </c:pt>
                <c:pt idx="2059">
                  <c:v>0.59368852070900802</c:v>
                </c:pt>
                <c:pt idx="2060">
                  <c:v>0.57821102142846104</c:v>
                </c:pt>
                <c:pt idx="2061">
                  <c:v>0.55435608530819303</c:v>
                </c:pt>
                <c:pt idx="2062">
                  <c:v>0.52444392751637703</c:v>
                </c:pt>
                <c:pt idx="2063">
                  <c:v>0.49872729431401702</c:v>
                </c:pt>
                <c:pt idx="2064">
                  <c:v>0.479182754904042</c:v>
                </c:pt>
                <c:pt idx="2065">
                  <c:v>0.46554806493793099</c:v>
                </c:pt>
                <c:pt idx="2066">
                  <c:v>0.46021987455462798</c:v>
                </c:pt>
                <c:pt idx="2067">
                  <c:v>0.46292178546134299</c:v>
                </c:pt>
                <c:pt idx="2068">
                  <c:v>0.48189948109819902</c:v>
                </c:pt>
                <c:pt idx="2069">
                  <c:v>0.52047367329826499</c:v>
                </c:pt>
                <c:pt idx="2070">
                  <c:v>0.57873226052218496</c:v>
                </c:pt>
                <c:pt idx="2071">
                  <c:v>0.61864536769423195</c:v>
                </c:pt>
                <c:pt idx="2072">
                  <c:v>0.65301702042868104</c:v>
                </c:pt>
                <c:pt idx="2073">
                  <c:v>0.67878895508633208</c:v>
                </c:pt>
                <c:pt idx="2074">
                  <c:v>0.70148109122634494</c:v>
                </c:pt>
                <c:pt idx="2075">
                  <c:v>0.71282600652186301</c:v>
                </c:pt>
                <c:pt idx="2076">
                  <c:v>0.71895060997035598</c:v>
                </c:pt>
                <c:pt idx="2077">
                  <c:v>0.72312222129557002</c:v>
                </c:pt>
                <c:pt idx="2078">
                  <c:v>0.71940659248213601</c:v>
                </c:pt>
                <c:pt idx="2079">
                  <c:v>0.70516952852089299</c:v>
                </c:pt>
                <c:pt idx="2080">
                  <c:v>0.67788755721429794</c:v>
                </c:pt>
                <c:pt idx="2081">
                  <c:v>0.64185254525275293</c:v>
                </c:pt>
                <c:pt idx="2082">
                  <c:v>0.61558904688639204</c:v>
                </c:pt>
                <c:pt idx="2083">
                  <c:v>0.60853681032226703</c:v>
                </c:pt>
                <c:pt idx="2084">
                  <c:v>0.59096128577943607</c:v>
                </c:pt>
                <c:pt idx="2085">
                  <c:v>0.56644417899249899</c:v>
                </c:pt>
                <c:pt idx="2086">
                  <c:v>0.53332577588890107</c:v>
                </c:pt>
                <c:pt idx="2087">
                  <c:v>0.50807650566724905</c:v>
                </c:pt>
                <c:pt idx="2088">
                  <c:v>0.487480049671844</c:v>
                </c:pt>
                <c:pt idx="2089">
                  <c:v>0.47662385413558295</c:v>
                </c:pt>
                <c:pt idx="2090">
                  <c:v>0.46877351388803495</c:v>
                </c:pt>
                <c:pt idx="2091">
                  <c:v>0.46736459916848999</c:v>
                </c:pt>
                <c:pt idx="2092">
                  <c:v>0.48052637306557899</c:v>
                </c:pt>
                <c:pt idx="2093">
                  <c:v>0.52238615462170301</c:v>
                </c:pt>
                <c:pt idx="2094">
                  <c:v>0.58208684134361399</c:v>
                </c:pt>
                <c:pt idx="2095">
                  <c:v>0.61921973810233</c:v>
                </c:pt>
                <c:pt idx="2096">
                  <c:v>0.65616304163462102</c:v>
                </c:pt>
                <c:pt idx="2097">
                  <c:v>0.68357360796004996</c:v>
                </c:pt>
                <c:pt idx="2098">
                  <c:v>0.69873031715636302</c:v>
                </c:pt>
                <c:pt idx="2099">
                  <c:v>0.70853565612471803</c:v>
                </c:pt>
                <c:pt idx="2100">
                  <c:v>0.71567136817260002</c:v>
                </c:pt>
                <c:pt idx="2101">
                  <c:v>0.72410214630967107</c:v>
                </c:pt>
                <c:pt idx="2102">
                  <c:v>0.71838193327290101</c:v>
                </c:pt>
                <c:pt idx="2103">
                  <c:v>0.69858777975137898</c:v>
                </c:pt>
                <c:pt idx="2104">
                  <c:v>0.67347996467506999</c:v>
                </c:pt>
                <c:pt idx="2105">
                  <c:v>0.64369587547813589</c:v>
                </c:pt>
                <c:pt idx="2106">
                  <c:v>0.61903648097367903</c:v>
                </c:pt>
                <c:pt idx="2107">
                  <c:v>0.61285417544197496</c:v>
                </c:pt>
                <c:pt idx="2108">
                  <c:v>0.59182161701594094</c:v>
                </c:pt>
                <c:pt idx="2109">
                  <c:v>0.56926100346262898</c:v>
                </c:pt>
                <c:pt idx="2110">
                  <c:v>0.54100724227129193</c:v>
                </c:pt>
                <c:pt idx="2111">
                  <c:v>0.51026231285668899</c:v>
                </c:pt>
                <c:pt idx="2112">
                  <c:v>0.487745988411731</c:v>
                </c:pt>
                <c:pt idx="2113">
                  <c:v>0.47326771489937797</c:v>
                </c:pt>
                <c:pt idx="2114">
                  <c:v>0.46831162067596099</c:v>
                </c:pt>
                <c:pt idx="2115">
                  <c:v>0.46524461325007799</c:v>
                </c:pt>
                <c:pt idx="2116">
                  <c:v>0.48045027284004099</c:v>
                </c:pt>
                <c:pt idx="2117">
                  <c:v>0.52061818014910799</c:v>
                </c:pt>
                <c:pt idx="2118">
                  <c:v>0.57227499075757204</c:v>
                </c:pt>
                <c:pt idx="2119">
                  <c:v>0.60704087533911</c:v>
                </c:pt>
                <c:pt idx="2120">
                  <c:v>0.65012879357250997</c:v>
                </c:pt>
                <c:pt idx="2121">
                  <c:v>0.67637522338093503</c:v>
                </c:pt>
                <c:pt idx="2122">
                  <c:v>0.69450818632260802</c:v>
                </c:pt>
                <c:pt idx="2123">
                  <c:v>0.703422412755486</c:v>
                </c:pt>
                <c:pt idx="2124">
                  <c:v>0.70538015988512104</c:v>
                </c:pt>
                <c:pt idx="2125">
                  <c:v>0.70609545893313697</c:v>
                </c:pt>
                <c:pt idx="2126">
                  <c:v>0.70849759755233999</c:v>
                </c:pt>
                <c:pt idx="2127">
                  <c:v>0.69057654958137804</c:v>
                </c:pt>
                <c:pt idx="2128">
                  <c:v>0.67074464100141096</c:v>
                </c:pt>
                <c:pt idx="2129">
                  <c:v>0.64125947430186003</c:v>
                </c:pt>
                <c:pt idx="2130">
                  <c:v>0.62053972481459296</c:v>
                </c:pt>
                <c:pt idx="2131">
                  <c:v>0.60897312797729908</c:v>
                </c:pt>
                <c:pt idx="2132">
                  <c:v>0.58433995196016797</c:v>
                </c:pt>
                <c:pt idx="2133">
                  <c:v>0.56226904216936502</c:v>
                </c:pt>
                <c:pt idx="2134">
                  <c:v>0.53377571199359497</c:v>
                </c:pt>
                <c:pt idx="2135">
                  <c:v>0.50637467213841902</c:v>
                </c:pt>
                <c:pt idx="2136">
                  <c:v>0.48570575333208504</c:v>
                </c:pt>
                <c:pt idx="2137">
                  <c:v>0.47134010008227301</c:v>
                </c:pt>
                <c:pt idx="2138">
                  <c:v>0.46404406692898498</c:v>
                </c:pt>
                <c:pt idx="2139">
                  <c:v>0.46464314556015096</c:v>
                </c:pt>
                <c:pt idx="2140">
                  <c:v>0.47780675086074703</c:v>
                </c:pt>
                <c:pt idx="2141">
                  <c:v>0.51070739368897</c:v>
                </c:pt>
                <c:pt idx="2142">
                  <c:v>0.56133533005746106</c:v>
                </c:pt>
                <c:pt idx="2143">
                  <c:v>0.59258031711704906</c:v>
                </c:pt>
                <c:pt idx="2144">
                  <c:v>0.633747620201218</c:v>
                </c:pt>
                <c:pt idx="2145">
                  <c:v>0.65653863548298996</c:v>
                </c:pt>
                <c:pt idx="2146">
                  <c:v>0.67749891419499408</c:v>
                </c:pt>
                <c:pt idx="2147">
                  <c:v>0.689692863441983</c:v>
                </c:pt>
                <c:pt idx="2148">
                  <c:v>0.69465727689648904</c:v>
                </c:pt>
                <c:pt idx="2149">
                  <c:v>0.69700501390208502</c:v>
                </c:pt>
                <c:pt idx="2150">
                  <c:v>0.69114503902681301</c:v>
                </c:pt>
                <c:pt idx="2151">
                  <c:v>0.67847197038679496</c:v>
                </c:pt>
                <c:pt idx="2152">
                  <c:v>0.65754779595527912</c:v>
                </c:pt>
                <c:pt idx="2153">
                  <c:v>0.63439987430510303</c:v>
                </c:pt>
                <c:pt idx="2154">
                  <c:v>0.61173785668153302</c:v>
                </c:pt>
                <c:pt idx="2155">
                  <c:v>0.60081935817538601</c:v>
                </c:pt>
                <c:pt idx="2156">
                  <c:v>0.58280828883002</c:v>
                </c:pt>
                <c:pt idx="2157">
                  <c:v>0.55839854830454594</c:v>
                </c:pt>
                <c:pt idx="2158">
                  <c:v>0.52805178433300803</c:v>
                </c:pt>
                <c:pt idx="2159">
                  <c:v>0.500657206315541</c:v>
                </c:pt>
                <c:pt idx="2160">
                  <c:v>0.48119266800210703</c:v>
                </c:pt>
                <c:pt idx="2161">
                  <c:v>0.46905681562913598</c:v>
                </c:pt>
                <c:pt idx="2162">
                  <c:v>0.46195172054926403</c:v>
                </c:pt>
                <c:pt idx="2163">
                  <c:v>0.461295073369068</c:v>
                </c:pt>
                <c:pt idx="2164">
                  <c:v>0.47682893273738797</c:v>
                </c:pt>
                <c:pt idx="2165">
                  <c:v>0.51301387916973296</c:v>
                </c:pt>
                <c:pt idx="2166">
                  <c:v>0.55355093239417896</c:v>
                </c:pt>
                <c:pt idx="2167">
                  <c:v>0.58775113419227798</c:v>
                </c:pt>
                <c:pt idx="2168">
                  <c:v>0.62644450248523098</c:v>
                </c:pt>
                <c:pt idx="2169">
                  <c:v>0.65494797039571395</c:v>
                </c:pt>
                <c:pt idx="2170">
                  <c:v>0.67749032254548391</c:v>
                </c:pt>
                <c:pt idx="2171">
                  <c:v>0.69096864485441001</c:v>
                </c:pt>
                <c:pt idx="2172">
                  <c:v>0.70124326451400198</c:v>
                </c:pt>
                <c:pt idx="2173">
                  <c:v>0.70804013014154998</c:v>
                </c:pt>
                <c:pt idx="2174">
                  <c:v>0.70710308469928096</c:v>
                </c:pt>
                <c:pt idx="2175">
                  <c:v>0.69121847538529702</c:v>
                </c:pt>
                <c:pt idx="2176">
                  <c:v>0.66978545012234092</c:v>
                </c:pt>
                <c:pt idx="2177">
                  <c:v>0.63615237320622997</c:v>
                </c:pt>
                <c:pt idx="2178">
                  <c:v>0.60799338698345595</c:v>
                </c:pt>
                <c:pt idx="2179">
                  <c:v>0.59783923044510001</c:v>
                </c:pt>
                <c:pt idx="2180">
                  <c:v>0.57665713046519296</c:v>
                </c:pt>
                <c:pt idx="2181">
                  <c:v>0.553635464745172</c:v>
                </c:pt>
                <c:pt idx="2182">
                  <c:v>0.52335158733433196</c:v>
                </c:pt>
                <c:pt idx="2183">
                  <c:v>0.49536504857083796</c:v>
                </c:pt>
                <c:pt idx="2184">
                  <c:v>0.47651628199195101</c:v>
                </c:pt>
                <c:pt idx="2185">
                  <c:v>0.46325318128812698</c:v>
                </c:pt>
                <c:pt idx="2186">
                  <c:v>0.45418060382032899</c:v>
                </c:pt>
                <c:pt idx="2187">
                  <c:v>0.45328700424127999</c:v>
                </c:pt>
                <c:pt idx="2188">
                  <c:v>0.46338206110927105</c:v>
                </c:pt>
                <c:pt idx="2189">
                  <c:v>0.49250435102044499</c:v>
                </c:pt>
                <c:pt idx="2190">
                  <c:v>0.53124969197365202</c:v>
                </c:pt>
                <c:pt idx="2191">
                  <c:v>0.56125184039740905</c:v>
                </c:pt>
                <c:pt idx="2192">
                  <c:v>0.59827830674739502</c:v>
                </c:pt>
                <c:pt idx="2193">
                  <c:v>0.62869573297744796</c:v>
                </c:pt>
                <c:pt idx="2194">
                  <c:v>0.65086541056363101</c:v>
                </c:pt>
                <c:pt idx="2195">
                  <c:v>0.66363005119858298</c:v>
                </c:pt>
                <c:pt idx="2196">
                  <c:v>0.67109892795983994</c:v>
                </c:pt>
                <c:pt idx="2197">
                  <c:v>0.67817963296855099</c:v>
                </c:pt>
                <c:pt idx="2198">
                  <c:v>0.67294548655125797</c:v>
                </c:pt>
                <c:pt idx="2199">
                  <c:v>0.65173522060870792</c:v>
                </c:pt>
                <c:pt idx="2200">
                  <c:v>0.63373432623119796</c:v>
                </c:pt>
                <c:pt idx="2201">
                  <c:v>0.60451119145300403</c:v>
                </c:pt>
                <c:pt idx="2202">
                  <c:v>0.58031667587302405</c:v>
                </c:pt>
                <c:pt idx="2203">
                  <c:v>0.57521992868702798</c:v>
                </c:pt>
                <c:pt idx="2204">
                  <c:v>0.561194469175888</c:v>
                </c:pt>
                <c:pt idx="2205">
                  <c:v>0.537300458705536</c:v>
                </c:pt>
                <c:pt idx="2206">
                  <c:v>0.51082421773898001</c:v>
                </c:pt>
                <c:pt idx="2207">
                  <c:v>0.49069617235791596</c:v>
                </c:pt>
                <c:pt idx="2208">
                  <c:v>0.47202966513549799</c:v>
                </c:pt>
                <c:pt idx="2209">
                  <c:v>0.45952298372442696</c:v>
                </c:pt>
                <c:pt idx="2210">
                  <c:v>0.45292471289043396</c:v>
                </c:pt>
                <c:pt idx="2211">
                  <c:v>0.453281402323504</c:v>
                </c:pt>
                <c:pt idx="2212">
                  <c:v>0.47010596218824602</c:v>
                </c:pt>
                <c:pt idx="2213">
                  <c:v>0.50288005496892796</c:v>
                </c:pt>
                <c:pt idx="2214">
                  <c:v>0.55048190609550707</c:v>
                </c:pt>
                <c:pt idx="2215">
                  <c:v>0.57922243082601998</c:v>
                </c:pt>
                <c:pt idx="2216">
                  <c:v>0.61989106575937791</c:v>
                </c:pt>
                <c:pt idx="2217">
                  <c:v>0.64846376154260199</c:v>
                </c:pt>
                <c:pt idx="2218">
                  <c:v>0.67139144565058606</c:v>
                </c:pt>
                <c:pt idx="2219">
                  <c:v>0.68431490432346398</c:v>
                </c:pt>
                <c:pt idx="2220">
                  <c:v>0.69000667808296701</c:v>
                </c:pt>
                <c:pt idx="2221">
                  <c:v>0.69314887475806697</c:v>
                </c:pt>
                <c:pt idx="2222">
                  <c:v>0.68865651022871299</c:v>
                </c:pt>
                <c:pt idx="2223">
                  <c:v>0.66859783089853098</c:v>
                </c:pt>
                <c:pt idx="2224">
                  <c:v>0.64493968024748294</c:v>
                </c:pt>
                <c:pt idx="2225">
                  <c:v>0.61679650116396501</c:v>
                </c:pt>
                <c:pt idx="2226">
                  <c:v>0.58766347349688597</c:v>
                </c:pt>
                <c:pt idx="2227">
                  <c:v>0.58574103335335503</c:v>
                </c:pt>
                <c:pt idx="2228">
                  <c:v>0.57009864111226005</c:v>
                </c:pt>
                <c:pt idx="2229">
                  <c:v>0.54598475277567504</c:v>
                </c:pt>
                <c:pt idx="2230">
                  <c:v>0.51668895587653596</c:v>
                </c:pt>
                <c:pt idx="2231">
                  <c:v>0.49537980462743902</c:v>
                </c:pt>
                <c:pt idx="2232">
                  <c:v>0.48013685676477602</c:v>
                </c:pt>
                <c:pt idx="2233">
                  <c:v>0.47006441249953701</c:v>
                </c:pt>
                <c:pt idx="2234">
                  <c:v>0.46238806392259396</c:v>
                </c:pt>
                <c:pt idx="2235">
                  <c:v>0.46473474615209398</c:v>
                </c:pt>
                <c:pt idx="2236">
                  <c:v>0.48581992842459298</c:v>
                </c:pt>
                <c:pt idx="2237">
                  <c:v>0.53198642753508796</c:v>
                </c:pt>
                <c:pt idx="2238">
                  <c:v>0.58877363325461196</c:v>
                </c:pt>
                <c:pt idx="2239">
                  <c:v>0.62257597893531602</c:v>
                </c:pt>
                <c:pt idx="2240">
                  <c:v>0.66475142467724491</c:v>
                </c:pt>
                <c:pt idx="2241">
                  <c:v>0.68785023600235207</c:v>
                </c:pt>
                <c:pt idx="2242">
                  <c:v>0.70828156849588897</c:v>
                </c:pt>
                <c:pt idx="2243">
                  <c:v>0.72235240966777492</c:v>
                </c:pt>
                <c:pt idx="2244">
                  <c:v>0.72774761348877004</c:v>
                </c:pt>
                <c:pt idx="2245">
                  <c:v>0.73830415077250511</c:v>
                </c:pt>
                <c:pt idx="2246">
                  <c:v>0.73540049568065702</c:v>
                </c:pt>
                <c:pt idx="2247">
                  <c:v>0.71627002300858711</c:v>
                </c:pt>
                <c:pt idx="2248">
                  <c:v>0.69234672920110496</c:v>
                </c:pt>
                <c:pt idx="2249">
                  <c:v>0.65473221489830491</c:v>
                </c:pt>
                <c:pt idx="2250">
                  <c:v>0.62517333830838606</c:v>
                </c:pt>
                <c:pt idx="2251">
                  <c:v>0.61343279814110996</c:v>
                </c:pt>
                <c:pt idx="2252">
                  <c:v>0.59187943723494396</c:v>
                </c:pt>
                <c:pt idx="2253">
                  <c:v>0.56532341441558198</c:v>
                </c:pt>
                <c:pt idx="2254">
                  <c:v>0.53250653279678706</c:v>
                </c:pt>
                <c:pt idx="2255">
                  <c:v>0.50973403938760997</c:v>
                </c:pt>
                <c:pt idx="2256">
                  <c:v>0.49087484019621003</c:v>
                </c:pt>
                <c:pt idx="2257">
                  <c:v>0.47672997209551199</c:v>
                </c:pt>
                <c:pt idx="2258">
                  <c:v>0.46861105906012596</c:v>
                </c:pt>
                <c:pt idx="2259">
                  <c:v>0.46957592116330199</c:v>
                </c:pt>
                <c:pt idx="2260">
                  <c:v>0.48998489410909996</c:v>
                </c:pt>
                <c:pt idx="2261">
                  <c:v>0.53010489428576901</c:v>
                </c:pt>
                <c:pt idx="2262">
                  <c:v>0.58296520653831496</c:v>
                </c:pt>
                <c:pt idx="2263">
                  <c:v>0.61946475151730607</c:v>
                </c:pt>
                <c:pt idx="2264">
                  <c:v>0.66839688006992204</c:v>
                </c:pt>
                <c:pt idx="2265">
                  <c:v>0.696503493980417</c:v>
                </c:pt>
                <c:pt idx="2266">
                  <c:v>0.72034247188340306</c:v>
                </c:pt>
                <c:pt idx="2267">
                  <c:v>0.73646038944653403</c:v>
                </c:pt>
                <c:pt idx="2268">
                  <c:v>0.74224042837647497</c:v>
                </c:pt>
                <c:pt idx="2269">
                  <c:v>0.74986180022218807</c:v>
                </c:pt>
                <c:pt idx="2270">
                  <c:v>0.74672468061605601</c:v>
                </c:pt>
                <c:pt idx="2271">
                  <c:v>0.729993587888768</c:v>
                </c:pt>
                <c:pt idx="2272">
                  <c:v>0.70427511391351005</c:v>
                </c:pt>
                <c:pt idx="2273">
                  <c:v>0.67433546600441008</c:v>
                </c:pt>
                <c:pt idx="2274">
                  <c:v>0.64409580839559299</c:v>
                </c:pt>
                <c:pt idx="2275">
                  <c:v>0.61989122650552797</c:v>
                </c:pt>
                <c:pt idx="2276">
                  <c:v>0.59695490267898699</c:v>
                </c:pt>
                <c:pt idx="2277">
                  <c:v>0.57243504416998903</c:v>
                </c:pt>
                <c:pt idx="2278">
                  <c:v>0.54221486913575101</c:v>
                </c:pt>
                <c:pt idx="2279">
                  <c:v>0.51479533258312504</c:v>
                </c:pt>
                <c:pt idx="2280">
                  <c:v>0.49624099138433897</c:v>
                </c:pt>
                <c:pt idx="2281">
                  <c:v>0.48114502869848602</c:v>
                </c:pt>
                <c:pt idx="2282">
                  <c:v>0.47318111541644597</c:v>
                </c:pt>
                <c:pt idx="2283">
                  <c:v>0.475157148690246</c:v>
                </c:pt>
                <c:pt idx="2284">
                  <c:v>0.49185311486687899</c:v>
                </c:pt>
                <c:pt idx="2285">
                  <c:v>0.526219170001619</c:v>
                </c:pt>
                <c:pt idx="2286">
                  <c:v>0.57615786329802299</c:v>
                </c:pt>
                <c:pt idx="2287">
                  <c:v>0.61329677547694306</c:v>
                </c:pt>
                <c:pt idx="2288">
                  <c:v>0.65662317304825291</c:v>
                </c:pt>
                <c:pt idx="2289">
                  <c:v>0.69189224348338496</c:v>
                </c:pt>
                <c:pt idx="2290">
                  <c:v>0.71697806493417604</c:v>
                </c:pt>
                <c:pt idx="2291">
                  <c:v>0.73757993350419693</c:v>
                </c:pt>
                <c:pt idx="2292">
                  <c:v>0.74549391632719508</c:v>
                </c:pt>
                <c:pt idx="2293">
                  <c:v>0.75358381002499697</c:v>
                </c:pt>
                <c:pt idx="2294">
                  <c:v>0.75294366665933699</c:v>
                </c:pt>
                <c:pt idx="2295">
                  <c:v>0.73668868246468899</c:v>
                </c:pt>
                <c:pt idx="2296">
                  <c:v>0.71459360613737</c:v>
                </c:pt>
                <c:pt idx="2297">
                  <c:v>0.67964153305724195</c:v>
                </c:pt>
                <c:pt idx="2298">
                  <c:v>0.64770565961596605</c:v>
                </c:pt>
                <c:pt idx="2299">
                  <c:v>0.63088866258735599</c:v>
                </c:pt>
                <c:pt idx="2300">
                  <c:v>0.60450617967103493</c:v>
                </c:pt>
                <c:pt idx="2301">
                  <c:v>0.58203223485267008</c:v>
                </c:pt>
                <c:pt idx="2302">
                  <c:v>0.55028122135758606</c:v>
                </c:pt>
                <c:pt idx="2303">
                  <c:v>0.51899423213562801</c:v>
                </c:pt>
                <c:pt idx="2304">
                  <c:v>0.49335866078058899</c:v>
                </c:pt>
                <c:pt idx="2305">
                  <c:v>0.47764173080238104</c:v>
                </c:pt>
                <c:pt idx="2306">
                  <c:v>0.47067885997259401</c:v>
                </c:pt>
                <c:pt idx="2307">
                  <c:v>0.47144883804964499</c:v>
                </c:pt>
                <c:pt idx="2308">
                  <c:v>0.48593881727098198</c:v>
                </c:pt>
                <c:pt idx="2309">
                  <c:v>0.522090216750417</c:v>
                </c:pt>
                <c:pt idx="2310">
                  <c:v>0.56483055987645303</c:v>
                </c:pt>
                <c:pt idx="2311">
                  <c:v>0.59705312675099198</c:v>
                </c:pt>
                <c:pt idx="2312">
                  <c:v>0.64334582372857996</c:v>
                </c:pt>
                <c:pt idx="2313">
                  <c:v>0.67820149914320293</c:v>
                </c:pt>
                <c:pt idx="2314">
                  <c:v>0.70801518094862304</c:v>
                </c:pt>
                <c:pt idx="2315">
                  <c:v>0.72919143456471802</c:v>
                </c:pt>
                <c:pt idx="2316">
                  <c:v>0.7394654958357999</c:v>
                </c:pt>
                <c:pt idx="2317">
                  <c:v>0.74685792035401799</c:v>
                </c:pt>
                <c:pt idx="2318">
                  <c:v>0.74697570401970592</c:v>
                </c:pt>
                <c:pt idx="2319">
                  <c:v>0.73324528658465793</c:v>
                </c:pt>
                <c:pt idx="2320">
                  <c:v>0.710273855136346</c:v>
                </c:pt>
                <c:pt idx="2321">
                  <c:v>0.683505253721857</c:v>
                </c:pt>
                <c:pt idx="2322">
                  <c:v>0.64731699318676605</c:v>
                </c:pt>
                <c:pt idx="2323">
                  <c:v>0.63223317950427105</c:v>
                </c:pt>
                <c:pt idx="2324">
                  <c:v>0.61041763608755906</c:v>
                </c:pt>
                <c:pt idx="2325">
                  <c:v>0.58383145692114302</c:v>
                </c:pt>
                <c:pt idx="2326">
                  <c:v>0.54610191648645501</c:v>
                </c:pt>
                <c:pt idx="2327">
                  <c:v>0.51603644969531304</c:v>
                </c:pt>
                <c:pt idx="2328">
                  <c:v>0.495867315572391</c:v>
                </c:pt>
                <c:pt idx="2329">
                  <c:v>0.48088324339577704</c:v>
                </c:pt>
                <c:pt idx="2330">
                  <c:v>0.47138990409527998</c:v>
                </c:pt>
                <c:pt idx="2331">
                  <c:v>0.471997437582858</c:v>
                </c:pt>
                <c:pt idx="2332">
                  <c:v>0.48623670340515801</c:v>
                </c:pt>
                <c:pt idx="2333">
                  <c:v>0.51972404184369092</c:v>
                </c:pt>
                <c:pt idx="2334">
                  <c:v>0.56397318249642292</c:v>
                </c:pt>
                <c:pt idx="2335">
                  <c:v>0.59908575480900506</c:v>
                </c:pt>
                <c:pt idx="2336">
                  <c:v>0.64672183096078095</c:v>
                </c:pt>
                <c:pt idx="2337">
                  <c:v>0.68051926770554905</c:v>
                </c:pt>
                <c:pt idx="2338">
                  <c:v>0.71850838297291308</c:v>
                </c:pt>
                <c:pt idx="2339">
                  <c:v>0.74337572737638491</c:v>
                </c:pt>
                <c:pt idx="2340">
                  <c:v>0.75511064873382594</c:v>
                </c:pt>
                <c:pt idx="2341">
                  <c:v>0.76455891996299896</c:v>
                </c:pt>
                <c:pt idx="2342">
                  <c:v>0.76254778572105397</c:v>
                </c:pt>
                <c:pt idx="2343">
                  <c:v>0.74290468428923706</c:v>
                </c:pt>
                <c:pt idx="2344">
                  <c:v>0.71916361898712911</c:v>
                </c:pt>
                <c:pt idx="2345">
                  <c:v>0.68471088390133106</c:v>
                </c:pt>
                <c:pt idx="2346">
                  <c:v>0.64746679366170501</c:v>
                </c:pt>
                <c:pt idx="2347">
                  <c:v>0.62961127528857408</c:v>
                </c:pt>
                <c:pt idx="2348">
                  <c:v>0.61307397001568598</c:v>
                </c:pt>
                <c:pt idx="2349">
                  <c:v>0.58160991297573605</c:v>
                </c:pt>
                <c:pt idx="2350">
                  <c:v>0.54618319162998508</c:v>
                </c:pt>
                <c:pt idx="2351">
                  <c:v>0.51564813569098</c:v>
                </c:pt>
                <c:pt idx="2352">
                  <c:v>0.49326221985294305</c:v>
                </c:pt>
                <c:pt idx="2353">
                  <c:v>0.47914472229438099</c:v>
                </c:pt>
                <c:pt idx="2354">
                  <c:v>0.47020191954671803</c:v>
                </c:pt>
                <c:pt idx="2355">
                  <c:v>0.46897648130818903</c:v>
                </c:pt>
                <c:pt idx="2356">
                  <c:v>0.47992255094290004</c:v>
                </c:pt>
                <c:pt idx="2357">
                  <c:v>0.51012444504724197</c:v>
                </c:pt>
                <c:pt idx="2358">
                  <c:v>0.55145963006328202</c:v>
                </c:pt>
                <c:pt idx="2359">
                  <c:v>0.581517199436004</c:v>
                </c:pt>
                <c:pt idx="2360">
                  <c:v>0.61964341025778602</c:v>
                </c:pt>
                <c:pt idx="2361">
                  <c:v>0.64844884096493804</c:v>
                </c:pt>
                <c:pt idx="2362">
                  <c:v>0.67650207419948605</c:v>
                </c:pt>
                <c:pt idx="2363">
                  <c:v>0.69481809050593701</c:v>
                </c:pt>
                <c:pt idx="2364">
                  <c:v>0.70320017915293309</c:v>
                </c:pt>
                <c:pt idx="2365">
                  <c:v>0.70906454425296406</c:v>
                </c:pt>
                <c:pt idx="2366">
                  <c:v>0.70126440267344192</c:v>
                </c:pt>
                <c:pt idx="2367">
                  <c:v>0.68459728794578001</c:v>
                </c:pt>
                <c:pt idx="2368">
                  <c:v>0.66244349332302088</c:v>
                </c:pt>
                <c:pt idx="2369">
                  <c:v>0.63461663835628201</c:v>
                </c:pt>
                <c:pt idx="2370">
                  <c:v>0.605376277587236</c:v>
                </c:pt>
                <c:pt idx="2371">
                  <c:v>0.59509734029529293</c:v>
                </c:pt>
                <c:pt idx="2372">
                  <c:v>0.57689531106891601</c:v>
                </c:pt>
                <c:pt idx="2373">
                  <c:v>0.55151520151996203</c:v>
                </c:pt>
                <c:pt idx="2374">
                  <c:v>0.52061804854312099</c:v>
                </c:pt>
                <c:pt idx="2375">
                  <c:v>0.50170348543382803</c:v>
                </c:pt>
                <c:pt idx="2376">
                  <c:v>0.479856988783042</c:v>
                </c:pt>
                <c:pt idx="2377">
                  <c:v>0.47148410880743902</c:v>
                </c:pt>
                <c:pt idx="2378">
                  <c:v>0.46412324197118598</c:v>
                </c:pt>
                <c:pt idx="2379">
                  <c:v>0.46494866193575296</c:v>
                </c:pt>
                <c:pt idx="2380">
                  <c:v>0.48055629794795302</c:v>
                </c:pt>
                <c:pt idx="2381">
                  <c:v>0.51985912235454901</c:v>
                </c:pt>
                <c:pt idx="2382">
                  <c:v>0.56469083144186394</c:v>
                </c:pt>
                <c:pt idx="2383">
                  <c:v>0.59716206161134999</c:v>
                </c:pt>
                <c:pt idx="2384">
                  <c:v>0.63833559512286597</c:v>
                </c:pt>
                <c:pt idx="2385">
                  <c:v>0.66771581378703404</c:v>
                </c:pt>
                <c:pt idx="2386">
                  <c:v>0.69483518755225204</c:v>
                </c:pt>
                <c:pt idx="2387">
                  <c:v>0.71247935021222508</c:v>
                </c:pt>
                <c:pt idx="2388">
                  <c:v>0.72051955800565393</c:v>
                </c:pt>
                <c:pt idx="2389">
                  <c:v>0.73011744707454795</c:v>
                </c:pt>
                <c:pt idx="2390">
                  <c:v>0.72586221255509997</c:v>
                </c:pt>
                <c:pt idx="2391">
                  <c:v>0.70995708919170597</c:v>
                </c:pt>
                <c:pt idx="2392">
                  <c:v>0.69038749942654609</c:v>
                </c:pt>
                <c:pt idx="2393">
                  <c:v>0.66144704958483203</c:v>
                </c:pt>
                <c:pt idx="2394">
                  <c:v>0.62099261493870894</c:v>
                </c:pt>
                <c:pt idx="2395">
                  <c:v>0.60655594969412197</c:v>
                </c:pt>
                <c:pt idx="2396">
                  <c:v>0.58713846274827397</c:v>
                </c:pt>
                <c:pt idx="2397">
                  <c:v>0.56471686873332705</c:v>
                </c:pt>
                <c:pt idx="2398">
                  <c:v>0.53443759913436406</c:v>
                </c:pt>
                <c:pt idx="2399">
                  <c:v>0.51018512950246508</c:v>
                </c:pt>
                <c:pt idx="2400">
                  <c:v>0.48801072879300894</c:v>
                </c:pt>
                <c:pt idx="2401">
                  <c:v>0.47767451326735</c:v>
                </c:pt>
                <c:pt idx="2402">
                  <c:v>0.47094103001777599</c:v>
                </c:pt>
                <c:pt idx="2403">
                  <c:v>0.47277328049092604</c:v>
                </c:pt>
                <c:pt idx="2404">
                  <c:v>0.49005621143737099</c:v>
                </c:pt>
                <c:pt idx="2405">
                  <c:v>0.53287379258598699</c:v>
                </c:pt>
                <c:pt idx="2406">
                  <c:v>0.58796561067284703</c:v>
                </c:pt>
                <c:pt idx="2407">
                  <c:v>0.62703938365666301</c:v>
                </c:pt>
                <c:pt idx="2408">
                  <c:v>0.66866823339409298</c:v>
                </c:pt>
                <c:pt idx="2409">
                  <c:v>0.69730400706368201</c:v>
                </c:pt>
                <c:pt idx="2410">
                  <c:v>0.72508024271750304</c:v>
                </c:pt>
                <c:pt idx="2411">
                  <c:v>0.74407603781681497</c:v>
                </c:pt>
                <c:pt idx="2412">
                  <c:v>0.75297356131524296</c:v>
                </c:pt>
                <c:pt idx="2413">
                  <c:v>0.76011963427943297</c:v>
                </c:pt>
                <c:pt idx="2414">
                  <c:v>0.75514734950501194</c:v>
                </c:pt>
                <c:pt idx="2415">
                  <c:v>0.73730485252053601</c:v>
                </c:pt>
                <c:pt idx="2416">
                  <c:v>0.70916622913335803</c:v>
                </c:pt>
                <c:pt idx="2417">
                  <c:v>0.67536274877874103</c:v>
                </c:pt>
                <c:pt idx="2418">
                  <c:v>0.63164385133968104</c:v>
                </c:pt>
                <c:pt idx="2419">
                  <c:v>0.61759663439313295</c:v>
                </c:pt>
                <c:pt idx="2420">
                  <c:v>0.59913868290265904</c:v>
                </c:pt>
                <c:pt idx="2421">
                  <c:v>0.57020687028099803</c:v>
                </c:pt>
                <c:pt idx="2422">
                  <c:v>0.54263668989966707</c:v>
                </c:pt>
                <c:pt idx="2423">
                  <c:v>0.51777903730224095</c:v>
                </c:pt>
                <c:pt idx="2424">
                  <c:v>0.50001502837996903</c:v>
                </c:pt>
                <c:pt idx="2425">
                  <c:v>0.47776431645716699</c:v>
                </c:pt>
                <c:pt idx="2426">
                  <c:v>0.47293185533206705</c:v>
                </c:pt>
                <c:pt idx="2427">
                  <c:v>0.47244906308369106</c:v>
                </c:pt>
                <c:pt idx="2428">
                  <c:v>0.49021654427488204</c:v>
                </c:pt>
                <c:pt idx="2429">
                  <c:v>0.52844177570264006</c:v>
                </c:pt>
                <c:pt idx="2430">
                  <c:v>0.57965178295034692</c:v>
                </c:pt>
                <c:pt idx="2431">
                  <c:v>0.61474087758028706</c:v>
                </c:pt>
                <c:pt idx="2432">
                  <c:v>0.662128706383733</c:v>
                </c:pt>
                <c:pt idx="2433">
                  <c:v>0.69263364711953002</c:v>
                </c:pt>
                <c:pt idx="2434">
                  <c:v>0.71535745763794201</c:v>
                </c:pt>
                <c:pt idx="2435">
                  <c:v>0.72723798847410703</c:v>
                </c:pt>
                <c:pt idx="2436">
                  <c:v>0.73244843006214788</c:v>
                </c:pt>
                <c:pt idx="2437">
                  <c:v>0.73438431308111307</c:v>
                </c:pt>
                <c:pt idx="2438">
                  <c:v>0.72943072838780698</c:v>
                </c:pt>
                <c:pt idx="2439">
                  <c:v>0.71002550377420404</c:v>
                </c:pt>
                <c:pt idx="2440">
                  <c:v>0.68571769713764597</c:v>
                </c:pt>
                <c:pt idx="2441">
                  <c:v>0.65783862166991003</c:v>
                </c:pt>
                <c:pt idx="2442">
                  <c:v>0.62663568886107202</c:v>
                </c:pt>
                <c:pt idx="2443">
                  <c:v>0.61620460380390096</c:v>
                </c:pt>
                <c:pt idx="2444">
                  <c:v>0.59798087716052895</c:v>
                </c:pt>
                <c:pt idx="2445">
                  <c:v>0.571477910374526</c:v>
                </c:pt>
                <c:pt idx="2446">
                  <c:v>0.538083047656155</c:v>
                </c:pt>
                <c:pt idx="2447">
                  <c:v>0.51005121299578393</c:v>
                </c:pt>
                <c:pt idx="2448">
                  <c:v>0.490229600072284</c:v>
                </c:pt>
                <c:pt idx="2449">
                  <c:v>0.476545443581322</c:v>
                </c:pt>
                <c:pt idx="2450">
                  <c:v>0.46390093216425798</c:v>
                </c:pt>
                <c:pt idx="2451">
                  <c:v>0.46957146872035999</c:v>
                </c:pt>
                <c:pt idx="2452">
                  <c:v>0.48800189576627601</c:v>
                </c:pt>
                <c:pt idx="2453">
                  <c:v>0.52274971246971003</c:v>
                </c:pt>
                <c:pt idx="2454">
                  <c:v>0.56963297803770208</c:v>
                </c:pt>
                <c:pt idx="2455">
                  <c:v>0.60390458911988498</c:v>
                </c:pt>
                <c:pt idx="2456">
                  <c:v>0.65101015007409102</c:v>
                </c:pt>
                <c:pt idx="2457">
                  <c:v>0.6759761866117211</c:v>
                </c:pt>
                <c:pt idx="2458">
                  <c:v>0.6988929387322641</c:v>
                </c:pt>
                <c:pt idx="2459">
                  <c:v>0.71193791109303706</c:v>
                </c:pt>
                <c:pt idx="2460">
                  <c:v>0.70831332736174801</c:v>
                </c:pt>
                <c:pt idx="2461">
                  <c:v>0.71439992690621812</c:v>
                </c:pt>
                <c:pt idx="2462">
                  <c:v>0.70971654541046603</c:v>
                </c:pt>
                <c:pt idx="2463">
                  <c:v>0.69169887330632807</c:v>
                </c:pt>
                <c:pt idx="2464">
                  <c:v>0.668532815938229</c:v>
                </c:pt>
                <c:pt idx="2465">
                  <c:v>0.64385724617252604</c:v>
                </c:pt>
                <c:pt idx="2466">
                  <c:v>0.616024521893757</c:v>
                </c:pt>
                <c:pt idx="2467">
                  <c:v>0.60290226501650102</c:v>
                </c:pt>
                <c:pt idx="2468">
                  <c:v>0.59039028550032402</c:v>
                </c:pt>
                <c:pt idx="2469">
                  <c:v>0.56839554619190702</c:v>
                </c:pt>
                <c:pt idx="2470">
                  <c:v>0.53463325104313497</c:v>
                </c:pt>
                <c:pt idx="2471">
                  <c:v>0.50988177821645597</c:v>
                </c:pt>
                <c:pt idx="2472">
                  <c:v>0.48679709365080903</c:v>
                </c:pt>
                <c:pt idx="2473">
                  <c:v>0.476935927835203</c:v>
                </c:pt>
                <c:pt idx="2474">
                  <c:v>0.466688061098396</c:v>
                </c:pt>
                <c:pt idx="2475">
                  <c:v>0.47062829424172598</c:v>
                </c:pt>
                <c:pt idx="2476">
                  <c:v>0.48283743591448797</c:v>
                </c:pt>
                <c:pt idx="2477">
                  <c:v>0.51924872229519403</c:v>
                </c:pt>
                <c:pt idx="2478">
                  <c:v>0.56874488217435304</c:v>
                </c:pt>
                <c:pt idx="2479">
                  <c:v>0.59887252315378903</c:v>
                </c:pt>
                <c:pt idx="2480">
                  <c:v>0.64307622131263298</c:v>
                </c:pt>
                <c:pt idx="2481">
                  <c:v>0.6687070549607399</c:v>
                </c:pt>
                <c:pt idx="2482">
                  <c:v>0.69034737269023905</c:v>
                </c:pt>
                <c:pt idx="2483">
                  <c:v>0.69875448162889797</c:v>
                </c:pt>
                <c:pt idx="2484">
                  <c:v>0.70441867641127598</c:v>
                </c:pt>
                <c:pt idx="2485">
                  <c:v>0.70762877189072304</c:v>
                </c:pt>
                <c:pt idx="2486">
                  <c:v>0.70269942931368201</c:v>
                </c:pt>
                <c:pt idx="2487">
                  <c:v>0.6875089199465001</c:v>
                </c:pt>
                <c:pt idx="2488">
                  <c:v>0.66399539382040695</c:v>
                </c:pt>
                <c:pt idx="2489">
                  <c:v>0.64047298013501308</c:v>
                </c:pt>
                <c:pt idx="2490">
                  <c:v>0.61167837340931497</c:v>
                </c:pt>
                <c:pt idx="2491">
                  <c:v>0.59821278736084105</c:v>
                </c:pt>
                <c:pt idx="2492">
                  <c:v>0.57991729547802295</c:v>
                </c:pt>
                <c:pt idx="2493">
                  <c:v>0.55914327815575005</c:v>
                </c:pt>
                <c:pt idx="2494">
                  <c:v>0.53008752892183997</c:v>
                </c:pt>
                <c:pt idx="2495">
                  <c:v>0.50766087005887006</c:v>
                </c:pt>
                <c:pt idx="2496">
                  <c:v>0.48818114866189499</c:v>
                </c:pt>
                <c:pt idx="2497">
                  <c:v>0.47419333750678</c:v>
                </c:pt>
                <c:pt idx="2498">
                  <c:v>0.467113816463121</c:v>
                </c:pt>
                <c:pt idx="2499">
                  <c:v>0.46731215581178903</c:v>
                </c:pt>
                <c:pt idx="2500">
                  <c:v>0.481630865075377</c:v>
                </c:pt>
                <c:pt idx="2501">
                  <c:v>0.51295156234944306</c:v>
                </c:pt>
                <c:pt idx="2502">
                  <c:v>0.55246966536505704</c:v>
                </c:pt>
                <c:pt idx="2503">
                  <c:v>0.58510784351471701</c:v>
                </c:pt>
                <c:pt idx="2504">
                  <c:v>0.62581923621783297</c:v>
                </c:pt>
                <c:pt idx="2505">
                  <c:v>0.65214622947632606</c:v>
                </c:pt>
                <c:pt idx="2506">
                  <c:v>0.67487352011221902</c:v>
                </c:pt>
                <c:pt idx="2507">
                  <c:v>0.68792688342744601</c:v>
                </c:pt>
                <c:pt idx="2508">
                  <c:v>0.69429220308111794</c:v>
                </c:pt>
                <c:pt idx="2509">
                  <c:v>0.70046839311666498</c:v>
                </c:pt>
                <c:pt idx="2510">
                  <c:v>0.69841146525953102</c:v>
                </c:pt>
                <c:pt idx="2511">
                  <c:v>0.68453574161527198</c:v>
                </c:pt>
                <c:pt idx="2512">
                  <c:v>0.66332223087630693</c:v>
                </c:pt>
                <c:pt idx="2513">
                  <c:v>0.63476791341032202</c:v>
                </c:pt>
                <c:pt idx="2514">
                  <c:v>0.60443983640275301</c:v>
                </c:pt>
                <c:pt idx="2515">
                  <c:v>0.58950922860197397</c:v>
                </c:pt>
                <c:pt idx="2516">
                  <c:v>0.57343782851412295</c:v>
                </c:pt>
                <c:pt idx="2517">
                  <c:v>0.54881269412254996</c:v>
                </c:pt>
                <c:pt idx="2518">
                  <c:v>0.52144317471619506</c:v>
                </c:pt>
                <c:pt idx="2519">
                  <c:v>0.49629747767372701</c:v>
                </c:pt>
                <c:pt idx="2520">
                  <c:v>0.48205795559181097</c:v>
                </c:pt>
                <c:pt idx="2521">
                  <c:v>0.469561667224553</c:v>
                </c:pt>
                <c:pt idx="2522">
                  <c:v>0.46193991123383399</c:v>
                </c:pt>
                <c:pt idx="2523">
                  <c:v>0.46126426961071798</c:v>
                </c:pt>
                <c:pt idx="2524">
                  <c:v>0.47348290883083199</c:v>
                </c:pt>
                <c:pt idx="2525">
                  <c:v>0.50329555848248098</c:v>
                </c:pt>
                <c:pt idx="2526">
                  <c:v>0.53835694682021806</c:v>
                </c:pt>
                <c:pt idx="2527">
                  <c:v>0.56721074378705405</c:v>
                </c:pt>
                <c:pt idx="2528">
                  <c:v>0.60240872925479794</c:v>
                </c:pt>
                <c:pt idx="2529">
                  <c:v>0.62721061355687302</c:v>
                </c:pt>
                <c:pt idx="2530">
                  <c:v>0.6525959704532811</c:v>
                </c:pt>
                <c:pt idx="2531">
                  <c:v>0.66722718158405103</c:v>
                </c:pt>
                <c:pt idx="2532">
                  <c:v>0.67092584484852691</c:v>
                </c:pt>
                <c:pt idx="2533">
                  <c:v>0.679673444467639</c:v>
                </c:pt>
                <c:pt idx="2534">
                  <c:v>0.67473729452606701</c:v>
                </c:pt>
                <c:pt idx="2535">
                  <c:v>0.66106589852018405</c:v>
                </c:pt>
                <c:pt idx="2536">
                  <c:v>0.63914731092821697</c:v>
                </c:pt>
                <c:pt idx="2537">
                  <c:v>0.61527826127426699</c:v>
                </c:pt>
                <c:pt idx="2538">
                  <c:v>0.58494375463796699</c:v>
                </c:pt>
                <c:pt idx="2539">
                  <c:v>0.57477228392785695</c:v>
                </c:pt>
                <c:pt idx="2540">
                  <c:v>0.55890679650765895</c:v>
                </c:pt>
                <c:pt idx="2541">
                  <c:v>0.53724698452578901</c:v>
                </c:pt>
                <c:pt idx="2542">
                  <c:v>0.50945383125626797</c:v>
                </c:pt>
                <c:pt idx="2543">
                  <c:v>0.48867510422660304</c:v>
                </c:pt>
                <c:pt idx="2544">
                  <c:v>0.46874388964088298</c:v>
                </c:pt>
                <c:pt idx="2545">
                  <c:v>0.45876357231006504</c:v>
                </c:pt>
                <c:pt idx="2546">
                  <c:v>0.45145364304726698</c:v>
                </c:pt>
                <c:pt idx="2547">
                  <c:v>0.45353676701382101</c:v>
                </c:pt>
                <c:pt idx="2548">
                  <c:v>0.46954755833482997</c:v>
                </c:pt>
                <c:pt idx="2549">
                  <c:v>0.50353642139330501</c:v>
                </c:pt>
                <c:pt idx="2550">
                  <c:v>0.54413448857678093</c:v>
                </c:pt>
                <c:pt idx="2551">
                  <c:v>0.579202451755222</c:v>
                </c:pt>
                <c:pt idx="2552">
                  <c:v>0.62411405135311393</c:v>
                </c:pt>
                <c:pt idx="2553">
                  <c:v>0.65430582969328499</c:v>
                </c:pt>
                <c:pt idx="2554">
                  <c:v>0.67559995176126098</c:v>
                </c:pt>
                <c:pt idx="2555">
                  <c:v>0.68835439667991094</c:v>
                </c:pt>
                <c:pt idx="2556">
                  <c:v>0.69630426815163005</c:v>
                </c:pt>
                <c:pt idx="2557">
                  <c:v>0.70219602551992</c:v>
                </c:pt>
                <c:pt idx="2558">
                  <c:v>0.69921522169985495</c:v>
                </c:pt>
                <c:pt idx="2559">
                  <c:v>0.68360049743151607</c:v>
                </c:pt>
                <c:pt idx="2560">
                  <c:v>0.65667234170796207</c:v>
                </c:pt>
                <c:pt idx="2561">
                  <c:v>0.63013568492968897</c:v>
                </c:pt>
                <c:pt idx="2562">
                  <c:v>0.59699775596221205</c:v>
                </c:pt>
                <c:pt idx="2563">
                  <c:v>0.58800431907355299</c:v>
                </c:pt>
                <c:pt idx="2564">
                  <c:v>0.576032575103685</c:v>
                </c:pt>
                <c:pt idx="2565">
                  <c:v>0.55264110799116506</c:v>
                </c:pt>
                <c:pt idx="2566">
                  <c:v>0.52182317426918501</c:v>
                </c:pt>
                <c:pt idx="2567">
                  <c:v>0.49648170490091098</c:v>
                </c:pt>
                <c:pt idx="2568">
                  <c:v>0.480995867813439</c:v>
                </c:pt>
                <c:pt idx="2569">
                  <c:v>0.47087593282409995</c:v>
                </c:pt>
                <c:pt idx="2570">
                  <c:v>0.46407438399502998</c:v>
                </c:pt>
                <c:pt idx="2571">
                  <c:v>0.46107603353370002</c:v>
                </c:pt>
                <c:pt idx="2572">
                  <c:v>0.48118844091337204</c:v>
                </c:pt>
                <c:pt idx="2573">
                  <c:v>0.516824750715149</c:v>
                </c:pt>
                <c:pt idx="2574">
                  <c:v>0.570758614072994</c:v>
                </c:pt>
                <c:pt idx="2575">
                  <c:v>0.61689211878019401</c:v>
                </c:pt>
                <c:pt idx="2576">
                  <c:v>0.66702359361151908</c:v>
                </c:pt>
                <c:pt idx="2577">
                  <c:v>0.69729959109346795</c:v>
                </c:pt>
                <c:pt idx="2578">
                  <c:v>0.72622812654679092</c:v>
                </c:pt>
                <c:pt idx="2579">
                  <c:v>0.74689336712056298</c:v>
                </c:pt>
                <c:pt idx="2580">
                  <c:v>0.757079919589009</c:v>
                </c:pt>
                <c:pt idx="2581">
                  <c:v>0.76715084984223492</c:v>
                </c:pt>
                <c:pt idx="2582">
                  <c:v>0.76523070047391595</c:v>
                </c:pt>
                <c:pt idx="2583">
                  <c:v>0.751800443517876</c:v>
                </c:pt>
                <c:pt idx="2584">
                  <c:v>0.72621201374814703</c:v>
                </c:pt>
                <c:pt idx="2585">
                  <c:v>0.68123517236923303</c:v>
                </c:pt>
                <c:pt idx="2586">
                  <c:v>0.64456775678311407</c:v>
                </c:pt>
                <c:pt idx="2587">
                  <c:v>0.62167293560822601</c:v>
                </c:pt>
                <c:pt idx="2588">
                  <c:v>0.60323762542614401</c:v>
                </c:pt>
                <c:pt idx="2589">
                  <c:v>0.57550133134774906</c:v>
                </c:pt>
                <c:pt idx="2590">
                  <c:v>0.544038006342344</c:v>
                </c:pt>
                <c:pt idx="2591">
                  <c:v>0.52001257621279695</c:v>
                </c:pt>
                <c:pt idx="2592">
                  <c:v>0.49658575901497798</c:v>
                </c:pt>
                <c:pt idx="2593">
                  <c:v>0.48413098014310102</c:v>
                </c:pt>
                <c:pt idx="2594">
                  <c:v>0.47464183102408802</c:v>
                </c:pt>
                <c:pt idx="2595">
                  <c:v>0.47329427334620805</c:v>
                </c:pt>
                <c:pt idx="2596">
                  <c:v>0.49302033934485001</c:v>
                </c:pt>
                <c:pt idx="2597">
                  <c:v>0.52600673194734804</c:v>
                </c:pt>
                <c:pt idx="2598">
                  <c:v>0.57621435724587</c:v>
                </c:pt>
                <c:pt idx="2599">
                  <c:v>0.62210014588991103</c:v>
                </c:pt>
                <c:pt idx="2600">
                  <c:v>0.67028347460961202</c:v>
                </c:pt>
                <c:pt idx="2601">
                  <c:v>0.70240410982216106</c:v>
                </c:pt>
                <c:pt idx="2602">
                  <c:v>0.73483335252156801</c:v>
                </c:pt>
                <c:pt idx="2603">
                  <c:v>0.75229890478168504</c:v>
                </c:pt>
                <c:pt idx="2604">
                  <c:v>0.76134929178529309</c:v>
                </c:pt>
                <c:pt idx="2605">
                  <c:v>0.76695306782292805</c:v>
                </c:pt>
                <c:pt idx="2606">
                  <c:v>0.7649572645922611</c:v>
                </c:pt>
                <c:pt idx="2607">
                  <c:v>0.74690655873338796</c:v>
                </c:pt>
                <c:pt idx="2608">
                  <c:v>0.71716539180011796</c:v>
                </c:pt>
                <c:pt idx="2609">
                  <c:v>0.67283861800810796</c:v>
                </c:pt>
                <c:pt idx="2610">
                  <c:v>0.63776309517098095</c:v>
                </c:pt>
                <c:pt idx="2611">
                  <c:v>0.61635806730311504</c:v>
                </c:pt>
                <c:pt idx="2612">
                  <c:v>0.60338231455915692</c:v>
                </c:pt>
                <c:pt idx="2613">
                  <c:v>0.57571101414946302</c:v>
                </c:pt>
                <c:pt idx="2614">
                  <c:v>0.54244056153702702</c:v>
                </c:pt>
                <c:pt idx="2615">
                  <c:v>0.51845655160849802</c:v>
                </c:pt>
                <c:pt idx="2616">
                  <c:v>0.492958057340672</c:v>
                </c:pt>
                <c:pt idx="2617">
                  <c:v>0.48173707979802499</c:v>
                </c:pt>
                <c:pt idx="2618">
                  <c:v>0.47554447426462998</c:v>
                </c:pt>
                <c:pt idx="2619">
                  <c:v>0.47460573882875501</c:v>
                </c:pt>
                <c:pt idx="2620">
                  <c:v>0.49281345847969904</c:v>
                </c:pt>
                <c:pt idx="2621">
                  <c:v>0.52662128661166197</c:v>
                </c:pt>
                <c:pt idx="2622">
                  <c:v>0.57359225901589805</c:v>
                </c:pt>
                <c:pt idx="2623">
                  <c:v>0.61368875003420698</c:v>
                </c:pt>
                <c:pt idx="2624">
                  <c:v>0.65805415352404395</c:v>
                </c:pt>
                <c:pt idx="2625">
                  <c:v>0.68803158196546699</c:v>
                </c:pt>
                <c:pt idx="2626">
                  <c:v>0.71506580146943188</c:v>
                </c:pt>
                <c:pt idx="2627">
                  <c:v>0.72976339837021098</c:v>
                </c:pt>
                <c:pt idx="2628">
                  <c:v>0.73756900355358002</c:v>
                </c:pt>
                <c:pt idx="2629">
                  <c:v>0.74073311246271101</c:v>
                </c:pt>
                <c:pt idx="2630">
                  <c:v>0.74147653168556804</c:v>
                </c:pt>
                <c:pt idx="2631">
                  <c:v>0.72566461414868699</c:v>
                </c:pt>
                <c:pt idx="2632">
                  <c:v>0.70140086444970506</c:v>
                </c:pt>
                <c:pt idx="2633">
                  <c:v>0.66636627205247612</c:v>
                </c:pt>
                <c:pt idx="2634">
                  <c:v>0.62251189496652704</c:v>
                </c:pt>
                <c:pt idx="2635">
                  <c:v>0.60306146581439302</c:v>
                </c:pt>
                <c:pt idx="2636">
                  <c:v>0.58690597504046405</c:v>
                </c:pt>
                <c:pt idx="2637">
                  <c:v>0.56272946403409896</c:v>
                </c:pt>
                <c:pt idx="2638">
                  <c:v>0.53316667603600698</c:v>
                </c:pt>
                <c:pt idx="2639">
                  <c:v>0.51365987172360095</c:v>
                </c:pt>
                <c:pt idx="2640">
                  <c:v>0.49473645060253402</c:v>
                </c:pt>
                <c:pt idx="2641">
                  <c:v>0.48042986505852803</c:v>
                </c:pt>
                <c:pt idx="2642">
                  <c:v>0.47048458438653395</c:v>
                </c:pt>
                <c:pt idx="2643">
                  <c:v>0.47221435822506597</c:v>
                </c:pt>
                <c:pt idx="2644">
                  <c:v>0.48760505857687597</c:v>
                </c:pt>
                <c:pt idx="2645">
                  <c:v>0.51585102576613695</c:v>
                </c:pt>
                <c:pt idx="2646">
                  <c:v>0.56519873009882193</c:v>
                </c:pt>
                <c:pt idx="2647">
                  <c:v>0.60482967471185101</c:v>
                </c:pt>
                <c:pt idx="2648">
                  <c:v>0.64827513990838104</c:v>
                </c:pt>
                <c:pt idx="2649">
                  <c:v>0.67796497545506496</c:v>
                </c:pt>
                <c:pt idx="2650">
                  <c:v>0.70471182307327196</c:v>
                </c:pt>
                <c:pt idx="2651">
                  <c:v>0.72249901482754297</c:v>
                </c:pt>
                <c:pt idx="2652">
                  <c:v>0.73171458605753104</c:v>
                </c:pt>
                <c:pt idx="2653">
                  <c:v>0.73910278343269797</c:v>
                </c:pt>
                <c:pt idx="2654">
                  <c:v>0.73736456177158705</c:v>
                </c:pt>
                <c:pt idx="2655">
                  <c:v>0.72192189690681996</c:v>
                </c:pt>
                <c:pt idx="2656">
                  <c:v>0.69711877823508706</c:v>
                </c:pt>
                <c:pt idx="2657">
                  <c:v>0.66539041286496503</c:v>
                </c:pt>
                <c:pt idx="2658">
                  <c:v>0.62719884546675997</c:v>
                </c:pt>
                <c:pt idx="2659">
                  <c:v>0.60375726153938203</c:v>
                </c:pt>
                <c:pt idx="2660">
                  <c:v>0.58726391595251304</c:v>
                </c:pt>
                <c:pt idx="2661">
                  <c:v>0.56279424163651104</c:v>
                </c:pt>
                <c:pt idx="2662">
                  <c:v>0.53401880696478499</c:v>
                </c:pt>
                <c:pt idx="2663">
                  <c:v>0.51059110108707695</c:v>
                </c:pt>
                <c:pt idx="2664">
                  <c:v>0.48892931376613702</c:v>
                </c:pt>
                <c:pt idx="2665">
                  <c:v>0.47585554500495697</c:v>
                </c:pt>
                <c:pt idx="2666">
                  <c:v>0.47129715196452304</c:v>
                </c:pt>
                <c:pt idx="2667">
                  <c:v>0.47008368965362801</c:v>
                </c:pt>
                <c:pt idx="2668">
                  <c:v>0.486511987745327</c:v>
                </c:pt>
                <c:pt idx="2669">
                  <c:v>0.51824552797912604</c:v>
                </c:pt>
                <c:pt idx="2670">
                  <c:v>0.55248353901518699</c:v>
                </c:pt>
                <c:pt idx="2671">
                  <c:v>0.59588596731559906</c:v>
                </c:pt>
                <c:pt idx="2672">
                  <c:v>0.63902334669663396</c:v>
                </c:pt>
                <c:pt idx="2673">
                  <c:v>0.67005454254471797</c:v>
                </c:pt>
                <c:pt idx="2674">
                  <c:v>0.69594799645758298</c:v>
                </c:pt>
                <c:pt idx="2675">
                  <c:v>0.71111970153973403</c:v>
                </c:pt>
                <c:pt idx="2676">
                  <c:v>0.71994901340480599</c:v>
                </c:pt>
                <c:pt idx="2677">
                  <c:v>0.72161319721972905</c:v>
                </c:pt>
                <c:pt idx="2678">
                  <c:v>0.71879367477253198</c:v>
                </c:pt>
                <c:pt idx="2679">
                  <c:v>0.70209793685597599</c:v>
                </c:pt>
                <c:pt idx="2680">
                  <c:v>0.68067079785142592</c:v>
                </c:pt>
                <c:pt idx="2681">
                  <c:v>0.65116469637609997</c:v>
                </c:pt>
                <c:pt idx="2682">
                  <c:v>0.62108465866207996</c:v>
                </c:pt>
                <c:pt idx="2683">
                  <c:v>0.606469185364235</c:v>
                </c:pt>
                <c:pt idx="2684">
                  <c:v>0.58606251679963395</c:v>
                </c:pt>
                <c:pt idx="2685">
                  <c:v>0.55854788128764099</c:v>
                </c:pt>
                <c:pt idx="2686">
                  <c:v>0.52477382011273699</c:v>
                </c:pt>
                <c:pt idx="2687">
                  <c:v>0.49817754153105703</c:v>
                </c:pt>
                <c:pt idx="2688">
                  <c:v>0.48588588928595799</c:v>
                </c:pt>
                <c:pt idx="2689">
                  <c:v>0.47237488980228498</c:v>
                </c:pt>
                <c:pt idx="2690">
                  <c:v>0.46553425939919502</c:v>
                </c:pt>
                <c:pt idx="2691">
                  <c:v>0.462704243180451</c:v>
                </c:pt>
                <c:pt idx="2692">
                  <c:v>0.47281676603147704</c:v>
                </c:pt>
                <c:pt idx="2693">
                  <c:v>0.50424687144232605</c:v>
                </c:pt>
                <c:pt idx="2694">
                  <c:v>0.54068472126686895</c:v>
                </c:pt>
                <c:pt idx="2695">
                  <c:v>0.57076171088735594</c:v>
                </c:pt>
                <c:pt idx="2696">
                  <c:v>0.61379273584677596</c:v>
                </c:pt>
                <c:pt idx="2697">
                  <c:v>0.64500777656944197</c:v>
                </c:pt>
                <c:pt idx="2698">
                  <c:v>0.67495723906433891</c:v>
                </c:pt>
                <c:pt idx="2699">
                  <c:v>0.69619215541131396</c:v>
                </c:pt>
                <c:pt idx="2700">
                  <c:v>0.70221326479086499</c:v>
                </c:pt>
                <c:pt idx="2701">
                  <c:v>0.71179849855627098</c:v>
                </c:pt>
                <c:pt idx="2702">
                  <c:v>0.70912543684444207</c:v>
                </c:pt>
                <c:pt idx="2703">
                  <c:v>0.69425926581752506</c:v>
                </c:pt>
                <c:pt idx="2704">
                  <c:v>0.66956856655032992</c:v>
                </c:pt>
                <c:pt idx="2705">
                  <c:v>0.64618362430843301</c:v>
                </c:pt>
                <c:pt idx="2706">
                  <c:v>0.61759791702194</c:v>
                </c:pt>
                <c:pt idx="2707">
                  <c:v>0.60076521265844907</c:v>
                </c:pt>
                <c:pt idx="2708">
                  <c:v>0.585131918720045</c:v>
                </c:pt>
                <c:pt idx="2709">
                  <c:v>0.55974711923447107</c:v>
                </c:pt>
                <c:pt idx="2710">
                  <c:v>0.52693639634681699</c:v>
                </c:pt>
                <c:pt idx="2711">
                  <c:v>0.49473090710087098</c:v>
                </c:pt>
                <c:pt idx="2712">
                  <c:v>0.47590576072798796</c:v>
                </c:pt>
                <c:pt idx="2713">
                  <c:v>0.47184733636406695</c:v>
                </c:pt>
                <c:pt idx="2714">
                  <c:v>0.46576830242580797</c:v>
                </c:pt>
                <c:pt idx="2715">
                  <c:v>0.46040370229273203</c:v>
                </c:pt>
                <c:pt idx="2716">
                  <c:v>0.47757298326705305</c:v>
                </c:pt>
                <c:pt idx="2717">
                  <c:v>0.51591964908235899</c:v>
                </c:pt>
                <c:pt idx="2718">
                  <c:v>0.55470649401794392</c:v>
                </c:pt>
                <c:pt idx="2719">
                  <c:v>0.595837250966606</c:v>
                </c:pt>
                <c:pt idx="2720">
                  <c:v>0.64148360005959004</c:v>
                </c:pt>
                <c:pt idx="2721">
                  <c:v>0.67530089325835108</c:v>
                </c:pt>
                <c:pt idx="2722">
                  <c:v>0.70900130409962003</c:v>
                </c:pt>
                <c:pt idx="2723">
                  <c:v>0.73302755536797204</c:v>
                </c:pt>
                <c:pt idx="2724">
                  <c:v>0.74901475863763689</c:v>
                </c:pt>
                <c:pt idx="2725">
                  <c:v>0.7598202866018311</c:v>
                </c:pt>
                <c:pt idx="2726">
                  <c:v>0.756948552914396</c:v>
                </c:pt>
                <c:pt idx="2727">
                  <c:v>0.74391339429753101</c:v>
                </c:pt>
                <c:pt idx="2728">
                  <c:v>0.72537610900121507</c:v>
                </c:pt>
                <c:pt idx="2729">
                  <c:v>0.69373487882589302</c:v>
                </c:pt>
                <c:pt idx="2730">
                  <c:v>0.64431494235938702</c:v>
                </c:pt>
                <c:pt idx="2731">
                  <c:v>0.61448199839090101</c:v>
                </c:pt>
                <c:pt idx="2732">
                  <c:v>0.59473583806438002</c:v>
                </c:pt>
                <c:pt idx="2733">
                  <c:v>0.56262458834670392</c:v>
                </c:pt>
                <c:pt idx="2734">
                  <c:v>0.53312836351241299</c:v>
                </c:pt>
                <c:pt idx="2735">
                  <c:v>0.51141574320213901</c:v>
                </c:pt>
                <c:pt idx="2736">
                  <c:v>0.49960765135964103</c:v>
                </c:pt>
                <c:pt idx="2737">
                  <c:v>0.48411357330943505</c:v>
                </c:pt>
                <c:pt idx="2738">
                  <c:v>0.47576650372310297</c:v>
                </c:pt>
                <c:pt idx="2739">
                  <c:v>0.47483604311555505</c:v>
                </c:pt>
                <c:pt idx="2740">
                  <c:v>0.49641895768613303</c:v>
                </c:pt>
                <c:pt idx="2741">
                  <c:v>0.53817776513196602</c:v>
                </c:pt>
                <c:pt idx="2742">
                  <c:v>0.58621474405531304</c:v>
                </c:pt>
                <c:pt idx="2743">
                  <c:v>0.63717895618215203</c:v>
                </c:pt>
                <c:pt idx="2744">
                  <c:v>0.68826805772034805</c:v>
                </c:pt>
                <c:pt idx="2745">
                  <c:v>0.72790383023087502</c:v>
                </c:pt>
                <c:pt idx="2746">
                  <c:v>0.76471086654433196</c:v>
                </c:pt>
                <c:pt idx="2747">
                  <c:v>0.78952958707061993</c:v>
                </c:pt>
                <c:pt idx="2748">
                  <c:v>0.80721983757179805</c:v>
                </c:pt>
                <c:pt idx="2749">
                  <c:v>0.81905644706854996</c:v>
                </c:pt>
                <c:pt idx="2750">
                  <c:v>0.82086601527956704</c:v>
                </c:pt>
                <c:pt idx="2751">
                  <c:v>0.80359519833026494</c:v>
                </c:pt>
                <c:pt idx="2752">
                  <c:v>0.76600934458529091</c:v>
                </c:pt>
                <c:pt idx="2753">
                  <c:v>0.71843361265765693</c:v>
                </c:pt>
                <c:pt idx="2754">
                  <c:v>0.65973801113058306</c:v>
                </c:pt>
                <c:pt idx="2755">
                  <c:v>0.63110661310209204</c:v>
                </c:pt>
                <c:pt idx="2756">
                  <c:v>0.60781970461136503</c:v>
                </c:pt>
                <c:pt idx="2757">
                  <c:v>0.57825117936891202</c:v>
                </c:pt>
                <c:pt idx="2758">
                  <c:v>0.54042438422749595</c:v>
                </c:pt>
                <c:pt idx="2759">
                  <c:v>0.51559417172295607</c:v>
                </c:pt>
                <c:pt idx="2760">
                  <c:v>0.49764695257329999</c:v>
                </c:pt>
                <c:pt idx="2761">
                  <c:v>0.49959481798341998</c:v>
                </c:pt>
                <c:pt idx="2762">
                  <c:v>0.49108213540567697</c:v>
                </c:pt>
                <c:pt idx="2763">
                  <c:v>0.48409723314691805</c:v>
                </c:pt>
                <c:pt idx="2764">
                  <c:v>0.49669055092101205</c:v>
                </c:pt>
                <c:pt idx="2765">
                  <c:v>0.53546014724342006</c:v>
                </c:pt>
                <c:pt idx="2766">
                  <c:v>0.58061710893339802</c:v>
                </c:pt>
                <c:pt idx="2767">
                  <c:v>0.63559451522164501</c:v>
                </c:pt>
                <c:pt idx="2768">
                  <c:v>0.69217039002295</c:v>
                </c:pt>
                <c:pt idx="2769">
                  <c:v>0.73315128840645205</c:v>
                </c:pt>
                <c:pt idx="2770">
                  <c:v>0.76656521112631792</c:v>
                </c:pt>
                <c:pt idx="2771">
                  <c:v>0.79149191873802194</c:v>
                </c:pt>
                <c:pt idx="2772">
                  <c:v>0.80618831880102104</c:v>
                </c:pt>
                <c:pt idx="2773">
                  <c:v>0.81813770191958302</c:v>
                </c:pt>
                <c:pt idx="2774">
                  <c:v>0.81746186802028109</c:v>
                </c:pt>
                <c:pt idx="2775">
                  <c:v>0.79934156491742503</c:v>
                </c:pt>
                <c:pt idx="2776">
                  <c:v>0.76984586218901796</c:v>
                </c:pt>
                <c:pt idx="2777">
                  <c:v>0.73139552072870206</c:v>
                </c:pt>
                <c:pt idx="2778">
                  <c:v>0.68964059443741599</c:v>
                </c:pt>
                <c:pt idx="2779">
                  <c:v>0.65738001320315897</c:v>
                </c:pt>
                <c:pt idx="2780">
                  <c:v>0.63911511588328795</c:v>
                </c:pt>
                <c:pt idx="2781">
                  <c:v>0.60954117312352496</c:v>
                </c:pt>
                <c:pt idx="2782">
                  <c:v>0.57406914238354401</c:v>
                </c:pt>
                <c:pt idx="2783">
                  <c:v>0.54381059393825504</c:v>
                </c:pt>
                <c:pt idx="2784">
                  <c:v>0.51885788374256803</c:v>
                </c:pt>
                <c:pt idx="2785">
                  <c:v>0.50103857026903198</c:v>
                </c:pt>
                <c:pt idx="2786">
                  <c:v>0.48900693286490798</c:v>
                </c:pt>
                <c:pt idx="2787">
                  <c:v>0.488018726694746</c:v>
                </c:pt>
                <c:pt idx="2788">
                  <c:v>0.50232610920724496</c:v>
                </c:pt>
                <c:pt idx="2789">
                  <c:v>0.54195657524810803</c:v>
                </c:pt>
                <c:pt idx="2790">
                  <c:v>0.58978316315245893</c:v>
                </c:pt>
                <c:pt idx="2791">
                  <c:v>0.62882619573672893</c:v>
                </c:pt>
                <c:pt idx="2792">
                  <c:v>0.67887112941976302</c:v>
                </c:pt>
                <c:pt idx="2793">
                  <c:v>0.71449537609068203</c:v>
                </c:pt>
                <c:pt idx="2794">
                  <c:v>0.74271136131218196</c:v>
                </c:pt>
                <c:pt idx="2795">
                  <c:v>0.76310455538984101</c:v>
                </c:pt>
                <c:pt idx="2796">
                  <c:v>0.774171264398957</c:v>
                </c:pt>
                <c:pt idx="2797">
                  <c:v>0.78330852528642492</c:v>
                </c:pt>
                <c:pt idx="2798">
                  <c:v>0.786054387460287</c:v>
                </c:pt>
                <c:pt idx="2799">
                  <c:v>0.76875868861472296</c:v>
                </c:pt>
                <c:pt idx="2800">
                  <c:v>0.74292580232485605</c:v>
                </c:pt>
                <c:pt idx="2801">
                  <c:v>0.708963458198826</c:v>
                </c:pt>
                <c:pt idx="2802">
                  <c:v>0.66775683384718798</c:v>
                </c:pt>
                <c:pt idx="2803">
                  <c:v>0.64260726689344194</c:v>
                </c:pt>
                <c:pt idx="2804">
                  <c:v>0.62335363236265595</c:v>
                </c:pt>
                <c:pt idx="2805">
                  <c:v>0.59557461204453899</c:v>
                </c:pt>
                <c:pt idx="2806">
                  <c:v>0.56231621846215607</c:v>
                </c:pt>
                <c:pt idx="2807">
                  <c:v>0.52530867097533995</c:v>
                </c:pt>
                <c:pt idx="2808">
                  <c:v>0.49554003839383098</c:v>
                </c:pt>
                <c:pt idx="2809">
                  <c:v>0.48049262775316998</c:v>
                </c:pt>
                <c:pt idx="2810">
                  <c:v>0.47446216802074703</c:v>
                </c:pt>
                <c:pt idx="2811">
                  <c:v>0.48476079553468698</c:v>
                </c:pt>
                <c:pt idx="2812">
                  <c:v>0.50076922449290895</c:v>
                </c:pt>
                <c:pt idx="2813">
                  <c:v>0.53668901275063707</c:v>
                </c:pt>
                <c:pt idx="2814">
                  <c:v>0.57655945584682999</c:v>
                </c:pt>
                <c:pt idx="2815">
                  <c:v>0.61472042251730097</c:v>
                </c:pt>
                <c:pt idx="2816">
                  <c:v>0.66044808765324103</c:v>
                </c:pt>
                <c:pt idx="2817">
                  <c:v>0.69522349941113104</c:v>
                </c:pt>
                <c:pt idx="2818">
                  <c:v>0.72657247239191702</c:v>
                </c:pt>
                <c:pt idx="2819">
                  <c:v>0.74766866883091698</c:v>
                </c:pt>
                <c:pt idx="2820">
                  <c:v>0.75940614132399209</c:v>
                </c:pt>
                <c:pt idx="2821">
                  <c:v>0.76650755165346496</c:v>
                </c:pt>
                <c:pt idx="2822">
                  <c:v>0.76625057586252399</c:v>
                </c:pt>
                <c:pt idx="2823">
                  <c:v>0.74347400109257999</c:v>
                </c:pt>
                <c:pt idx="2824">
                  <c:v>0.70966471625125194</c:v>
                </c:pt>
                <c:pt idx="2825">
                  <c:v>0.68076670773831904</c:v>
                </c:pt>
                <c:pt idx="2826">
                  <c:v>0.64342874391980098</c:v>
                </c:pt>
                <c:pt idx="2827">
                  <c:v>0.63262595230643692</c:v>
                </c:pt>
                <c:pt idx="2828">
                  <c:v>0.61681048697520302</c:v>
                </c:pt>
                <c:pt idx="2829">
                  <c:v>0.58981581107841397</c:v>
                </c:pt>
                <c:pt idx="2830">
                  <c:v>0.55648321787169996</c:v>
                </c:pt>
                <c:pt idx="2831">
                  <c:v>0.524411204580984</c:v>
                </c:pt>
                <c:pt idx="2832">
                  <c:v>0.50176082170344893</c:v>
                </c:pt>
                <c:pt idx="2833">
                  <c:v>0.49126581016472004</c:v>
                </c:pt>
                <c:pt idx="2834">
                  <c:v>0.48210718538339797</c:v>
                </c:pt>
                <c:pt idx="2835">
                  <c:v>0.48089417125525502</c:v>
                </c:pt>
                <c:pt idx="2836">
                  <c:v>0.494285623916915</c:v>
                </c:pt>
                <c:pt idx="2837">
                  <c:v>0.52902587208111096</c:v>
                </c:pt>
                <c:pt idx="2838">
                  <c:v>0.56809071853439297</c:v>
                </c:pt>
                <c:pt idx="2839">
                  <c:v>0.60681876959478998</c:v>
                </c:pt>
                <c:pt idx="2840">
                  <c:v>0.65054413196753103</c:v>
                </c:pt>
                <c:pt idx="2841">
                  <c:v>0.68414343940092193</c:v>
                </c:pt>
                <c:pt idx="2842">
                  <c:v>0.70525899761725896</c:v>
                </c:pt>
                <c:pt idx="2843">
                  <c:v>0.72784952002992997</c:v>
                </c:pt>
                <c:pt idx="2844">
                  <c:v>0.73895251158237096</c:v>
                </c:pt>
                <c:pt idx="2845">
                  <c:v>0.74787783838014088</c:v>
                </c:pt>
                <c:pt idx="2846">
                  <c:v>0.74042516471672504</c:v>
                </c:pt>
                <c:pt idx="2847">
                  <c:v>0.72237904054406699</c:v>
                </c:pt>
                <c:pt idx="2848">
                  <c:v>0.6914701760736619</c:v>
                </c:pt>
                <c:pt idx="2849">
                  <c:v>0.66988688330560398</c:v>
                </c:pt>
                <c:pt idx="2850">
                  <c:v>0.63907234553953696</c:v>
                </c:pt>
                <c:pt idx="2851">
                  <c:v>0.61889604141593801</c:v>
                </c:pt>
                <c:pt idx="2852">
                  <c:v>0.600547018403775</c:v>
                </c:pt>
                <c:pt idx="2853">
                  <c:v>0.57063557124627207</c:v>
                </c:pt>
                <c:pt idx="2854">
                  <c:v>0.53832379482105996</c:v>
                </c:pt>
                <c:pt idx="2855">
                  <c:v>0.51344554194867498</c:v>
                </c:pt>
                <c:pt idx="2856">
                  <c:v>0.48837555034093905</c:v>
                </c:pt>
                <c:pt idx="2857">
                  <c:v>0.47230903949972503</c:v>
                </c:pt>
                <c:pt idx="2858">
                  <c:v>0.46602790428034901</c:v>
                </c:pt>
                <c:pt idx="2859">
                  <c:v>0.46392157363737702</c:v>
                </c:pt>
                <c:pt idx="2860">
                  <c:v>0.47721336553285904</c:v>
                </c:pt>
                <c:pt idx="2861">
                  <c:v>0.50329917123794099</c:v>
                </c:pt>
                <c:pt idx="2862">
                  <c:v>0.53360561432310805</c:v>
                </c:pt>
                <c:pt idx="2863">
                  <c:v>0.57461717888428898</c:v>
                </c:pt>
                <c:pt idx="2864">
                  <c:v>0.62427349303939006</c:v>
                </c:pt>
                <c:pt idx="2865">
                  <c:v>0.65670718609060008</c:v>
                </c:pt>
                <c:pt idx="2866">
                  <c:v>0.687667737848637</c:v>
                </c:pt>
                <c:pt idx="2867">
                  <c:v>0.70957818588454802</c:v>
                </c:pt>
                <c:pt idx="2868">
                  <c:v>0.7196513626188541</c:v>
                </c:pt>
                <c:pt idx="2869">
                  <c:v>0.72822659166200299</c:v>
                </c:pt>
                <c:pt idx="2870">
                  <c:v>0.72532693729984898</c:v>
                </c:pt>
                <c:pt idx="2871">
                  <c:v>0.70757056084593106</c:v>
                </c:pt>
                <c:pt idx="2872">
                  <c:v>0.68481561931944601</c:v>
                </c:pt>
                <c:pt idx="2873">
                  <c:v>0.65615875148581493</c:v>
                </c:pt>
                <c:pt idx="2874">
                  <c:v>0.62467033161383101</c:v>
                </c:pt>
                <c:pt idx="2875">
                  <c:v>0.61058720073478501</c:v>
                </c:pt>
                <c:pt idx="2876">
                  <c:v>0.60204736916704105</c:v>
                </c:pt>
                <c:pt idx="2877">
                  <c:v>0.57303739193082803</c:v>
                </c:pt>
                <c:pt idx="2878">
                  <c:v>0.53692813691986596</c:v>
                </c:pt>
                <c:pt idx="2879">
                  <c:v>0.50750704248415501</c:v>
                </c:pt>
                <c:pt idx="2880">
                  <c:v>0.48111883410989398</c:v>
                </c:pt>
                <c:pt idx="2881">
                  <c:v>0.47237502708422197</c:v>
                </c:pt>
                <c:pt idx="2882">
                  <c:v>0.47109567905718797</c:v>
                </c:pt>
                <c:pt idx="2883">
                  <c:v>0.47058422771749903</c:v>
                </c:pt>
                <c:pt idx="2884">
                  <c:v>0.48589850607989399</c:v>
                </c:pt>
                <c:pt idx="2885">
                  <c:v>0.51816134816162995</c:v>
                </c:pt>
                <c:pt idx="2886">
                  <c:v>0.55914711797634897</c:v>
                </c:pt>
                <c:pt idx="2887">
                  <c:v>0.59799722951683298</c:v>
                </c:pt>
                <c:pt idx="2888">
                  <c:v>0.64456810459117908</c:v>
                </c:pt>
                <c:pt idx="2889">
                  <c:v>0.67516873284700496</c:v>
                </c:pt>
                <c:pt idx="2890">
                  <c:v>0.70172924947041493</c:v>
                </c:pt>
                <c:pt idx="2891">
                  <c:v>0.71830877082650901</c:v>
                </c:pt>
                <c:pt idx="2892">
                  <c:v>0.72455427648117388</c:v>
                </c:pt>
                <c:pt idx="2893">
                  <c:v>0.73057843493193397</c:v>
                </c:pt>
                <c:pt idx="2894">
                  <c:v>0.72835671568387494</c:v>
                </c:pt>
                <c:pt idx="2895">
                  <c:v>0.71423045899455406</c:v>
                </c:pt>
                <c:pt idx="2896">
                  <c:v>0.68992866984218193</c:v>
                </c:pt>
                <c:pt idx="2897">
                  <c:v>0.66238059763735191</c:v>
                </c:pt>
                <c:pt idx="2898">
                  <c:v>0.62959510070626901</c:v>
                </c:pt>
                <c:pt idx="2899">
                  <c:v>0.61424040086555498</c:v>
                </c:pt>
                <c:pt idx="2900">
                  <c:v>0.60731772382432103</c:v>
                </c:pt>
                <c:pt idx="2901">
                  <c:v>0.581497509214007</c:v>
                </c:pt>
                <c:pt idx="2902">
                  <c:v>0.54713958214763503</c:v>
                </c:pt>
                <c:pt idx="2903">
                  <c:v>0.51877134490267596</c:v>
                </c:pt>
                <c:pt idx="2904">
                  <c:v>0.49566738280273098</c:v>
                </c:pt>
                <c:pt idx="2905">
                  <c:v>0.48237421037510203</c:v>
                </c:pt>
                <c:pt idx="2906">
                  <c:v>0.47344674567254996</c:v>
                </c:pt>
                <c:pt idx="2907">
                  <c:v>0.47935323533449398</c:v>
                </c:pt>
                <c:pt idx="2908">
                  <c:v>0.49817085072717299</c:v>
                </c:pt>
                <c:pt idx="2909">
                  <c:v>0.53702461882841102</c:v>
                </c:pt>
                <c:pt idx="2910">
                  <c:v>0.58204178543891905</c:v>
                </c:pt>
                <c:pt idx="2911">
                  <c:v>0.63200895568025506</c:v>
                </c:pt>
                <c:pt idx="2912">
                  <c:v>0.68490414854374704</c:v>
                </c:pt>
                <c:pt idx="2913">
                  <c:v>0.71645148061681596</c:v>
                </c:pt>
                <c:pt idx="2914">
                  <c:v>0.74321119172908101</c:v>
                </c:pt>
                <c:pt idx="2915">
                  <c:v>0.76171195655387092</c:v>
                </c:pt>
                <c:pt idx="2916">
                  <c:v>0.77166096168075393</c:v>
                </c:pt>
                <c:pt idx="2917">
                  <c:v>0.77996178178352904</c:v>
                </c:pt>
                <c:pt idx="2918">
                  <c:v>0.77477444527512607</c:v>
                </c:pt>
                <c:pt idx="2919">
                  <c:v>0.755512477934424</c:v>
                </c:pt>
                <c:pt idx="2920">
                  <c:v>0.72872116194019299</c:v>
                </c:pt>
                <c:pt idx="2921">
                  <c:v>0.69666804728019605</c:v>
                </c:pt>
                <c:pt idx="2922">
                  <c:v>0.66293617801818594</c:v>
                </c:pt>
                <c:pt idx="2923">
                  <c:v>0.63795958234053596</c:v>
                </c:pt>
                <c:pt idx="2924">
                  <c:v>0.62674339896558207</c:v>
                </c:pt>
                <c:pt idx="2925">
                  <c:v>0.59931733382173502</c:v>
                </c:pt>
                <c:pt idx="2926">
                  <c:v>0.56066829445025501</c:v>
                </c:pt>
                <c:pt idx="2927">
                  <c:v>0.53096170450536806</c:v>
                </c:pt>
                <c:pt idx="2928">
                  <c:v>0.508693543763168</c:v>
                </c:pt>
                <c:pt idx="2929">
                  <c:v>0.48890837806700299</c:v>
                </c:pt>
                <c:pt idx="2930">
                  <c:v>0.48239417907167598</c:v>
                </c:pt>
                <c:pt idx="2931">
                  <c:v>0.48100874898713003</c:v>
                </c:pt>
                <c:pt idx="2932">
                  <c:v>0.49895927004574603</c:v>
                </c:pt>
                <c:pt idx="2933">
                  <c:v>0.53349911384763304</c:v>
                </c:pt>
                <c:pt idx="2934">
                  <c:v>0.58015883461441398</c:v>
                </c:pt>
                <c:pt idx="2935">
                  <c:v>0.63606318462126499</c:v>
                </c:pt>
                <c:pt idx="2936">
                  <c:v>0.68588058360929693</c:v>
                </c:pt>
                <c:pt idx="2937">
                  <c:v>0.71720172007693195</c:v>
                </c:pt>
                <c:pt idx="2938">
                  <c:v>0.7450607160991839</c:v>
                </c:pt>
                <c:pt idx="2939">
                  <c:v>0.76151065311029198</c:v>
                </c:pt>
                <c:pt idx="2940">
                  <c:v>0.76600866396018408</c:v>
                </c:pt>
                <c:pt idx="2941">
                  <c:v>0.77614335859093497</c:v>
                </c:pt>
                <c:pt idx="2942">
                  <c:v>0.77297429001537099</c:v>
                </c:pt>
                <c:pt idx="2943">
                  <c:v>0.75507833215839892</c:v>
                </c:pt>
                <c:pt idx="2944">
                  <c:v>0.72684235021362698</c:v>
                </c:pt>
                <c:pt idx="2945">
                  <c:v>0.69749418722130996</c:v>
                </c:pt>
                <c:pt idx="2946">
                  <c:v>0.66214985429277107</c:v>
                </c:pt>
                <c:pt idx="2947">
                  <c:v>0.63505727543607005</c:v>
                </c:pt>
                <c:pt idx="2948">
                  <c:v>0.62308311641756797</c:v>
                </c:pt>
                <c:pt idx="2949">
                  <c:v>0.59536005805602699</c:v>
                </c:pt>
                <c:pt idx="2950">
                  <c:v>0.55993339243778106</c:v>
                </c:pt>
                <c:pt idx="2951">
                  <c:v>0.52913014850772799</c:v>
                </c:pt>
                <c:pt idx="2952">
                  <c:v>0.50694505037148196</c:v>
                </c:pt>
                <c:pt idx="2953">
                  <c:v>0.49044876906945001</c:v>
                </c:pt>
                <c:pt idx="2954">
                  <c:v>0.48227466486600401</c:v>
                </c:pt>
                <c:pt idx="2955">
                  <c:v>0.48206511923759698</c:v>
                </c:pt>
                <c:pt idx="2956">
                  <c:v>0.49885213451570598</c:v>
                </c:pt>
                <c:pt idx="2957">
                  <c:v>0.52870027731917302</c:v>
                </c:pt>
                <c:pt idx="2958">
                  <c:v>0.57320332201499802</c:v>
                </c:pt>
                <c:pt idx="2959">
                  <c:v>0.62169675075186603</c:v>
                </c:pt>
                <c:pt idx="2960">
                  <c:v>0.67231577359834005</c:v>
                </c:pt>
                <c:pt idx="2961">
                  <c:v>0.70638342649486208</c:v>
                </c:pt>
                <c:pt idx="2962">
                  <c:v>0.73289706023676804</c:v>
                </c:pt>
                <c:pt idx="2963">
                  <c:v>0.75254727884762507</c:v>
                </c:pt>
                <c:pt idx="2964">
                  <c:v>0.76499219631391202</c:v>
                </c:pt>
                <c:pt idx="2965">
                  <c:v>0.770088041458454</c:v>
                </c:pt>
                <c:pt idx="2966">
                  <c:v>0.76829894232377294</c:v>
                </c:pt>
                <c:pt idx="2967">
                  <c:v>0.75479427022026702</c:v>
                </c:pt>
                <c:pt idx="2968">
                  <c:v>0.71604269750898797</c:v>
                </c:pt>
                <c:pt idx="2969">
                  <c:v>0.68015104569353502</c:v>
                </c:pt>
                <c:pt idx="2970">
                  <c:v>0.63707360835895499</c:v>
                </c:pt>
                <c:pt idx="2971">
                  <c:v>0.61140324060885098</c:v>
                </c:pt>
                <c:pt idx="2972">
                  <c:v>0.59658445316909303</c:v>
                </c:pt>
                <c:pt idx="2973">
                  <c:v>0.58619655809573201</c:v>
                </c:pt>
                <c:pt idx="2974">
                  <c:v>0.54506158337341093</c:v>
                </c:pt>
                <c:pt idx="2975">
                  <c:v>0.51294357226911103</c:v>
                </c:pt>
                <c:pt idx="2976">
                  <c:v>0.50650159193740896</c:v>
                </c:pt>
                <c:pt idx="2977">
                  <c:v>0.492379370658107</c:v>
                </c:pt>
                <c:pt idx="2978">
                  <c:v>0.48116421411402299</c:v>
                </c:pt>
                <c:pt idx="2979">
                  <c:v>0.47982259394103899</c:v>
                </c:pt>
                <c:pt idx="2980">
                  <c:v>0.49635811329948998</c:v>
                </c:pt>
                <c:pt idx="2981">
                  <c:v>0.52789205618780499</c:v>
                </c:pt>
                <c:pt idx="2982">
                  <c:v>0.56827443527916799</c:v>
                </c:pt>
                <c:pt idx="2983">
                  <c:v>0.61015497060530799</c:v>
                </c:pt>
                <c:pt idx="2984">
                  <c:v>0.65935750677113403</c:v>
                </c:pt>
                <c:pt idx="2985">
                  <c:v>0.69474998649836195</c:v>
                </c:pt>
                <c:pt idx="2986">
                  <c:v>0.72446367477487794</c:v>
                </c:pt>
                <c:pt idx="2987">
                  <c:v>0.74530055285807806</c:v>
                </c:pt>
                <c:pt idx="2988">
                  <c:v>0.75746934605229499</c:v>
                </c:pt>
                <c:pt idx="2989">
                  <c:v>0.76542071141220702</c:v>
                </c:pt>
                <c:pt idx="2990">
                  <c:v>0.76305327071441797</c:v>
                </c:pt>
                <c:pt idx="2991">
                  <c:v>0.74434487791743509</c:v>
                </c:pt>
                <c:pt idx="2992">
                  <c:v>0.71333144184388009</c:v>
                </c:pt>
                <c:pt idx="2993">
                  <c:v>0.68058432820923498</c:v>
                </c:pt>
                <c:pt idx="2994">
                  <c:v>0.64027169966680897</c:v>
                </c:pt>
                <c:pt idx="2995">
                  <c:v>0.61550498134830101</c:v>
                </c:pt>
                <c:pt idx="2996">
                  <c:v>0.60158919725956705</c:v>
                </c:pt>
                <c:pt idx="2997">
                  <c:v>0.57264524701360497</c:v>
                </c:pt>
                <c:pt idx="2998">
                  <c:v>0.55395094439472203</c:v>
                </c:pt>
                <c:pt idx="2999">
                  <c:v>0.52372394724934801</c:v>
                </c:pt>
                <c:pt idx="3000">
                  <c:v>0.49698523139295098</c:v>
                </c:pt>
                <c:pt idx="3001">
                  <c:v>0.48010913377061498</c:v>
                </c:pt>
                <c:pt idx="3002">
                  <c:v>0.47467733590801203</c:v>
                </c:pt>
                <c:pt idx="3003">
                  <c:v>0.47522884565535201</c:v>
                </c:pt>
                <c:pt idx="3004">
                  <c:v>0.48119252458254003</c:v>
                </c:pt>
                <c:pt idx="3005">
                  <c:v>0.514883072796125</c:v>
                </c:pt>
                <c:pt idx="3006">
                  <c:v>0.55233548980152103</c:v>
                </c:pt>
                <c:pt idx="3007">
                  <c:v>0.59611903120018095</c:v>
                </c:pt>
                <c:pt idx="3008">
                  <c:v>0.64431492856329897</c:v>
                </c:pt>
                <c:pt idx="3009">
                  <c:v>0.67894574425745402</c:v>
                </c:pt>
                <c:pt idx="3010">
                  <c:v>0.708114388399253</c:v>
                </c:pt>
                <c:pt idx="3011">
                  <c:v>0.73006389546833206</c:v>
                </c:pt>
                <c:pt idx="3012">
                  <c:v>0.74292586397272897</c:v>
                </c:pt>
                <c:pt idx="3013">
                  <c:v>0.74729186011208493</c:v>
                </c:pt>
                <c:pt idx="3014">
                  <c:v>0.74367922726907298</c:v>
                </c:pt>
                <c:pt idx="3015">
                  <c:v>0.72473300892752601</c:v>
                </c:pt>
                <c:pt idx="3016">
                  <c:v>0.70228423284455699</c:v>
                </c:pt>
                <c:pt idx="3017">
                  <c:v>0.67383430038148706</c:v>
                </c:pt>
                <c:pt idx="3018">
                  <c:v>0.64379515853567293</c:v>
                </c:pt>
                <c:pt idx="3019">
                  <c:v>0.61855251054482996</c:v>
                </c:pt>
                <c:pt idx="3020">
                  <c:v>0.60698122363512708</c:v>
                </c:pt>
                <c:pt idx="3021">
                  <c:v>0.58061954024946705</c:v>
                </c:pt>
                <c:pt idx="3022">
                  <c:v>0.542195247649775</c:v>
                </c:pt>
                <c:pt idx="3023">
                  <c:v>0.51821577853519107</c:v>
                </c:pt>
                <c:pt idx="3024">
                  <c:v>0.48820029771333501</c:v>
                </c:pt>
                <c:pt idx="3025">
                  <c:v>0.47613418556939302</c:v>
                </c:pt>
                <c:pt idx="3026">
                  <c:v>0.46748287531106397</c:v>
                </c:pt>
                <c:pt idx="3027">
                  <c:v>0.46589221128293601</c:v>
                </c:pt>
                <c:pt idx="3028">
                  <c:v>0.48003682901722899</c:v>
                </c:pt>
                <c:pt idx="3029">
                  <c:v>0.50580218619988304</c:v>
                </c:pt>
                <c:pt idx="3030">
                  <c:v>0.54420081329638603</c:v>
                </c:pt>
                <c:pt idx="3031">
                  <c:v>0.58448736017174296</c:v>
                </c:pt>
                <c:pt idx="3032">
                  <c:v>0.62687665991367103</c:v>
                </c:pt>
                <c:pt idx="3033">
                  <c:v>0.65598274569501203</c:v>
                </c:pt>
                <c:pt idx="3034">
                  <c:v>0.68927275024267498</c:v>
                </c:pt>
                <c:pt idx="3035">
                  <c:v>0.70816192939217004</c:v>
                </c:pt>
                <c:pt idx="3036">
                  <c:v>0.71623448692051994</c:v>
                </c:pt>
                <c:pt idx="3037">
                  <c:v>0.72502524056670892</c:v>
                </c:pt>
                <c:pt idx="3038">
                  <c:v>0.7202379126913</c:v>
                </c:pt>
                <c:pt idx="3039">
                  <c:v>0.700646602153564</c:v>
                </c:pt>
                <c:pt idx="3040">
                  <c:v>0.67567486259021503</c:v>
                </c:pt>
                <c:pt idx="3041">
                  <c:v>0.64412244467625701</c:v>
                </c:pt>
                <c:pt idx="3042">
                  <c:v>0.61897366863484793</c:v>
                </c:pt>
                <c:pt idx="3043">
                  <c:v>0.59886220270238499</c:v>
                </c:pt>
                <c:pt idx="3044">
                  <c:v>0.58960987527244002</c:v>
                </c:pt>
                <c:pt idx="3045">
                  <c:v>0.56348459852543298</c:v>
                </c:pt>
                <c:pt idx="3046">
                  <c:v>0.52635360315549695</c:v>
                </c:pt>
                <c:pt idx="3047">
                  <c:v>0.501626273020915</c:v>
                </c:pt>
                <c:pt idx="3048">
                  <c:v>0.48484682324038603</c:v>
                </c:pt>
                <c:pt idx="3049">
                  <c:v>0.47343754637054702</c:v>
                </c:pt>
                <c:pt idx="3050">
                  <c:v>0.46524924346701801</c:v>
                </c:pt>
                <c:pt idx="3051">
                  <c:v>0.46384691244157206</c:v>
                </c:pt>
                <c:pt idx="3052">
                  <c:v>0.47953631593839902</c:v>
                </c:pt>
                <c:pt idx="3053">
                  <c:v>0.51721567714994099</c:v>
                </c:pt>
                <c:pt idx="3054">
                  <c:v>0.56001255919689796</c:v>
                </c:pt>
                <c:pt idx="3055">
                  <c:v>0.59997537527585099</c:v>
                </c:pt>
                <c:pt idx="3056">
                  <c:v>0.64356957851276608</c:v>
                </c:pt>
                <c:pt idx="3057">
                  <c:v>0.67524261722529499</c:v>
                </c:pt>
                <c:pt idx="3058">
                  <c:v>0.70399401207811396</c:v>
                </c:pt>
                <c:pt idx="3059">
                  <c:v>0.72452396864873092</c:v>
                </c:pt>
                <c:pt idx="3060">
                  <c:v>0.733283105300642</c:v>
                </c:pt>
                <c:pt idx="3061">
                  <c:v>0.73855568848779296</c:v>
                </c:pt>
                <c:pt idx="3062">
                  <c:v>0.73560016257688998</c:v>
                </c:pt>
                <c:pt idx="3063">
                  <c:v>0.71633696225157095</c:v>
                </c:pt>
                <c:pt idx="3064">
                  <c:v>0.68840813896001096</c:v>
                </c:pt>
                <c:pt idx="3065">
                  <c:v>0.65776771406915402</c:v>
                </c:pt>
                <c:pt idx="3066">
                  <c:v>0.62828883371455702</c:v>
                </c:pt>
                <c:pt idx="3067">
                  <c:v>0.61008424477072598</c:v>
                </c:pt>
                <c:pt idx="3068">
                  <c:v>0.598370927435111</c:v>
                </c:pt>
                <c:pt idx="3069">
                  <c:v>0.566429437247981</c:v>
                </c:pt>
                <c:pt idx="3070">
                  <c:v>0.53464665157978697</c:v>
                </c:pt>
                <c:pt idx="3071">
                  <c:v>0.51250704506562594</c:v>
                </c:pt>
                <c:pt idx="3072">
                  <c:v>0.48775940613917795</c:v>
                </c:pt>
                <c:pt idx="3073">
                  <c:v>0.47451661669856698</c:v>
                </c:pt>
                <c:pt idx="3074">
                  <c:v>0.47000063880693704</c:v>
                </c:pt>
                <c:pt idx="3075">
                  <c:v>0.47072323587680698</c:v>
                </c:pt>
                <c:pt idx="3076">
                  <c:v>0.49084505444249305</c:v>
                </c:pt>
                <c:pt idx="3077">
                  <c:v>0.53248642956119807</c:v>
                </c:pt>
                <c:pt idx="3078">
                  <c:v>0.58453019775784398</c:v>
                </c:pt>
                <c:pt idx="3079">
                  <c:v>0.63314346933514698</c:v>
                </c:pt>
                <c:pt idx="3080">
                  <c:v>0.67804368428183193</c:v>
                </c:pt>
                <c:pt idx="3081">
                  <c:v>0.70766804011929296</c:v>
                </c:pt>
                <c:pt idx="3082">
                  <c:v>0.72476806679647598</c:v>
                </c:pt>
                <c:pt idx="3083">
                  <c:v>0.74273723755876109</c:v>
                </c:pt>
                <c:pt idx="3084">
                  <c:v>0.74644805601854003</c:v>
                </c:pt>
                <c:pt idx="3085">
                  <c:v>0.7534227618005821</c:v>
                </c:pt>
                <c:pt idx="3086">
                  <c:v>0.75016982759441408</c:v>
                </c:pt>
                <c:pt idx="3087">
                  <c:v>0.72912905408688899</c:v>
                </c:pt>
                <c:pt idx="3088">
                  <c:v>0.71783157283744903</c:v>
                </c:pt>
                <c:pt idx="3089">
                  <c:v>0.68395111924737195</c:v>
                </c:pt>
                <c:pt idx="3090">
                  <c:v>0.64442568936847711</c:v>
                </c:pt>
                <c:pt idx="3091">
                  <c:v>0.62384347074565294</c:v>
                </c:pt>
                <c:pt idx="3092">
                  <c:v>0.61175266843848097</c:v>
                </c:pt>
                <c:pt idx="3093">
                  <c:v>0.57984096071899205</c:v>
                </c:pt>
                <c:pt idx="3094">
                  <c:v>0.55147978210117299</c:v>
                </c:pt>
                <c:pt idx="3095">
                  <c:v>0.52254343325521002</c:v>
                </c:pt>
                <c:pt idx="3096">
                  <c:v>0.49420817569409897</c:v>
                </c:pt>
                <c:pt idx="3097">
                  <c:v>0.48236203622375695</c:v>
                </c:pt>
                <c:pt idx="3098">
                  <c:v>0.475586343490287</c:v>
                </c:pt>
                <c:pt idx="3099">
                  <c:v>0.47425885773522097</c:v>
                </c:pt>
                <c:pt idx="3100">
                  <c:v>0.49052715998872798</c:v>
                </c:pt>
                <c:pt idx="3101">
                  <c:v>0.52864931459773001</c:v>
                </c:pt>
                <c:pt idx="3102">
                  <c:v>0.58018316336359399</c:v>
                </c:pt>
                <c:pt idx="3103">
                  <c:v>0.62208079782718795</c:v>
                </c:pt>
                <c:pt idx="3104">
                  <c:v>0.67045124011662194</c:v>
                </c:pt>
                <c:pt idx="3105">
                  <c:v>0.69559417669226309</c:v>
                </c:pt>
                <c:pt idx="3106">
                  <c:v>0.72094936724760106</c:v>
                </c:pt>
                <c:pt idx="3107">
                  <c:v>0.73412297596115705</c:v>
                </c:pt>
                <c:pt idx="3108">
                  <c:v>0.74052091002823994</c:v>
                </c:pt>
                <c:pt idx="3109">
                  <c:v>0.74559456123241308</c:v>
                </c:pt>
                <c:pt idx="3110">
                  <c:v>0.74181912982707499</c:v>
                </c:pt>
                <c:pt idx="3111">
                  <c:v>0.72138701321061305</c:v>
                </c:pt>
                <c:pt idx="3112">
                  <c:v>0.69290230939183506</c:v>
                </c:pt>
                <c:pt idx="3113">
                  <c:v>0.66224224576989299</c:v>
                </c:pt>
                <c:pt idx="3114">
                  <c:v>0.63158508166196103</c:v>
                </c:pt>
                <c:pt idx="3115">
                  <c:v>0.60813776660069396</c:v>
                </c:pt>
                <c:pt idx="3116">
                  <c:v>0.60793899775373905</c:v>
                </c:pt>
                <c:pt idx="3117">
                  <c:v>0.58264461220644703</c:v>
                </c:pt>
                <c:pt idx="3118">
                  <c:v>0.55334076890200201</c:v>
                </c:pt>
                <c:pt idx="3119">
                  <c:v>0.52351397111781994</c:v>
                </c:pt>
                <c:pt idx="3120">
                  <c:v>0.49720411656548302</c:v>
                </c:pt>
                <c:pt idx="3121">
                  <c:v>0.48172755992708199</c:v>
                </c:pt>
                <c:pt idx="3122">
                  <c:v>0.47594872712283903</c:v>
                </c:pt>
                <c:pt idx="3123">
                  <c:v>0.47651199483048701</c:v>
                </c:pt>
                <c:pt idx="3124">
                  <c:v>0.49001738145185103</c:v>
                </c:pt>
                <c:pt idx="3125">
                  <c:v>0.52777088039543196</c:v>
                </c:pt>
                <c:pt idx="3126">
                  <c:v>0.57114971222562805</c:v>
                </c:pt>
                <c:pt idx="3127">
                  <c:v>0.61999230943653605</c:v>
                </c:pt>
                <c:pt idx="3128">
                  <c:v>0.66832596141600209</c:v>
                </c:pt>
                <c:pt idx="3129">
                  <c:v>0.69952308639773808</c:v>
                </c:pt>
                <c:pt idx="3130">
                  <c:v>0.72413047633169791</c:v>
                </c:pt>
                <c:pt idx="3131">
                  <c:v>0.7416266875184</c:v>
                </c:pt>
                <c:pt idx="3132">
                  <c:v>0.750506267303514</c:v>
                </c:pt>
                <c:pt idx="3133">
                  <c:v>0.75754601933147503</c:v>
                </c:pt>
                <c:pt idx="3134">
                  <c:v>0.75521857982016105</c:v>
                </c:pt>
                <c:pt idx="3135">
                  <c:v>0.73654300829643404</c:v>
                </c:pt>
                <c:pt idx="3136">
                  <c:v>0.71217977965176205</c:v>
                </c:pt>
                <c:pt idx="3137">
                  <c:v>0.68401126975597404</c:v>
                </c:pt>
                <c:pt idx="3138">
                  <c:v>0.64861597549103189</c:v>
                </c:pt>
                <c:pt idx="3139">
                  <c:v>0.62224148203041696</c:v>
                </c:pt>
                <c:pt idx="3140">
                  <c:v>0.61163437901581508</c:v>
                </c:pt>
                <c:pt idx="3141">
                  <c:v>0.58698052497136399</c:v>
                </c:pt>
                <c:pt idx="3142">
                  <c:v>0.55056406253204404</c:v>
                </c:pt>
                <c:pt idx="3143">
                  <c:v>0.52340459111636595</c:v>
                </c:pt>
                <c:pt idx="3144">
                  <c:v>0.49814436142372798</c:v>
                </c:pt>
                <c:pt idx="3145">
                  <c:v>0.486500259060969</c:v>
                </c:pt>
                <c:pt idx="3146">
                  <c:v>0.476890814274811</c:v>
                </c:pt>
                <c:pt idx="3147">
                  <c:v>0.47690768140443301</c:v>
                </c:pt>
                <c:pt idx="3148">
                  <c:v>0.493829897583278</c:v>
                </c:pt>
                <c:pt idx="3149">
                  <c:v>0.52972027632941798</c:v>
                </c:pt>
                <c:pt idx="3150">
                  <c:v>0.56365178478685596</c:v>
                </c:pt>
                <c:pt idx="3151">
                  <c:v>0.61086540460415595</c:v>
                </c:pt>
                <c:pt idx="3152">
                  <c:v>0.65569102901925003</c:v>
                </c:pt>
                <c:pt idx="3153">
                  <c:v>0.69015215983924905</c:v>
                </c:pt>
                <c:pt idx="3154">
                  <c:v>0.718871373253124</c:v>
                </c:pt>
                <c:pt idx="3155">
                  <c:v>0.73875871220576206</c:v>
                </c:pt>
                <c:pt idx="3156">
                  <c:v>0.75169869392079502</c:v>
                </c:pt>
                <c:pt idx="3157">
                  <c:v>0.76234482104382295</c:v>
                </c:pt>
                <c:pt idx="3158">
                  <c:v>0.76242857595267499</c:v>
                </c:pt>
                <c:pt idx="3159">
                  <c:v>0.75225228516647102</c:v>
                </c:pt>
                <c:pt idx="3160">
                  <c:v>0.72734926915824205</c:v>
                </c:pt>
                <c:pt idx="3161">
                  <c:v>0.69267857467715499</c:v>
                </c:pt>
                <c:pt idx="3162">
                  <c:v>0.65853116700400705</c:v>
                </c:pt>
                <c:pt idx="3163">
                  <c:v>0.62671300232761296</c:v>
                </c:pt>
                <c:pt idx="3164">
                  <c:v>0.61270954534970101</c:v>
                </c:pt>
                <c:pt idx="3165">
                  <c:v>0.58568176196514798</c:v>
                </c:pt>
                <c:pt idx="3166">
                  <c:v>0.54856030813796197</c:v>
                </c:pt>
                <c:pt idx="3167">
                  <c:v>0.52368916402574495</c:v>
                </c:pt>
                <c:pt idx="3168">
                  <c:v>0.49756540780858799</c:v>
                </c:pt>
                <c:pt idx="3169">
                  <c:v>0.48224547492404296</c:v>
                </c:pt>
                <c:pt idx="3170">
                  <c:v>0.47670962072044504</c:v>
                </c:pt>
                <c:pt idx="3171">
                  <c:v>0.47745607470242701</c:v>
                </c:pt>
                <c:pt idx="3172">
                  <c:v>0.49150220129635303</c:v>
                </c:pt>
                <c:pt idx="3173">
                  <c:v>0.52128980572561401</c:v>
                </c:pt>
                <c:pt idx="3174">
                  <c:v>0.56530008851706492</c:v>
                </c:pt>
                <c:pt idx="3175">
                  <c:v>0.60668632465271</c:v>
                </c:pt>
                <c:pt idx="3176">
                  <c:v>0.6531118871629551</c:v>
                </c:pt>
                <c:pt idx="3177">
                  <c:v>0.68917443405191092</c:v>
                </c:pt>
                <c:pt idx="3178">
                  <c:v>0.71916390911233907</c:v>
                </c:pt>
                <c:pt idx="3179">
                  <c:v>0.7421398011780469</c:v>
                </c:pt>
                <c:pt idx="3180">
                  <c:v>0.75587910750312104</c:v>
                </c:pt>
                <c:pt idx="3181">
                  <c:v>0.76883305444389094</c:v>
                </c:pt>
                <c:pt idx="3182">
                  <c:v>0.76619898593507796</c:v>
                </c:pt>
                <c:pt idx="3183">
                  <c:v>0.75114855864944596</c:v>
                </c:pt>
                <c:pt idx="3184">
                  <c:v>0.72551917785431697</c:v>
                </c:pt>
                <c:pt idx="3185">
                  <c:v>0.69368618428449491</c:v>
                </c:pt>
                <c:pt idx="3186">
                  <c:v>0.66072416741391704</c:v>
                </c:pt>
                <c:pt idx="3187">
                  <c:v>0.62494331496750899</c:v>
                </c:pt>
                <c:pt idx="3188">
                  <c:v>0.61345833556880702</c:v>
                </c:pt>
                <c:pt idx="3189">
                  <c:v>0.58454303729885193</c:v>
                </c:pt>
                <c:pt idx="3190">
                  <c:v>0.55259576780015596</c:v>
                </c:pt>
                <c:pt idx="3191">
                  <c:v>0.528335322834531</c:v>
                </c:pt>
                <c:pt idx="3192">
                  <c:v>0.49903702167386599</c:v>
                </c:pt>
                <c:pt idx="3193">
                  <c:v>0.48346092984627498</c:v>
                </c:pt>
                <c:pt idx="3194">
                  <c:v>0.47706677381613</c:v>
                </c:pt>
                <c:pt idx="3195">
                  <c:v>0.47366421737070097</c:v>
                </c:pt>
                <c:pt idx="3196">
                  <c:v>0.480571163938735</c:v>
                </c:pt>
                <c:pt idx="3197">
                  <c:v>0.51514488082978904</c:v>
                </c:pt>
                <c:pt idx="3198">
                  <c:v>0.55088078890798398</c:v>
                </c:pt>
                <c:pt idx="3199">
                  <c:v>0.59057508168034401</c:v>
                </c:pt>
                <c:pt idx="3200">
                  <c:v>0.63403250023649793</c:v>
                </c:pt>
                <c:pt idx="3201">
                  <c:v>0.66814821650339795</c:v>
                </c:pt>
                <c:pt idx="3202">
                  <c:v>0.70149365327045199</c:v>
                </c:pt>
                <c:pt idx="3203">
                  <c:v>0.72446455071782689</c:v>
                </c:pt>
                <c:pt idx="3204">
                  <c:v>0.737481667202042</c:v>
                </c:pt>
                <c:pt idx="3205">
                  <c:v>0.74896346828626403</c:v>
                </c:pt>
                <c:pt idx="3206">
                  <c:v>0.74692011654001111</c:v>
                </c:pt>
                <c:pt idx="3207">
                  <c:v>0.73151482405519597</c:v>
                </c:pt>
                <c:pt idx="3208">
                  <c:v>0.70787468080215799</c:v>
                </c:pt>
                <c:pt idx="3209">
                  <c:v>0.67994311409877795</c:v>
                </c:pt>
                <c:pt idx="3210">
                  <c:v>0.64501489244491494</c:v>
                </c:pt>
                <c:pt idx="3211">
                  <c:v>0.62110570866777703</c:v>
                </c:pt>
                <c:pt idx="3212">
                  <c:v>0.61256293630638903</c:v>
                </c:pt>
                <c:pt idx="3213">
                  <c:v>0.57667797877099902</c:v>
                </c:pt>
                <c:pt idx="3214">
                  <c:v>0.54233687081951898</c:v>
                </c:pt>
                <c:pt idx="3215">
                  <c:v>0.51691200304090801</c:v>
                </c:pt>
                <c:pt idx="3216">
                  <c:v>0.49855497539191002</c:v>
                </c:pt>
                <c:pt idx="3217">
                  <c:v>0.48207602254655596</c:v>
                </c:pt>
                <c:pt idx="3218">
                  <c:v>0.47351675128616699</c:v>
                </c:pt>
                <c:pt idx="3219">
                  <c:v>0.47259456898312602</c:v>
                </c:pt>
                <c:pt idx="3220">
                  <c:v>0.48982744405648604</c:v>
                </c:pt>
                <c:pt idx="3221">
                  <c:v>0.52672400807252406</c:v>
                </c:pt>
                <c:pt idx="3222">
                  <c:v>0.56713337399553998</c:v>
                </c:pt>
                <c:pt idx="3223">
                  <c:v>0.61345295783746001</c:v>
                </c:pt>
                <c:pt idx="3224">
                  <c:v>0.66350081895257307</c:v>
                </c:pt>
                <c:pt idx="3225">
                  <c:v>0.69977305027270209</c:v>
                </c:pt>
                <c:pt idx="3226">
                  <c:v>0.72954293579970297</c:v>
                </c:pt>
                <c:pt idx="3227">
                  <c:v>0.75417956265836494</c:v>
                </c:pt>
                <c:pt idx="3228">
                  <c:v>0.76504353066068309</c:v>
                </c:pt>
                <c:pt idx="3229">
                  <c:v>0.77537692996485308</c:v>
                </c:pt>
                <c:pt idx="3230">
                  <c:v>0.76765921732176201</c:v>
                </c:pt>
                <c:pt idx="3231">
                  <c:v>0.74801854728748696</c:v>
                </c:pt>
                <c:pt idx="3232">
                  <c:v>0.72351379630943802</c:v>
                </c:pt>
                <c:pt idx="3233">
                  <c:v>0.69410774039708001</c:v>
                </c:pt>
                <c:pt idx="3234">
                  <c:v>0.64831967406024105</c:v>
                </c:pt>
                <c:pt idx="3235">
                  <c:v>0.62807934180398806</c:v>
                </c:pt>
                <c:pt idx="3236">
                  <c:v>0.61656325043472793</c:v>
                </c:pt>
                <c:pt idx="3237">
                  <c:v>0.58963125779644399</c:v>
                </c:pt>
                <c:pt idx="3238">
                  <c:v>0.55545784927740405</c:v>
                </c:pt>
                <c:pt idx="3239">
                  <c:v>0.529199808214314</c:v>
                </c:pt>
                <c:pt idx="3240">
                  <c:v>0.50331507812725806</c:v>
                </c:pt>
                <c:pt idx="3241">
                  <c:v>0.48906074722142001</c:v>
                </c:pt>
                <c:pt idx="3242">
                  <c:v>0.48465067279857299</c:v>
                </c:pt>
                <c:pt idx="3243">
                  <c:v>0.48451319953551397</c:v>
                </c:pt>
                <c:pt idx="3244">
                  <c:v>0.50265175448241795</c:v>
                </c:pt>
                <c:pt idx="3245">
                  <c:v>0.54398119315628302</c:v>
                </c:pt>
                <c:pt idx="3246">
                  <c:v>0.58957314696339302</c:v>
                </c:pt>
                <c:pt idx="3247">
                  <c:v>0.64539641402142611</c:v>
                </c:pt>
                <c:pt idx="3248">
                  <c:v>0.70047713777239495</c:v>
                </c:pt>
                <c:pt idx="3249">
                  <c:v>0.73850303846135101</c:v>
                </c:pt>
                <c:pt idx="3250">
                  <c:v>0.77059623727445403</c:v>
                </c:pt>
                <c:pt idx="3251">
                  <c:v>0.79094209523653303</c:v>
                </c:pt>
                <c:pt idx="3252">
                  <c:v>0.80446029253031992</c:v>
                </c:pt>
                <c:pt idx="3253">
                  <c:v>0.81289208000873303</c:v>
                </c:pt>
                <c:pt idx="3254">
                  <c:v>0.80533429824272706</c:v>
                </c:pt>
                <c:pt idx="3255">
                  <c:v>0.78585311535663904</c:v>
                </c:pt>
                <c:pt idx="3256">
                  <c:v>0.75470481217706509</c:v>
                </c:pt>
                <c:pt idx="3257">
                  <c:v>0.70670641689216396</c:v>
                </c:pt>
                <c:pt idx="3258">
                  <c:v>0.66612394849442791</c:v>
                </c:pt>
                <c:pt idx="3259">
                  <c:v>0.63811305681144292</c:v>
                </c:pt>
                <c:pt idx="3260">
                  <c:v>0.62189484016865104</c:v>
                </c:pt>
                <c:pt idx="3261">
                  <c:v>0.58951585072415302</c:v>
                </c:pt>
                <c:pt idx="3262">
                  <c:v>0.55703703208170996</c:v>
                </c:pt>
                <c:pt idx="3263">
                  <c:v>0.53820748310017996</c:v>
                </c:pt>
                <c:pt idx="3264">
                  <c:v>0.50953367388790294</c:v>
                </c:pt>
                <c:pt idx="3265">
                  <c:v>0.49408516208901199</c:v>
                </c:pt>
                <c:pt idx="3266">
                  <c:v>0.48718696579834203</c:v>
                </c:pt>
                <c:pt idx="3267">
                  <c:v>0.48688991294244305</c:v>
                </c:pt>
                <c:pt idx="3268">
                  <c:v>0.50561771276141398</c:v>
                </c:pt>
                <c:pt idx="3269">
                  <c:v>0.54753400752016201</c:v>
                </c:pt>
                <c:pt idx="3270">
                  <c:v>0.59324279681065395</c:v>
                </c:pt>
                <c:pt idx="3271">
                  <c:v>0.64100626435406993</c:v>
                </c:pt>
                <c:pt idx="3272">
                  <c:v>0.69386039544325295</c:v>
                </c:pt>
                <c:pt idx="3273">
                  <c:v>0.73137475644867489</c:v>
                </c:pt>
                <c:pt idx="3274">
                  <c:v>0.76174199414050703</c:v>
                </c:pt>
                <c:pt idx="3275">
                  <c:v>0.78403117650865595</c:v>
                </c:pt>
                <c:pt idx="3276">
                  <c:v>0.79734224672600706</c:v>
                </c:pt>
                <c:pt idx="3277">
                  <c:v>0.80315368642099205</c:v>
                </c:pt>
                <c:pt idx="3278">
                  <c:v>0.79983925666912692</c:v>
                </c:pt>
                <c:pt idx="3279">
                  <c:v>0.77998559111543198</c:v>
                </c:pt>
                <c:pt idx="3280">
                  <c:v>0.74179411059456002</c:v>
                </c:pt>
                <c:pt idx="3281">
                  <c:v>0.70284953767493608</c:v>
                </c:pt>
                <c:pt idx="3282">
                  <c:v>0.64700380602336094</c:v>
                </c:pt>
                <c:pt idx="3283">
                  <c:v>0.61286902035841795</c:v>
                </c:pt>
                <c:pt idx="3284">
                  <c:v>0.59976168289104803</c:v>
                </c:pt>
                <c:pt idx="3285">
                  <c:v>0.57136019666695192</c:v>
                </c:pt>
                <c:pt idx="3286">
                  <c:v>0.55495116139010203</c:v>
                </c:pt>
                <c:pt idx="3287">
                  <c:v>0.53195397500844899</c:v>
                </c:pt>
                <c:pt idx="3288">
                  <c:v>0.50845435474146294</c:v>
                </c:pt>
                <c:pt idx="3289">
                  <c:v>0.49193218347823603</c:v>
                </c:pt>
                <c:pt idx="3290">
                  <c:v>0.48396501165800898</c:v>
                </c:pt>
                <c:pt idx="3291">
                  <c:v>0.48471243237097494</c:v>
                </c:pt>
                <c:pt idx="3292">
                  <c:v>0.49792922661448502</c:v>
                </c:pt>
                <c:pt idx="3293">
                  <c:v>0.53897608979721301</c:v>
                </c:pt>
                <c:pt idx="3294">
                  <c:v>0.58173961369126603</c:v>
                </c:pt>
                <c:pt idx="3295">
                  <c:v>0.62400766466820601</c:v>
                </c:pt>
                <c:pt idx="3296">
                  <c:v>0.67380619174864909</c:v>
                </c:pt>
                <c:pt idx="3297">
                  <c:v>0.70602416447161109</c:v>
                </c:pt>
                <c:pt idx="3298">
                  <c:v>0.73966359505649804</c:v>
                </c:pt>
                <c:pt idx="3299">
                  <c:v>0.76605577075653997</c:v>
                </c:pt>
                <c:pt idx="3300">
                  <c:v>0.77832643505117904</c:v>
                </c:pt>
                <c:pt idx="3301">
                  <c:v>0.78607750220804806</c:v>
                </c:pt>
                <c:pt idx="3302">
                  <c:v>0.78869365695843996</c:v>
                </c:pt>
                <c:pt idx="3303">
                  <c:v>0.77116858946154698</c:v>
                </c:pt>
                <c:pt idx="3304">
                  <c:v>0.73902208620402998</c:v>
                </c:pt>
                <c:pt idx="3305">
                  <c:v>0.703951562737825</c:v>
                </c:pt>
                <c:pt idx="3306">
                  <c:v>0.66595668032552302</c:v>
                </c:pt>
                <c:pt idx="3307">
                  <c:v>0.63681744099703697</c:v>
                </c:pt>
                <c:pt idx="3308">
                  <c:v>0.62660062455575694</c:v>
                </c:pt>
                <c:pt idx="3309">
                  <c:v>0.59332343722551206</c:v>
                </c:pt>
                <c:pt idx="3310">
                  <c:v>0.55974906782325196</c:v>
                </c:pt>
                <c:pt idx="3311">
                  <c:v>0.53413301774244903</c:v>
                </c:pt>
                <c:pt idx="3312">
                  <c:v>0.50578928930191092</c:v>
                </c:pt>
                <c:pt idx="3313">
                  <c:v>0.48528874330203103</c:v>
                </c:pt>
                <c:pt idx="3314">
                  <c:v>0.47856961384989705</c:v>
                </c:pt>
                <c:pt idx="3315">
                  <c:v>0.48176304208005</c:v>
                </c:pt>
                <c:pt idx="3316">
                  <c:v>0.49858449964458301</c:v>
                </c:pt>
                <c:pt idx="3317">
                  <c:v>0.53746531239611794</c:v>
                </c:pt>
                <c:pt idx="3318">
                  <c:v>0.57479028654612097</c:v>
                </c:pt>
                <c:pt idx="3319">
                  <c:v>0.61587348574559397</c:v>
                </c:pt>
                <c:pt idx="3320">
                  <c:v>0.66519814580462688</c:v>
                </c:pt>
                <c:pt idx="3321">
                  <c:v>0.69602260086673495</c:v>
                </c:pt>
                <c:pt idx="3322">
                  <c:v>0.72251834271213</c:v>
                </c:pt>
                <c:pt idx="3323">
                  <c:v>0.738569340395684</c:v>
                </c:pt>
                <c:pt idx="3324">
                  <c:v>0.74732856077464005</c:v>
                </c:pt>
                <c:pt idx="3325">
                  <c:v>0.75309181144078496</c:v>
                </c:pt>
                <c:pt idx="3326">
                  <c:v>0.7520712321529609</c:v>
                </c:pt>
                <c:pt idx="3327">
                  <c:v>0.73065334410427096</c:v>
                </c:pt>
                <c:pt idx="3328">
                  <c:v>0.70760158637367798</c:v>
                </c:pt>
                <c:pt idx="3329">
                  <c:v>0.67605556047510207</c:v>
                </c:pt>
                <c:pt idx="3330">
                  <c:v>0.63906647533130501</c:v>
                </c:pt>
                <c:pt idx="3331">
                  <c:v>0.616462030764936</c:v>
                </c:pt>
                <c:pt idx="3332">
                  <c:v>0.61013678483583</c:v>
                </c:pt>
                <c:pt idx="3333">
                  <c:v>0.58167926009773308</c:v>
                </c:pt>
                <c:pt idx="3334">
                  <c:v>0.55276528068489494</c:v>
                </c:pt>
                <c:pt idx="3335">
                  <c:v>0.52290436954778696</c:v>
                </c:pt>
                <c:pt idx="3336">
                  <c:v>0.503025301051094</c:v>
                </c:pt>
                <c:pt idx="3337">
                  <c:v>0.48473989690574903</c:v>
                </c:pt>
                <c:pt idx="3338">
                  <c:v>0.47733205965887499</c:v>
                </c:pt>
                <c:pt idx="3339">
                  <c:v>0.47764675600023099</c:v>
                </c:pt>
                <c:pt idx="3340">
                  <c:v>0.48823230118817695</c:v>
                </c:pt>
                <c:pt idx="3341">
                  <c:v>0.52568233679327103</c:v>
                </c:pt>
                <c:pt idx="3342">
                  <c:v>0.56106179056935901</c:v>
                </c:pt>
                <c:pt idx="3343">
                  <c:v>0.60407072598242795</c:v>
                </c:pt>
                <c:pt idx="3344">
                  <c:v>0.65038514041935802</c:v>
                </c:pt>
                <c:pt idx="3345">
                  <c:v>0.67942057882457807</c:v>
                </c:pt>
                <c:pt idx="3346">
                  <c:v>0.70704451036656191</c:v>
                </c:pt>
                <c:pt idx="3347">
                  <c:v>0.72388521857931498</c:v>
                </c:pt>
                <c:pt idx="3348">
                  <c:v>0.73298117702135102</c:v>
                </c:pt>
                <c:pt idx="3349">
                  <c:v>0.73947382049842203</c:v>
                </c:pt>
                <c:pt idx="3350">
                  <c:v>0.73056275271788296</c:v>
                </c:pt>
                <c:pt idx="3351">
                  <c:v>0.71252982876702609</c:v>
                </c:pt>
                <c:pt idx="3352">
                  <c:v>0.68823344599732594</c:v>
                </c:pt>
                <c:pt idx="3353">
                  <c:v>0.65844518970291299</c:v>
                </c:pt>
                <c:pt idx="3354">
                  <c:v>0.629343633166357</c:v>
                </c:pt>
                <c:pt idx="3355">
                  <c:v>0.608134386857899</c:v>
                </c:pt>
                <c:pt idx="3356">
                  <c:v>0.60121569780942008</c:v>
                </c:pt>
                <c:pt idx="3357">
                  <c:v>0.57445903403027299</c:v>
                </c:pt>
                <c:pt idx="3358">
                  <c:v>0.54328932092462201</c:v>
                </c:pt>
                <c:pt idx="3359">
                  <c:v>0.516491369962643</c:v>
                </c:pt>
                <c:pt idx="3360">
                  <c:v>0.500197732877533</c:v>
                </c:pt>
                <c:pt idx="3361">
                  <c:v>0.48008900617461203</c:v>
                </c:pt>
                <c:pt idx="3362">
                  <c:v>0.46887716862165296</c:v>
                </c:pt>
                <c:pt idx="3363">
                  <c:v>0.46512588737676602</c:v>
                </c:pt>
                <c:pt idx="3364">
                  <c:v>0.47687113581207696</c:v>
                </c:pt>
                <c:pt idx="3365">
                  <c:v>0.50783922368311496</c:v>
                </c:pt>
                <c:pt idx="3366">
                  <c:v>0.54198026956734902</c:v>
                </c:pt>
                <c:pt idx="3367">
                  <c:v>0.58224322942335394</c:v>
                </c:pt>
                <c:pt idx="3368">
                  <c:v>0.62691965501416003</c:v>
                </c:pt>
                <c:pt idx="3369">
                  <c:v>0.65654702206506099</c:v>
                </c:pt>
                <c:pt idx="3370">
                  <c:v>0.68424973358686303</c:v>
                </c:pt>
                <c:pt idx="3371">
                  <c:v>0.70215055814962102</c:v>
                </c:pt>
                <c:pt idx="3372">
                  <c:v>0.71246635978329498</c:v>
                </c:pt>
                <c:pt idx="3373">
                  <c:v>0.72156298423961995</c:v>
                </c:pt>
                <c:pt idx="3374">
                  <c:v>0.71716312766656298</c:v>
                </c:pt>
                <c:pt idx="3375">
                  <c:v>0.699609176375936</c:v>
                </c:pt>
                <c:pt idx="3376">
                  <c:v>0.67559147550461907</c:v>
                </c:pt>
                <c:pt idx="3377">
                  <c:v>0.64629692869941802</c:v>
                </c:pt>
                <c:pt idx="3378">
                  <c:v>0.60884590107956493</c:v>
                </c:pt>
                <c:pt idx="3379">
                  <c:v>0.589593803943532</c:v>
                </c:pt>
                <c:pt idx="3380">
                  <c:v>0.58577883661663399</c:v>
                </c:pt>
                <c:pt idx="3381">
                  <c:v>0.55958267187669797</c:v>
                </c:pt>
                <c:pt idx="3382">
                  <c:v>0.52489538817025394</c:v>
                </c:pt>
                <c:pt idx="3383">
                  <c:v>0.50719312706111896</c:v>
                </c:pt>
                <c:pt idx="3384">
                  <c:v>0.487516145777879</c:v>
                </c:pt>
                <c:pt idx="3385">
                  <c:v>0.47347402789799803</c:v>
                </c:pt>
                <c:pt idx="3386">
                  <c:v>0.46908992186764797</c:v>
                </c:pt>
                <c:pt idx="3387">
                  <c:v>0.46925204184169206</c:v>
                </c:pt>
                <c:pt idx="3388">
                  <c:v>0.48304177205321103</c:v>
                </c:pt>
                <c:pt idx="3389">
                  <c:v>0.51974628037692705</c:v>
                </c:pt>
                <c:pt idx="3390">
                  <c:v>0.56253639240112496</c:v>
                </c:pt>
                <c:pt idx="3391">
                  <c:v>0.60754026859926402</c:v>
                </c:pt>
                <c:pt idx="3392">
                  <c:v>0.65569476724306797</c:v>
                </c:pt>
                <c:pt idx="3393">
                  <c:v>0.68817384513246904</c:v>
                </c:pt>
                <c:pt idx="3394">
                  <c:v>0.71838031752831899</c:v>
                </c:pt>
                <c:pt idx="3395">
                  <c:v>0.73740249365351207</c:v>
                </c:pt>
                <c:pt idx="3396">
                  <c:v>0.74919162231155001</c:v>
                </c:pt>
                <c:pt idx="3397">
                  <c:v>0.75856269109466889</c:v>
                </c:pt>
                <c:pt idx="3398">
                  <c:v>0.75645993942303602</c:v>
                </c:pt>
                <c:pt idx="3399">
                  <c:v>0.74029474068425793</c:v>
                </c:pt>
                <c:pt idx="3400">
                  <c:v>0.711635251295197</c:v>
                </c:pt>
                <c:pt idx="3401">
                  <c:v>0.67210613919156403</c:v>
                </c:pt>
                <c:pt idx="3402">
                  <c:v>0.64217617355617407</c:v>
                </c:pt>
                <c:pt idx="3403">
                  <c:v>0.61331452316631596</c:v>
                </c:pt>
                <c:pt idx="3404">
                  <c:v>0.60342877951153495</c:v>
                </c:pt>
                <c:pt idx="3405">
                  <c:v>0.57939757275902903</c:v>
                </c:pt>
                <c:pt idx="3406">
                  <c:v>0.54936606148053302</c:v>
                </c:pt>
                <c:pt idx="3407">
                  <c:v>0.51890662244231001</c:v>
                </c:pt>
                <c:pt idx="3408">
                  <c:v>0.49757917842258204</c:v>
                </c:pt>
                <c:pt idx="3409">
                  <c:v>0.48666135861334803</c:v>
                </c:pt>
                <c:pt idx="3410">
                  <c:v>0.47998790711195705</c:v>
                </c:pt>
                <c:pt idx="3411">
                  <c:v>0.48083270218827101</c:v>
                </c:pt>
                <c:pt idx="3412">
                  <c:v>0.49619236940819</c:v>
                </c:pt>
                <c:pt idx="3413">
                  <c:v>0.53713902166499894</c:v>
                </c:pt>
                <c:pt idx="3414">
                  <c:v>0.58609296984405002</c:v>
                </c:pt>
                <c:pt idx="3415">
                  <c:v>0.63204990635260405</c:v>
                </c:pt>
                <c:pt idx="3416">
                  <c:v>0.67734564916390994</c:v>
                </c:pt>
                <c:pt idx="3417">
                  <c:v>0.71134354575407299</c:v>
                </c:pt>
                <c:pt idx="3418">
                  <c:v>0.73755009816060491</c:v>
                </c:pt>
                <c:pt idx="3419">
                  <c:v>0.75456321016313299</c:v>
                </c:pt>
                <c:pt idx="3420">
                  <c:v>0.76035382224644199</c:v>
                </c:pt>
                <c:pt idx="3421">
                  <c:v>0.7653595812455779</c:v>
                </c:pt>
                <c:pt idx="3422">
                  <c:v>0.75957070703481799</c:v>
                </c:pt>
                <c:pt idx="3423">
                  <c:v>0.74412618540129505</c:v>
                </c:pt>
                <c:pt idx="3424">
                  <c:v>0.731013877784638</c:v>
                </c:pt>
                <c:pt idx="3425">
                  <c:v>0.695150988150949</c:v>
                </c:pt>
                <c:pt idx="3426">
                  <c:v>0.65697879390913894</c:v>
                </c:pt>
                <c:pt idx="3427">
                  <c:v>0.62555832881342499</c:v>
                </c:pt>
                <c:pt idx="3428">
                  <c:v>0.61461670374593702</c:v>
                </c:pt>
                <c:pt idx="3429">
                  <c:v>0.58413651020444202</c:v>
                </c:pt>
                <c:pt idx="3430">
                  <c:v>0.55953415921010397</c:v>
                </c:pt>
                <c:pt idx="3431">
                  <c:v>0.52930688959199301</c:v>
                </c:pt>
                <c:pt idx="3432">
                  <c:v>0.50570822691143702</c:v>
                </c:pt>
                <c:pt idx="3433">
                  <c:v>0.49100289029673</c:v>
                </c:pt>
                <c:pt idx="3434">
                  <c:v>0.48334571141104399</c:v>
                </c:pt>
                <c:pt idx="3435">
                  <c:v>0.48249945756138402</c:v>
                </c:pt>
                <c:pt idx="3436">
                  <c:v>0.502727914156059</c:v>
                </c:pt>
                <c:pt idx="3437">
                  <c:v>0.53228717149627702</c:v>
                </c:pt>
                <c:pt idx="3438">
                  <c:v>0.571003046721555</c:v>
                </c:pt>
                <c:pt idx="3439">
                  <c:v>0.62030811142027398</c:v>
                </c:pt>
                <c:pt idx="3440">
                  <c:v>0.67752145396092101</c:v>
                </c:pt>
                <c:pt idx="3441">
                  <c:v>0.71424101854193789</c:v>
                </c:pt>
                <c:pt idx="3442">
                  <c:v>0.742337941080909</c:v>
                </c:pt>
                <c:pt idx="3443">
                  <c:v>0.76350229543542492</c:v>
                </c:pt>
                <c:pt idx="3444">
                  <c:v>0.77592955548437803</c:v>
                </c:pt>
                <c:pt idx="3445">
                  <c:v>0.78610378867098107</c:v>
                </c:pt>
                <c:pt idx="3446">
                  <c:v>0.78588642541333897</c:v>
                </c:pt>
                <c:pt idx="3447">
                  <c:v>0.76804565323858198</c:v>
                </c:pt>
                <c:pt idx="3448">
                  <c:v>0.73247305819729702</c:v>
                </c:pt>
                <c:pt idx="3449">
                  <c:v>0.69651120352219098</c:v>
                </c:pt>
                <c:pt idx="3450">
                  <c:v>0.64792999440615406</c:v>
                </c:pt>
                <c:pt idx="3451">
                  <c:v>0.61294888042526596</c:v>
                </c:pt>
                <c:pt idx="3452">
                  <c:v>0.603454454248327</c:v>
                </c:pt>
                <c:pt idx="3453">
                  <c:v>0.57584249610831495</c:v>
                </c:pt>
                <c:pt idx="3454">
                  <c:v>0.53976272127315494</c:v>
                </c:pt>
                <c:pt idx="3455">
                  <c:v>0.506029293569211</c:v>
                </c:pt>
                <c:pt idx="3456">
                  <c:v>0.51237707736320703</c:v>
                </c:pt>
                <c:pt idx="3457">
                  <c:v>0.49630300126882998</c:v>
                </c:pt>
                <c:pt idx="3458">
                  <c:v>0.48512008240719096</c:v>
                </c:pt>
                <c:pt idx="3459">
                  <c:v>0.48105045418056203</c:v>
                </c:pt>
                <c:pt idx="3460">
                  <c:v>0.49656329387828302</c:v>
                </c:pt>
                <c:pt idx="3461">
                  <c:v>0.529535723101764</c:v>
                </c:pt>
                <c:pt idx="3462">
                  <c:v>0.56227295121482201</c:v>
                </c:pt>
                <c:pt idx="3463">
                  <c:v>0.61243801579951895</c:v>
                </c:pt>
                <c:pt idx="3464">
                  <c:v>0.66409767722832103</c:v>
                </c:pt>
                <c:pt idx="3465">
                  <c:v>0.70332196056097507</c:v>
                </c:pt>
                <c:pt idx="3466">
                  <c:v>0.73411633998857495</c:v>
                </c:pt>
                <c:pt idx="3467">
                  <c:v>0.75434442441477001</c:v>
                </c:pt>
                <c:pt idx="3468">
                  <c:v>0.76554731737735593</c:v>
                </c:pt>
                <c:pt idx="3469">
                  <c:v>0.77117123798452691</c:v>
                </c:pt>
                <c:pt idx="3470">
                  <c:v>0.77023444700946997</c:v>
                </c:pt>
                <c:pt idx="3471">
                  <c:v>0.74171447949388702</c:v>
                </c:pt>
                <c:pt idx="3472">
                  <c:v>0.71335331689908399</c:v>
                </c:pt>
                <c:pt idx="3473">
                  <c:v>0.67876502797168792</c:v>
                </c:pt>
                <c:pt idx="3474">
                  <c:v>0.631959939619399</c:v>
                </c:pt>
                <c:pt idx="3475">
                  <c:v>0.60061650872807804</c:v>
                </c:pt>
                <c:pt idx="3476">
                  <c:v>0.59723902697109099</c:v>
                </c:pt>
                <c:pt idx="3477">
                  <c:v>0.57030569002896891</c:v>
                </c:pt>
                <c:pt idx="3478">
                  <c:v>0.53365210789965301</c:v>
                </c:pt>
                <c:pt idx="3479">
                  <c:v>0.52960742403188699</c:v>
                </c:pt>
                <c:pt idx="3480">
                  <c:v>0.50089405404879794</c:v>
                </c:pt>
                <c:pt idx="3481">
                  <c:v>0.48339850056614403</c:v>
                </c:pt>
                <c:pt idx="3482">
                  <c:v>0.47422685800813497</c:v>
                </c:pt>
                <c:pt idx="3483">
                  <c:v>0.48007204380309998</c:v>
                </c:pt>
                <c:pt idx="3484">
                  <c:v>0.493560732106815</c:v>
                </c:pt>
                <c:pt idx="3485">
                  <c:v>0.526259558700649</c:v>
                </c:pt>
                <c:pt idx="3486">
                  <c:v>0.55565340969204102</c:v>
                </c:pt>
                <c:pt idx="3487">
                  <c:v>0.60220625862959598</c:v>
                </c:pt>
                <c:pt idx="3488">
                  <c:v>0.64936967551511904</c:v>
                </c:pt>
                <c:pt idx="3489">
                  <c:v>0.68668640582367702</c:v>
                </c:pt>
                <c:pt idx="3490">
                  <c:v>0.715823208051513</c:v>
                </c:pt>
                <c:pt idx="3491">
                  <c:v>0.73791426401415405</c:v>
                </c:pt>
                <c:pt idx="3492">
                  <c:v>0.746056656986265</c:v>
                </c:pt>
                <c:pt idx="3493">
                  <c:v>0.74556490800804498</c:v>
                </c:pt>
                <c:pt idx="3494">
                  <c:v>0.74274414228347996</c:v>
                </c:pt>
                <c:pt idx="3495">
                  <c:v>0.72390879174826495</c:v>
                </c:pt>
                <c:pt idx="3496">
                  <c:v>0.69792173803280999</c:v>
                </c:pt>
                <c:pt idx="3497">
                  <c:v>0.66512930104490098</c:v>
                </c:pt>
                <c:pt idx="3498">
                  <c:v>0.63071294075697604</c:v>
                </c:pt>
                <c:pt idx="3499">
                  <c:v>0.59217799087708001</c:v>
                </c:pt>
                <c:pt idx="3500">
                  <c:v>0.58618329698647198</c:v>
                </c:pt>
                <c:pt idx="3501">
                  <c:v>0.56405462685929098</c:v>
                </c:pt>
                <c:pt idx="3502">
                  <c:v>0.53580438611455006</c:v>
                </c:pt>
                <c:pt idx="3503">
                  <c:v>0.51951017106026198</c:v>
                </c:pt>
                <c:pt idx="3504">
                  <c:v>0.49360932676236402</c:v>
                </c:pt>
                <c:pt idx="3505">
                  <c:v>0.48191982861687899</c:v>
                </c:pt>
                <c:pt idx="3506">
                  <c:v>0.47512070121849198</c:v>
                </c:pt>
                <c:pt idx="3507">
                  <c:v>0.473389658900289</c:v>
                </c:pt>
                <c:pt idx="3508">
                  <c:v>0.48564414081837598</c:v>
                </c:pt>
                <c:pt idx="3509">
                  <c:v>0.51012662654005803</c:v>
                </c:pt>
                <c:pt idx="3510">
                  <c:v>0.53690884214045798</c:v>
                </c:pt>
                <c:pt idx="3511">
                  <c:v>0.57319610807323895</c:v>
                </c:pt>
                <c:pt idx="3512">
                  <c:v>0.61249896039790297</c:v>
                </c:pt>
                <c:pt idx="3513">
                  <c:v>0.639808814521448</c:v>
                </c:pt>
                <c:pt idx="3514">
                  <c:v>0.67026099005519502</c:v>
                </c:pt>
                <c:pt idx="3515">
                  <c:v>0.68875477446688604</c:v>
                </c:pt>
                <c:pt idx="3516">
                  <c:v>0.70148674917035903</c:v>
                </c:pt>
                <c:pt idx="3517">
                  <c:v>0.70842308164998002</c:v>
                </c:pt>
                <c:pt idx="3518">
                  <c:v>0.70968863147084504</c:v>
                </c:pt>
                <c:pt idx="3519">
                  <c:v>0.6999465174475481</c:v>
                </c:pt>
                <c:pt idx="3520">
                  <c:v>0.67526179310849599</c:v>
                </c:pt>
                <c:pt idx="3521">
                  <c:v>0.64967514056275599</c:v>
                </c:pt>
                <c:pt idx="3522">
                  <c:v>0.61785860366178402</c:v>
                </c:pt>
                <c:pt idx="3523">
                  <c:v>0.590661752424957</c:v>
                </c:pt>
                <c:pt idx="3524">
                  <c:v>0.58684910178167404</c:v>
                </c:pt>
                <c:pt idx="3525">
                  <c:v>0.56272101941612296</c:v>
                </c:pt>
                <c:pt idx="3526">
                  <c:v>0.53064106359812502</c:v>
                </c:pt>
                <c:pt idx="3527">
                  <c:v>0.50628060427367505</c:v>
                </c:pt>
                <c:pt idx="3528">
                  <c:v>0.48006809657398203</c:v>
                </c:pt>
                <c:pt idx="3529">
                  <c:v>0.46690126051747699</c:v>
                </c:pt>
                <c:pt idx="3530">
                  <c:v>0.46226026883243798</c:v>
                </c:pt>
                <c:pt idx="3531">
                  <c:v>0.45864152315471995</c:v>
                </c:pt>
                <c:pt idx="3532">
                  <c:v>0.47389866911999695</c:v>
                </c:pt>
                <c:pt idx="3533">
                  <c:v>0.499314900982122</c:v>
                </c:pt>
                <c:pt idx="3534">
                  <c:v>0.52397673772002396</c:v>
                </c:pt>
                <c:pt idx="3535">
                  <c:v>0.55760854678109095</c:v>
                </c:pt>
                <c:pt idx="3536">
                  <c:v>0.594870776893761</c:v>
                </c:pt>
                <c:pt idx="3537">
                  <c:v>0.62319313421650901</c:v>
                </c:pt>
                <c:pt idx="3538">
                  <c:v>0.65043286059847105</c:v>
                </c:pt>
                <c:pt idx="3539">
                  <c:v>0.66647212074427298</c:v>
                </c:pt>
                <c:pt idx="3540">
                  <c:v>0.67413072418466302</c:v>
                </c:pt>
                <c:pt idx="3541">
                  <c:v>0.67825115028578098</c:v>
                </c:pt>
                <c:pt idx="3542">
                  <c:v>0.67556622182008397</c:v>
                </c:pt>
                <c:pt idx="3543">
                  <c:v>0.66814368160981996</c:v>
                </c:pt>
                <c:pt idx="3544">
                  <c:v>0.64810918614273705</c:v>
                </c:pt>
                <c:pt idx="3545">
                  <c:v>0.62487783702353494</c:v>
                </c:pt>
                <c:pt idx="3546">
                  <c:v>0.599148673823098</c:v>
                </c:pt>
                <c:pt idx="3547">
                  <c:v>0.57793134580438599</c:v>
                </c:pt>
                <c:pt idx="3548">
                  <c:v>0.57390318731433299</c:v>
                </c:pt>
                <c:pt idx="3549">
                  <c:v>0.54584480512450906</c:v>
                </c:pt>
                <c:pt idx="3550">
                  <c:v>0.51214487350718896</c:v>
                </c:pt>
                <c:pt idx="3551">
                  <c:v>0.49340156729281398</c:v>
                </c:pt>
                <c:pt idx="3552">
                  <c:v>0.47886065609249701</c:v>
                </c:pt>
                <c:pt idx="3553">
                  <c:v>0.46763643076609201</c:v>
                </c:pt>
                <c:pt idx="3554">
                  <c:v>0.46141907078730299</c:v>
                </c:pt>
                <c:pt idx="3555">
                  <c:v>0.46207041673926197</c:v>
                </c:pt>
                <c:pt idx="3556">
                  <c:v>0.47328357559352596</c:v>
                </c:pt>
                <c:pt idx="3557">
                  <c:v>0.49640087093345897</c:v>
                </c:pt>
                <c:pt idx="3558">
                  <c:v>0.52688070517920105</c:v>
                </c:pt>
                <c:pt idx="3559">
                  <c:v>0.56340959766885801</c:v>
                </c:pt>
                <c:pt idx="3560">
                  <c:v>0.59933677150471398</c:v>
                </c:pt>
                <c:pt idx="3561">
                  <c:v>0.62754923826212594</c:v>
                </c:pt>
                <c:pt idx="3562">
                  <c:v>0.65632076980876308</c:v>
                </c:pt>
                <c:pt idx="3563">
                  <c:v>0.67441474041646499</c:v>
                </c:pt>
                <c:pt idx="3564">
                  <c:v>0.68273926483249792</c:v>
                </c:pt>
                <c:pt idx="3565">
                  <c:v>0.68985561339210999</c:v>
                </c:pt>
                <c:pt idx="3566">
                  <c:v>0.68900272077262992</c:v>
                </c:pt>
                <c:pt idx="3567">
                  <c:v>0.679141052431807</c:v>
                </c:pt>
                <c:pt idx="3568">
                  <c:v>0.66079585734519097</c:v>
                </c:pt>
                <c:pt idx="3569">
                  <c:v>0.63464230152391399</c:v>
                </c:pt>
                <c:pt idx="3570">
                  <c:v>0.60579543725417895</c:v>
                </c:pt>
                <c:pt idx="3571">
                  <c:v>0.58065087113786806</c:v>
                </c:pt>
                <c:pt idx="3572">
                  <c:v>0.57079460320503306</c:v>
                </c:pt>
                <c:pt idx="3573">
                  <c:v>0.54300996728168405</c:v>
                </c:pt>
                <c:pt idx="3574">
                  <c:v>0.51497915825724694</c:v>
                </c:pt>
                <c:pt idx="3575">
                  <c:v>0.49665409967434399</c:v>
                </c:pt>
                <c:pt idx="3576">
                  <c:v>0.47787697740187296</c:v>
                </c:pt>
                <c:pt idx="3577">
                  <c:v>0.46721008561861099</c:v>
                </c:pt>
                <c:pt idx="3578">
                  <c:v>0.46286180229820095</c:v>
                </c:pt>
                <c:pt idx="3579">
                  <c:v>0.464738509632529</c:v>
                </c:pt>
                <c:pt idx="3580">
                  <c:v>0.47945093295538904</c:v>
                </c:pt>
                <c:pt idx="3581">
                  <c:v>0.50684180713062799</c:v>
                </c:pt>
                <c:pt idx="3582">
                  <c:v>0.55050807855061101</c:v>
                </c:pt>
                <c:pt idx="3583">
                  <c:v>0.59297657060700704</c:v>
                </c:pt>
                <c:pt idx="3584">
                  <c:v>0.63652152039801901</c:v>
                </c:pt>
                <c:pt idx="3585">
                  <c:v>0.66980673946843794</c:v>
                </c:pt>
                <c:pt idx="3586">
                  <c:v>0.69774509441736099</c:v>
                </c:pt>
                <c:pt idx="3587">
                  <c:v>0.716738478297269</c:v>
                </c:pt>
                <c:pt idx="3588">
                  <c:v>0.72476869905380203</c:v>
                </c:pt>
                <c:pt idx="3589">
                  <c:v>0.731991980085681</c:v>
                </c:pt>
                <c:pt idx="3590">
                  <c:v>0.73179758047061894</c:v>
                </c:pt>
                <c:pt idx="3591">
                  <c:v>0.71640645922949797</c:v>
                </c:pt>
                <c:pt idx="3592">
                  <c:v>0.69689669497730311</c:v>
                </c:pt>
                <c:pt idx="3593">
                  <c:v>0.66953430861005803</c:v>
                </c:pt>
                <c:pt idx="3594">
                  <c:v>0.63322485006763296</c:v>
                </c:pt>
                <c:pt idx="3595">
                  <c:v>0.60115712545920896</c:v>
                </c:pt>
                <c:pt idx="3596">
                  <c:v>0.58855841803155795</c:v>
                </c:pt>
                <c:pt idx="3597">
                  <c:v>0.55930810379247609</c:v>
                </c:pt>
                <c:pt idx="3598">
                  <c:v>0.53106675359437805</c:v>
                </c:pt>
                <c:pt idx="3599">
                  <c:v>0.50771041610132894</c:v>
                </c:pt>
                <c:pt idx="3600">
                  <c:v>0.49231351701515602</c:v>
                </c:pt>
                <c:pt idx="3601">
                  <c:v>0.48012347276713496</c:v>
                </c:pt>
                <c:pt idx="3602">
                  <c:v>0.47086023203421395</c:v>
                </c:pt>
                <c:pt idx="3603">
                  <c:v>0.47235618670666901</c:v>
                </c:pt>
                <c:pt idx="3604">
                  <c:v>0.49101409959096898</c:v>
                </c:pt>
                <c:pt idx="3605">
                  <c:v>0.52070043370141395</c:v>
                </c:pt>
                <c:pt idx="3606">
                  <c:v>0.56751250971789402</c:v>
                </c:pt>
                <c:pt idx="3607">
                  <c:v>0.61607343513573698</c:v>
                </c:pt>
                <c:pt idx="3608">
                  <c:v>0.66646003325299996</c:v>
                </c:pt>
                <c:pt idx="3609">
                  <c:v>0.70299111345457499</c:v>
                </c:pt>
                <c:pt idx="3610">
                  <c:v>0.73231299346013901</c:v>
                </c:pt>
                <c:pt idx="3611">
                  <c:v>0.75060106725711806</c:v>
                </c:pt>
                <c:pt idx="3612">
                  <c:v>0.76115793906882601</c:v>
                </c:pt>
                <c:pt idx="3613">
                  <c:v>0.768317575298327</c:v>
                </c:pt>
                <c:pt idx="3614">
                  <c:v>0.76574361525806789</c:v>
                </c:pt>
                <c:pt idx="3615">
                  <c:v>0.74785779529875396</c:v>
                </c:pt>
                <c:pt idx="3616">
                  <c:v>0.72425308675426392</c:v>
                </c:pt>
                <c:pt idx="3617">
                  <c:v>0.69364399454421399</c:v>
                </c:pt>
                <c:pt idx="3618">
                  <c:v>0.65769541311783897</c:v>
                </c:pt>
                <c:pt idx="3619">
                  <c:v>0.61973317874012201</c:v>
                </c:pt>
                <c:pt idx="3620">
                  <c:v>0.61502103221105198</c:v>
                </c:pt>
                <c:pt idx="3621">
                  <c:v>0.58423709435798998</c:v>
                </c:pt>
                <c:pt idx="3622">
                  <c:v>0.55046049320924606</c:v>
                </c:pt>
                <c:pt idx="3623">
                  <c:v>0.52386953847813</c:v>
                </c:pt>
                <c:pt idx="3624">
                  <c:v>0.50336589101992801</c:v>
                </c:pt>
                <c:pt idx="3625">
                  <c:v>0.49833398009687402</c:v>
                </c:pt>
                <c:pt idx="3626">
                  <c:v>0.48935600457623002</c:v>
                </c:pt>
                <c:pt idx="3627">
                  <c:v>0.48792442766405697</c:v>
                </c:pt>
                <c:pt idx="3628">
                  <c:v>0.50439744642637896</c:v>
                </c:pt>
                <c:pt idx="3629">
                  <c:v>0.53798815944017797</c:v>
                </c:pt>
                <c:pt idx="3630">
                  <c:v>0.58246667903699001</c:v>
                </c:pt>
                <c:pt idx="3631">
                  <c:v>0.63862718910034999</c:v>
                </c:pt>
                <c:pt idx="3632">
                  <c:v>0.691677834163692</c:v>
                </c:pt>
                <c:pt idx="3633">
                  <c:v>0.73175802089474307</c:v>
                </c:pt>
                <c:pt idx="3634">
                  <c:v>0.76423676058988799</c:v>
                </c:pt>
                <c:pt idx="3635">
                  <c:v>0.78618771456441805</c:v>
                </c:pt>
                <c:pt idx="3636">
                  <c:v>0.79807721812628496</c:v>
                </c:pt>
                <c:pt idx="3637">
                  <c:v>0.80479409243404698</c:v>
                </c:pt>
                <c:pt idx="3638">
                  <c:v>0.80202178476203601</c:v>
                </c:pt>
                <c:pt idx="3639">
                  <c:v>0.78518730073036702</c:v>
                </c:pt>
                <c:pt idx="3640">
                  <c:v>0.75505831254122402</c:v>
                </c:pt>
                <c:pt idx="3641">
                  <c:v>0.716364758272661</c:v>
                </c:pt>
                <c:pt idx="3642">
                  <c:v>0.67684886798116495</c:v>
                </c:pt>
                <c:pt idx="3643">
                  <c:v>0.644415625882788</c:v>
                </c:pt>
                <c:pt idx="3644">
                  <c:v>0.63420705284843104</c:v>
                </c:pt>
                <c:pt idx="3645">
                  <c:v>0.61052568454927192</c:v>
                </c:pt>
                <c:pt idx="3646">
                  <c:v>0.56939339626201502</c:v>
                </c:pt>
                <c:pt idx="3647">
                  <c:v>0.53919987366724598</c:v>
                </c:pt>
                <c:pt idx="3648">
                  <c:v>0.519960846097545</c:v>
                </c:pt>
                <c:pt idx="3649">
                  <c:v>0.506227111925458</c:v>
                </c:pt>
                <c:pt idx="3650">
                  <c:v>0.49567225502152001</c:v>
                </c:pt>
                <c:pt idx="3651">
                  <c:v>0.49559692232558</c:v>
                </c:pt>
                <c:pt idx="3652">
                  <c:v>0.50804126747148104</c:v>
                </c:pt>
                <c:pt idx="3653">
                  <c:v>0.53938159090264004</c:v>
                </c:pt>
                <c:pt idx="3654">
                  <c:v>0.58042750951502808</c:v>
                </c:pt>
                <c:pt idx="3655">
                  <c:v>0.63309249585927296</c:v>
                </c:pt>
                <c:pt idx="3656">
                  <c:v>0.686900466792151</c:v>
                </c:pt>
                <c:pt idx="3657">
                  <c:v>0.72706634594051289</c:v>
                </c:pt>
                <c:pt idx="3658">
                  <c:v>0.76395620769213801</c:v>
                </c:pt>
                <c:pt idx="3659">
                  <c:v>0.78928836711812811</c:v>
                </c:pt>
                <c:pt idx="3660">
                  <c:v>0.80258970047488698</c:v>
                </c:pt>
                <c:pt idx="3661">
                  <c:v>0.80780711658281601</c:v>
                </c:pt>
                <c:pt idx="3662">
                  <c:v>0.80851302302065209</c:v>
                </c:pt>
                <c:pt idx="3663">
                  <c:v>0.79445908441912594</c:v>
                </c:pt>
                <c:pt idx="3664">
                  <c:v>0.76611561460092004</c:v>
                </c:pt>
                <c:pt idx="3665">
                  <c:v>0.72776038165946499</c:v>
                </c:pt>
                <c:pt idx="3666">
                  <c:v>0.68013823792698103</c:v>
                </c:pt>
                <c:pt idx="3667">
                  <c:v>0.64118517598661795</c:v>
                </c:pt>
                <c:pt idx="3668">
                  <c:v>0.633544236752974</c:v>
                </c:pt>
                <c:pt idx="3669">
                  <c:v>0.60318990619754898</c:v>
                </c:pt>
                <c:pt idx="3670">
                  <c:v>0.57065221503135399</c:v>
                </c:pt>
                <c:pt idx="3671">
                  <c:v>0.54275705500893201</c:v>
                </c:pt>
                <c:pt idx="3672">
                  <c:v>0.51624517600447806</c:v>
                </c:pt>
                <c:pt idx="3673">
                  <c:v>0.498192714837843</c:v>
                </c:pt>
                <c:pt idx="3674">
                  <c:v>0.49333717611665101</c:v>
                </c:pt>
                <c:pt idx="3675">
                  <c:v>0.49473300641462797</c:v>
                </c:pt>
                <c:pt idx="3676">
                  <c:v>0.50797695980510094</c:v>
                </c:pt>
                <c:pt idx="3677">
                  <c:v>0.53400841413823497</c:v>
                </c:pt>
                <c:pt idx="3678">
                  <c:v>0.57512456686873503</c:v>
                </c:pt>
                <c:pt idx="3679">
                  <c:v>0.62758180952202602</c:v>
                </c:pt>
                <c:pt idx="3680">
                  <c:v>0.67697135388589003</c:v>
                </c:pt>
                <c:pt idx="3681">
                  <c:v>0.71498874032464799</c:v>
                </c:pt>
                <c:pt idx="3682">
                  <c:v>0.75057377191452301</c:v>
                </c:pt>
                <c:pt idx="3683">
                  <c:v>0.77424265040893303</c:v>
                </c:pt>
                <c:pt idx="3684">
                  <c:v>0.78538077698521802</c:v>
                </c:pt>
                <c:pt idx="3685">
                  <c:v>0.79899090527095695</c:v>
                </c:pt>
                <c:pt idx="3686">
                  <c:v>0.79885182924467302</c:v>
                </c:pt>
                <c:pt idx="3687">
                  <c:v>0.78396562040495499</c:v>
                </c:pt>
                <c:pt idx="3688">
                  <c:v>0.75416599333689704</c:v>
                </c:pt>
                <c:pt idx="3689">
                  <c:v>0.718159675717299</c:v>
                </c:pt>
                <c:pt idx="3690">
                  <c:v>0.67530573161154606</c:v>
                </c:pt>
                <c:pt idx="3691">
                  <c:v>0.6433829950332669</c:v>
                </c:pt>
                <c:pt idx="3692">
                  <c:v>0.630846170691024</c:v>
                </c:pt>
                <c:pt idx="3693">
                  <c:v>0.60082537267223002</c:v>
                </c:pt>
                <c:pt idx="3694">
                  <c:v>0.56561542518157093</c:v>
                </c:pt>
                <c:pt idx="3695">
                  <c:v>0.535844530937854</c:v>
                </c:pt>
                <c:pt idx="3696">
                  <c:v>0.51214826085412701</c:v>
                </c:pt>
                <c:pt idx="3697">
                  <c:v>0.50044898149960093</c:v>
                </c:pt>
                <c:pt idx="3698">
                  <c:v>0.492209561863578</c:v>
                </c:pt>
                <c:pt idx="3699">
                  <c:v>0.491479908094761</c:v>
                </c:pt>
                <c:pt idx="3700">
                  <c:v>0.50156742836091395</c:v>
                </c:pt>
                <c:pt idx="3701">
                  <c:v>0.52601241460482695</c:v>
                </c:pt>
                <c:pt idx="3702">
                  <c:v>0.56179492290767097</c:v>
                </c:pt>
                <c:pt idx="3703">
                  <c:v>0.61153510684849699</c:v>
                </c:pt>
                <c:pt idx="3704">
                  <c:v>0.65295440935521898</c:v>
                </c:pt>
                <c:pt idx="3705">
                  <c:v>0.688869490132483</c:v>
                </c:pt>
                <c:pt idx="3706">
                  <c:v>0.721022772564888</c:v>
                </c:pt>
                <c:pt idx="3707">
                  <c:v>0.74205066449135704</c:v>
                </c:pt>
                <c:pt idx="3708">
                  <c:v>0.75430965626366497</c:v>
                </c:pt>
                <c:pt idx="3709">
                  <c:v>0.762599930071992</c:v>
                </c:pt>
                <c:pt idx="3710">
                  <c:v>0.76134146462372199</c:v>
                </c:pt>
                <c:pt idx="3711">
                  <c:v>0.75191761195408702</c:v>
                </c:pt>
                <c:pt idx="3712">
                  <c:v>0.73010336061704606</c:v>
                </c:pt>
                <c:pt idx="3713">
                  <c:v>0.70012632207805092</c:v>
                </c:pt>
                <c:pt idx="3714">
                  <c:v>0.65682508650703997</c:v>
                </c:pt>
                <c:pt idx="3715">
                  <c:v>0.63062015448904807</c:v>
                </c:pt>
                <c:pt idx="3716">
                  <c:v>0.62237262943413807</c:v>
                </c:pt>
                <c:pt idx="3717">
                  <c:v>0.59027451880638704</c:v>
                </c:pt>
                <c:pt idx="3718">
                  <c:v>0.55289297287470296</c:v>
                </c:pt>
                <c:pt idx="3719">
                  <c:v>0.53024653904584806</c:v>
                </c:pt>
                <c:pt idx="3720">
                  <c:v>0.51311122857519698</c:v>
                </c:pt>
                <c:pt idx="3721">
                  <c:v>0.495347183913453</c:v>
                </c:pt>
                <c:pt idx="3722">
                  <c:v>0.48661978456422406</c:v>
                </c:pt>
                <c:pt idx="3723">
                  <c:v>0.48985280965770994</c:v>
                </c:pt>
                <c:pt idx="3724">
                  <c:v>0.50652020533129605</c:v>
                </c:pt>
                <c:pt idx="3725">
                  <c:v>0.53868295668688604</c:v>
                </c:pt>
                <c:pt idx="3726">
                  <c:v>0.58463720877004399</c:v>
                </c:pt>
                <c:pt idx="3727">
                  <c:v>0.628993930474119</c:v>
                </c:pt>
                <c:pt idx="3728">
                  <c:v>0.67325782351716901</c:v>
                </c:pt>
                <c:pt idx="3729">
                  <c:v>0.710896495068568</c:v>
                </c:pt>
                <c:pt idx="3730">
                  <c:v>0.74334595006869908</c:v>
                </c:pt>
                <c:pt idx="3731">
                  <c:v>0.76441295523501196</c:v>
                </c:pt>
                <c:pt idx="3732">
                  <c:v>0.77631884026618703</c:v>
                </c:pt>
                <c:pt idx="3733">
                  <c:v>0.78204803572394099</c:v>
                </c:pt>
                <c:pt idx="3734">
                  <c:v>0.77870928235569292</c:v>
                </c:pt>
                <c:pt idx="3735">
                  <c:v>0.76815816869973896</c:v>
                </c:pt>
                <c:pt idx="3736">
                  <c:v>0.73653139022519798</c:v>
                </c:pt>
                <c:pt idx="3737">
                  <c:v>0.70230616061276607</c:v>
                </c:pt>
                <c:pt idx="3738">
                  <c:v>0.66483575872305389</c:v>
                </c:pt>
                <c:pt idx="3739">
                  <c:v>0.64062526472049797</c:v>
                </c:pt>
                <c:pt idx="3740">
                  <c:v>0.62928026846801499</c:v>
                </c:pt>
                <c:pt idx="3741">
                  <c:v>0.60298981080786196</c:v>
                </c:pt>
                <c:pt idx="3742">
                  <c:v>0.56816816702878592</c:v>
                </c:pt>
                <c:pt idx="3743">
                  <c:v>0.53912175399860895</c:v>
                </c:pt>
                <c:pt idx="3744">
                  <c:v>0.51646053130670899</c:v>
                </c:pt>
                <c:pt idx="3745">
                  <c:v>0.50040423353553798</c:v>
                </c:pt>
                <c:pt idx="3746">
                  <c:v>0.49329159932816602</c:v>
                </c:pt>
                <c:pt idx="3747">
                  <c:v>0.493284260434044</c:v>
                </c:pt>
                <c:pt idx="3748">
                  <c:v>0.51414350143253207</c:v>
                </c:pt>
                <c:pt idx="3749">
                  <c:v>0.55767680303447098</c:v>
                </c:pt>
                <c:pt idx="3750">
                  <c:v>0.60947556254157198</c:v>
                </c:pt>
                <c:pt idx="3751">
                  <c:v>0.66053525269430191</c:v>
                </c:pt>
                <c:pt idx="3752">
                  <c:v>0.71103763871562808</c:v>
                </c:pt>
                <c:pt idx="3753">
                  <c:v>0.74999513131849493</c:v>
                </c:pt>
                <c:pt idx="3754">
                  <c:v>0.78472109181413596</c:v>
                </c:pt>
                <c:pt idx="3755">
                  <c:v>0.81085410957863702</c:v>
                </c:pt>
                <c:pt idx="3756">
                  <c:v>0.82135383555018904</c:v>
                </c:pt>
                <c:pt idx="3757">
                  <c:v>0.82831269065925694</c:v>
                </c:pt>
                <c:pt idx="3758">
                  <c:v>0.82420984658582697</c:v>
                </c:pt>
                <c:pt idx="3759">
                  <c:v>0.81067392015134498</c:v>
                </c:pt>
                <c:pt idx="3760">
                  <c:v>0.77863983559226602</c:v>
                </c:pt>
                <c:pt idx="3761">
                  <c:v>0.73746890769463802</c:v>
                </c:pt>
                <c:pt idx="3762">
                  <c:v>0.68843605080849302</c:v>
                </c:pt>
                <c:pt idx="3763">
                  <c:v>0.65986414737696097</c:v>
                </c:pt>
                <c:pt idx="3764">
                  <c:v>0.64469217367846099</c:v>
                </c:pt>
                <c:pt idx="3765">
                  <c:v>0.61595583157960498</c:v>
                </c:pt>
                <c:pt idx="3766">
                  <c:v>0.58390806526637395</c:v>
                </c:pt>
                <c:pt idx="3767">
                  <c:v>0.55165055086443093</c:v>
                </c:pt>
                <c:pt idx="3768">
                  <c:v>0.528011980827091</c:v>
                </c:pt>
                <c:pt idx="3769">
                  <c:v>0.50815380077521599</c:v>
                </c:pt>
                <c:pt idx="3770">
                  <c:v>0.49927718921297704</c:v>
                </c:pt>
                <c:pt idx="3771">
                  <c:v>0.50093275077171295</c:v>
                </c:pt>
                <c:pt idx="3772">
                  <c:v>0.51739111434095697</c:v>
                </c:pt>
                <c:pt idx="3773">
                  <c:v>0.55712289303941798</c:v>
                </c:pt>
                <c:pt idx="3774">
                  <c:v>0.60612892253649298</c:v>
                </c:pt>
                <c:pt idx="3775">
                  <c:v>0.65868252814780703</c:v>
                </c:pt>
                <c:pt idx="3776">
                  <c:v>0.71197348878662892</c:v>
                </c:pt>
                <c:pt idx="3777">
                  <c:v>0.75360462408500195</c:v>
                </c:pt>
                <c:pt idx="3778">
                  <c:v>0.783229804673237</c:v>
                </c:pt>
                <c:pt idx="3779">
                  <c:v>0.80777371122991104</c:v>
                </c:pt>
                <c:pt idx="3780">
                  <c:v>0.81762327296047199</c:v>
                </c:pt>
                <c:pt idx="3781">
                  <c:v>0.82501914815727406</c:v>
                </c:pt>
                <c:pt idx="3782">
                  <c:v>0.82470416590014395</c:v>
                </c:pt>
                <c:pt idx="3783">
                  <c:v>0.80890630578923295</c:v>
                </c:pt>
                <c:pt idx="3784">
                  <c:v>0.78185968159260399</c:v>
                </c:pt>
                <c:pt idx="3785">
                  <c:v>0.74977554517977396</c:v>
                </c:pt>
                <c:pt idx="3786">
                  <c:v>0.70671865673787293</c:v>
                </c:pt>
                <c:pt idx="3787">
                  <c:v>0.67033298314735201</c:v>
                </c:pt>
                <c:pt idx="3788">
                  <c:v>0.65340051908235197</c:v>
                </c:pt>
                <c:pt idx="3789">
                  <c:v>0.62524057481904205</c:v>
                </c:pt>
                <c:pt idx="3790">
                  <c:v>0.58668287961694199</c:v>
                </c:pt>
                <c:pt idx="3791">
                  <c:v>0.55834550098879299</c:v>
                </c:pt>
                <c:pt idx="3792">
                  <c:v>0.53140042680765298</c:v>
                </c:pt>
                <c:pt idx="3793">
                  <c:v>0.51369932826333997</c:v>
                </c:pt>
                <c:pt idx="3794">
                  <c:v>0.49887323707146303</c:v>
                </c:pt>
                <c:pt idx="3795">
                  <c:v>0.498651780883894</c:v>
                </c:pt>
                <c:pt idx="3796">
                  <c:v>0.51888719214621293</c:v>
                </c:pt>
                <c:pt idx="3797">
                  <c:v>0.55711905726530897</c:v>
                </c:pt>
                <c:pt idx="3798">
                  <c:v>0.59728386029166003</c:v>
                </c:pt>
                <c:pt idx="3799">
                  <c:v>0.64986525638390302</c:v>
                </c:pt>
                <c:pt idx="3800">
                  <c:v>0.70045449719725894</c:v>
                </c:pt>
                <c:pt idx="3801">
                  <c:v>0.74149333765615499</c:v>
                </c:pt>
                <c:pt idx="3802">
                  <c:v>0.77828103375544999</c:v>
                </c:pt>
                <c:pt idx="3803">
                  <c:v>0.79845487872638499</c:v>
                </c:pt>
                <c:pt idx="3804">
                  <c:v>0.81713255567434206</c:v>
                </c:pt>
                <c:pt idx="3805">
                  <c:v>0.8278978993008459</c:v>
                </c:pt>
                <c:pt idx="3806">
                  <c:v>0.82844125346911401</c:v>
                </c:pt>
                <c:pt idx="3807">
                  <c:v>0.81700888873759003</c:v>
                </c:pt>
                <c:pt idx="3808">
                  <c:v>0.78972495949998101</c:v>
                </c:pt>
                <c:pt idx="3809">
                  <c:v>0.75380694355070599</c:v>
                </c:pt>
                <c:pt idx="3810">
                  <c:v>0.70883075504177795</c:v>
                </c:pt>
                <c:pt idx="3811">
                  <c:v>0.66702725875409297</c:v>
                </c:pt>
                <c:pt idx="3812">
                  <c:v>0.64878721046972299</c:v>
                </c:pt>
                <c:pt idx="3813">
                  <c:v>0.61678876571378904</c:v>
                </c:pt>
                <c:pt idx="3814">
                  <c:v>0.58126653475779599</c:v>
                </c:pt>
                <c:pt idx="3815">
                  <c:v>0.55439417712153893</c:v>
                </c:pt>
                <c:pt idx="3816">
                  <c:v>0.52694949624824705</c:v>
                </c:pt>
                <c:pt idx="3817">
                  <c:v>0.51232149580387998</c:v>
                </c:pt>
                <c:pt idx="3818">
                  <c:v>0.50133557676681795</c:v>
                </c:pt>
                <c:pt idx="3819">
                  <c:v>0.49725425247217103</c:v>
                </c:pt>
                <c:pt idx="3820">
                  <c:v>0.51710823321759103</c:v>
                </c:pt>
                <c:pt idx="3821">
                  <c:v>0.551238981517164</c:v>
                </c:pt>
                <c:pt idx="3822">
                  <c:v>0.592875790212256</c:v>
                </c:pt>
                <c:pt idx="3823">
                  <c:v>0.64536001763321804</c:v>
                </c:pt>
                <c:pt idx="3824">
                  <c:v>0.69545509254584104</c:v>
                </c:pt>
                <c:pt idx="3825">
                  <c:v>0.73708225983949205</c:v>
                </c:pt>
                <c:pt idx="3826">
                  <c:v>0.77537090406179499</c:v>
                </c:pt>
                <c:pt idx="3827">
                  <c:v>0.80376946681882899</c:v>
                </c:pt>
                <c:pt idx="3828">
                  <c:v>0.817794035205892</c:v>
                </c:pt>
                <c:pt idx="3829">
                  <c:v>0.82598435505401602</c:v>
                </c:pt>
                <c:pt idx="3830">
                  <c:v>0.81743422079597294</c:v>
                </c:pt>
                <c:pt idx="3831">
                  <c:v>0.80470705859160896</c:v>
                </c:pt>
                <c:pt idx="3832">
                  <c:v>0.77452547553321804</c:v>
                </c:pt>
                <c:pt idx="3833">
                  <c:v>0.73888621119602405</c:v>
                </c:pt>
                <c:pt idx="3834">
                  <c:v>0.70507762058578805</c:v>
                </c:pt>
                <c:pt idx="3835">
                  <c:v>0.66185964850589196</c:v>
                </c:pt>
                <c:pt idx="3836">
                  <c:v>0.64661565162455503</c:v>
                </c:pt>
                <c:pt idx="3837">
                  <c:v>0.61724214375230402</c:v>
                </c:pt>
                <c:pt idx="3838">
                  <c:v>0.58312750262974</c:v>
                </c:pt>
                <c:pt idx="3839">
                  <c:v>0.56110529137251097</c:v>
                </c:pt>
                <c:pt idx="3840">
                  <c:v>0.53434923152525693</c:v>
                </c:pt>
                <c:pt idx="3841">
                  <c:v>0.51659213237902801</c:v>
                </c:pt>
                <c:pt idx="3842">
                  <c:v>0.50476503175436904</c:v>
                </c:pt>
                <c:pt idx="3843">
                  <c:v>0.50293557270776901</c:v>
                </c:pt>
                <c:pt idx="3844">
                  <c:v>0.52025575488387499</c:v>
                </c:pt>
                <c:pt idx="3845">
                  <c:v>0.55066036500997395</c:v>
                </c:pt>
                <c:pt idx="3846">
                  <c:v>0.59030224400031794</c:v>
                </c:pt>
                <c:pt idx="3847">
                  <c:v>0.64571655837813691</c:v>
                </c:pt>
                <c:pt idx="3848">
                  <c:v>0.69915513593509904</c:v>
                </c:pt>
                <c:pt idx="3849">
                  <c:v>0.74617363548184901</c:v>
                </c:pt>
                <c:pt idx="3850">
                  <c:v>0.78506279426907899</c:v>
                </c:pt>
                <c:pt idx="3851">
                  <c:v>0.81564068627335606</c:v>
                </c:pt>
                <c:pt idx="3852">
                  <c:v>0.8264226088324661</c:v>
                </c:pt>
                <c:pt idx="3853">
                  <c:v>0.83594835574084403</c:v>
                </c:pt>
                <c:pt idx="3854">
                  <c:v>0.83511889384842108</c:v>
                </c:pt>
                <c:pt idx="3855">
                  <c:v>0.82720818895417592</c:v>
                </c:pt>
                <c:pt idx="3856">
                  <c:v>0.79620375542542599</c:v>
                </c:pt>
                <c:pt idx="3857">
                  <c:v>0.75415942197237196</c:v>
                </c:pt>
                <c:pt idx="3858">
                  <c:v>0.7133557372977759</c:v>
                </c:pt>
                <c:pt idx="3859">
                  <c:v>0.66851009337413903</c:v>
                </c:pt>
                <c:pt idx="3860">
                  <c:v>0.65113273893347989</c:v>
                </c:pt>
                <c:pt idx="3861">
                  <c:v>0.62242266227753296</c:v>
                </c:pt>
                <c:pt idx="3862">
                  <c:v>0.59294875658039203</c:v>
                </c:pt>
                <c:pt idx="3863">
                  <c:v>0.55926835194041602</c:v>
                </c:pt>
                <c:pt idx="3864">
                  <c:v>0.53061303423847694</c:v>
                </c:pt>
                <c:pt idx="3865">
                  <c:v>0.51556239582924801</c:v>
                </c:pt>
                <c:pt idx="3866">
                  <c:v>0.50357291071500199</c:v>
                </c:pt>
                <c:pt idx="3867">
                  <c:v>0.499430195974778</c:v>
                </c:pt>
                <c:pt idx="3868">
                  <c:v>0.51226889300459599</c:v>
                </c:pt>
                <c:pt idx="3869">
                  <c:v>0.53771788346011395</c:v>
                </c:pt>
                <c:pt idx="3870">
                  <c:v>0.57761767447433698</c:v>
                </c:pt>
                <c:pt idx="3871">
                  <c:v>0.62907856021245601</c:v>
                </c:pt>
                <c:pt idx="3872">
                  <c:v>0.67883530491741795</c:v>
                </c:pt>
                <c:pt idx="3873">
                  <c:v>0.72364672232218796</c:v>
                </c:pt>
                <c:pt idx="3874">
                  <c:v>0.76270644380040198</c:v>
                </c:pt>
                <c:pt idx="3875">
                  <c:v>0.79144149441705591</c:v>
                </c:pt>
                <c:pt idx="3876">
                  <c:v>0.80081140498057701</c:v>
                </c:pt>
                <c:pt idx="3877">
                  <c:v>0.80714414069172602</c:v>
                </c:pt>
                <c:pt idx="3878">
                  <c:v>0.80183742986672402</c:v>
                </c:pt>
                <c:pt idx="3879">
                  <c:v>0.78091342212888404</c:v>
                </c:pt>
                <c:pt idx="3880">
                  <c:v>0.76270448953567094</c:v>
                </c:pt>
                <c:pt idx="3881">
                  <c:v>0.72911409630323898</c:v>
                </c:pt>
                <c:pt idx="3882">
                  <c:v>0.6904917778085129</c:v>
                </c:pt>
                <c:pt idx="3883">
                  <c:v>0.65891211962768192</c:v>
                </c:pt>
                <c:pt idx="3884">
                  <c:v>0.642974658071368</c:v>
                </c:pt>
                <c:pt idx="3885">
                  <c:v>0.608453375004678</c:v>
                </c:pt>
                <c:pt idx="3886">
                  <c:v>0.56780939960071597</c:v>
                </c:pt>
                <c:pt idx="3887">
                  <c:v>0.54645559448882397</c:v>
                </c:pt>
                <c:pt idx="3888">
                  <c:v>0.51719106664010905</c:v>
                </c:pt>
                <c:pt idx="3889">
                  <c:v>0.50126416794441297</c:v>
                </c:pt>
                <c:pt idx="3890">
                  <c:v>0.49192052035245298</c:v>
                </c:pt>
                <c:pt idx="3891">
                  <c:v>0.49417678495022999</c:v>
                </c:pt>
                <c:pt idx="3892">
                  <c:v>0.51055907143225698</c:v>
                </c:pt>
                <c:pt idx="3893">
                  <c:v>0.54296759566659802</c:v>
                </c:pt>
                <c:pt idx="3894">
                  <c:v>0.58645655349182702</c:v>
                </c:pt>
                <c:pt idx="3895">
                  <c:v>0.64323654619295201</c:v>
                </c:pt>
                <c:pt idx="3896">
                  <c:v>0.69896442788700697</c:v>
                </c:pt>
                <c:pt idx="3897">
                  <c:v>0.74364378207767101</c:v>
                </c:pt>
                <c:pt idx="3898">
                  <c:v>0.78352356162201697</c:v>
                </c:pt>
                <c:pt idx="3899">
                  <c:v>0.80559187446222391</c:v>
                </c:pt>
                <c:pt idx="3900">
                  <c:v>0.81492832543900706</c:v>
                </c:pt>
                <c:pt idx="3901">
                  <c:v>0.82096023188677802</c:v>
                </c:pt>
                <c:pt idx="3902">
                  <c:v>0.81609960251779101</c:v>
                </c:pt>
                <c:pt idx="3903">
                  <c:v>0.797818847165222</c:v>
                </c:pt>
                <c:pt idx="3904">
                  <c:v>0.76775619499326797</c:v>
                </c:pt>
                <c:pt idx="3905">
                  <c:v>0.73559424739558399</c:v>
                </c:pt>
                <c:pt idx="3906">
                  <c:v>0.69075935323153403</c:v>
                </c:pt>
                <c:pt idx="3907">
                  <c:v>0.65624634846935193</c:v>
                </c:pt>
                <c:pt idx="3908">
                  <c:v>0.64164221539279198</c:v>
                </c:pt>
                <c:pt idx="3909">
                  <c:v>0.61401269841772899</c:v>
                </c:pt>
                <c:pt idx="3910">
                  <c:v>0.58212484060367697</c:v>
                </c:pt>
                <c:pt idx="3911">
                  <c:v>0.55105919893867505</c:v>
                </c:pt>
                <c:pt idx="3912">
                  <c:v>0.52127118391285499</c:v>
                </c:pt>
                <c:pt idx="3913">
                  <c:v>0.50590236486251006</c:v>
                </c:pt>
                <c:pt idx="3914">
                  <c:v>0.50384271358158794</c:v>
                </c:pt>
                <c:pt idx="3915">
                  <c:v>0.50232065228418099</c:v>
                </c:pt>
                <c:pt idx="3916">
                  <c:v>0.52234904814233407</c:v>
                </c:pt>
                <c:pt idx="3917">
                  <c:v>0.56223809979835204</c:v>
                </c:pt>
                <c:pt idx="3918">
                  <c:v>0.61319096100379</c:v>
                </c:pt>
                <c:pt idx="3919">
                  <c:v>0.67193601471647402</c:v>
                </c:pt>
                <c:pt idx="3920">
                  <c:v>0.72200934848828002</c:v>
                </c:pt>
                <c:pt idx="3921">
                  <c:v>0.76583496388130301</c:v>
                </c:pt>
                <c:pt idx="3922">
                  <c:v>0.80054560577671297</c:v>
                </c:pt>
                <c:pt idx="3923">
                  <c:v>0.81958735836049301</c:v>
                </c:pt>
                <c:pt idx="3924">
                  <c:v>0.83094393944324496</c:v>
                </c:pt>
                <c:pt idx="3925">
                  <c:v>0.84055362813228696</c:v>
                </c:pt>
                <c:pt idx="3926">
                  <c:v>0.84332052016086712</c:v>
                </c:pt>
                <c:pt idx="3927">
                  <c:v>0.82967988348341393</c:v>
                </c:pt>
                <c:pt idx="3928">
                  <c:v>0.80230547303801603</c:v>
                </c:pt>
                <c:pt idx="3929">
                  <c:v>0.76457131419996605</c:v>
                </c:pt>
                <c:pt idx="3930">
                  <c:v>0.71636418502891497</c:v>
                </c:pt>
                <c:pt idx="3931">
                  <c:v>0.67137019633487105</c:v>
                </c:pt>
                <c:pt idx="3932">
                  <c:v>0.6513070245856809</c:v>
                </c:pt>
                <c:pt idx="3933">
                  <c:v>0.62262182863105897</c:v>
                </c:pt>
                <c:pt idx="3934">
                  <c:v>0.58598686918354603</c:v>
                </c:pt>
                <c:pt idx="3935">
                  <c:v>0.55416314563425706</c:v>
                </c:pt>
                <c:pt idx="3936">
                  <c:v>0.52806327625694505</c:v>
                </c:pt>
                <c:pt idx="3937">
                  <c:v>0.51901231082247901</c:v>
                </c:pt>
                <c:pt idx="3938">
                  <c:v>0.50452343173051906</c:v>
                </c:pt>
                <c:pt idx="3939">
                  <c:v>0.50547668225313802</c:v>
                </c:pt>
                <c:pt idx="3940">
                  <c:v>0.52467049773447993</c:v>
                </c:pt>
                <c:pt idx="3941">
                  <c:v>0.56246999826655797</c:v>
                </c:pt>
                <c:pt idx="3942">
                  <c:v>0.61340794223472306</c:v>
                </c:pt>
                <c:pt idx="3943">
                  <c:v>0.66905933032463194</c:v>
                </c:pt>
                <c:pt idx="3944">
                  <c:v>0.72008460366481797</c:v>
                </c:pt>
                <c:pt idx="3945">
                  <c:v>0.76051372406483908</c:v>
                </c:pt>
                <c:pt idx="3946">
                  <c:v>0.79570712904130503</c:v>
                </c:pt>
                <c:pt idx="3947">
                  <c:v>0.81972102124184998</c:v>
                </c:pt>
                <c:pt idx="3948">
                  <c:v>0.82857423550810294</c:v>
                </c:pt>
                <c:pt idx="3949">
                  <c:v>0.83482698112156095</c:v>
                </c:pt>
                <c:pt idx="3950">
                  <c:v>0.83604210974458892</c:v>
                </c:pt>
                <c:pt idx="3951">
                  <c:v>0.8207802055955089</c:v>
                </c:pt>
                <c:pt idx="3952">
                  <c:v>0.79813219765475396</c:v>
                </c:pt>
                <c:pt idx="3953">
                  <c:v>0.75999156970388393</c:v>
                </c:pt>
                <c:pt idx="3954">
                  <c:v>0.7193525350374701</c:v>
                </c:pt>
                <c:pt idx="3955">
                  <c:v>0.67260025938596701</c:v>
                </c:pt>
                <c:pt idx="3956">
                  <c:v>0.65828159702364597</c:v>
                </c:pt>
                <c:pt idx="3957">
                  <c:v>0.63213405529184796</c:v>
                </c:pt>
                <c:pt idx="3958">
                  <c:v>0.59294627757548402</c:v>
                </c:pt>
                <c:pt idx="3959">
                  <c:v>0.55857818010374305</c:v>
                </c:pt>
                <c:pt idx="3960">
                  <c:v>0.53449394227576197</c:v>
                </c:pt>
                <c:pt idx="3961">
                  <c:v>0.51484463629784405</c:v>
                </c:pt>
                <c:pt idx="3962">
                  <c:v>0.50531389591175502</c:v>
                </c:pt>
                <c:pt idx="3963">
                  <c:v>0.50547575753504292</c:v>
                </c:pt>
                <c:pt idx="3964">
                  <c:v>0.52330117930795805</c:v>
                </c:pt>
                <c:pt idx="3965">
                  <c:v>0.55426212066968905</c:v>
                </c:pt>
                <c:pt idx="3966">
                  <c:v>0.60218809168037202</c:v>
                </c:pt>
                <c:pt idx="3967">
                  <c:v>0.658702723067633</c:v>
                </c:pt>
                <c:pt idx="3968">
                  <c:v>0.70976146989927602</c:v>
                </c:pt>
                <c:pt idx="3969">
                  <c:v>0.75232842308683201</c:v>
                </c:pt>
                <c:pt idx="3970">
                  <c:v>0.78857609525225103</c:v>
                </c:pt>
                <c:pt idx="3971">
                  <c:v>0.80828679667275594</c:v>
                </c:pt>
                <c:pt idx="3972">
                  <c:v>0.82086708178776902</c:v>
                </c:pt>
                <c:pt idx="3973">
                  <c:v>0.83355051786193202</c:v>
                </c:pt>
                <c:pt idx="3974">
                  <c:v>0.83283333974872609</c:v>
                </c:pt>
                <c:pt idx="3975">
                  <c:v>0.82385530228147497</c:v>
                </c:pt>
                <c:pt idx="3976">
                  <c:v>0.799455812656655</c:v>
                </c:pt>
                <c:pt idx="3977">
                  <c:v>0.761290602059704</c:v>
                </c:pt>
                <c:pt idx="3978">
                  <c:v>0.71884666801739694</c:v>
                </c:pt>
                <c:pt idx="3979">
                  <c:v>0.67907006257052005</c:v>
                </c:pt>
                <c:pt idx="3980">
                  <c:v>0.66448392154789704</c:v>
                </c:pt>
                <c:pt idx="3981">
                  <c:v>0.63157501035486807</c:v>
                </c:pt>
                <c:pt idx="3982">
                  <c:v>0.59639524237674202</c:v>
                </c:pt>
                <c:pt idx="3983">
                  <c:v>0.56359799351434903</c:v>
                </c:pt>
                <c:pt idx="3984">
                  <c:v>0.53796406345924508</c:v>
                </c:pt>
                <c:pt idx="3985">
                  <c:v>0.52153285007493799</c:v>
                </c:pt>
                <c:pt idx="3986">
                  <c:v>0.51016350109306796</c:v>
                </c:pt>
                <c:pt idx="3987">
                  <c:v>0.50953089853868194</c:v>
                </c:pt>
                <c:pt idx="3988">
                  <c:v>0.52500333392172205</c:v>
                </c:pt>
                <c:pt idx="3989">
                  <c:v>0.55864338313079398</c:v>
                </c:pt>
                <c:pt idx="3990">
                  <c:v>0.60102009003183499</c:v>
                </c:pt>
                <c:pt idx="3991">
                  <c:v>0.6568513643066809</c:v>
                </c:pt>
                <c:pt idx="3992">
                  <c:v>0.70680981281334598</c:v>
                </c:pt>
                <c:pt idx="3993">
                  <c:v>0.74660779122473298</c:v>
                </c:pt>
                <c:pt idx="3994">
                  <c:v>0.7820742050830719</c:v>
                </c:pt>
                <c:pt idx="3995">
                  <c:v>0.80500792658180098</c:v>
                </c:pt>
                <c:pt idx="3996">
                  <c:v>0.81977814899501</c:v>
                </c:pt>
                <c:pt idx="3997">
                  <c:v>0.83215970974730491</c:v>
                </c:pt>
                <c:pt idx="3998">
                  <c:v>0.8338102150941511</c:v>
                </c:pt>
                <c:pt idx="3999">
                  <c:v>0.82564258188054296</c:v>
                </c:pt>
                <c:pt idx="4000">
                  <c:v>0.79891913269894499</c:v>
                </c:pt>
                <c:pt idx="4001">
                  <c:v>0.76018189053815599</c:v>
                </c:pt>
                <c:pt idx="4002">
                  <c:v>0.71660086202200601</c:v>
                </c:pt>
                <c:pt idx="4003">
                  <c:v>0.67572621016276302</c:v>
                </c:pt>
                <c:pt idx="4004">
                  <c:v>0.656297719261693</c:v>
                </c:pt>
                <c:pt idx="4005">
                  <c:v>0.627766796810452</c:v>
                </c:pt>
                <c:pt idx="4006">
                  <c:v>0.58837621266450302</c:v>
                </c:pt>
                <c:pt idx="4007">
                  <c:v>0.55936659418088996</c:v>
                </c:pt>
                <c:pt idx="4008">
                  <c:v>0.52767419100241497</c:v>
                </c:pt>
                <c:pt idx="4009">
                  <c:v>0.51326356709578203</c:v>
                </c:pt>
                <c:pt idx="4010">
                  <c:v>0.50079526667274998</c:v>
                </c:pt>
                <c:pt idx="4011">
                  <c:v>0.50220011314867397</c:v>
                </c:pt>
                <c:pt idx="4012">
                  <c:v>0.51303732630001297</c:v>
                </c:pt>
                <c:pt idx="4013">
                  <c:v>0.55398932133626999</c:v>
                </c:pt>
                <c:pt idx="4014">
                  <c:v>0.59506506551549498</c:v>
                </c:pt>
                <c:pt idx="4015">
                  <c:v>0.64333585304059293</c:v>
                </c:pt>
                <c:pt idx="4016">
                  <c:v>0.69347383568753396</c:v>
                </c:pt>
                <c:pt idx="4017">
                  <c:v>0.734803213664044</c:v>
                </c:pt>
                <c:pt idx="4018">
                  <c:v>0.77001193303130511</c:v>
                </c:pt>
                <c:pt idx="4019">
                  <c:v>0.79372142460127604</c:v>
                </c:pt>
                <c:pt idx="4020">
                  <c:v>0.80487633525907998</c:v>
                </c:pt>
                <c:pt idx="4021">
                  <c:v>0.80855636076925408</c:v>
                </c:pt>
                <c:pt idx="4022">
                  <c:v>0.812464490741997</c:v>
                </c:pt>
                <c:pt idx="4023">
                  <c:v>0.79821590712885193</c:v>
                </c:pt>
                <c:pt idx="4024">
                  <c:v>0.77054981566569092</c:v>
                </c:pt>
                <c:pt idx="4025">
                  <c:v>0.735639396260926</c:v>
                </c:pt>
                <c:pt idx="4026">
                  <c:v>0.69465881162979204</c:v>
                </c:pt>
                <c:pt idx="4027">
                  <c:v>0.66052999926353395</c:v>
                </c:pt>
                <c:pt idx="4028">
                  <c:v>0.64740920550484904</c:v>
                </c:pt>
                <c:pt idx="4029">
                  <c:v>0.61818108778611403</c:v>
                </c:pt>
                <c:pt idx="4030">
                  <c:v>0.57448692409831703</c:v>
                </c:pt>
                <c:pt idx="4031">
                  <c:v>0.542459480916193</c:v>
                </c:pt>
                <c:pt idx="4032">
                  <c:v>0.51780712230792003</c:v>
                </c:pt>
                <c:pt idx="4033">
                  <c:v>0.50530670518978904</c:v>
                </c:pt>
                <c:pt idx="4034">
                  <c:v>0.49099576317798899</c:v>
                </c:pt>
                <c:pt idx="4035">
                  <c:v>0.49053949608115899</c:v>
                </c:pt>
                <c:pt idx="4036">
                  <c:v>0.50634456975362296</c:v>
                </c:pt>
                <c:pt idx="4037">
                  <c:v>0.53485829967223897</c:v>
                </c:pt>
                <c:pt idx="4038">
                  <c:v>0.57032552500125899</c:v>
                </c:pt>
                <c:pt idx="4039">
                  <c:v>0.61676969797236303</c:v>
                </c:pt>
                <c:pt idx="4040">
                  <c:v>0.65938823880612207</c:v>
                </c:pt>
                <c:pt idx="4041">
                  <c:v>0.69370273755311795</c:v>
                </c:pt>
                <c:pt idx="4042">
                  <c:v>0.72541989631760895</c:v>
                </c:pt>
                <c:pt idx="4043">
                  <c:v>0.74678776545478098</c:v>
                </c:pt>
                <c:pt idx="4044">
                  <c:v>0.75572146674946494</c:v>
                </c:pt>
                <c:pt idx="4045">
                  <c:v>0.7663811911935009</c:v>
                </c:pt>
                <c:pt idx="4046">
                  <c:v>0.76453547989370807</c:v>
                </c:pt>
                <c:pt idx="4047">
                  <c:v>0.74989571535140298</c:v>
                </c:pt>
                <c:pt idx="4048">
                  <c:v>0.72537815027906705</c:v>
                </c:pt>
                <c:pt idx="4049">
                  <c:v>0.70113958349177596</c:v>
                </c:pt>
                <c:pt idx="4050">
                  <c:v>0.67086399185379808</c:v>
                </c:pt>
                <c:pt idx="4051">
                  <c:v>0.63642286212945398</c:v>
                </c:pt>
                <c:pt idx="4052">
                  <c:v>0.62794729586215003</c:v>
                </c:pt>
                <c:pt idx="4053">
                  <c:v>0.59495324471995092</c:v>
                </c:pt>
                <c:pt idx="4054">
                  <c:v>0.55403136513132201</c:v>
                </c:pt>
                <c:pt idx="4055">
                  <c:v>0.53031135154584397</c:v>
                </c:pt>
                <c:pt idx="4056">
                  <c:v>0.50391435949030605</c:v>
                </c:pt>
                <c:pt idx="4057">
                  <c:v>0.48737983097883597</c:v>
                </c:pt>
                <c:pt idx="4058">
                  <c:v>0.48326176794660497</c:v>
                </c:pt>
                <c:pt idx="4059">
                  <c:v>0.485684653546409</c:v>
                </c:pt>
                <c:pt idx="4060">
                  <c:v>0.50477549304536307</c:v>
                </c:pt>
                <c:pt idx="4061">
                  <c:v>0.53769504623641096</c:v>
                </c:pt>
                <c:pt idx="4062">
                  <c:v>0.58283899767237202</c:v>
                </c:pt>
                <c:pt idx="4063">
                  <c:v>0.62985406261786803</c:v>
                </c:pt>
                <c:pt idx="4064">
                  <c:v>0.67300828324728101</c:v>
                </c:pt>
                <c:pt idx="4065">
                  <c:v>0.70920708861030801</c:v>
                </c:pt>
                <c:pt idx="4066">
                  <c:v>0.74559677599335406</c:v>
                </c:pt>
                <c:pt idx="4067">
                  <c:v>0.769427914921191</c:v>
                </c:pt>
                <c:pt idx="4068">
                  <c:v>0.78011125709988505</c:v>
                </c:pt>
                <c:pt idx="4069">
                  <c:v>0.791565258170842</c:v>
                </c:pt>
                <c:pt idx="4070">
                  <c:v>0.79043280643361802</c:v>
                </c:pt>
                <c:pt idx="4071">
                  <c:v>0.77673272743768906</c:v>
                </c:pt>
                <c:pt idx="4072">
                  <c:v>0.75643774898600402</c:v>
                </c:pt>
                <c:pt idx="4073">
                  <c:v>0.72771653647011203</c:v>
                </c:pt>
                <c:pt idx="4074">
                  <c:v>0.68987483723572696</c:v>
                </c:pt>
                <c:pt idx="4075">
                  <c:v>0.65307206923632288</c:v>
                </c:pt>
                <c:pt idx="4076">
                  <c:v>0.63585392944396002</c:v>
                </c:pt>
                <c:pt idx="4077">
                  <c:v>0.60223043461697501</c:v>
                </c:pt>
                <c:pt idx="4078">
                  <c:v>0.565641371820788</c:v>
                </c:pt>
                <c:pt idx="4079">
                  <c:v>0.53867137454522496</c:v>
                </c:pt>
                <c:pt idx="4080">
                  <c:v>0.51445972028624798</c:v>
                </c:pt>
                <c:pt idx="4081">
                  <c:v>0.50051474370273297</c:v>
                </c:pt>
                <c:pt idx="4082">
                  <c:v>0.492218789436698</c:v>
                </c:pt>
                <c:pt idx="4083">
                  <c:v>0.494022637512675</c:v>
                </c:pt>
                <c:pt idx="4084">
                  <c:v>0.51203002631707795</c:v>
                </c:pt>
                <c:pt idx="4085">
                  <c:v>0.551923378360337</c:v>
                </c:pt>
                <c:pt idx="4086">
                  <c:v>0.60632234558950104</c:v>
                </c:pt>
                <c:pt idx="4087">
                  <c:v>0.66567352906497801</c:v>
                </c:pt>
                <c:pt idx="4088">
                  <c:v>0.71928184415478791</c:v>
                </c:pt>
                <c:pt idx="4089">
                  <c:v>0.76164265771818196</c:v>
                </c:pt>
                <c:pt idx="4090">
                  <c:v>0.800480655478784</c:v>
                </c:pt>
                <c:pt idx="4091">
                  <c:v>0.825684325583527</c:v>
                </c:pt>
                <c:pt idx="4092">
                  <c:v>0.83545257700139697</c:v>
                </c:pt>
                <c:pt idx="4093">
                  <c:v>0.85099696498453392</c:v>
                </c:pt>
                <c:pt idx="4094">
                  <c:v>0.853448379970698</c:v>
                </c:pt>
                <c:pt idx="4095">
                  <c:v>0.84507216001110508</c:v>
                </c:pt>
                <c:pt idx="4096">
                  <c:v>0.81983325363878701</c:v>
                </c:pt>
                <c:pt idx="4097">
                  <c:v>0.77988680517873898</c:v>
                </c:pt>
                <c:pt idx="4098">
                  <c:v>0.73576037168413289</c:v>
                </c:pt>
                <c:pt idx="4099">
                  <c:v>0.685707961987986</c:v>
                </c:pt>
                <c:pt idx="4100">
                  <c:v>0.66801924220077791</c:v>
                </c:pt>
                <c:pt idx="4101">
                  <c:v>0.63199989175915294</c:v>
                </c:pt>
                <c:pt idx="4102">
                  <c:v>0.58905036732462901</c:v>
                </c:pt>
                <c:pt idx="4103">
                  <c:v>0.55615140186170398</c:v>
                </c:pt>
                <c:pt idx="4104">
                  <c:v>0.53484003158791404</c:v>
                </c:pt>
                <c:pt idx="4105">
                  <c:v>0.51773465832921306</c:v>
                </c:pt>
                <c:pt idx="4106">
                  <c:v>0.50483525490078796</c:v>
                </c:pt>
                <c:pt idx="4107">
                  <c:v>0.50457487761377207</c:v>
                </c:pt>
                <c:pt idx="4108">
                  <c:v>0.52353733158802906</c:v>
                </c:pt>
                <c:pt idx="4109">
                  <c:v>0.56209274150076294</c:v>
                </c:pt>
                <c:pt idx="4110">
                  <c:v>0.61366207766102099</c:v>
                </c:pt>
                <c:pt idx="4111">
                  <c:v>0.67644136720341097</c:v>
                </c:pt>
                <c:pt idx="4112">
                  <c:v>0.73274440981053501</c:v>
                </c:pt>
                <c:pt idx="4113">
                  <c:v>0.77673502163476593</c:v>
                </c:pt>
                <c:pt idx="4114">
                  <c:v>0.81667142382707791</c:v>
                </c:pt>
                <c:pt idx="4115">
                  <c:v>0.84344959087315596</c:v>
                </c:pt>
                <c:pt idx="4116">
                  <c:v>0.85598771870128398</c:v>
                </c:pt>
                <c:pt idx="4117">
                  <c:v>0.86517582618407007</c:v>
                </c:pt>
                <c:pt idx="4118">
                  <c:v>0.86253213308440291</c:v>
                </c:pt>
                <c:pt idx="4119">
                  <c:v>0.84832691274805394</c:v>
                </c:pt>
                <c:pt idx="4120">
                  <c:v>0.82011869820020611</c:v>
                </c:pt>
                <c:pt idx="4121">
                  <c:v>0.76786589841521502</c:v>
                </c:pt>
                <c:pt idx="4122">
                  <c:v>0.706939667322667</c:v>
                </c:pt>
                <c:pt idx="4123">
                  <c:v>0.66246054892675699</c:v>
                </c:pt>
                <c:pt idx="4124">
                  <c:v>0.64232552095998297</c:v>
                </c:pt>
                <c:pt idx="4125">
                  <c:v>0.61476777587799103</c:v>
                </c:pt>
                <c:pt idx="4126">
                  <c:v>0.57288867227617501</c:v>
                </c:pt>
                <c:pt idx="4127">
                  <c:v>0.54108278788323405</c:v>
                </c:pt>
                <c:pt idx="4128">
                  <c:v>0.53213079311181899</c:v>
                </c:pt>
                <c:pt idx="4129">
                  <c:v>0.51675537974873298</c:v>
                </c:pt>
                <c:pt idx="4130">
                  <c:v>0.51125276129849506</c:v>
                </c:pt>
                <c:pt idx="4131">
                  <c:v>0.50967259788564401</c:v>
                </c:pt>
                <c:pt idx="4132">
                  <c:v>0.52568110014237102</c:v>
                </c:pt>
                <c:pt idx="4133">
                  <c:v>0.56582151374934497</c:v>
                </c:pt>
                <c:pt idx="4134">
                  <c:v>0.61317913251505596</c:v>
                </c:pt>
                <c:pt idx="4135">
                  <c:v>0.658784805065043</c:v>
                </c:pt>
                <c:pt idx="4136">
                  <c:v>0.71008846518139412</c:v>
                </c:pt>
                <c:pt idx="4137">
                  <c:v>0.75848016262543894</c:v>
                </c:pt>
                <c:pt idx="4138">
                  <c:v>0.79843427709354398</c:v>
                </c:pt>
                <c:pt idx="4139">
                  <c:v>0.82128295795864104</c:v>
                </c:pt>
                <c:pt idx="4140">
                  <c:v>0.83215047712286094</c:v>
                </c:pt>
                <c:pt idx="4141">
                  <c:v>0.843533073553692</c:v>
                </c:pt>
                <c:pt idx="4142">
                  <c:v>0.84051274331724601</c:v>
                </c:pt>
                <c:pt idx="4143">
                  <c:v>0.82767676764723408</c:v>
                </c:pt>
                <c:pt idx="4144">
                  <c:v>0.80061711285550696</c:v>
                </c:pt>
                <c:pt idx="4145">
                  <c:v>0.76011309232664703</c:v>
                </c:pt>
                <c:pt idx="4146">
                  <c:v>0.71574143448357208</c:v>
                </c:pt>
                <c:pt idx="4147">
                  <c:v>0.67477684147363304</c:v>
                </c:pt>
                <c:pt idx="4148">
                  <c:v>0.65661920311533706</c:v>
                </c:pt>
                <c:pt idx="4149">
                  <c:v>0.62883841084181502</c:v>
                </c:pt>
                <c:pt idx="4150">
                  <c:v>0.592657479940087</c:v>
                </c:pt>
                <c:pt idx="4151">
                  <c:v>0.55206145965609599</c:v>
                </c:pt>
                <c:pt idx="4152">
                  <c:v>0.51968900993745704</c:v>
                </c:pt>
                <c:pt idx="4153">
                  <c:v>0.50858725932682503</c:v>
                </c:pt>
                <c:pt idx="4154">
                  <c:v>0.50554204029607397</c:v>
                </c:pt>
                <c:pt idx="4155">
                  <c:v>0.50197449855407494</c:v>
                </c:pt>
                <c:pt idx="4156">
                  <c:v>0.51783996832179802</c:v>
                </c:pt>
                <c:pt idx="4157">
                  <c:v>0.55414109367409903</c:v>
                </c:pt>
                <c:pt idx="4158">
                  <c:v>0.60064228761447003</c:v>
                </c:pt>
                <c:pt idx="4159">
                  <c:v>0.65549879077318296</c:v>
                </c:pt>
                <c:pt idx="4160">
                  <c:v>0.70614258604341795</c:v>
                </c:pt>
                <c:pt idx="4161">
                  <c:v>0.75250776663469698</c:v>
                </c:pt>
                <c:pt idx="4162">
                  <c:v>0.792268376902726</c:v>
                </c:pt>
                <c:pt idx="4163">
                  <c:v>0.81906886740402196</c:v>
                </c:pt>
                <c:pt idx="4164">
                  <c:v>0.8334152984396761</c:v>
                </c:pt>
                <c:pt idx="4165">
                  <c:v>0.84417810478094912</c:v>
                </c:pt>
                <c:pt idx="4166">
                  <c:v>0.845208220641672</c:v>
                </c:pt>
                <c:pt idx="4167">
                  <c:v>0.832293684833044</c:v>
                </c:pt>
                <c:pt idx="4168">
                  <c:v>0.80656190100053804</c:v>
                </c:pt>
                <c:pt idx="4169">
                  <c:v>0.76838685088706593</c:v>
                </c:pt>
                <c:pt idx="4170">
                  <c:v>0.72621634590984196</c:v>
                </c:pt>
                <c:pt idx="4171">
                  <c:v>0.67876746042837799</c:v>
                </c:pt>
                <c:pt idx="4172">
                  <c:v>0.65229372152357701</c:v>
                </c:pt>
                <c:pt idx="4173">
                  <c:v>0.62196457241332903</c:v>
                </c:pt>
                <c:pt idx="4174">
                  <c:v>0.58031713953563901</c:v>
                </c:pt>
                <c:pt idx="4175">
                  <c:v>0.563652933392644</c:v>
                </c:pt>
                <c:pt idx="4176">
                  <c:v>0.53833220595364895</c:v>
                </c:pt>
                <c:pt idx="4177">
                  <c:v>0.52192976181209705</c:v>
                </c:pt>
                <c:pt idx="4178">
                  <c:v>0.50958234010386805</c:v>
                </c:pt>
                <c:pt idx="4179">
                  <c:v>0.50560894097518894</c:v>
                </c:pt>
                <c:pt idx="4180">
                  <c:v>0.52173762043737804</c:v>
                </c:pt>
                <c:pt idx="4181">
                  <c:v>0.55290305007500595</c:v>
                </c:pt>
                <c:pt idx="4182">
                  <c:v>0.59380447574126893</c:v>
                </c:pt>
                <c:pt idx="4183">
                  <c:v>0.64906162595508998</c:v>
                </c:pt>
                <c:pt idx="4184">
                  <c:v>0.700951212305434</c:v>
                </c:pt>
                <c:pt idx="4185">
                  <c:v>0.74592741401298102</c:v>
                </c:pt>
                <c:pt idx="4186">
                  <c:v>0.78363213403633492</c:v>
                </c:pt>
                <c:pt idx="4187">
                  <c:v>0.81044059916525901</c:v>
                </c:pt>
                <c:pt idx="4188">
                  <c:v>0.82287032830657691</c:v>
                </c:pt>
                <c:pt idx="4189">
                  <c:v>0.83407150699661503</c:v>
                </c:pt>
                <c:pt idx="4190">
                  <c:v>0.82714156050337706</c:v>
                </c:pt>
                <c:pt idx="4191">
                  <c:v>0.807709407121184</c:v>
                </c:pt>
                <c:pt idx="4192">
                  <c:v>0.78428290334984196</c:v>
                </c:pt>
                <c:pt idx="4193">
                  <c:v>0.74373880898778399</c:v>
                </c:pt>
                <c:pt idx="4194">
                  <c:v>0.701145148149251</c:v>
                </c:pt>
                <c:pt idx="4195">
                  <c:v>0.66274617764422306</c:v>
                </c:pt>
                <c:pt idx="4196">
                  <c:v>0.64205863773122895</c:v>
                </c:pt>
                <c:pt idx="4197">
                  <c:v>0.60998534775923097</c:v>
                </c:pt>
                <c:pt idx="4198">
                  <c:v>0.57362170910102006</c:v>
                </c:pt>
                <c:pt idx="4199">
                  <c:v>0.55667551572881702</c:v>
                </c:pt>
                <c:pt idx="4200">
                  <c:v>0.53439571779639305</c:v>
                </c:pt>
                <c:pt idx="4201">
                  <c:v>0.51362371619661995</c:v>
                </c:pt>
                <c:pt idx="4202">
                  <c:v>0.50099533995610701</c:v>
                </c:pt>
                <c:pt idx="4203">
                  <c:v>0.49507230509136302</c:v>
                </c:pt>
                <c:pt idx="4204">
                  <c:v>0.50864152311534094</c:v>
                </c:pt>
                <c:pt idx="4205">
                  <c:v>0.53432199430004101</c:v>
                </c:pt>
                <c:pt idx="4206">
                  <c:v>0.57405594547497696</c:v>
                </c:pt>
                <c:pt idx="4207">
                  <c:v>0.62011972203830401</c:v>
                </c:pt>
                <c:pt idx="4208">
                  <c:v>0.66691459544667098</c:v>
                </c:pt>
                <c:pt idx="4209">
                  <c:v>0.706904941564658</c:v>
                </c:pt>
                <c:pt idx="4210">
                  <c:v>0.74323075770481395</c:v>
                </c:pt>
                <c:pt idx="4211">
                  <c:v>0.76851567188473202</c:v>
                </c:pt>
                <c:pt idx="4212">
                  <c:v>0.779711938135496</c:v>
                </c:pt>
                <c:pt idx="4213">
                  <c:v>0.79109790931211288</c:v>
                </c:pt>
                <c:pt idx="4214">
                  <c:v>0.78706033287379096</c:v>
                </c:pt>
                <c:pt idx="4215">
                  <c:v>0.77695517778547196</c:v>
                </c:pt>
                <c:pt idx="4216">
                  <c:v>0.75462578378619194</c:v>
                </c:pt>
                <c:pt idx="4217">
                  <c:v>0.72503902277702093</c:v>
                </c:pt>
                <c:pt idx="4218">
                  <c:v>0.69002168016074905</c:v>
                </c:pt>
                <c:pt idx="4219">
                  <c:v>0.65797045939401999</c:v>
                </c:pt>
                <c:pt idx="4220">
                  <c:v>0.64368836266640206</c:v>
                </c:pt>
                <c:pt idx="4221">
                  <c:v>0.60694162641874394</c:v>
                </c:pt>
                <c:pt idx="4222">
                  <c:v>0.56831847508026501</c:v>
                </c:pt>
                <c:pt idx="4223">
                  <c:v>0.53745699395259894</c:v>
                </c:pt>
                <c:pt idx="4224">
                  <c:v>0.51688968895508003</c:v>
                </c:pt>
                <c:pt idx="4225">
                  <c:v>0.50343001371553098</c:v>
                </c:pt>
                <c:pt idx="4226">
                  <c:v>0.49291744866465004</c:v>
                </c:pt>
                <c:pt idx="4227">
                  <c:v>0.48982197149061302</c:v>
                </c:pt>
                <c:pt idx="4228">
                  <c:v>0.50697443101448503</c:v>
                </c:pt>
                <c:pt idx="4229">
                  <c:v>0.54206843705170793</c:v>
                </c:pt>
                <c:pt idx="4230">
                  <c:v>0.58550031576313399</c:v>
                </c:pt>
                <c:pt idx="4231">
                  <c:v>0.63991323616003692</c:v>
                </c:pt>
                <c:pt idx="4232">
                  <c:v>0.6909780782825421</c:v>
                </c:pt>
                <c:pt idx="4233">
                  <c:v>0.73335354174326994</c:v>
                </c:pt>
                <c:pt idx="4234">
                  <c:v>0.77105402943646195</c:v>
                </c:pt>
                <c:pt idx="4235">
                  <c:v>0.79749150942509606</c:v>
                </c:pt>
                <c:pt idx="4236">
                  <c:v>0.808350692140273</c:v>
                </c:pt>
                <c:pt idx="4237">
                  <c:v>0.81984641763227994</c:v>
                </c:pt>
                <c:pt idx="4238">
                  <c:v>0.82086282048039094</c:v>
                </c:pt>
                <c:pt idx="4239">
                  <c:v>0.81395689091215795</c:v>
                </c:pt>
                <c:pt idx="4240">
                  <c:v>0.79059280254338704</c:v>
                </c:pt>
                <c:pt idx="4241">
                  <c:v>0.75485932488505691</c:v>
                </c:pt>
                <c:pt idx="4242">
                  <c:v>0.71439404616081703</c:v>
                </c:pt>
                <c:pt idx="4243">
                  <c:v>0.67405022403908499</c:v>
                </c:pt>
                <c:pt idx="4244">
                  <c:v>0.65687000608031498</c:v>
                </c:pt>
                <c:pt idx="4245">
                  <c:v>0.62380678317308602</c:v>
                </c:pt>
                <c:pt idx="4246">
                  <c:v>0.58721681583693996</c:v>
                </c:pt>
                <c:pt idx="4247">
                  <c:v>0.55707657481984096</c:v>
                </c:pt>
                <c:pt idx="4248">
                  <c:v>0.53289485416084403</c:v>
                </c:pt>
                <c:pt idx="4249">
                  <c:v>0.51516121604961396</c:v>
                </c:pt>
                <c:pt idx="4250">
                  <c:v>0.50525024999591406</c:v>
                </c:pt>
                <c:pt idx="4251">
                  <c:v>0.50564424597878399</c:v>
                </c:pt>
                <c:pt idx="4252">
                  <c:v>0.52805603309354998</c:v>
                </c:pt>
                <c:pt idx="4253">
                  <c:v>0.56667417990115398</c:v>
                </c:pt>
                <c:pt idx="4254">
                  <c:v>0.62267530416868799</c:v>
                </c:pt>
                <c:pt idx="4255">
                  <c:v>0.68124905783294298</c:v>
                </c:pt>
                <c:pt idx="4256">
                  <c:v>0.73991900634934793</c:v>
                </c:pt>
                <c:pt idx="4257">
                  <c:v>0.78697123977513495</c:v>
                </c:pt>
                <c:pt idx="4258">
                  <c:v>0.83199181287872503</c:v>
                </c:pt>
                <c:pt idx="4259">
                  <c:v>0.86099491480195889</c:v>
                </c:pt>
                <c:pt idx="4260">
                  <c:v>0.88018270266930998</c:v>
                </c:pt>
                <c:pt idx="4261">
                  <c:v>0.89214538907296803</c:v>
                </c:pt>
                <c:pt idx="4262">
                  <c:v>0.89430113388083499</c:v>
                </c:pt>
                <c:pt idx="4263">
                  <c:v>0.87861061273794505</c:v>
                </c:pt>
                <c:pt idx="4264">
                  <c:v>0.849524779749388</c:v>
                </c:pt>
                <c:pt idx="4265">
                  <c:v>0.80789717236596603</c:v>
                </c:pt>
                <c:pt idx="4266">
                  <c:v>0.758073008216396</c:v>
                </c:pt>
                <c:pt idx="4267">
                  <c:v>0.70749208592803103</c:v>
                </c:pt>
                <c:pt idx="4268">
                  <c:v>0.68226162306022597</c:v>
                </c:pt>
                <c:pt idx="4269">
                  <c:v>0.64765439965400806</c:v>
                </c:pt>
                <c:pt idx="4270">
                  <c:v>0.61256624918704095</c:v>
                </c:pt>
                <c:pt idx="4271">
                  <c:v>0.57890747078384996</c:v>
                </c:pt>
                <c:pt idx="4272">
                  <c:v>0.55053520804141698</c:v>
                </c:pt>
                <c:pt idx="4273">
                  <c:v>0.53039027385892401</c:v>
                </c:pt>
                <c:pt idx="4274">
                  <c:v>0.51837955762458998</c:v>
                </c:pt>
                <c:pt idx="4275">
                  <c:v>0.51541992172875406</c:v>
                </c:pt>
                <c:pt idx="4276">
                  <c:v>0.53536586866244396</c:v>
                </c:pt>
                <c:pt idx="4277">
                  <c:v>0.57531758959077595</c:v>
                </c:pt>
                <c:pt idx="4278">
                  <c:v>0.626658503462449</c:v>
                </c:pt>
                <c:pt idx="4279">
                  <c:v>0.68584185720306712</c:v>
                </c:pt>
                <c:pt idx="4280">
                  <c:v>0.74466692890435193</c:v>
                </c:pt>
                <c:pt idx="4281">
                  <c:v>0.79215800461493602</c:v>
                </c:pt>
                <c:pt idx="4282">
                  <c:v>0.83561185291735696</c:v>
                </c:pt>
                <c:pt idx="4283">
                  <c:v>0.86539865334429289</c:v>
                </c:pt>
                <c:pt idx="4284">
                  <c:v>0.87855709556763306</c:v>
                </c:pt>
                <c:pt idx="4285">
                  <c:v>0.88495946743968301</c:v>
                </c:pt>
                <c:pt idx="4286">
                  <c:v>0.8816766064229461</c:v>
                </c:pt>
                <c:pt idx="4287">
                  <c:v>0.85978805511404699</c:v>
                </c:pt>
                <c:pt idx="4288">
                  <c:v>0.83199794431642504</c:v>
                </c:pt>
                <c:pt idx="4289">
                  <c:v>0.79258879984264397</c:v>
                </c:pt>
                <c:pt idx="4290">
                  <c:v>0.73535215459611603</c:v>
                </c:pt>
                <c:pt idx="4291">
                  <c:v>0.68868382403851203</c:v>
                </c:pt>
                <c:pt idx="4292">
                  <c:v>0.66580031359169789</c:v>
                </c:pt>
                <c:pt idx="4293">
                  <c:v>0.63642497893273997</c:v>
                </c:pt>
                <c:pt idx="4294">
                  <c:v>0.59415003469161098</c:v>
                </c:pt>
                <c:pt idx="4295">
                  <c:v>0.57498027097854199</c:v>
                </c:pt>
                <c:pt idx="4296">
                  <c:v>0.54359560287447106</c:v>
                </c:pt>
                <c:pt idx="4297">
                  <c:v>0.527334211456155</c:v>
                </c:pt>
                <c:pt idx="4298">
                  <c:v>0.51488377620650294</c:v>
                </c:pt>
                <c:pt idx="4299">
                  <c:v>0.51457317703166805</c:v>
                </c:pt>
                <c:pt idx="4300">
                  <c:v>0.53317029653139802</c:v>
                </c:pt>
                <c:pt idx="4301">
                  <c:v>0.57178393190963706</c:v>
                </c:pt>
                <c:pt idx="4302">
                  <c:v>0.62161140872259801</c:v>
                </c:pt>
                <c:pt idx="4303">
                  <c:v>0.67627815570896599</c:v>
                </c:pt>
                <c:pt idx="4304">
                  <c:v>0.73077926689149397</c:v>
                </c:pt>
                <c:pt idx="4305">
                  <c:v>0.78154280889122907</c:v>
                </c:pt>
                <c:pt idx="4306">
                  <c:v>0.818164210830853</c:v>
                </c:pt>
                <c:pt idx="4307">
                  <c:v>0.84731837703757806</c:v>
                </c:pt>
                <c:pt idx="4308">
                  <c:v>0.86061755853052102</c:v>
                </c:pt>
                <c:pt idx="4309">
                  <c:v>0.87062553207483107</c:v>
                </c:pt>
                <c:pt idx="4310">
                  <c:v>0.87013173815247502</c:v>
                </c:pt>
                <c:pt idx="4311">
                  <c:v>0.85930510793125803</c:v>
                </c:pt>
                <c:pt idx="4312">
                  <c:v>0.83261775683820405</c:v>
                </c:pt>
                <c:pt idx="4313">
                  <c:v>0.79423047721408002</c:v>
                </c:pt>
                <c:pt idx="4314">
                  <c:v>0.74339965335040903</c:v>
                </c:pt>
                <c:pt idx="4315">
                  <c:v>0.694595342455958</c:v>
                </c:pt>
                <c:pt idx="4316">
                  <c:v>0.67436594077494805</c:v>
                </c:pt>
                <c:pt idx="4317">
                  <c:v>0.64352789072739003</c:v>
                </c:pt>
                <c:pt idx="4318">
                  <c:v>0.60480874118532901</c:v>
                </c:pt>
                <c:pt idx="4319">
                  <c:v>0.57193843962061996</c:v>
                </c:pt>
                <c:pt idx="4320">
                  <c:v>0.54369469775662704</c:v>
                </c:pt>
                <c:pt idx="4321">
                  <c:v>0.52960535472733705</c:v>
                </c:pt>
                <c:pt idx="4322">
                  <c:v>0.51719216008870394</c:v>
                </c:pt>
                <c:pt idx="4323">
                  <c:v>0.51421914663158896</c:v>
                </c:pt>
                <c:pt idx="4324">
                  <c:v>0.53109825315896397</c:v>
                </c:pt>
                <c:pt idx="4325">
                  <c:v>0.57256599780385298</c:v>
                </c:pt>
                <c:pt idx="4326">
                  <c:v>0.61415706627570299</c:v>
                </c:pt>
                <c:pt idx="4327">
                  <c:v>0.66866813855956708</c:v>
                </c:pt>
                <c:pt idx="4328">
                  <c:v>0.72384437197509299</c:v>
                </c:pt>
                <c:pt idx="4329">
                  <c:v>0.76879199581986901</c:v>
                </c:pt>
                <c:pt idx="4330">
                  <c:v>0.81074692003202498</c:v>
                </c:pt>
                <c:pt idx="4331">
                  <c:v>0.83785256649970608</c:v>
                </c:pt>
                <c:pt idx="4332">
                  <c:v>0.85756729162528</c:v>
                </c:pt>
                <c:pt idx="4333">
                  <c:v>0.87016863614253892</c:v>
                </c:pt>
                <c:pt idx="4334">
                  <c:v>0.86987415889131992</c:v>
                </c:pt>
                <c:pt idx="4335">
                  <c:v>0.85896966116027795</c:v>
                </c:pt>
                <c:pt idx="4336">
                  <c:v>0.83359237364455097</c:v>
                </c:pt>
                <c:pt idx="4337">
                  <c:v>0.79740720413924193</c:v>
                </c:pt>
                <c:pt idx="4338">
                  <c:v>0.74355349007725291</c:v>
                </c:pt>
                <c:pt idx="4339">
                  <c:v>0.69491595558092201</c:v>
                </c:pt>
                <c:pt idx="4340">
                  <c:v>0.67046394818743094</c:v>
                </c:pt>
                <c:pt idx="4341">
                  <c:v>0.64002000093379396</c:v>
                </c:pt>
                <c:pt idx="4342">
                  <c:v>0.60286935072828296</c:v>
                </c:pt>
                <c:pt idx="4343">
                  <c:v>0.57126746601789802</c:v>
                </c:pt>
                <c:pt idx="4344">
                  <c:v>0.540407101314202</c:v>
                </c:pt>
                <c:pt idx="4345">
                  <c:v>0.52859883150760101</c:v>
                </c:pt>
                <c:pt idx="4346">
                  <c:v>0.51865005912180695</c:v>
                </c:pt>
                <c:pt idx="4347">
                  <c:v>0.51546334467091304</c:v>
                </c:pt>
                <c:pt idx="4348">
                  <c:v>0.53335600287301099</c:v>
                </c:pt>
                <c:pt idx="4349">
                  <c:v>0.56914914988779797</c:v>
                </c:pt>
                <c:pt idx="4350">
                  <c:v>0.61248440272795901</c:v>
                </c:pt>
                <c:pt idx="4351">
                  <c:v>0.66544656815687508</c:v>
                </c:pt>
                <c:pt idx="4352">
                  <c:v>0.71903555883827708</c:v>
                </c:pt>
                <c:pt idx="4353">
                  <c:v>0.76717648074657407</c:v>
                </c:pt>
                <c:pt idx="4354">
                  <c:v>0.8094864356566519</c:v>
                </c:pt>
                <c:pt idx="4355">
                  <c:v>0.838073733865633</c:v>
                </c:pt>
                <c:pt idx="4356">
                  <c:v>0.85117163182155597</c:v>
                </c:pt>
                <c:pt idx="4357">
                  <c:v>0.85999485502223294</c:v>
                </c:pt>
                <c:pt idx="4358">
                  <c:v>0.86004037624616003</c:v>
                </c:pt>
                <c:pt idx="4359">
                  <c:v>0.85132207672045002</c:v>
                </c:pt>
                <c:pt idx="4360">
                  <c:v>0.82333855408593093</c:v>
                </c:pt>
                <c:pt idx="4361">
                  <c:v>0.78645230519839604</c:v>
                </c:pt>
                <c:pt idx="4362">
                  <c:v>0.73944747198025196</c:v>
                </c:pt>
                <c:pt idx="4363">
                  <c:v>0.69455976889033</c:v>
                </c:pt>
                <c:pt idx="4364">
                  <c:v>0.67115183340401208</c:v>
                </c:pt>
                <c:pt idx="4365">
                  <c:v>0.64116651207949604</c:v>
                </c:pt>
                <c:pt idx="4366">
                  <c:v>0.59699804774403897</c:v>
                </c:pt>
                <c:pt idx="4367">
                  <c:v>0.56587164175315596</c:v>
                </c:pt>
                <c:pt idx="4368">
                  <c:v>0.54223997087321696</c:v>
                </c:pt>
                <c:pt idx="4369">
                  <c:v>0.52579671209199896</c:v>
                </c:pt>
                <c:pt idx="4370">
                  <c:v>0.51119951855626999</c:v>
                </c:pt>
                <c:pt idx="4371">
                  <c:v>0.50969072475017096</c:v>
                </c:pt>
                <c:pt idx="4372">
                  <c:v>0.52216217391299902</c:v>
                </c:pt>
                <c:pt idx="4373">
                  <c:v>0.55515714138157801</c:v>
                </c:pt>
                <c:pt idx="4374">
                  <c:v>0.58841760277484101</c:v>
                </c:pt>
                <c:pt idx="4375">
                  <c:v>0.63752185172711895</c:v>
                </c:pt>
                <c:pt idx="4376">
                  <c:v>0.686060322979959</c:v>
                </c:pt>
                <c:pt idx="4377">
                  <c:v>0.72908857663664806</c:v>
                </c:pt>
                <c:pt idx="4378">
                  <c:v>0.77027949941082696</c:v>
                </c:pt>
                <c:pt idx="4379">
                  <c:v>0.79726908645222694</c:v>
                </c:pt>
                <c:pt idx="4380">
                  <c:v>0.80959901339030793</c:v>
                </c:pt>
                <c:pt idx="4381">
                  <c:v>0.82062908322179595</c:v>
                </c:pt>
                <c:pt idx="4382">
                  <c:v>0.8216654547121659</c:v>
                </c:pt>
                <c:pt idx="4383">
                  <c:v>0.81017178679260393</c:v>
                </c:pt>
                <c:pt idx="4384">
                  <c:v>0.78935790953080998</c:v>
                </c:pt>
                <c:pt idx="4385">
                  <c:v>0.75807961477723895</c:v>
                </c:pt>
                <c:pt idx="4386">
                  <c:v>0.71252993764205796</c:v>
                </c:pt>
                <c:pt idx="4387">
                  <c:v>0.67300519908838496</c:v>
                </c:pt>
                <c:pt idx="4388">
                  <c:v>0.65204609410299796</c:v>
                </c:pt>
                <c:pt idx="4389">
                  <c:v>0.61957939928876893</c:v>
                </c:pt>
                <c:pt idx="4390">
                  <c:v>0.57897703193531302</c:v>
                </c:pt>
                <c:pt idx="4391">
                  <c:v>0.55640142792769398</c:v>
                </c:pt>
                <c:pt idx="4392">
                  <c:v>0.53103255100140301</c:v>
                </c:pt>
                <c:pt idx="4393">
                  <c:v>0.51213487680216996</c:v>
                </c:pt>
                <c:pt idx="4394">
                  <c:v>0.50211420583285193</c:v>
                </c:pt>
                <c:pt idx="4395">
                  <c:v>0.50044413106125096</c:v>
                </c:pt>
                <c:pt idx="4396">
                  <c:v>0.51493045396625203</c:v>
                </c:pt>
                <c:pt idx="4397">
                  <c:v>0.547767349281852</c:v>
                </c:pt>
                <c:pt idx="4398">
                  <c:v>0.58627095648692606</c:v>
                </c:pt>
                <c:pt idx="4399">
                  <c:v>0.63752056152132708</c:v>
                </c:pt>
                <c:pt idx="4400">
                  <c:v>0.68367453747747509</c:v>
                </c:pt>
                <c:pt idx="4401">
                  <c:v>0.72629913979081806</c:v>
                </c:pt>
                <c:pt idx="4402">
                  <c:v>0.76704742092450406</c:v>
                </c:pt>
                <c:pt idx="4403">
                  <c:v>0.79264557821259307</c:v>
                </c:pt>
                <c:pt idx="4404">
                  <c:v>0.80226731232570403</c:v>
                </c:pt>
                <c:pt idx="4405">
                  <c:v>0.81314159173592804</c:v>
                </c:pt>
                <c:pt idx="4406">
                  <c:v>0.81825087280354392</c:v>
                </c:pt>
                <c:pt idx="4407">
                  <c:v>0.80603021620431303</c:v>
                </c:pt>
                <c:pt idx="4408">
                  <c:v>0.78786102302495498</c:v>
                </c:pt>
                <c:pt idx="4409">
                  <c:v>0.75604920427740496</c:v>
                </c:pt>
                <c:pt idx="4410">
                  <c:v>0.71770725946707503</c:v>
                </c:pt>
                <c:pt idx="4411">
                  <c:v>0.67029391039957009</c:v>
                </c:pt>
                <c:pt idx="4412">
                  <c:v>0.64764761874103005</c:v>
                </c:pt>
                <c:pt idx="4413">
                  <c:v>0.62117200777771497</c:v>
                </c:pt>
                <c:pt idx="4414">
                  <c:v>0.58254719683504297</c:v>
                </c:pt>
                <c:pt idx="4415">
                  <c:v>0.55108795650363807</c:v>
                </c:pt>
                <c:pt idx="4416">
                  <c:v>0.52548756864885393</c:v>
                </c:pt>
                <c:pt idx="4417">
                  <c:v>0.49362928413419604</c:v>
                </c:pt>
                <c:pt idx="4418">
                  <c:v>0.48231744208064098</c:v>
                </c:pt>
                <c:pt idx="4419">
                  <c:v>0.47667887537820697</c:v>
                </c:pt>
                <c:pt idx="4420">
                  <c:v>0.48272621177258801</c:v>
                </c:pt>
                <c:pt idx="4421">
                  <c:v>0.49521964386081896</c:v>
                </c:pt>
                <c:pt idx="4422">
                  <c:v>0.50575739546251597</c:v>
                </c:pt>
                <c:pt idx="4423">
                  <c:v>0.53059962846039799</c:v>
                </c:pt>
                <c:pt idx="4424">
                  <c:v>0.55661693419931901</c:v>
                </c:pt>
                <c:pt idx="4425">
                  <c:v>0.58818199248005598</c:v>
                </c:pt>
                <c:pt idx="4426">
                  <c:v>0.62095064316575299</c:v>
                </c:pt>
                <c:pt idx="4427">
                  <c:v>0.64345330144505097</c:v>
                </c:pt>
                <c:pt idx="4428">
                  <c:v>0.65390952397915891</c:v>
                </c:pt>
                <c:pt idx="4429">
                  <c:v>0.66311099289157693</c:v>
                </c:pt>
                <c:pt idx="4430">
                  <c:v>0.66786336042116801</c:v>
                </c:pt>
                <c:pt idx="4431">
                  <c:v>0.66505426053815198</c:v>
                </c:pt>
                <c:pt idx="4432">
                  <c:v>0.65320518907324499</c:v>
                </c:pt>
                <c:pt idx="4433">
                  <c:v>0.63600710852107201</c:v>
                </c:pt>
                <c:pt idx="4434">
                  <c:v>0.614187663717361</c:v>
                </c:pt>
                <c:pt idx="4435">
                  <c:v>0.58066417423285999</c:v>
                </c:pt>
                <c:pt idx="4436">
                  <c:v>0.56501457570846403</c:v>
                </c:pt>
                <c:pt idx="4437">
                  <c:v>0.54897135554229004</c:v>
                </c:pt>
                <c:pt idx="4438">
                  <c:v>0.52447777521313899</c:v>
                </c:pt>
                <c:pt idx="4439">
                  <c:v>0.50885814896122294</c:v>
                </c:pt>
                <c:pt idx="4440">
                  <c:v>0.48826514630585199</c:v>
                </c:pt>
                <c:pt idx="4441">
                  <c:v>0.49018001367355196</c:v>
                </c:pt>
                <c:pt idx="4442">
                  <c:v>0.48246825838760105</c:v>
                </c:pt>
                <c:pt idx="4443">
                  <c:v>0.48386407616589999</c:v>
                </c:pt>
                <c:pt idx="4444">
                  <c:v>0.50545320266946203</c:v>
                </c:pt>
                <c:pt idx="4445">
                  <c:v>0.54790321429584199</c:v>
                </c:pt>
                <c:pt idx="4446">
                  <c:v>0.58607439971230502</c:v>
                </c:pt>
                <c:pt idx="4447">
                  <c:v>0.64124493067242294</c:v>
                </c:pt>
                <c:pt idx="4448">
                  <c:v>0.69517494410702096</c:v>
                </c:pt>
                <c:pt idx="4449">
                  <c:v>0.74052950892884495</c:v>
                </c:pt>
                <c:pt idx="4450">
                  <c:v>0.782483993187017</c:v>
                </c:pt>
                <c:pt idx="4451">
                  <c:v>0.81229629619837895</c:v>
                </c:pt>
                <c:pt idx="4452">
                  <c:v>0.83005031053392997</c:v>
                </c:pt>
                <c:pt idx="4453">
                  <c:v>0.84343020549581693</c:v>
                </c:pt>
                <c:pt idx="4454">
                  <c:v>0.84403469757064498</c:v>
                </c:pt>
                <c:pt idx="4455">
                  <c:v>0.83421953934537796</c:v>
                </c:pt>
                <c:pt idx="4456">
                  <c:v>0.81228279075171206</c:v>
                </c:pt>
                <c:pt idx="4457">
                  <c:v>0.77878919016569492</c:v>
                </c:pt>
                <c:pt idx="4458">
                  <c:v>0.72908267242703406</c:v>
                </c:pt>
                <c:pt idx="4459">
                  <c:v>0.684757097292366</c:v>
                </c:pt>
                <c:pt idx="4460">
                  <c:v>0.66026966181679503</c:v>
                </c:pt>
                <c:pt idx="4461">
                  <c:v>0.63111411168321607</c:v>
                </c:pt>
                <c:pt idx="4462">
                  <c:v>0.59221235090297097</c:v>
                </c:pt>
                <c:pt idx="4463">
                  <c:v>0.56406744540743292</c:v>
                </c:pt>
                <c:pt idx="4464">
                  <c:v>0.53537958789415796</c:v>
                </c:pt>
                <c:pt idx="4465">
                  <c:v>0.52719818968818999</c:v>
                </c:pt>
                <c:pt idx="4466">
                  <c:v>0.51721244055513704</c:v>
                </c:pt>
                <c:pt idx="4467">
                  <c:v>0.51513509837149596</c:v>
                </c:pt>
                <c:pt idx="4468">
                  <c:v>0.53531687354014001</c:v>
                </c:pt>
                <c:pt idx="4469">
                  <c:v>0.57597067854808004</c:v>
                </c:pt>
                <c:pt idx="4470">
                  <c:v>0.62245055747837297</c:v>
                </c:pt>
                <c:pt idx="4471">
                  <c:v>0.67157243400172306</c:v>
                </c:pt>
                <c:pt idx="4472">
                  <c:v>0.72372565729073401</c:v>
                </c:pt>
                <c:pt idx="4473">
                  <c:v>0.77068027291196894</c:v>
                </c:pt>
                <c:pt idx="4474">
                  <c:v>0.81231782075691006</c:v>
                </c:pt>
                <c:pt idx="4475">
                  <c:v>0.840897728363597</c:v>
                </c:pt>
                <c:pt idx="4476">
                  <c:v>0.85705788009692996</c:v>
                </c:pt>
                <c:pt idx="4477">
                  <c:v>0.86851086905646302</c:v>
                </c:pt>
                <c:pt idx="4478">
                  <c:v>0.86896256389078497</c:v>
                </c:pt>
                <c:pt idx="4479">
                  <c:v>0.85676201636603688</c:v>
                </c:pt>
                <c:pt idx="4480">
                  <c:v>0.83181913256972606</c:v>
                </c:pt>
                <c:pt idx="4481">
                  <c:v>0.79633694418847201</c:v>
                </c:pt>
                <c:pt idx="4482">
                  <c:v>0.74577194562716997</c:v>
                </c:pt>
                <c:pt idx="4483">
                  <c:v>0.69716000583402704</c:v>
                </c:pt>
                <c:pt idx="4484">
                  <c:v>0.67557398464517404</c:v>
                </c:pt>
                <c:pt idx="4485">
                  <c:v>0.64349277726672394</c:v>
                </c:pt>
                <c:pt idx="4486">
                  <c:v>0.60667624780545604</c:v>
                </c:pt>
                <c:pt idx="4487">
                  <c:v>0.57324885744237697</c:v>
                </c:pt>
                <c:pt idx="4488">
                  <c:v>0.54577383370326804</c:v>
                </c:pt>
                <c:pt idx="4489">
                  <c:v>0.52747477615636196</c:v>
                </c:pt>
                <c:pt idx="4490">
                  <c:v>0.51716493016889598</c:v>
                </c:pt>
                <c:pt idx="4491">
                  <c:v>0.51564629839426201</c:v>
                </c:pt>
                <c:pt idx="4492">
                  <c:v>0.531821009508471</c:v>
                </c:pt>
                <c:pt idx="4493">
                  <c:v>0.57193581605552402</c:v>
                </c:pt>
                <c:pt idx="4494">
                  <c:v>0.61793521684107799</c:v>
                </c:pt>
                <c:pt idx="4495">
                  <c:v>0.66859851624906896</c:v>
                </c:pt>
                <c:pt idx="4496">
                  <c:v>0.7229610423885281</c:v>
                </c:pt>
                <c:pt idx="4497">
                  <c:v>0.77004424876484512</c:v>
                </c:pt>
                <c:pt idx="4498">
                  <c:v>0.81198657095682802</c:v>
                </c:pt>
                <c:pt idx="4499">
                  <c:v>0.83855504648358503</c:v>
                </c:pt>
                <c:pt idx="4500">
                  <c:v>0.85281284906087296</c:v>
                </c:pt>
                <c:pt idx="4501">
                  <c:v>0.86378421175871689</c:v>
                </c:pt>
                <c:pt idx="4502">
                  <c:v>0.86366660975057097</c:v>
                </c:pt>
                <c:pt idx="4503">
                  <c:v>0.85200030638645208</c:v>
                </c:pt>
                <c:pt idx="4504">
                  <c:v>0.82859997067067392</c:v>
                </c:pt>
                <c:pt idx="4505">
                  <c:v>0.79240125204919198</c:v>
                </c:pt>
                <c:pt idx="4506">
                  <c:v>0.74329717410865603</c:v>
                </c:pt>
                <c:pt idx="4507">
                  <c:v>0.6934850464482859</c:v>
                </c:pt>
                <c:pt idx="4508">
                  <c:v>0.66982158704632999</c:v>
                </c:pt>
                <c:pt idx="4509">
                  <c:v>0.63930627770861004</c:v>
                </c:pt>
                <c:pt idx="4510">
                  <c:v>0.59980657082565703</c:v>
                </c:pt>
                <c:pt idx="4511">
                  <c:v>0.56708453478532295</c:v>
                </c:pt>
                <c:pt idx="4512">
                  <c:v>0.54327179989302399</c:v>
                </c:pt>
                <c:pt idx="4513">
                  <c:v>0.52750736289612399</c:v>
                </c:pt>
                <c:pt idx="4514">
                  <c:v>0.51685955710423004</c:v>
                </c:pt>
                <c:pt idx="4515">
                  <c:v>0.51393538114640103</c:v>
                </c:pt>
                <c:pt idx="4516">
                  <c:v>0.53047548477104201</c:v>
                </c:pt>
                <c:pt idx="4517">
                  <c:v>0.56973823070048202</c:v>
                </c:pt>
                <c:pt idx="4518">
                  <c:v>0.61412300832438904</c:v>
                </c:pt>
                <c:pt idx="4519">
                  <c:v>0.660765219112737</c:v>
                </c:pt>
                <c:pt idx="4520">
                  <c:v>0.71488310321812809</c:v>
                </c:pt>
                <c:pt idx="4521">
                  <c:v>0.76315909515442992</c:v>
                </c:pt>
                <c:pt idx="4522">
                  <c:v>0.80303637828581198</c:v>
                </c:pt>
                <c:pt idx="4523">
                  <c:v>0.82950423967697207</c:v>
                </c:pt>
                <c:pt idx="4524">
                  <c:v>0.84679701288286191</c:v>
                </c:pt>
                <c:pt idx="4525">
                  <c:v>0.857043692450012</c:v>
                </c:pt>
                <c:pt idx="4526">
                  <c:v>0.85494555698197006</c:v>
                </c:pt>
                <c:pt idx="4527">
                  <c:v>0.84100747893122996</c:v>
                </c:pt>
                <c:pt idx="4528">
                  <c:v>0.81431017746411305</c:v>
                </c:pt>
                <c:pt idx="4529">
                  <c:v>0.77739439574208702</c:v>
                </c:pt>
                <c:pt idx="4530">
                  <c:v>0.73335056610635707</c:v>
                </c:pt>
                <c:pt idx="4531">
                  <c:v>0.68779334913757695</c:v>
                </c:pt>
                <c:pt idx="4532">
                  <c:v>0.66993707667788793</c:v>
                </c:pt>
                <c:pt idx="4533">
                  <c:v>0.64233139464439404</c:v>
                </c:pt>
                <c:pt idx="4534">
                  <c:v>0.60462499315493701</c:v>
                </c:pt>
                <c:pt idx="4535">
                  <c:v>0.57104194001156405</c:v>
                </c:pt>
                <c:pt idx="4536">
                  <c:v>0.54188321699503494</c:v>
                </c:pt>
                <c:pt idx="4537">
                  <c:v>0.52091280991770805</c:v>
                </c:pt>
                <c:pt idx="4538">
                  <c:v>0.509343292492064</c:v>
                </c:pt>
                <c:pt idx="4539">
                  <c:v>0.50792489722585799</c:v>
                </c:pt>
                <c:pt idx="4540">
                  <c:v>0.52638482429982003</c:v>
                </c:pt>
                <c:pt idx="4541">
                  <c:v>0.55959974472554297</c:v>
                </c:pt>
                <c:pt idx="4542">
                  <c:v>0.59844160376128996</c:v>
                </c:pt>
                <c:pt idx="4543">
                  <c:v>0.64270837206656795</c:v>
                </c:pt>
                <c:pt idx="4544">
                  <c:v>0.69141295959644911</c:v>
                </c:pt>
                <c:pt idx="4545">
                  <c:v>0.73638787674699602</c:v>
                </c:pt>
                <c:pt idx="4546">
                  <c:v>0.77671277063616695</c:v>
                </c:pt>
                <c:pt idx="4547">
                  <c:v>0.80317421098041297</c:v>
                </c:pt>
                <c:pt idx="4548">
                  <c:v>0.81690214810698603</c:v>
                </c:pt>
                <c:pt idx="4549">
                  <c:v>0.82532565714510397</c:v>
                </c:pt>
                <c:pt idx="4550">
                  <c:v>0.825990362707131</c:v>
                </c:pt>
                <c:pt idx="4551">
                  <c:v>0.82034670185356506</c:v>
                </c:pt>
                <c:pt idx="4552">
                  <c:v>0.79667026250553308</c:v>
                </c:pt>
                <c:pt idx="4553">
                  <c:v>0.76249794526247494</c:v>
                </c:pt>
                <c:pt idx="4554">
                  <c:v>0.71356141195575606</c:v>
                </c:pt>
                <c:pt idx="4555">
                  <c:v>0.67793495112136393</c:v>
                </c:pt>
                <c:pt idx="4556">
                  <c:v>0.65730532408928699</c:v>
                </c:pt>
                <c:pt idx="4557">
                  <c:v>0.62489828040872997</c:v>
                </c:pt>
                <c:pt idx="4558">
                  <c:v>0.58425779571373393</c:v>
                </c:pt>
                <c:pt idx="4559">
                  <c:v>0.56028894771293403</c:v>
                </c:pt>
                <c:pt idx="4560">
                  <c:v>0.53168587794122302</c:v>
                </c:pt>
                <c:pt idx="4561">
                  <c:v>0.51464402947522903</c:v>
                </c:pt>
                <c:pt idx="4562">
                  <c:v>0.50683589724506395</c:v>
                </c:pt>
                <c:pt idx="4563">
                  <c:v>0.50989569738281404</c:v>
                </c:pt>
                <c:pt idx="4564">
                  <c:v>0.52928323709553904</c:v>
                </c:pt>
                <c:pt idx="4565">
                  <c:v>0.56905992385242898</c:v>
                </c:pt>
                <c:pt idx="4566">
                  <c:v>0.61502946982235296</c:v>
                </c:pt>
                <c:pt idx="4567">
                  <c:v>0.66875295603876195</c:v>
                </c:pt>
                <c:pt idx="4568">
                  <c:v>0.71871766066391307</c:v>
                </c:pt>
                <c:pt idx="4569">
                  <c:v>0.77246901522224309</c:v>
                </c:pt>
                <c:pt idx="4570">
                  <c:v>0.81832311088489207</c:v>
                </c:pt>
                <c:pt idx="4571">
                  <c:v>0.850795665859022</c:v>
                </c:pt>
                <c:pt idx="4572">
                  <c:v>0.86701685933366401</c:v>
                </c:pt>
                <c:pt idx="4573">
                  <c:v>0.87881071776859898</c:v>
                </c:pt>
                <c:pt idx="4574">
                  <c:v>0.8829201861911361</c:v>
                </c:pt>
                <c:pt idx="4575">
                  <c:v>0.865838486992065</c:v>
                </c:pt>
                <c:pt idx="4576">
                  <c:v>0.83061404081788592</c:v>
                </c:pt>
                <c:pt idx="4577">
                  <c:v>0.77782705759677895</c:v>
                </c:pt>
                <c:pt idx="4578">
                  <c:v>0.72603689503493096</c:v>
                </c:pt>
                <c:pt idx="4579">
                  <c:v>0.68172737376680004</c:v>
                </c:pt>
                <c:pt idx="4580">
                  <c:v>0.65652109557682292</c:v>
                </c:pt>
                <c:pt idx="4581">
                  <c:v>0.62029217357123201</c:v>
                </c:pt>
                <c:pt idx="4582">
                  <c:v>0.58083509621959695</c:v>
                </c:pt>
                <c:pt idx="4583">
                  <c:v>0.54460313350735501</c:v>
                </c:pt>
                <c:pt idx="4584">
                  <c:v>0.54635273615338997</c:v>
                </c:pt>
                <c:pt idx="4585">
                  <c:v>0.52886013552237798</c:v>
                </c:pt>
                <c:pt idx="4586">
                  <c:v>0.52055529252926203</c:v>
                </c:pt>
                <c:pt idx="4587">
                  <c:v>0.52139439582312597</c:v>
                </c:pt>
                <c:pt idx="4588">
                  <c:v>0.54557628830859395</c:v>
                </c:pt>
                <c:pt idx="4589">
                  <c:v>0.59381467593858506</c:v>
                </c:pt>
                <c:pt idx="4590">
                  <c:v>0.64772122315107294</c:v>
                </c:pt>
                <c:pt idx="4591">
                  <c:v>0.70881276564929097</c:v>
                </c:pt>
                <c:pt idx="4592">
                  <c:v>0.76892136583665505</c:v>
                </c:pt>
                <c:pt idx="4593">
                  <c:v>0.82280012069433595</c:v>
                </c:pt>
                <c:pt idx="4594">
                  <c:v>0.87107328904942405</c:v>
                </c:pt>
                <c:pt idx="4595">
                  <c:v>0.90307691358457109</c:v>
                </c:pt>
                <c:pt idx="4596">
                  <c:v>0.92107247949471693</c:v>
                </c:pt>
                <c:pt idx="4597">
                  <c:v>0.93290015836012996</c:v>
                </c:pt>
                <c:pt idx="4598">
                  <c:v>0.93232668369291005</c:v>
                </c:pt>
                <c:pt idx="4599">
                  <c:v>0.92105448336713192</c:v>
                </c:pt>
                <c:pt idx="4600">
                  <c:v>0.8891503346817029</c:v>
                </c:pt>
                <c:pt idx="4601">
                  <c:v>0.84318536817106504</c:v>
                </c:pt>
                <c:pt idx="4602">
                  <c:v>0.78528502330914507</c:v>
                </c:pt>
                <c:pt idx="4603">
                  <c:v>0.72959204854180404</c:v>
                </c:pt>
                <c:pt idx="4604">
                  <c:v>0.70478992033684407</c:v>
                </c:pt>
                <c:pt idx="4605">
                  <c:v>0.66789951611109499</c:v>
                </c:pt>
                <c:pt idx="4606">
                  <c:v>0.62223179185383104</c:v>
                </c:pt>
                <c:pt idx="4607">
                  <c:v>0.59374794931286901</c:v>
                </c:pt>
                <c:pt idx="4608">
                  <c:v>0.56272310346727894</c:v>
                </c:pt>
                <c:pt idx="4609">
                  <c:v>0.54535514418961906</c:v>
                </c:pt>
                <c:pt idx="4610">
                  <c:v>0.53112244373000306</c:v>
                </c:pt>
                <c:pt idx="4611">
                  <c:v>0.52960429745273696</c:v>
                </c:pt>
                <c:pt idx="4612">
                  <c:v>0.54982492628837298</c:v>
                </c:pt>
                <c:pt idx="4613">
                  <c:v>0.59825563858008401</c:v>
                </c:pt>
                <c:pt idx="4614">
                  <c:v>0.65372213356430808</c:v>
                </c:pt>
                <c:pt idx="4615">
                  <c:v>0.71280806479105807</c:v>
                </c:pt>
                <c:pt idx="4616">
                  <c:v>0.77397753745180908</c:v>
                </c:pt>
                <c:pt idx="4617">
                  <c:v>0.82922531154014611</c:v>
                </c:pt>
                <c:pt idx="4618">
                  <c:v>0.87513171539585499</c:v>
                </c:pt>
                <c:pt idx="4619">
                  <c:v>0.90609920970922309</c:v>
                </c:pt>
                <c:pt idx="4620">
                  <c:v>0.92226931428796499</c:v>
                </c:pt>
                <c:pt idx="4621">
                  <c:v>0.93201067465922505</c:v>
                </c:pt>
                <c:pt idx="4622">
                  <c:v>0.93155971753539701</c:v>
                </c:pt>
                <c:pt idx="4623">
                  <c:v>0.91576726646860807</c:v>
                </c:pt>
                <c:pt idx="4624">
                  <c:v>0.8828078071971861</c:v>
                </c:pt>
                <c:pt idx="4625">
                  <c:v>0.83677059532694897</c:v>
                </c:pt>
                <c:pt idx="4626">
                  <c:v>0.77065098585423997</c:v>
                </c:pt>
                <c:pt idx="4627">
                  <c:v>0.71775040502096399</c:v>
                </c:pt>
                <c:pt idx="4628">
                  <c:v>0.69092766384696103</c:v>
                </c:pt>
                <c:pt idx="4629">
                  <c:v>0.65404105311085503</c:v>
                </c:pt>
                <c:pt idx="4630">
                  <c:v>0.60654128662532503</c:v>
                </c:pt>
                <c:pt idx="4631">
                  <c:v>0.57499455020106705</c:v>
                </c:pt>
                <c:pt idx="4632">
                  <c:v>0.55182268810183799</c:v>
                </c:pt>
                <c:pt idx="4633">
                  <c:v>0.53078376612164102</c:v>
                </c:pt>
                <c:pt idx="4634">
                  <c:v>0.52753138764253205</c:v>
                </c:pt>
                <c:pt idx="4635">
                  <c:v>0.52643952233921298</c:v>
                </c:pt>
                <c:pt idx="4636">
                  <c:v>0.54843073471035297</c:v>
                </c:pt>
                <c:pt idx="4637">
                  <c:v>0.59282154095308404</c:v>
                </c:pt>
                <c:pt idx="4638">
                  <c:v>0.64557682068278799</c:v>
                </c:pt>
                <c:pt idx="4639">
                  <c:v>0.702204451779322</c:v>
                </c:pt>
                <c:pt idx="4640">
                  <c:v>0.76445479016055307</c:v>
                </c:pt>
                <c:pt idx="4641">
                  <c:v>0.81806325841952598</c:v>
                </c:pt>
                <c:pt idx="4642">
                  <c:v>0.86406119660250402</c:v>
                </c:pt>
                <c:pt idx="4643">
                  <c:v>0.89416432562723103</c:v>
                </c:pt>
                <c:pt idx="4644">
                  <c:v>0.91090183663135305</c:v>
                </c:pt>
                <c:pt idx="4645">
                  <c:v>0.92037776073362598</c:v>
                </c:pt>
                <c:pt idx="4646">
                  <c:v>0.90699875697728904</c:v>
                </c:pt>
                <c:pt idx="4647">
                  <c:v>0.88486897067055903</c:v>
                </c:pt>
                <c:pt idx="4648">
                  <c:v>0.85588315866729403</c:v>
                </c:pt>
                <c:pt idx="4649">
                  <c:v>0.80420373382661892</c:v>
                </c:pt>
                <c:pt idx="4650">
                  <c:v>0.74738344997675399</c:v>
                </c:pt>
                <c:pt idx="4651">
                  <c:v>0.69700563124986004</c:v>
                </c:pt>
                <c:pt idx="4652">
                  <c:v>0.67078342712731998</c:v>
                </c:pt>
                <c:pt idx="4653">
                  <c:v>0.63720549143634597</c:v>
                </c:pt>
                <c:pt idx="4654">
                  <c:v>0.59728488886062003</c:v>
                </c:pt>
                <c:pt idx="4655">
                  <c:v>0.573783373695534</c:v>
                </c:pt>
                <c:pt idx="4656">
                  <c:v>0.54504845875851604</c:v>
                </c:pt>
                <c:pt idx="4657">
                  <c:v>0.52458942689797605</c:v>
                </c:pt>
                <c:pt idx="4658">
                  <c:v>0.52394478014161594</c:v>
                </c:pt>
                <c:pt idx="4659">
                  <c:v>0.52277884956287801</c:v>
                </c:pt>
                <c:pt idx="4660">
                  <c:v>0.53689902891254493</c:v>
                </c:pt>
                <c:pt idx="4661">
                  <c:v>0.58101708174544797</c:v>
                </c:pt>
                <c:pt idx="4662">
                  <c:v>0.63345230839531408</c:v>
                </c:pt>
                <c:pt idx="4663">
                  <c:v>0.69187613980971197</c:v>
                </c:pt>
                <c:pt idx="4664">
                  <c:v>0.7582152465613019</c:v>
                </c:pt>
                <c:pt idx="4665">
                  <c:v>0.81229059822398397</c:v>
                </c:pt>
                <c:pt idx="4666">
                  <c:v>0.85825108526981597</c:v>
                </c:pt>
                <c:pt idx="4667">
                  <c:v>0.88801842392493302</c:v>
                </c:pt>
                <c:pt idx="4668">
                  <c:v>0.90310318546384294</c:v>
                </c:pt>
                <c:pt idx="4669">
                  <c:v>0.91246358851315501</c:v>
                </c:pt>
                <c:pt idx="4670">
                  <c:v>0.91183904835993201</c:v>
                </c:pt>
                <c:pt idx="4671">
                  <c:v>0.90551023782588702</c:v>
                </c:pt>
                <c:pt idx="4672">
                  <c:v>0.87163205426257506</c:v>
                </c:pt>
                <c:pt idx="4673">
                  <c:v>0.82125707953944893</c:v>
                </c:pt>
                <c:pt idx="4674">
                  <c:v>0.77094425263453603</c:v>
                </c:pt>
                <c:pt idx="4675">
                  <c:v>0.72457024393205804</c:v>
                </c:pt>
                <c:pt idx="4676">
                  <c:v>0.7023098596480909</c:v>
                </c:pt>
                <c:pt idx="4677">
                  <c:v>0.67133886718455993</c:v>
                </c:pt>
                <c:pt idx="4678">
                  <c:v>0.63157700847920895</c:v>
                </c:pt>
                <c:pt idx="4679">
                  <c:v>0.59564758324673794</c:v>
                </c:pt>
                <c:pt idx="4680">
                  <c:v>0.56926642494495605</c:v>
                </c:pt>
                <c:pt idx="4681">
                  <c:v>0.54933376692996294</c:v>
                </c:pt>
                <c:pt idx="4682">
                  <c:v>0.53548735223250199</c:v>
                </c:pt>
                <c:pt idx="4683">
                  <c:v>0.534121927181471</c:v>
                </c:pt>
                <c:pt idx="4684">
                  <c:v>0.55154649379017995</c:v>
                </c:pt>
                <c:pt idx="4685">
                  <c:v>0.58867437004931999</c:v>
                </c:pt>
                <c:pt idx="4686">
                  <c:v>0.633905456109771</c:v>
                </c:pt>
                <c:pt idx="4687">
                  <c:v>0.68901116365251591</c:v>
                </c:pt>
                <c:pt idx="4688">
                  <c:v>0.75115163574735211</c:v>
                </c:pt>
                <c:pt idx="4689">
                  <c:v>0.8050567228557679</c:v>
                </c:pt>
                <c:pt idx="4690">
                  <c:v>0.84953586916974499</c:v>
                </c:pt>
                <c:pt idx="4691">
                  <c:v>0.87954636830031308</c:v>
                </c:pt>
                <c:pt idx="4692">
                  <c:v>0.89355358042125999</c:v>
                </c:pt>
                <c:pt idx="4693">
                  <c:v>0.90292406490746902</c:v>
                </c:pt>
                <c:pt idx="4694">
                  <c:v>0.903507809947379</c:v>
                </c:pt>
                <c:pt idx="4695">
                  <c:v>0.88787646323987401</c:v>
                </c:pt>
                <c:pt idx="4696">
                  <c:v>0.86041286716969401</c:v>
                </c:pt>
                <c:pt idx="4697">
                  <c:v>0.81481796170587795</c:v>
                </c:pt>
                <c:pt idx="4698">
                  <c:v>0.76339336714721795</c:v>
                </c:pt>
                <c:pt idx="4699">
                  <c:v>0.72169475034899799</c:v>
                </c:pt>
                <c:pt idx="4700">
                  <c:v>0.69965415740698012</c:v>
                </c:pt>
                <c:pt idx="4701">
                  <c:v>0.66150129496045906</c:v>
                </c:pt>
                <c:pt idx="4702">
                  <c:v>0.621970635142166</c:v>
                </c:pt>
                <c:pt idx="4703">
                  <c:v>0.58877615408230599</c:v>
                </c:pt>
                <c:pt idx="4704">
                  <c:v>0.55839431619164503</c:v>
                </c:pt>
                <c:pt idx="4705">
                  <c:v>0.54084443298169194</c:v>
                </c:pt>
                <c:pt idx="4706">
                  <c:v>0.53090454421734001</c:v>
                </c:pt>
                <c:pt idx="4707">
                  <c:v>0.52899336662420504</c:v>
                </c:pt>
                <c:pt idx="4708">
                  <c:v>0.54059370331521994</c:v>
                </c:pt>
                <c:pt idx="4709">
                  <c:v>0.57786112762781694</c:v>
                </c:pt>
                <c:pt idx="4710">
                  <c:v>0.61787931767299498</c:v>
                </c:pt>
                <c:pt idx="4711">
                  <c:v>0.66972075497056494</c:v>
                </c:pt>
                <c:pt idx="4712">
                  <c:v>0.72457036171480094</c:v>
                </c:pt>
                <c:pt idx="4713">
                  <c:v>0.77316074976460103</c:v>
                </c:pt>
                <c:pt idx="4714">
                  <c:v>0.81745934960961808</c:v>
                </c:pt>
                <c:pt idx="4715">
                  <c:v>0.846397943714568</c:v>
                </c:pt>
                <c:pt idx="4716">
                  <c:v>0.86027953563886495</c:v>
                </c:pt>
                <c:pt idx="4717">
                  <c:v>0.87216552391408997</c:v>
                </c:pt>
                <c:pt idx="4718">
                  <c:v>0.86625330982619697</c:v>
                </c:pt>
                <c:pt idx="4719">
                  <c:v>0.85128539591013908</c:v>
                </c:pt>
                <c:pt idx="4720">
                  <c:v>0.82731184955384707</c:v>
                </c:pt>
                <c:pt idx="4721">
                  <c:v>0.785032235744338</c:v>
                </c:pt>
                <c:pt idx="4722">
                  <c:v>0.73894649605353702</c:v>
                </c:pt>
                <c:pt idx="4723">
                  <c:v>0.7038383105166921</c:v>
                </c:pt>
                <c:pt idx="4724">
                  <c:v>0.68296447355596801</c:v>
                </c:pt>
                <c:pt idx="4725">
                  <c:v>0.64880461863411398</c:v>
                </c:pt>
                <c:pt idx="4726">
                  <c:v>0.611628900936939</c:v>
                </c:pt>
                <c:pt idx="4727">
                  <c:v>0.58323085833043797</c:v>
                </c:pt>
                <c:pt idx="4728">
                  <c:v>0.55540425698902296</c:v>
                </c:pt>
                <c:pt idx="4729">
                  <c:v>0.54007356277573004</c:v>
                </c:pt>
                <c:pt idx="4730">
                  <c:v>0.526856390742105</c:v>
                </c:pt>
                <c:pt idx="4731">
                  <c:v>0.527738545597219</c:v>
                </c:pt>
                <c:pt idx="4732">
                  <c:v>0.55167772272117599</c:v>
                </c:pt>
                <c:pt idx="4733">
                  <c:v>0.59601375974430504</c:v>
                </c:pt>
                <c:pt idx="4734">
                  <c:v>0.64053227121251799</c:v>
                </c:pt>
                <c:pt idx="4735">
                  <c:v>0.69923486751908992</c:v>
                </c:pt>
                <c:pt idx="4736">
                  <c:v>0.75851253158797904</c:v>
                </c:pt>
                <c:pt idx="4737">
                  <c:v>0.80922512474383201</c:v>
                </c:pt>
                <c:pt idx="4738">
                  <c:v>0.85281304546502201</c:v>
                </c:pt>
                <c:pt idx="4739">
                  <c:v>0.88103754086307207</c:v>
                </c:pt>
                <c:pt idx="4740">
                  <c:v>0.89581986266260705</c:v>
                </c:pt>
                <c:pt idx="4741">
                  <c:v>0.90758299074632798</c:v>
                </c:pt>
                <c:pt idx="4742">
                  <c:v>0.90815681398202697</c:v>
                </c:pt>
                <c:pt idx="4743">
                  <c:v>0.89456606767892</c:v>
                </c:pt>
                <c:pt idx="4744">
                  <c:v>0.86038885086931605</c:v>
                </c:pt>
                <c:pt idx="4745">
                  <c:v>0.81222651409225</c:v>
                </c:pt>
                <c:pt idx="4746">
                  <c:v>0.75902160763783799</c:v>
                </c:pt>
                <c:pt idx="4747">
                  <c:v>0.70343622877707501</c:v>
                </c:pt>
                <c:pt idx="4748">
                  <c:v>0.67823955557012694</c:v>
                </c:pt>
                <c:pt idx="4749">
                  <c:v>0.65066028937862597</c:v>
                </c:pt>
                <c:pt idx="4750">
                  <c:v>0.60982035257727607</c:v>
                </c:pt>
                <c:pt idx="4751">
                  <c:v>0.58680487448413898</c:v>
                </c:pt>
                <c:pt idx="4752">
                  <c:v>0.558672984592675</c:v>
                </c:pt>
                <c:pt idx="4753">
                  <c:v>0.54313403389761905</c:v>
                </c:pt>
                <c:pt idx="4754">
                  <c:v>0.54143313638446799</c:v>
                </c:pt>
                <c:pt idx="4755">
                  <c:v>0.54411471525236499</c:v>
                </c:pt>
                <c:pt idx="4756">
                  <c:v>0.56608090955877</c:v>
                </c:pt>
                <c:pt idx="4757">
                  <c:v>0.61504877166275096</c:v>
                </c:pt>
                <c:pt idx="4758">
                  <c:v>0.67321809884992012</c:v>
                </c:pt>
                <c:pt idx="4759">
                  <c:v>0.73663010503599691</c:v>
                </c:pt>
                <c:pt idx="4760">
                  <c:v>0.80622864650396198</c:v>
                </c:pt>
                <c:pt idx="4761">
                  <c:v>0.85817589205558209</c:v>
                </c:pt>
                <c:pt idx="4762">
                  <c:v>0.90459559731179595</c:v>
                </c:pt>
                <c:pt idx="4763">
                  <c:v>0.9363640087328361</c:v>
                </c:pt>
                <c:pt idx="4764">
                  <c:v>0.95154522437085509</c:v>
                </c:pt>
                <c:pt idx="4765">
                  <c:v>0.95911315408285203</c:v>
                </c:pt>
                <c:pt idx="4766">
                  <c:v>0.95861599836890998</c:v>
                </c:pt>
                <c:pt idx="4767">
                  <c:v>0.94279559227297005</c:v>
                </c:pt>
                <c:pt idx="4768">
                  <c:v>0.90479978299711805</c:v>
                </c:pt>
                <c:pt idx="4769">
                  <c:v>0.85993362146641905</c:v>
                </c:pt>
                <c:pt idx="4770">
                  <c:v>0.78313852348245405</c:v>
                </c:pt>
                <c:pt idx="4771">
                  <c:v>0.71296509007081799</c:v>
                </c:pt>
                <c:pt idx="4772">
                  <c:v>0.686503655456836</c:v>
                </c:pt>
                <c:pt idx="4773">
                  <c:v>0.66642487606851109</c:v>
                </c:pt>
                <c:pt idx="4774">
                  <c:v>0.63126944422644504</c:v>
                </c:pt>
                <c:pt idx="4775">
                  <c:v>0.60944557603848204</c:v>
                </c:pt>
                <c:pt idx="4776">
                  <c:v>0.58118768805162302</c:v>
                </c:pt>
                <c:pt idx="4777">
                  <c:v>0.55919569736929697</c:v>
                </c:pt>
                <c:pt idx="4778">
                  <c:v>0.54663028280755099</c:v>
                </c:pt>
                <c:pt idx="4779">
                  <c:v>0.54492922381499298</c:v>
                </c:pt>
                <c:pt idx="4780">
                  <c:v>0.56972098330939802</c:v>
                </c:pt>
                <c:pt idx="4781">
                  <c:v>0.61924437875715699</c:v>
                </c:pt>
                <c:pt idx="4782">
                  <c:v>0.66951149164596402</c:v>
                </c:pt>
                <c:pt idx="4783">
                  <c:v>0.73710434808227498</c:v>
                </c:pt>
                <c:pt idx="4784">
                  <c:v>0.80185733232578105</c:v>
                </c:pt>
                <c:pt idx="4785">
                  <c:v>0.85500475572345491</c:v>
                </c:pt>
                <c:pt idx="4786">
                  <c:v>0.89854494390879902</c:v>
                </c:pt>
                <c:pt idx="4787">
                  <c:v>0.92853270157354895</c:v>
                </c:pt>
                <c:pt idx="4788">
                  <c:v>0.94562446710986192</c:v>
                </c:pt>
                <c:pt idx="4789">
                  <c:v>0.95378510858563004</c:v>
                </c:pt>
                <c:pt idx="4790">
                  <c:v>0.95639598426842798</c:v>
                </c:pt>
                <c:pt idx="4791">
                  <c:v>0.94304526455621096</c:v>
                </c:pt>
                <c:pt idx="4792">
                  <c:v>0.90761253523145302</c:v>
                </c:pt>
                <c:pt idx="4793">
                  <c:v>0.84941994523299702</c:v>
                </c:pt>
                <c:pt idx="4794">
                  <c:v>0.77097306747499006</c:v>
                </c:pt>
                <c:pt idx="4795">
                  <c:v>0.71975030737350398</c:v>
                </c:pt>
                <c:pt idx="4796">
                  <c:v>0.69971266471461102</c:v>
                </c:pt>
                <c:pt idx="4797">
                  <c:v>0.66129663067581201</c:v>
                </c:pt>
                <c:pt idx="4798">
                  <c:v>0.621608653795933</c:v>
                </c:pt>
                <c:pt idx="4799">
                  <c:v>0.60136996699473499</c:v>
                </c:pt>
                <c:pt idx="4800">
                  <c:v>0.57764965339866103</c:v>
                </c:pt>
                <c:pt idx="4801">
                  <c:v>0.55908294351825905</c:v>
                </c:pt>
                <c:pt idx="4802">
                  <c:v>0.54649043257088703</c:v>
                </c:pt>
                <c:pt idx="4803">
                  <c:v>0.54600128043463103</c:v>
                </c:pt>
                <c:pt idx="4804">
                  <c:v>0.56625959249671998</c:v>
                </c:pt>
                <c:pt idx="4805">
                  <c:v>0.61368826521578002</c:v>
                </c:pt>
                <c:pt idx="4806">
                  <c:v>0.65955794209316809</c:v>
                </c:pt>
                <c:pt idx="4807">
                  <c:v>0.72200691375034698</c:v>
                </c:pt>
                <c:pt idx="4808">
                  <c:v>0.7865587549976909</c:v>
                </c:pt>
                <c:pt idx="4809">
                  <c:v>0.838784832194995</c:v>
                </c:pt>
                <c:pt idx="4810">
                  <c:v>0.88477133624552295</c:v>
                </c:pt>
                <c:pt idx="4811">
                  <c:v>0.91317059839360293</c:v>
                </c:pt>
                <c:pt idx="4812">
                  <c:v>0.92595662138961299</c:v>
                </c:pt>
                <c:pt idx="4813">
                  <c:v>0.93786764722876792</c:v>
                </c:pt>
                <c:pt idx="4814">
                  <c:v>0.93787088061896895</c:v>
                </c:pt>
                <c:pt idx="4815">
                  <c:v>0.92465334964264001</c:v>
                </c:pt>
                <c:pt idx="4816">
                  <c:v>0.89637423727079191</c:v>
                </c:pt>
                <c:pt idx="4817">
                  <c:v>0.84459292090714</c:v>
                </c:pt>
                <c:pt idx="4818">
                  <c:v>0.77642726744137502</c:v>
                </c:pt>
                <c:pt idx="4819">
                  <c:v>0.72051719526266</c:v>
                </c:pt>
                <c:pt idx="4820">
                  <c:v>0.68505655582751002</c:v>
                </c:pt>
                <c:pt idx="4821">
                  <c:v>0.66022244275070097</c:v>
                </c:pt>
                <c:pt idx="4822">
                  <c:v>0.62192255602034896</c:v>
                </c:pt>
                <c:pt idx="4823">
                  <c:v>0.59326272354865406</c:v>
                </c:pt>
                <c:pt idx="4824">
                  <c:v>0.57031877268528997</c:v>
                </c:pt>
                <c:pt idx="4825">
                  <c:v>0.55048977977813796</c:v>
                </c:pt>
                <c:pt idx="4826">
                  <c:v>0.53857437091100302</c:v>
                </c:pt>
                <c:pt idx="4827">
                  <c:v>0.53803005742579002</c:v>
                </c:pt>
                <c:pt idx="4828">
                  <c:v>0.55743563715286693</c:v>
                </c:pt>
                <c:pt idx="4829">
                  <c:v>0.60168656754926697</c:v>
                </c:pt>
                <c:pt idx="4830">
                  <c:v>0.64783421050361301</c:v>
                </c:pt>
                <c:pt idx="4831">
                  <c:v>0.70583712938749499</c:v>
                </c:pt>
                <c:pt idx="4832">
                  <c:v>0.76864573550798299</c:v>
                </c:pt>
                <c:pt idx="4833">
                  <c:v>0.82381613926165298</c:v>
                </c:pt>
                <c:pt idx="4834">
                  <c:v>0.86743926482901301</c:v>
                </c:pt>
                <c:pt idx="4835">
                  <c:v>0.89222574770001506</c:v>
                </c:pt>
                <c:pt idx="4836">
                  <c:v>0.90581620575179</c:v>
                </c:pt>
                <c:pt idx="4837">
                  <c:v>0.917265520742513</c:v>
                </c:pt>
                <c:pt idx="4838">
                  <c:v>0.91798490517063003</c:v>
                </c:pt>
                <c:pt idx="4839">
                  <c:v>0.90742950337553596</c:v>
                </c:pt>
                <c:pt idx="4840">
                  <c:v>0.878740920481341</c:v>
                </c:pt>
                <c:pt idx="4841">
                  <c:v>0.83436474868323895</c:v>
                </c:pt>
                <c:pt idx="4842">
                  <c:v>0.77636021090448692</c:v>
                </c:pt>
                <c:pt idx="4843">
                  <c:v>0.71309417485077109</c:v>
                </c:pt>
                <c:pt idx="4844">
                  <c:v>0.68817248170964307</c:v>
                </c:pt>
                <c:pt idx="4845">
                  <c:v>0.65860820088250704</c:v>
                </c:pt>
                <c:pt idx="4846">
                  <c:v>0.619467892435698</c:v>
                </c:pt>
                <c:pt idx="4847">
                  <c:v>0.59858549619738599</c:v>
                </c:pt>
                <c:pt idx="4848">
                  <c:v>0.56236084217995597</c:v>
                </c:pt>
                <c:pt idx="4849">
                  <c:v>0.54517594764613098</c:v>
                </c:pt>
                <c:pt idx="4850">
                  <c:v>0.53537003700917507</c:v>
                </c:pt>
                <c:pt idx="4851">
                  <c:v>0.53272947711512597</c:v>
                </c:pt>
                <c:pt idx="4852">
                  <c:v>0.55170666039569494</c:v>
                </c:pt>
                <c:pt idx="4853">
                  <c:v>0.59003217944258501</c:v>
                </c:pt>
                <c:pt idx="4854">
                  <c:v>0.63109454823314404</c:v>
                </c:pt>
                <c:pt idx="4855">
                  <c:v>0.68806755507449102</c:v>
                </c:pt>
                <c:pt idx="4856">
                  <c:v>0.74773426724624104</c:v>
                </c:pt>
                <c:pt idx="4857">
                  <c:v>0.79703204780066694</c:v>
                </c:pt>
                <c:pt idx="4858">
                  <c:v>0.83769009676224504</c:v>
                </c:pt>
                <c:pt idx="4859">
                  <c:v>0.86609149640774308</c:v>
                </c:pt>
                <c:pt idx="4860">
                  <c:v>0.88313758779538398</c:v>
                </c:pt>
                <c:pt idx="4861">
                  <c:v>0.89970260229350307</c:v>
                </c:pt>
                <c:pt idx="4862">
                  <c:v>0.89769775404346108</c:v>
                </c:pt>
                <c:pt idx="4863">
                  <c:v>0.8748492500561601</c:v>
                </c:pt>
                <c:pt idx="4864">
                  <c:v>0.84889050990519399</c:v>
                </c:pt>
                <c:pt idx="4865">
                  <c:v>0.80960794613994391</c:v>
                </c:pt>
                <c:pt idx="4866">
                  <c:v>0.76457059020408702</c:v>
                </c:pt>
                <c:pt idx="4867">
                  <c:v>0.70726055935673005</c:v>
                </c:pt>
                <c:pt idx="4868">
                  <c:v>0.68439675257495192</c:v>
                </c:pt>
                <c:pt idx="4869">
                  <c:v>0.65208457937642506</c:v>
                </c:pt>
                <c:pt idx="4870">
                  <c:v>0.626557963793137</c:v>
                </c:pt>
                <c:pt idx="4871">
                  <c:v>0.58791704806332901</c:v>
                </c:pt>
                <c:pt idx="4872">
                  <c:v>0.55869118467423595</c:v>
                </c:pt>
                <c:pt idx="4873">
                  <c:v>0.54143825193582995</c:v>
                </c:pt>
                <c:pt idx="4874">
                  <c:v>0.53190635490528804</c:v>
                </c:pt>
                <c:pt idx="4875">
                  <c:v>0.53250742916229099</c:v>
                </c:pt>
                <c:pt idx="4876">
                  <c:v>0.54932120787319805</c:v>
                </c:pt>
                <c:pt idx="4877">
                  <c:v>0.58509314818262903</c:v>
                </c:pt>
                <c:pt idx="4878">
                  <c:v>0.62545998527490398</c:v>
                </c:pt>
                <c:pt idx="4879">
                  <c:v>0.66677280091213409</c:v>
                </c:pt>
                <c:pt idx="4880">
                  <c:v>0.71783643126014995</c:v>
                </c:pt>
                <c:pt idx="4881">
                  <c:v>0.76293029594477502</c:v>
                </c:pt>
                <c:pt idx="4882">
                  <c:v>0.80258093737911096</c:v>
                </c:pt>
                <c:pt idx="4883">
                  <c:v>0.83052171731637003</c:v>
                </c:pt>
                <c:pt idx="4884">
                  <c:v>0.84743067325499988</c:v>
                </c:pt>
                <c:pt idx="4885">
                  <c:v>0.85955022910780299</c:v>
                </c:pt>
                <c:pt idx="4886">
                  <c:v>0.85146009816074097</c:v>
                </c:pt>
                <c:pt idx="4887">
                  <c:v>0.83230253942295407</c:v>
                </c:pt>
                <c:pt idx="4888">
                  <c:v>0.80385059351862698</c:v>
                </c:pt>
                <c:pt idx="4889">
                  <c:v>0.75969906464144699</c:v>
                </c:pt>
                <c:pt idx="4890">
                  <c:v>0.73549920378351497</c:v>
                </c:pt>
                <c:pt idx="4891">
                  <c:v>0.70377909401410188</c:v>
                </c:pt>
                <c:pt idx="4892">
                  <c:v>0.68625091224047596</c:v>
                </c:pt>
                <c:pt idx="4893">
                  <c:v>0.652694607158669</c:v>
                </c:pt>
                <c:pt idx="4894">
                  <c:v>0.607355628358489</c:v>
                </c:pt>
                <c:pt idx="4895">
                  <c:v>0.56889196131664399</c:v>
                </c:pt>
                <c:pt idx="4896">
                  <c:v>0.54628633028671703</c:v>
                </c:pt>
                <c:pt idx="4897">
                  <c:v>0.528991660797687</c:v>
                </c:pt>
                <c:pt idx="4898">
                  <c:v>0.53051544405325901</c:v>
                </c:pt>
                <c:pt idx="4899">
                  <c:v>0.52986453471489203</c:v>
                </c:pt>
                <c:pt idx="4900">
                  <c:v>0.54882509786469602</c:v>
                </c:pt>
                <c:pt idx="4901">
                  <c:v>0.59239853367129602</c:v>
                </c:pt>
                <c:pt idx="4902">
                  <c:v>0.64283368771729399</c:v>
                </c:pt>
                <c:pt idx="4903">
                  <c:v>0.69766465181885096</c:v>
                </c:pt>
                <c:pt idx="4904">
                  <c:v>0.75841686500650096</c:v>
                </c:pt>
                <c:pt idx="4905">
                  <c:v>0.809028039426962</c:v>
                </c:pt>
                <c:pt idx="4906">
                  <c:v>0.85575539757852004</c:v>
                </c:pt>
                <c:pt idx="4907">
                  <c:v>0.88872765500268602</c:v>
                </c:pt>
                <c:pt idx="4908">
                  <c:v>0.904881292185305</c:v>
                </c:pt>
                <c:pt idx="4909">
                  <c:v>0.91825767693903104</c:v>
                </c:pt>
                <c:pt idx="4910">
                  <c:v>0.90882249909345103</c:v>
                </c:pt>
                <c:pt idx="4911">
                  <c:v>0.88179177803838404</c:v>
                </c:pt>
                <c:pt idx="4912">
                  <c:v>0.84030046568323302</c:v>
                </c:pt>
                <c:pt idx="4913">
                  <c:v>0.78995933148724906</c:v>
                </c:pt>
                <c:pt idx="4914">
                  <c:v>0.74863206270988203</c:v>
                </c:pt>
                <c:pt idx="4915">
                  <c:v>0.69794049248354695</c:v>
                </c:pt>
                <c:pt idx="4916">
                  <c:v>0.67691187683277509</c:v>
                </c:pt>
                <c:pt idx="4917">
                  <c:v>0.64772358888140902</c:v>
                </c:pt>
                <c:pt idx="4918">
                  <c:v>0.61009286238295402</c:v>
                </c:pt>
                <c:pt idx="4919">
                  <c:v>0.574751327751852</c:v>
                </c:pt>
                <c:pt idx="4920">
                  <c:v>0.565970006637593</c:v>
                </c:pt>
                <c:pt idx="4921">
                  <c:v>0.55387117908092698</c:v>
                </c:pt>
                <c:pt idx="4922">
                  <c:v>0.54225502340991905</c:v>
                </c:pt>
                <c:pt idx="4923">
                  <c:v>0.54052948779475896</c:v>
                </c:pt>
                <c:pt idx="4924">
                  <c:v>0.56904244893452605</c:v>
                </c:pt>
                <c:pt idx="4925">
                  <c:v>0.622594711116778</c:v>
                </c:pt>
                <c:pt idx="4926">
                  <c:v>0.67896531297611007</c:v>
                </c:pt>
                <c:pt idx="4927">
                  <c:v>0.73958154317692604</c:v>
                </c:pt>
                <c:pt idx="4928">
                  <c:v>0.79996462704252391</c:v>
                </c:pt>
                <c:pt idx="4929">
                  <c:v>0.84950185757654595</c:v>
                </c:pt>
                <c:pt idx="4930">
                  <c:v>0.89686347142316092</c:v>
                </c:pt>
                <c:pt idx="4931">
                  <c:v>0.93212944031849898</c:v>
                </c:pt>
                <c:pt idx="4932">
                  <c:v>0.94998644524725506</c:v>
                </c:pt>
                <c:pt idx="4933">
                  <c:v>0.96123438735228006</c:v>
                </c:pt>
                <c:pt idx="4934">
                  <c:v>0.96314227319341694</c:v>
                </c:pt>
                <c:pt idx="4935">
                  <c:v>0.93674205521603193</c:v>
                </c:pt>
                <c:pt idx="4936">
                  <c:v>0.89022799636940408</c:v>
                </c:pt>
                <c:pt idx="4937">
                  <c:v>0.83910827631521101</c:v>
                </c:pt>
                <c:pt idx="4938">
                  <c:v>0.77923763566827309</c:v>
                </c:pt>
                <c:pt idx="4939">
                  <c:v>0.72662962743851911</c:v>
                </c:pt>
                <c:pt idx="4940">
                  <c:v>0.70078055839189202</c:v>
                </c:pt>
                <c:pt idx="4941">
                  <c:v>0.66499774521723198</c:v>
                </c:pt>
                <c:pt idx="4942">
                  <c:v>0.62672807259826202</c:v>
                </c:pt>
                <c:pt idx="4943">
                  <c:v>0.58799484338811192</c:v>
                </c:pt>
                <c:pt idx="4944">
                  <c:v>0.56090711320451492</c:v>
                </c:pt>
                <c:pt idx="4945">
                  <c:v>0.55199926463788207</c:v>
                </c:pt>
                <c:pt idx="4946">
                  <c:v>0.55531434831888005</c:v>
                </c:pt>
                <c:pt idx="4947">
                  <c:v>0.55143850292984897</c:v>
                </c:pt>
                <c:pt idx="4948">
                  <c:v>0.57468045135524004</c:v>
                </c:pt>
                <c:pt idx="4949">
                  <c:v>0.62598681697132796</c:v>
                </c:pt>
                <c:pt idx="4950">
                  <c:v>0.6803640230716429</c:v>
                </c:pt>
                <c:pt idx="4951">
                  <c:v>0.74182987054316296</c:v>
                </c:pt>
                <c:pt idx="4952">
                  <c:v>0.806341412494471</c:v>
                </c:pt>
                <c:pt idx="4953">
                  <c:v>0.86096113516227601</c:v>
                </c:pt>
                <c:pt idx="4954">
                  <c:v>0.90812564280778507</c:v>
                </c:pt>
                <c:pt idx="4955">
                  <c:v>0.93873484432739007</c:v>
                </c:pt>
                <c:pt idx="4956">
                  <c:v>0.95568419238691504</c:v>
                </c:pt>
                <c:pt idx="4957">
                  <c:v>0.96632550608747392</c:v>
                </c:pt>
                <c:pt idx="4958">
                  <c:v>0.96381235165272894</c:v>
                </c:pt>
                <c:pt idx="4959">
                  <c:v>0.93545927519487804</c:v>
                </c:pt>
                <c:pt idx="4960">
                  <c:v>0.89815853696919501</c:v>
                </c:pt>
                <c:pt idx="4961">
                  <c:v>0.84862815135874003</c:v>
                </c:pt>
                <c:pt idx="4962">
                  <c:v>0.77753086680626793</c:v>
                </c:pt>
                <c:pt idx="4963">
                  <c:v>0.72251625420711907</c:v>
                </c:pt>
                <c:pt idx="4964">
                  <c:v>0.69344692964990007</c:v>
                </c:pt>
                <c:pt idx="4965">
                  <c:v>0.65952406688570309</c:v>
                </c:pt>
                <c:pt idx="4966">
                  <c:v>0.62668882139754001</c:v>
                </c:pt>
                <c:pt idx="4967">
                  <c:v>0.59096013815132298</c:v>
                </c:pt>
                <c:pt idx="4968">
                  <c:v>0.56230432232370697</c:v>
                </c:pt>
                <c:pt idx="4969">
                  <c:v>0.54451621649714199</c:v>
                </c:pt>
                <c:pt idx="4970">
                  <c:v>0.54550739137901605</c:v>
                </c:pt>
                <c:pt idx="4971">
                  <c:v>0.54578320312081208</c:v>
                </c:pt>
                <c:pt idx="4972">
                  <c:v>0.56647031024944294</c:v>
                </c:pt>
                <c:pt idx="4973">
                  <c:v>0.61311431069998501</c:v>
                </c:pt>
                <c:pt idx="4974">
                  <c:v>0.66225376468853692</c:v>
                </c:pt>
                <c:pt idx="4975">
                  <c:v>0.7190092947260931</c:v>
                </c:pt>
                <c:pt idx="4976">
                  <c:v>0.78226700057702703</c:v>
                </c:pt>
                <c:pt idx="4977">
                  <c:v>0.83595276866939994</c:v>
                </c:pt>
                <c:pt idx="4978">
                  <c:v>0.88199288999335002</c:v>
                </c:pt>
                <c:pt idx="4979">
                  <c:v>0.91517432755822492</c:v>
                </c:pt>
                <c:pt idx="4980">
                  <c:v>0.93260121690670506</c:v>
                </c:pt>
                <c:pt idx="4981">
                  <c:v>0.94506813837273296</c:v>
                </c:pt>
                <c:pt idx="4982">
                  <c:v>0.94652425200739498</c:v>
                </c:pt>
                <c:pt idx="4983">
                  <c:v>0.92987606513208609</c:v>
                </c:pt>
                <c:pt idx="4984">
                  <c:v>0.89222316427393</c:v>
                </c:pt>
                <c:pt idx="4985">
                  <c:v>0.83454846692168505</c:v>
                </c:pt>
                <c:pt idx="4986">
                  <c:v>0.76705131152991501</c:v>
                </c:pt>
                <c:pt idx="4987">
                  <c:v>0.71073946614968309</c:v>
                </c:pt>
                <c:pt idx="4988">
                  <c:v>0.68331482615800698</c:v>
                </c:pt>
                <c:pt idx="4989">
                  <c:v>0.65417788116238795</c:v>
                </c:pt>
                <c:pt idx="4990">
                  <c:v>0.62262747047058398</c:v>
                </c:pt>
                <c:pt idx="4991">
                  <c:v>0.59342023815500999</c:v>
                </c:pt>
                <c:pt idx="4992">
                  <c:v>0.57020037745640695</c:v>
                </c:pt>
                <c:pt idx="4993">
                  <c:v>0.55609167854298902</c:v>
                </c:pt>
                <c:pt idx="4994">
                  <c:v>0.54460137170891298</c:v>
                </c:pt>
                <c:pt idx="4995">
                  <c:v>0.54252723738727904</c:v>
                </c:pt>
                <c:pt idx="4996">
                  <c:v>0.56006121674957199</c:v>
                </c:pt>
                <c:pt idx="4997">
                  <c:v>0.60520095649518801</c:v>
                </c:pt>
                <c:pt idx="4998">
                  <c:v>0.65089311194030008</c:v>
                </c:pt>
                <c:pt idx="4999">
                  <c:v>0.70779712356852098</c:v>
                </c:pt>
                <c:pt idx="5000">
                  <c:v>0.76765422034071307</c:v>
                </c:pt>
                <c:pt idx="5001">
                  <c:v>0.82316071727182705</c:v>
                </c:pt>
                <c:pt idx="5002">
                  <c:v>0.87069377811693305</c:v>
                </c:pt>
                <c:pt idx="5003">
                  <c:v>0.90174838934799995</c:v>
                </c:pt>
                <c:pt idx="5004">
                  <c:v>0.91782887160689597</c:v>
                </c:pt>
                <c:pt idx="5005">
                  <c:v>0.92817151385541807</c:v>
                </c:pt>
                <c:pt idx="5006">
                  <c:v>0.92579232728247707</c:v>
                </c:pt>
                <c:pt idx="5007">
                  <c:v>0.91160332511646702</c:v>
                </c:pt>
                <c:pt idx="5008">
                  <c:v>0.86755653795797794</c:v>
                </c:pt>
                <c:pt idx="5009">
                  <c:v>0.82057141084905794</c:v>
                </c:pt>
                <c:pt idx="5010">
                  <c:v>0.76977260452789198</c:v>
                </c:pt>
                <c:pt idx="5011">
                  <c:v>0.71174596354249109</c:v>
                </c:pt>
                <c:pt idx="5012">
                  <c:v>0.68749922604931402</c:v>
                </c:pt>
                <c:pt idx="5013">
                  <c:v>0.66180539517307291</c:v>
                </c:pt>
                <c:pt idx="5014">
                  <c:v>0.63876651139223395</c:v>
                </c:pt>
                <c:pt idx="5015">
                  <c:v>0.59923820071095102</c:v>
                </c:pt>
                <c:pt idx="5016">
                  <c:v>0.567667709704618</c:v>
                </c:pt>
                <c:pt idx="5017">
                  <c:v>0.54937180842017708</c:v>
                </c:pt>
                <c:pt idx="5018">
                  <c:v>0.53891531822023797</c:v>
                </c:pt>
                <c:pt idx="5019">
                  <c:v>0.54037710519730298</c:v>
                </c:pt>
                <c:pt idx="5020">
                  <c:v>0.55735849689783901</c:v>
                </c:pt>
                <c:pt idx="5021">
                  <c:v>0.59583708723311402</c:v>
                </c:pt>
                <c:pt idx="5022">
                  <c:v>0.63879138226248799</c:v>
                </c:pt>
                <c:pt idx="5023">
                  <c:v>0.69373562959921797</c:v>
                </c:pt>
                <c:pt idx="5024">
                  <c:v>0.758027602466811</c:v>
                </c:pt>
                <c:pt idx="5025">
                  <c:v>0.80803617199777089</c:v>
                </c:pt>
                <c:pt idx="5026">
                  <c:v>0.85550629069046291</c:v>
                </c:pt>
                <c:pt idx="5027">
                  <c:v>0.88148441760380802</c:v>
                </c:pt>
                <c:pt idx="5028">
                  <c:v>0.89260900337416105</c:v>
                </c:pt>
                <c:pt idx="5029">
                  <c:v>0.90483739409284292</c:v>
                </c:pt>
                <c:pt idx="5030">
                  <c:v>0.89728009920924512</c:v>
                </c:pt>
                <c:pt idx="5031">
                  <c:v>0.88479657301084003</c:v>
                </c:pt>
                <c:pt idx="5032">
                  <c:v>0.85728556204072803</c:v>
                </c:pt>
                <c:pt idx="5033">
                  <c:v>0.81847598405819699</c:v>
                </c:pt>
                <c:pt idx="5034">
                  <c:v>0.75802728502100192</c:v>
                </c:pt>
                <c:pt idx="5035">
                  <c:v>0.71595676477360304</c:v>
                </c:pt>
                <c:pt idx="5036">
                  <c:v>0.69166323638189497</c:v>
                </c:pt>
                <c:pt idx="5037">
                  <c:v>0.65655211455957596</c:v>
                </c:pt>
                <c:pt idx="5038">
                  <c:v>0.626643793845435</c:v>
                </c:pt>
                <c:pt idx="5039">
                  <c:v>0.59381367072520597</c:v>
                </c:pt>
                <c:pt idx="5040">
                  <c:v>0.56429919190141198</c:v>
                </c:pt>
                <c:pt idx="5041">
                  <c:v>0.54843775998789501</c:v>
                </c:pt>
                <c:pt idx="5042">
                  <c:v>0.53382222754068098</c:v>
                </c:pt>
                <c:pt idx="5043">
                  <c:v>0.53216044340316104</c:v>
                </c:pt>
                <c:pt idx="5044">
                  <c:v>0.54826383678173496</c:v>
                </c:pt>
                <c:pt idx="5045">
                  <c:v>0.57550447438443797</c:v>
                </c:pt>
                <c:pt idx="5046">
                  <c:v>0.60194538411310605</c:v>
                </c:pt>
                <c:pt idx="5047">
                  <c:v>0.65515096790654792</c:v>
                </c:pt>
                <c:pt idx="5048">
                  <c:v>0.70922142138772504</c:v>
                </c:pt>
                <c:pt idx="5049">
                  <c:v>0.77615315891896297</c:v>
                </c:pt>
                <c:pt idx="5050">
                  <c:v>0.80992427840402004</c:v>
                </c:pt>
                <c:pt idx="5051">
                  <c:v>0.83229527738499098</c:v>
                </c:pt>
                <c:pt idx="5052">
                  <c:v>0.84682359262129192</c:v>
                </c:pt>
                <c:pt idx="5053">
                  <c:v>0.85358432034717591</c:v>
                </c:pt>
                <c:pt idx="5054">
                  <c:v>0.85695974808937092</c:v>
                </c:pt>
                <c:pt idx="5055">
                  <c:v>0.84466827361827101</c:v>
                </c:pt>
                <c:pt idx="5056">
                  <c:v>0.82233200004225793</c:v>
                </c:pt>
                <c:pt idx="5057">
                  <c:v>0.78762903922740302</c:v>
                </c:pt>
                <c:pt idx="5058">
                  <c:v>0.73806188261606909</c:v>
                </c:pt>
                <c:pt idx="5059">
                  <c:v>0.70229481520436909</c:v>
                </c:pt>
                <c:pt idx="5060">
                  <c:v>0.68482073663605603</c:v>
                </c:pt>
                <c:pt idx="5061">
                  <c:v>0.65150737324764296</c:v>
                </c:pt>
                <c:pt idx="5062">
                  <c:v>0.610743032517155</c:v>
                </c:pt>
                <c:pt idx="5063">
                  <c:v>0.58737942003194199</c:v>
                </c:pt>
                <c:pt idx="5064">
                  <c:v>0.56489261598327101</c:v>
                </c:pt>
                <c:pt idx="5065">
                  <c:v>0.54979639676622494</c:v>
                </c:pt>
                <c:pt idx="5066">
                  <c:v>0.53985974725812602</c:v>
                </c:pt>
                <c:pt idx="5067">
                  <c:v>0.53924198858819206</c:v>
                </c:pt>
                <c:pt idx="5068">
                  <c:v>0.55554102271374195</c:v>
                </c:pt>
                <c:pt idx="5069">
                  <c:v>0.596920664400856</c:v>
                </c:pt>
                <c:pt idx="5070">
                  <c:v>0.65178910152862801</c:v>
                </c:pt>
                <c:pt idx="5071">
                  <c:v>0.70767608562839601</c:v>
                </c:pt>
                <c:pt idx="5072">
                  <c:v>0.76531383184304902</c:v>
                </c:pt>
                <c:pt idx="5073">
                  <c:v>0.82210945559320603</c:v>
                </c:pt>
                <c:pt idx="5074">
                  <c:v>0.86318084197391098</c:v>
                </c:pt>
                <c:pt idx="5075">
                  <c:v>0.90049306905471593</c:v>
                </c:pt>
                <c:pt idx="5076">
                  <c:v>0.91407059672313296</c:v>
                </c:pt>
                <c:pt idx="5077">
                  <c:v>0.92131617109239206</c:v>
                </c:pt>
                <c:pt idx="5078">
                  <c:v>0.91878680788385592</c:v>
                </c:pt>
                <c:pt idx="5079">
                  <c:v>0.90382971292508596</c:v>
                </c:pt>
                <c:pt idx="5080">
                  <c:v>0.87962727339365898</c:v>
                </c:pt>
                <c:pt idx="5081">
                  <c:v>0.82823405925895999</c:v>
                </c:pt>
                <c:pt idx="5082">
                  <c:v>0.76673400805384206</c:v>
                </c:pt>
                <c:pt idx="5083">
                  <c:v>0.72546404151755794</c:v>
                </c:pt>
                <c:pt idx="5084">
                  <c:v>0.70429156493356904</c:v>
                </c:pt>
                <c:pt idx="5085">
                  <c:v>0.669801303049401</c:v>
                </c:pt>
                <c:pt idx="5086">
                  <c:v>0.64092757548817803</c:v>
                </c:pt>
                <c:pt idx="5087">
                  <c:v>0.60278874089294299</c:v>
                </c:pt>
                <c:pt idx="5088">
                  <c:v>0.57684346838519096</c:v>
                </c:pt>
                <c:pt idx="5089">
                  <c:v>0.55603373874883799</c:v>
                </c:pt>
                <c:pt idx="5090">
                  <c:v>0.54803069731740406</c:v>
                </c:pt>
                <c:pt idx="5091">
                  <c:v>0.54970997948399003</c:v>
                </c:pt>
                <c:pt idx="5092">
                  <c:v>0.57333039370674299</c:v>
                </c:pt>
                <c:pt idx="5093">
                  <c:v>0.63015136211957401</c:v>
                </c:pt>
                <c:pt idx="5094">
                  <c:v>0.6929082700622109</c:v>
                </c:pt>
                <c:pt idx="5095">
                  <c:v>0.74886068479732204</c:v>
                </c:pt>
                <c:pt idx="5096">
                  <c:v>0.82269908852098095</c:v>
                </c:pt>
                <c:pt idx="5097">
                  <c:v>0.879889278347467</c:v>
                </c:pt>
                <c:pt idx="5098">
                  <c:v>0.92815690564508202</c:v>
                </c:pt>
                <c:pt idx="5099">
                  <c:v>0.95608162663732399</c:v>
                </c:pt>
                <c:pt idx="5100">
                  <c:v>0.97556464334394899</c:v>
                </c:pt>
                <c:pt idx="5101">
                  <c:v>0.97585188386813793</c:v>
                </c:pt>
                <c:pt idx="5102">
                  <c:v>0.95911553534736593</c:v>
                </c:pt>
                <c:pt idx="5103">
                  <c:v>0.93745539557262003</c:v>
                </c:pt>
                <c:pt idx="5104">
                  <c:v>0.90213543731685208</c:v>
                </c:pt>
                <c:pt idx="5105">
                  <c:v>0.854326592132023</c:v>
                </c:pt>
                <c:pt idx="5106">
                  <c:v>0.79099399720541497</c:v>
                </c:pt>
                <c:pt idx="5107">
                  <c:v>0.73490084504742204</c:v>
                </c:pt>
                <c:pt idx="5108">
                  <c:v>0.71082764699560796</c:v>
                </c:pt>
                <c:pt idx="5109">
                  <c:v>0.6745011570740741</c:v>
                </c:pt>
                <c:pt idx="5110">
                  <c:v>0.63094088632011502</c:v>
                </c:pt>
                <c:pt idx="5111">
                  <c:v>0.60626708288818099</c:v>
                </c:pt>
                <c:pt idx="5112">
                  <c:v>0.58870716679921498</c:v>
                </c:pt>
                <c:pt idx="5113">
                  <c:v>0.56908768215153893</c:v>
                </c:pt>
                <c:pt idx="5114">
                  <c:v>0.55460460355411501</c:v>
                </c:pt>
                <c:pt idx="5115">
                  <c:v>0.55204414692369896</c:v>
                </c:pt>
                <c:pt idx="5116">
                  <c:v>0.57523218390396802</c:v>
                </c:pt>
                <c:pt idx="5117">
                  <c:v>0.62138682649903099</c:v>
                </c:pt>
                <c:pt idx="5118">
                  <c:v>0.67963075863850508</c:v>
                </c:pt>
                <c:pt idx="5119">
                  <c:v>0.7449222211652079</c:v>
                </c:pt>
                <c:pt idx="5120">
                  <c:v>0.81611920879548194</c:v>
                </c:pt>
                <c:pt idx="5121">
                  <c:v>0.87078117269447897</c:v>
                </c:pt>
                <c:pt idx="5122">
                  <c:v>0.91597941771090208</c:v>
                </c:pt>
                <c:pt idx="5123">
                  <c:v>0.94689293912137895</c:v>
                </c:pt>
                <c:pt idx="5124">
                  <c:v>0.96376327196149203</c:v>
                </c:pt>
                <c:pt idx="5125">
                  <c:v>0.97766731859394596</c:v>
                </c:pt>
                <c:pt idx="5126">
                  <c:v>0.97283743464867001</c:v>
                </c:pt>
                <c:pt idx="5127">
                  <c:v>0.9377988029578791</c:v>
                </c:pt>
                <c:pt idx="5128">
                  <c:v>0.89741728913650798</c:v>
                </c:pt>
                <c:pt idx="5129">
                  <c:v>0.85043945923471198</c:v>
                </c:pt>
                <c:pt idx="5130">
                  <c:v>0.78978577545256101</c:v>
                </c:pt>
                <c:pt idx="5131">
                  <c:v>0.75767361331920791</c:v>
                </c:pt>
                <c:pt idx="5132">
                  <c:v>0.72847273850163896</c:v>
                </c:pt>
                <c:pt idx="5133">
                  <c:v>0.68742395356189201</c:v>
                </c:pt>
                <c:pt idx="5134">
                  <c:v>0.63843778812295193</c:v>
                </c:pt>
                <c:pt idx="5135">
                  <c:v>0.60025470284744298</c:v>
                </c:pt>
                <c:pt idx="5136">
                  <c:v>0.57366573936978005</c:v>
                </c:pt>
                <c:pt idx="5137">
                  <c:v>0.55978754084857696</c:v>
                </c:pt>
                <c:pt idx="5138">
                  <c:v>0.546014219128232</c:v>
                </c:pt>
                <c:pt idx="5139">
                  <c:v>0.54180763694718803</c:v>
                </c:pt>
                <c:pt idx="5140">
                  <c:v>0.56504844735827597</c:v>
                </c:pt>
                <c:pt idx="5141">
                  <c:v>0.61006570725532294</c:v>
                </c:pt>
                <c:pt idx="5142">
                  <c:v>0.66907078857307889</c:v>
                </c:pt>
                <c:pt idx="5143">
                  <c:v>0.72809195770443691</c:v>
                </c:pt>
                <c:pt idx="5144">
                  <c:v>0.79242912196625692</c:v>
                </c:pt>
                <c:pt idx="5145">
                  <c:v>0.84742719946525302</c:v>
                </c:pt>
                <c:pt idx="5146">
                  <c:v>0.890348757410097</c:v>
                </c:pt>
                <c:pt idx="5147">
                  <c:v>0.91930698342956108</c:v>
                </c:pt>
                <c:pt idx="5148">
                  <c:v>0.93727726537438794</c:v>
                </c:pt>
                <c:pt idx="5149">
                  <c:v>0.94769139577282102</c:v>
                </c:pt>
                <c:pt idx="5150">
                  <c:v>0.94691077235735899</c:v>
                </c:pt>
                <c:pt idx="5151">
                  <c:v>0.91189745857895299</c:v>
                </c:pt>
                <c:pt idx="5152">
                  <c:v>0.87529305246906997</c:v>
                </c:pt>
                <c:pt idx="5153">
                  <c:v>0.82276565282540304</c:v>
                </c:pt>
                <c:pt idx="5154">
                  <c:v>0.75858271763704499</c:v>
                </c:pt>
                <c:pt idx="5155">
                  <c:v>0.70580933958550707</c:v>
                </c:pt>
                <c:pt idx="5156">
                  <c:v>0.68218485236654303</c:v>
                </c:pt>
                <c:pt idx="5157">
                  <c:v>0.64729486532096703</c:v>
                </c:pt>
                <c:pt idx="5158">
                  <c:v>0.60387631656345198</c:v>
                </c:pt>
                <c:pt idx="5159">
                  <c:v>0.57976720365577994</c:v>
                </c:pt>
                <c:pt idx="5160">
                  <c:v>0.57468302223448897</c:v>
                </c:pt>
                <c:pt idx="5161">
                  <c:v>0.55230222672756102</c:v>
                </c:pt>
                <c:pt idx="5162">
                  <c:v>0.54140488791687291</c:v>
                </c:pt>
                <c:pt idx="5163">
                  <c:v>0.53971959443088902</c:v>
                </c:pt>
                <c:pt idx="5164">
                  <c:v>0.56154640876255502</c:v>
                </c:pt>
                <c:pt idx="5165">
                  <c:v>0.60867831234171998</c:v>
                </c:pt>
                <c:pt idx="5166">
                  <c:v>0.65853137915959492</c:v>
                </c:pt>
                <c:pt idx="5167">
                  <c:v>0.70555765969990403</c:v>
                </c:pt>
                <c:pt idx="5168">
                  <c:v>0.76970801246656806</c:v>
                </c:pt>
                <c:pt idx="5169">
                  <c:v>0.82675420999826699</c:v>
                </c:pt>
                <c:pt idx="5170">
                  <c:v>0.87098234618868697</c:v>
                </c:pt>
                <c:pt idx="5171">
                  <c:v>0.90205495569279293</c:v>
                </c:pt>
                <c:pt idx="5172">
                  <c:v>0.91959251307590806</c:v>
                </c:pt>
                <c:pt idx="5173">
                  <c:v>0.93273074321578509</c:v>
                </c:pt>
                <c:pt idx="5174">
                  <c:v>0.92956097152857797</c:v>
                </c:pt>
                <c:pt idx="5175">
                  <c:v>0.91029412786828001</c:v>
                </c:pt>
                <c:pt idx="5176">
                  <c:v>0.87315264136108894</c:v>
                </c:pt>
                <c:pt idx="5177">
                  <c:v>0.82216823781776194</c:v>
                </c:pt>
                <c:pt idx="5178">
                  <c:v>0.76908440382085397</c:v>
                </c:pt>
                <c:pt idx="5179">
                  <c:v>0.72280802457356108</c:v>
                </c:pt>
                <c:pt idx="5180">
                  <c:v>0.69999038732320795</c:v>
                </c:pt>
                <c:pt idx="5181">
                  <c:v>0.66780075920593407</c:v>
                </c:pt>
                <c:pt idx="5182">
                  <c:v>0.63458854169996992</c:v>
                </c:pt>
                <c:pt idx="5183">
                  <c:v>0.60297545206772807</c:v>
                </c:pt>
                <c:pt idx="5184">
                  <c:v>0.57084804935808198</c:v>
                </c:pt>
                <c:pt idx="5185">
                  <c:v>0.55304946336595295</c:v>
                </c:pt>
                <c:pt idx="5186">
                  <c:v>0.53856972105907897</c:v>
                </c:pt>
                <c:pt idx="5187">
                  <c:v>0.53670616188533005</c:v>
                </c:pt>
                <c:pt idx="5188">
                  <c:v>0.55806280611261305</c:v>
                </c:pt>
                <c:pt idx="5189">
                  <c:v>0.59924315635805003</c:v>
                </c:pt>
                <c:pt idx="5190">
                  <c:v>0.64628661376101804</c:v>
                </c:pt>
                <c:pt idx="5191">
                  <c:v>0.70023000109061106</c:v>
                </c:pt>
                <c:pt idx="5192">
                  <c:v>0.76679276089381698</c:v>
                </c:pt>
                <c:pt idx="5193">
                  <c:v>0.81886240416926304</c:v>
                </c:pt>
                <c:pt idx="5194">
                  <c:v>0.86504402574741801</c:v>
                </c:pt>
                <c:pt idx="5195">
                  <c:v>0.895143082590664</c:v>
                </c:pt>
                <c:pt idx="5196">
                  <c:v>0.91226637115577502</c:v>
                </c:pt>
                <c:pt idx="5197">
                  <c:v>0.921826605595226</c:v>
                </c:pt>
                <c:pt idx="5198">
                  <c:v>0.92009070594062903</c:v>
                </c:pt>
                <c:pt idx="5199">
                  <c:v>0.89710491719153895</c:v>
                </c:pt>
                <c:pt idx="5200">
                  <c:v>0.85892492927354491</c:v>
                </c:pt>
                <c:pt idx="5201">
                  <c:v>0.81223785105461599</c:v>
                </c:pt>
                <c:pt idx="5202">
                  <c:v>0.75909983696907901</c:v>
                </c:pt>
                <c:pt idx="5203">
                  <c:v>0.71611911137826401</c:v>
                </c:pt>
                <c:pt idx="5204">
                  <c:v>0.68998563994516404</c:v>
                </c:pt>
                <c:pt idx="5205">
                  <c:v>0.65312350458240698</c:v>
                </c:pt>
                <c:pt idx="5206">
                  <c:v>0.61682653807165899</c:v>
                </c:pt>
                <c:pt idx="5207">
                  <c:v>0.59314820102828802</c:v>
                </c:pt>
                <c:pt idx="5208">
                  <c:v>0.56111498980502394</c:v>
                </c:pt>
                <c:pt idx="5209">
                  <c:v>0.54285259082630999</c:v>
                </c:pt>
                <c:pt idx="5210">
                  <c:v>0.52972651232408308</c:v>
                </c:pt>
                <c:pt idx="5211">
                  <c:v>0.52640501346222401</c:v>
                </c:pt>
                <c:pt idx="5212">
                  <c:v>0.54483160090480198</c:v>
                </c:pt>
                <c:pt idx="5213">
                  <c:v>0.582046405010059</c:v>
                </c:pt>
                <c:pt idx="5214">
                  <c:v>0.62812439659521901</c:v>
                </c:pt>
                <c:pt idx="5215">
                  <c:v>0.68006893966160209</c:v>
                </c:pt>
                <c:pt idx="5216">
                  <c:v>0.73383616213801706</c:v>
                </c:pt>
                <c:pt idx="5217">
                  <c:v>0.78418824716885394</c:v>
                </c:pt>
                <c:pt idx="5218">
                  <c:v>0.82881987276153302</c:v>
                </c:pt>
                <c:pt idx="5219">
                  <c:v>0.85998019733065301</c:v>
                </c:pt>
                <c:pt idx="5220">
                  <c:v>0.87643156842879999</c:v>
                </c:pt>
                <c:pt idx="5221">
                  <c:v>0.88900109919458303</c:v>
                </c:pt>
                <c:pt idx="5222">
                  <c:v>0.88720721702684602</c:v>
                </c:pt>
                <c:pt idx="5223">
                  <c:v>0.86527922968223703</c:v>
                </c:pt>
                <c:pt idx="5224">
                  <c:v>0.82766301028617506</c:v>
                </c:pt>
                <c:pt idx="5225">
                  <c:v>0.78680303996293299</c:v>
                </c:pt>
                <c:pt idx="5226">
                  <c:v>0.74062404216713507</c:v>
                </c:pt>
                <c:pt idx="5227">
                  <c:v>0.695997633532496</c:v>
                </c:pt>
                <c:pt idx="5228">
                  <c:v>0.65459748282013808</c:v>
                </c:pt>
                <c:pt idx="5229">
                  <c:v>0.616064691484841</c:v>
                </c:pt>
                <c:pt idx="5230">
                  <c:v>0.58103522335658098</c:v>
                </c:pt>
                <c:pt idx="5231">
                  <c:v>0.56643571101894108</c:v>
                </c:pt>
                <c:pt idx="5232">
                  <c:v>0.54786829102022094</c:v>
                </c:pt>
                <c:pt idx="5233">
                  <c:v>0.53769917591064298</c:v>
                </c:pt>
                <c:pt idx="5234">
                  <c:v>0.52813209475522005</c:v>
                </c:pt>
                <c:pt idx="5235">
                  <c:v>0.52585814547382692</c:v>
                </c:pt>
                <c:pt idx="5236">
                  <c:v>0.546415167741922</c:v>
                </c:pt>
                <c:pt idx="5237">
                  <c:v>0.59367765905988901</c:v>
                </c:pt>
                <c:pt idx="5238">
                  <c:v>0.64587030415399993</c:v>
                </c:pt>
                <c:pt idx="5239">
                  <c:v>0.70353722268529595</c:v>
                </c:pt>
                <c:pt idx="5240">
                  <c:v>0.763891597000663</c:v>
                </c:pt>
                <c:pt idx="5241">
                  <c:v>0.81726965027824205</c:v>
                </c:pt>
                <c:pt idx="5242">
                  <c:v>0.86406406841570904</c:v>
                </c:pt>
                <c:pt idx="5243">
                  <c:v>0.8921670700867389</c:v>
                </c:pt>
                <c:pt idx="5244">
                  <c:v>0.90652632162588698</c:v>
                </c:pt>
                <c:pt idx="5245">
                  <c:v>0.91749275901172989</c:v>
                </c:pt>
                <c:pt idx="5246">
                  <c:v>0.90961492666439003</c:v>
                </c:pt>
                <c:pt idx="5247">
                  <c:v>0.89249490893988392</c:v>
                </c:pt>
                <c:pt idx="5248">
                  <c:v>0.86076173264579692</c:v>
                </c:pt>
                <c:pt idx="5249">
                  <c:v>0.81593455780027602</c:v>
                </c:pt>
                <c:pt idx="5250">
                  <c:v>0.76232119866520509</c:v>
                </c:pt>
                <c:pt idx="5251">
                  <c:v>0.71643658181958902</c:v>
                </c:pt>
                <c:pt idx="5252">
                  <c:v>0.69164841783553299</c:v>
                </c:pt>
                <c:pt idx="5253">
                  <c:v>0.65422656907731802</c:v>
                </c:pt>
                <c:pt idx="5254">
                  <c:v>0.61571620904028002</c:v>
                </c:pt>
                <c:pt idx="5255">
                  <c:v>0.59430930487730693</c:v>
                </c:pt>
                <c:pt idx="5256">
                  <c:v>0.56275589684962501</c:v>
                </c:pt>
                <c:pt idx="5257">
                  <c:v>0.54537527317066303</c:v>
                </c:pt>
                <c:pt idx="5258">
                  <c:v>0.53548045625254703</c:v>
                </c:pt>
                <c:pt idx="5259">
                  <c:v>0.53516217100015095</c:v>
                </c:pt>
                <c:pt idx="5260">
                  <c:v>0.56071383864955504</c:v>
                </c:pt>
                <c:pt idx="5261">
                  <c:v>0.611749488874749</c:v>
                </c:pt>
                <c:pt idx="5262">
                  <c:v>0.66690554600059793</c:v>
                </c:pt>
                <c:pt idx="5263">
                  <c:v>0.736044977345642</c:v>
                </c:pt>
                <c:pt idx="5264">
                  <c:v>0.80425835500985199</c:v>
                </c:pt>
                <c:pt idx="5265">
                  <c:v>0.85964276389586103</c:v>
                </c:pt>
                <c:pt idx="5266">
                  <c:v>0.91162678123593099</c:v>
                </c:pt>
                <c:pt idx="5267">
                  <c:v>0.94361979706834109</c:v>
                </c:pt>
                <c:pt idx="5268">
                  <c:v>0.95939682864421694</c:v>
                </c:pt>
                <c:pt idx="5269">
                  <c:v>0.96862818474418699</c:v>
                </c:pt>
                <c:pt idx="5270">
                  <c:v>0.9733788059551981</c:v>
                </c:pt>
                <c:pt idx="5271">
                  <c:v>0.9438702798717441</c:v>
                </c:pt>
                <c:pt idx="5272">
                  <c:v>0.884905704003771</c:v>
                </c:pt>
                <c:pt idx="5273">
                  <c:v>0.82104909922386293</c:v>
                </c:pt>
                <c:pt idx="5274">
                  <c:v>0.76519229086171192</c:v>
                </c:pt>
                <c:pt idx="5275">
                  <c:v>0.71478502870332095</c:v>
                </c:pt>
                <c:pt idx="5276">
                  <c:v>0.69517974052880005</c:v>
                </c:pt>
                <c:pt idx="5277">
                  <c:v>0.655200261247043</c:v>
                </c:pt>
                <c:pt idx="5278">
                  <c:v>0.61600396314285</c:v>
                </c:pt>
                <c:pt idx="5279">
                  <c:v>0.58765730004629801</c:v>
                </c:pt>
                <c:pt idx="5280">
                  <c:v>0.56384603060812799</c:v>
                </c:pt>
                <c:pt idx="5281">
                  <c:v>0.56029062510538996</c:v>
                </c:pt>
                <c:pt idx="5282">
                  <c:v>0.54784538033506602</c:v>
                </c:pt>
                <c:pt idx="5283">
                  <c:v>0.54772902679140001</c:v>
                </c:pt>
                <c:pt idx="5284">
                  <c:v>0.57083525169417504</c:v>
                </c:pt>
                <c:pt idx="5285">
                  <c:v>0.62087859630144204</c:v>
                </c:pt>
                <c:pt idx="5286">
                  <c:v>0.68547960381862094</c:v>
                </c:pt>
                <c:pt idx="5287">
                  <c:v>0.74200633404905503</c:v>
                </c:pt>
                <c:pt idx="5288">
                  <c:v>0.81462097013722701</c:v>
                </c:pt>
                <c:pt idx="5289">
                  <c:v>0.87158725469897003</c:v>
                </c:pt>
                <c:pt idx="5290">
                  <c:v>0.91893034061683398</c:v>
                </c:pt>
                <c:pt idx="5291">
                  <c:v>0.94451722017339801</c:v>
                </c:pt>
                <c:pt idx="5292">
                  <c:v>0.95830260078800711</c:v>
                </c:pt>
                <c:pt idx="5293">
                  <c:v>0.96749476633029408</c:v>
                </c:pt>
                <c:pt idx="5294">
                  <c:v>0.96191724107043497</c:v>
                </c:pt>
                <c:pt idx="5295">
                  <c:v>0.93353257618815799</c:v>
                </c:pt>
                <c:pt idx="5296">
                  <c:v>0.88302895357024691</c:v>
                </c:pt>
                <c:pt idx="5297">
                  <c:v>0.827134091578411</c:v>
                </c:pt>
                <c:pt idx="5298">
                  <c:v>0.76919911074168601</c:v>
                </c:pt>
                <c:pt idx="5299">
                  <c:v>0.72061360373691097</c:v>
                </c:pt>
                <c:pt idx="5300">
                  <c:v>0.69946442684430199</c:v>
                </c:pt>
                <c:pt idx="5301">
                  <c:v>0.66171361148423202</c:v>
                </c:pt>
                <c:pt idx="5302">
                  <c:v>0.624270246369097</c:v>
                </c:pt>
                <c:pt idx="5303">
                  <c:v>0.59602333566864407</c:v>
                </c:pt>
                <c:pt idx="5304">
                  <c:v>0.57908939284226502</c:v>
                </c:pt>
                <c:pt idx="5305">
                  <c:v>0.55666855524943604</c:v>
                </c:pt>
                <c:pt idx="5306">
                  <c:v>0.54243624732653994</c:v>
                </c:pt>
                <c:pt idx="5307">
                  <c:v>0.54368796189819701</c:v>
                </c:pt>
                <c:pt idx="5308">
                  <c:v>0.56200911034933598</c:v>
                </c:pt>
                <c:pt idx="5309">
                  <c:v>0.61558756418715299</c:v>
                </c:pt>
                <c:pt idx="5310">
                  <c:v>0.67117864422691398</c:v>
                </c:pt>
                <c:pt idx="5311">
                  <c:v>0.72540095233360902</c:v>
                </c:pt>
                <c:pt idx="5312">
                  <c:v>0.78794040104345697</c:v>
                </c:pt>
                <c:pt idx="5313">
                  <c:v>0.84066092142113502</c:v>
                </c:pt>
                <c:pt idx="5314">
                  <c:v>0.88658998961492597</c:v>
                </c:pt>
                <c:pt idx="5315">
                  <c:v>0.91553086159520303</c:v>
                </c:pt>
                <c:pt idx="5316">
                  <c:v>0.93187914050336307</c:v>
                </c:pt>
                <c:pt idx="5317">
                  <c:v>0.94439412512250898</c:v>
                </c:pt>
                <c:pt idx="5318">
                  <c:v>0.93913997657756998</c:v>
                </c:pt>
                <c:pt idx="5319">
                  <c:v>0.92002583312348407</c:v>
                </c:pt>
                <c:pt idx="5320">
                  <c:v>0.87459028184398502</c:v>
                </c:pt>
                <c:pt idx="5321">
                  <c:v>0.821043485411035</c:v>
                </c:pt>
                <c:pt idx="5322">
                  <c:v>0.76399065508419994</c:v>
                </c:pt>
                <c:pt idx="5323">
                  <c:v>0.71477133920923708</c:v>
                </c:pt>
                <c:pt idx="5324">
                  <c:v>0.69241519394378903</c:v>
                </c:pt>
                <c:pt idx="5325">
                  <c:v>0.65973586752269398</c:v>
                </c:pt>
                <c:pt idx="5326">
                  <c:v>0.62943164291906595</c:v>
                </c:pt>
                <c:pt idx="5327">
                  <c:v>0.59203809555871101</c:v>
                </c:pt>
                <c:pt idx="5328">
                  <c:v>0.56316087935250403</c:v>
                </c:pt>
                <c:pt idx="5329">
                  <c:v>0.55690638467754394</c:v>
                </c:pt>
                <c:pt idx="5330">
                  <c:v>0.54402097664700899</c:v>
                </c:pt>
                <c:pt idx="5331">
                  <c:v>0.54160634743548597</c:v>
                </c:pt>
                <c:pt idx="5332">
                  <c:v>0.56250006556366694</c:v>
                </c:pt>
                <c:pt idx="5333">
                  <c:v>0.608519933388732</c:v>
                </c:pt>
                <c:pt idx="5334">
                  <c:v>0.653709947680857</c:v>
                </c:pt>
                <c:pt idx="5335">
                  <c:v>0.71108685563448704</c:v>
                </c:pt>
                <c:pt idx="5336">
                  <c:v>0.77723774510215504</c:v>
                </c:pt>
                <c:pt idx="5337">
                  <c:v>0.82840609628462603</c:v>
                </c:pt>
                <c:pt idx="5338">
                  <c:v>0.87279566715286705</c:v>
                </c:pt>
                <c:pt idx="5339">
                  <c:v>0.90294019283292604</c:v>
                </c:pt>
                <c:pt idx="5340">
                  <c:v>0.92086346148519793</c:v>
                </c:pt>
                <c:pt idx="5341">
                  <c:v>0.933148429933087</c:v>
                </c:pt>
                <c:pt idx="5342">
                  <c:v>0.93258022330745305</c:v>
                </c:pt>
                <c:pt idx="5343">
                  <c:v>0.91292207257069502</c:v>
                </c:pt>
                <c:pt idx="5344">
                  <c:v>0.86330404554678297</c:v>
                </c:pt>
                <c:pt idx="5345">
                  <c:v>0.80636993943664192</c:v>
                </c:pt>
                <c:pt idx="5346">
                  <c:v>0.75575758574940299</c:v>
                </c:pt>
                <c:pt idx="5347">
                  <c:v>0.70580602073017107</c:v>
                </c:pt>
                <c:pt idx="5348">
                  <c:v>0.67780229660367397</c:v>
                </c:pt>
                <c:pt idx="5349">
                  <c:v>0.63977194480250099</c:v>
                </c:pt>
                <c:pt idx="5350">
                  <c:v>0.59835340596899</c:v>
                </c:pt>
                <c:pt idx="5351">
                  <c:v>0.580627622937398</c:v>
                </c:pt>
                <c:pt idx="5352">
                  <c:v>0.569350721295942</c:v>
                </c:pt>
                <c:pt idx="5353">
                  <c:v>0.546708206262142</c:v>
                </c:pt>
                <c:pt idx="5354">
                  <c:v>0.53548541591898002</c:v>
                </c:pt>
                <c:pt idx="5355">
                  <c:v>0.53459066887476292</c:v>
                </c:pt>
                <c:pt idx="5356">
                  <c:v>0.55245002538471799</c:v>
                </c:pt>
                <c:pt idx="5357">
                  <c:v>0.59296034591883096</c:v>
                </c:pt>
                <c:pt idx="5358">
                  <c:v>0.63947702607647006</c:v>
                </c:pt>
                <c:pt idx="5359">
                  <c:v>0.70058220296589402</c:v>
                </c:pt>
                <c:pt idx="5360">
                  <c:v>0.76273940998689593</c:v>
                </c:pt>
                <c:pt idx="5361">
                  <c:v>0.81409664731913001</c:v>
                </c:pt>
                <c:pt idx="5362">
                  <c:v>0.85885828925358598</c:v>
                </c:pt>
                <c:pt idx="5363">
                  <c:v>0.89578122870102805</c:v>
                </c:pt>
                <c:pt idx="5364">
                  <c:v>0.91316563908021908</c:v>
                </c:pt>
                <c:pt idx="5365">
                  <c:v>0.92801893800410196</c:v>
                </c:pt>
                <c:pt idx="5366">
                  <c:v>0.92697534355563105</c:v>
                </c:pt>
                <c:pt idx="5367">
                  <c:v>0.90951878191811009</c:v>
                </c:pt>
                <c:pt idx="5368">
                  <c:v>0.85645361636365092</c:v>
                </c:pt>
                <c:pt idx="5369">
                  <c:v>0.80161147406336897</c:v>
                </c:pt>
                <c:pt idx="5370">
                  <c:v>0.74250066042436103</c:v>
                </c:pt>
                <c:pt idx="5371">
                  <c:v>0.70220387310404608</c:v>
                </c:pt>
                <c:pt idx="5372">
                  <c:v>0.68163449195824799</c:v>
                </c:pt>
                <c:pt idx="5373">
                  <c:v>0.64525630510811494</c:v>
                </c:pt>
                <c:pt idx="5374">
                  <c:v>0.60133483031427504</c:v>
                </c:pt>
                <c:pt idx="5375">
                  <c:v>0.56499227775428207</c:v>
                </c:pt>
                <c:pt idx="5376">
                  <c:v>0.53677421562409</c:v>
                </c:pt>
                <c:pt idx="5377">
                  <c:v>0.54118255453710296</c:v>
                </c:pt>
                <c:pt idx="5378">
                  <c:v>0.52993119447846504</c:v>
                </c:pt>
                <c:pt idx="5379">
                  <c:v>0.53133574067221701</c:v>
                </c:pt>
                <c:pt idx="5380">
                  <c:v>0.54538775835861097</c:v>
                </c:pt>
                <c:pt idx="5381">
                  <c:v>0.57905106779899296</c:v>
                </c:pt>
                <c:pt idx="5382">
                  <c:v>0.62134420468048601</c:v>
                </c:pt>
                <c:pt idx="5383">
                  <c:v>0.67758452627996701</c:v>
                </c:pt>
                <c:pt idx="5384">
                  <c:v>0.73746565714080003</c:v>
                </c:pt>
                <c:pt idx="5385">
                  <c:v>0.78589218405793204</c:v>
                </c:pt>
                <c:pt idx="5386">
                  <c:v>0.83305970202067803</c:v>
                </c:pt>
                <c:pt idx="5387">
                  <c:v>0.86586495660621199</c:v>
                </c:pt>
                <c:pt idx="5388">
                  <c:v>0.88454709848963009</c:v>
                </c:pt>
                <c:pt idx="5389">
                  <c:v>0.89264101171022303</c:v>
                </c:pt>
                <c:pt idx="5390">
                  <c:v>0.89710042485400399</c:v>
                </c:pt>
                <c:pt idx="5391">
                  <c:v>0.86784724040401995</c:v>
                </c:pt>
                <c:pt idx="5392">
                  <c:v>0.81706053067194206</c:v>
                </c:pt>
                <c:pt idx="5393">
                  <c:v>0.77340228507176301</c:v>
                </c:pt>
                <c:pt idx="5394">
                  <c:v>0.72339331520983607</c:v>
                </c:pt>
                <c:pt idx="5395">
                  <c:v>0.68782770764264001</c:v>
                </c:pt>
                <c:pt idx="5396">
                  <c:v>0.67220584074853806</c:v>
                </c:pt>
                <c:pt idx="5397">
                  <c:v>0.63735875529965103</c:v>
                </c:pt>
                <c:pt idx="5398">
                  <c:v>0.59713389966803898</c:v>
                </c:pt>
                <c:pt idx="5399">
                  <c:v>0.56135735298608802</c:v>
                </c:pt>
                <c:pt idx="5400">
                  <c:v>0.53939864753836597</c:v>
                </c:pt>
                <c:pt idx="5401">
                  <c:v>0.54839625755350296</c:v>
                </c:pt>
                <c:pt idx="5402">
                  <c:v>0.53740877358382799</c:v>
                </c:pt>
                <c:pt idx="5403">
                  <c:v>0.53743999834011902</c:v>
                </c:pt>
                <c:pt idx="5404">
                  <c:v>0.558166521190536</c:v>
                </c:pt>
                <c:pt idx="5405">
                  <c:v>0.603789899471321</c:v>
                </c:pt>
                <c:pt idx="5406">
                  <c:v>0.65715393923685494</c:v>
                </c:pt>
                <c:pt idx="5407">
                  <c:v>0.71362597411650397</c:v>
                </c:pt>
                <c:pt idx="5408">
                  <c:v>0.775525609154603</c:v>
                </c:pt>
                <c:pt idx="5409">
                  <c:v>0.83027759279854396</c:v>
                </c:pt>
                <c:pt idx="5410">
                  <c:v>0.88065741141502696</c:v>
                </c:pt>
                <c:pt idx="5411">
                  <c:v>0.91631954553795003</c:v>
                </c:pt>
                <c:pt idx="5412">
                  <c:v>0.93584512844424694</c:v>
                </c:pt>
                <c:pt idx="5413">
                  <c:v>0.95034634618145797</c:v>
                </c:pt>
                <c:pt idx="5414">
                  <c:v>0.95139664713093597</c:v>
                </c:pt>
                <c:pt idx="5415">
                  <c:v>0.92326630758842598</c:v>
                </c:pt>
                <c:pt idx="5416">
                  <c:v>0.8741570031031991</c:v>
                </c:pt>
                <c:pt idx="5417">
                  <c:v>0.82340974893318508</c:v>
                </c:pt>
                <c:pt idx="5418">
                  <c:v>0.75988646719576902</c:v>
                </c:pt>
                <c:pt idx="5419">
                  <c:v>0.710146095161036</c:v>
                </c:pt>
                <c:pt idx="5420">
                  <c:v>0.67667432533609106</c:v>
                </c:pt>
                <c:pt idx="5421">
                  <c:v>0.64174811405466992</c:v>
                </c:pt>
                <c:pt idx="5422">
                  <c:v>0.60030113950154596</c:v>
                </c:pt>
                <c:pt idx="5423">
                  <c:v>0.56881985494991494</c:v>
                </c:pt>
                <c:pt idx="5424">
                  <c:v>0.54714070704479201</c:v>
                </c:pt>
                <c:pt idx="5425">
                  <c:v>0.55646449831854705</c:v>
                </c:pt>
                <c:pt idx="5426">
                  <c:v>0.54634453467788402</c:v>
                </c:pt>
                <c:pt idx="5427">
                  <c:v>0.54686707266784895</c:v>
                </c:pt>
                <c:pt idx="5428">
                  <c:v>0.572508986122504</c:v>
                </c:pt>
                <c:pt idx="5429">
                  <c:v>0.62567846047550202</c:v>
                </c:pt>
                <c:pt idx="5430">
                  <c:v>0.68505516847879089</c:v>
                </c:pt>
                <c:pt idx="5431">
                  <c:v>0.75026351601242591</c:v>
                </c:pt>
                <c:pt idx="5432">
                  <c:v>0.82721197570872107</c:v>
                </c:pt>
                <c:pt idx="5433">
                  <c:v>0.88252114355586897</c:v>
                </c:pt>
                <c:pt idx="5434">
                  <c:v>0.93335196712080604</c:v>
                </c:pt>
                <c:pt idx="5435">
                  <c:v>0.97060193397787098</c:v>
                </c:pt>
                <c:pt idx="5436">
                  <c:v>0.98987920240211902</c:v>
                </c:pt>
                <c:pt idx="5437">
                  <c:v>0.99988274848852698</c:v>
                </c:pt>
                <c:pt idx="5438">
                  <c:v>1</c:v>
                </c:pt>
                <c:pt idx="5439">
                  <c:v>0.974044644480206</c:v>
                </c:pt>
                <c:pt idx="5440">
                  <c:v>0.92090147742006001</c:v>
                </c:pt>
                <c:pt idx="5441">
                  <c:v>0.86524044157381796</c:v>
                </c:pt>
                <c:pt idx="5442">
                  <c:v>0.81056816724459191</c:v>
                </c:pt>
                <c:pt idx="5443">
                  <c:v>0.76160612899072899</c:v>
                </c:pt>
                <c:pt idx="5444">
                  <c:v>0.73694334689491603</c:v>
                </c:pt>
                <c:pt idx="5445">
                  <c:v>0.69521664188641297</c:v>
                </c:pt>
                <c:pt idx="5446">
                  <c:v>0.65024366990278293</c:v>
                </c:pt>
                <c:pt idx="5447">
                  <c:v>0.60883866465126801</c:v>
                </c:pt>
                <c:pt idx="5448">
                  <c:v>0.58006013818934599</c:v>
                </c:pt>
                <c:pt idx="5449">
                  <c:v>0.56762405165865404</c:v>
                </c:pt>
                <c:pt idx="5450">
                  <c:v>0.562255284862621</c:v>
                </c:pt>
                <c:pt idx="5451">
                  <c:v>0.56011699873237997</c:v>
                </c:pt>
                <c:pt idx="5452">
                  <c:v>0.58120609798037104</c:v>
                </c:pt>
                <c:pt idx="5453">
                  <c:v>0.63454450439737697</c:v>
                </c:pt>
                <c:pt idx="5454">
                  <c:v>0.69038191627470891</c:v>
                </c:pt>
                <c:pt idx="5455">
                  <c:v>0.75303339820726412</c:v>
                </c:pt>
                <c:pt idx="5456">
                  <c:v>0.83167973529556094</c:v>
                </c:pt>
                <c:pt idx="5457">
                  <c:v>0.891500933696591</c:v>
                </c:pt>
                <c:pt idx="5458">
                  <c:v>0.94283416260416697</c:v>
                </c:pt>
                <c:pt idx="5459">
                  <c:v>0.96359385228182004</c:v>
                </c:pt>
                <c:pt idx="5460">
                  <c:v>0.973466882298473</c:v>
                </c:pt>
                <c:pt idx="5461">
                  <c:v>0.98582689747221297</c:v>
                </c:pt>
                <c:pt idx="5462">
                  <c:v>0.98025163018112194</c:v>
                </c:pt>
                <c:pt idx="5463">
                  <c:v>0.95895383102120502</c:v>
                </c:pt>
                <c:pt idx="5464">
                  <c:v>0.90168475285586391</c:v>
                </c:pt>
                <c:pt idx="5465">
                  <c:v>0.83515561849118503</c:v>
                </c:pt>
                <c:pt idx="5466">
                  <c:v>0.77381925542448604</c:v>
                </c:pt>
                <c:pt idx="5467">
                  <c:v>0.71971486660880002</c:v>
                </c:pt>
                <c:pt idx="5468">
                  <c:v>0.69228766146813991</c:v>
                </c:pt>
                <c:pt idx="5469">
                  <c:v>0.65173147277108001</c:v>
                </c:pt>
                <c:pt idx="5470">
                  <c:v>0.61052524269425301</c:v>
                </c:pt>
                <c:pt idx="5471">
                  <c:v>0.57350931576782993</c:v>
                </c:pt>
                <c:pt idx="5472">
                  <c:v>0.56194214538805498</c:v>
                </c:pt>
                <c:pt idx="5473">
                  <c:v>0.55824532251627002</c:v>
                </c:pt>
                <c:pt idx="5474">
                  <c:v>0.55210343300419606</c:v>
                </c:pt>
                <c:pt idx="5475">
                  <c:v>0.55108322037184998</c:v>
                </c:pt>
                <c:pt idx="5476">
                  <c:v>0.57295598971663797</c:v>
                </c:pt>
                <c:pt idx="5477">
                  <c:v>0.62073319713158392</c:v>
                </c:pt>
                <c:pt idx="5478">
                  <c:v>0.67926134147248507</c:v>
                </c:pt>
                <c:pt idx="5479">
                  <c:v>0.74004831170376095</c:v>
                </c:pt>
                <c:pt idx="5480">
                  <c:v>0.81348031684302502</c:v>
                </c:pt>
                <c:pt idx="5481">
                  <c:v>0.87012804085523998</c:v>
                </c:pt>
                <c:pt idx="5482">
                  <c:v>0.92381508217987207</c:v>
                </c:pt>
                <c:pt idx="5483">
                  <c:v>0.95541983582475098</c:v>
                </c:pt>
                <c:pt idx="5484">
                  <c:v>0.97274512795774204</c:v>
                </c:pt>
                <c:pt idx="5485">
                  <c:v>0.97283103220474898</c:v>
                </c:pt>
                <c:pt idx="5486">
                  <c:v>0.95897466420019895</c:v>
                </c:pt>
                <c:pt idx="5487">
                  <c:v>0.93841641858845304</c:v>
                </c:pt>
                <c:pt idx="5488">
                  <c:v>0.90102655720059199</c:v>
                </c:pt>
                <c:pt idx="5489">
                  <c:v>0.85936884615596298</c:v>
                </c:pt>
                <c:pt idx="5490">
                  <c:v>0.79125031330979989</c:v>
                </c:pt>
                <c:pt idx="5491">
                  <c:v>0.73821273612901506</c:v>
                </c:pt>
                <c:pt idx="5492">
                  <c:v>0.70370055285868705</c:v>
                </c:pt>
                <c:pt idx="5493">
                  <c:v>0.67015773855841299</c:v>
                </c:pt>
                <c:pt idx="5494">
                  <c:v>0.647011077620818</c:v>
                </c:pt>
                <c:pt idx="5495">
                  <c:v>0.59908731993172093</c:v>
                </c:pt>
                <c:pt idx="5496">
                  <c:v>0.57064178480871497</c:v>
                </c:pt>
                <c:pt idx="5497">
                  <c:v>0.55383645628310296</c:v>
                </c:pt>
                <c:pt idx="5498">
                  <c:v>0.54011722136484697</c:v>
                </c:pt>
                <c:pt idx="5499">
                  <c:v>0.54558148693521802</c:v>
                </c:pt>
                <c:pt idx="5500">
                  <c:v>0.56675588641684893</c:v>
                </c:pt>
                <c:pt idx="5501">
                  <c:v>0.61583207738531298</c:v>
                </c:pt>
                <c:pt idx="5502">
                  <c:v>0.67012336908165904</c:v>
                </c:pt>
                <c:pt idx="5503">
                  <c:v>0.7216345277911429</c:v>
                </c:pt>
                <c:pt idx="5504">
                  <c:v>0.79235471431430293</c:v>
                </c:pt>
                <c:pt idx="5505">
                  <c:v>0.84796359049268999</c:v>
                </c:pt>
                <c:pt idx="5506">
                  <c:v>0.89181338018931799</c:v>
                </c:pt>
                <c:pt idx="5507">
                  <c:v>0.92342470098928497</c:v>
                </c:pt>
                <c:pt idx="5508">
                  <c:v>0.93916018426149295</c:v>
                </c:pt>
                <c:pt idx="5509">
                  <c:v>0.94816769223642194</c:v>
                </c:pt>
                <c:pt idx="5510">
                  <c:v>0.93945043792731497</c:v>
                </c:pt>
                <c:pt idx="5511">
                  <c:v>0.90786316335545902</c:v>
                </c:pt>
                <c:pt idx="5512">
                  <c:v>0.85452725576844801</c:v>
                </c:pt>
                <c:pt idx="5513">
                  <c:v>0.79795511815897102</c:v>
                </c:pt>
                <c:pt idx="5514">
                  <c:v>0.745111372998294</c:v>
                </c:pt>
                <c:pt idx="5515">
                  <c:v>0.717101774155394</c:v>
                </c:pt>
                <c:pt idx="5516">
                  <c:v>0.69482426276158904</c:v>
                </c:pt>
                <c:pt idx="5517">
                  <c:v>0.66082603291986297</c:v>
                </c:pt>
                <c:pt idx="5518">
                  <c:v>0.62031107116995998</c:v>
                </c:pt>
                <c:pt idx="5519">
                  <c:v>0.57861039283427895</c:v>
                </c:pt>
                <c:pt idx="5520">
                  <c:v>0.56988212797063897</c:v>
                </c:pt>
                <c:pt idx="5521">
                  <c:v>0.55449297125984298</c:v>
                </c:pt>
                <c:pt idx="5522">
                  <c:v>0.54409092704911699</c:v>
                </c:pt>
                <c:pt idx="5523">
                  <c:v>0.53945736797926103</c:v>
                </c:pt>
                <c:pt idx="5524">
                  <c:v>0.55822059998111795</c:v>
                </c:pt>
                <c:pt idx="5525">
                  <c:v>0.59835511600494495</c:v>
                </c:pt>
                <c:pt idx="5526">
                  <c:v>0.65206050330205101</c:v>
                </c:pt>
                <c:pt idx="5527">
                  <c:v>0.70564536615594098</c:v>
                </c:pt>
                <c:pt idx="5528">
                  <c:v>0.76510002737861005</c:v>
                </c:pt>
                <c:pt idx="5529">
                  <c:v>0.816053578361284</c:v>
                </c:pt>
                <c:pt idx="5530">
                  <c:v>0.86209639760798396</c:v>
                </c:pt>
                <c:pt idx="5531">
                  <c:v>0.895625424266415</c:v>
                </c:pt>
                <c:pt idx="5532">
                  <c:v>0.9121364859583061</c:v>
                </c:pt>
                <c:pt idx="5533">
                  <c:v>0.92599010058417708</c:v>
                </c:pt>
                <c:pt idx="5534">
                  <c:v>0.91858582897423402</c:v>
                </c:pt>
                <c:pt idx="5535">
                  <c:v>0.89017214999580008</c:v>
                </c:pt>
                <c:pt idx="5536">
                  <c:v>0.85303759281816194</c:v>
                </c:pt>
                <c:pt idx="5537">
                  <c:v>0.8072724675558921</c:v>
                </c:pt>
                <c:pt idx="5538">
                  <c:v>0.76250348208335494</c:v>
                </c:pt>
                <c:pt idx="5539">
                  <c:v>0.72981520072482098</c:v>
                </c:pt>
                <c:pt idx="5540">
                  <c:v>0.70817007207135607</c:v>
                </c:pt>
                <c:pt idx="5541">
                  <c:v>0.67631769899024907</c:v>
                </c:pt>
                <c:pt idx="5542">
                  <c:v>0.63122039185580803</c:v>
                </c:pt>
                <c:pt idx="5543">
                  <c:v>0.59736489419375505</c:v>
                </c:pt>
                <c:pt idx="5544">
                  <c:v>0.57064168647085201</c:v>
                </c:pt>
                <c:pt idx="5545">
                  <c:v>0.55050535873879103</c:v>
                </c:pt>
                <c:pt idx="5546">
                  <c:v>0.53873605489608101</c:v>
                </c:pt>
                <c:pt idx="5547">
                  <c:v>0.53677776999059501</c:v>
                </c:pt>
                <c:pt idx="5548">
                  <c:v>0.55235282635117999</c:v>
                </c:pt>
                <c:pt idx="5549">
                  <c:v>0.59184538539410203</c:v>
                </c:pt>
                <c:pt idx="5550">
                  <c:v>0.63944617215793398</c:v>
                </c:pt>
                <c:pt idx="5551">
                  <c:v>0.68026493470732308</c:v>
                </c:pt>
                <c:pt idx="5552">
                  <c:v>0.73118176183480499</c:v>
                </c:pt>
                <c:pt idx="5553">
                  <c:v>0.77720397561943499</c:v>
                </c:pt>
                <c:pt idx="5554">
                  <c:v>0.81140713982866997</c:v>
                </c:pt>
                <c:pt idx="5555">
                  <c:v>0.84151536398220406</c:v>
                </c:pt>
                <c:pt idx="5556">
                  <c:v>0.85983424664317198</c:v>
                </c:pt>
                <c:pt idx="5557">
                  <c:v>0.86873243414622192</c:v>
                </c:pt>
                <c:pt idx="5558">
                  <c:v>0.86452401007881707</c:v>
                </c:pt>
                <c:pt idx="5559">
                  <c:v>0.83961283354882299</c:v>
                </c:pt>
                <c:pt idx="5560">
                  <c:v>0.806316725427214</c:v>
                </c:pt>
                <c:pt idx="5561">
                  <c:v>0.77027659595895603</c:v>
                </c:pt>
                <c:pt idx="5562">
                  <c:v>0.71412508936376196</c:v>
                </c:pt>
                <c:pt idx="5563">
                  <c:v>0.68813598005837096</c:v>
                </c:pt>
                <c:pt idx="5564">
                  <c:v>0.66323406673233809</c:v>
                </c:pt>
                <c:pt idx="5565">
                  <c:v>0.63582477401937598</c:v>
                </c:pt>
                <c:pt idx="5566">
                  <c:v>0.60416501157007796</c:v>
                </c:pt>
                <c:pt idx="5567">
                  <c:v>0.57781463386116894</c:v>
                </c:pt>
                <c:pt idx="5568">
                  <c:v>0.54969404345451101</c:v>
                </c:pt>
                <c:pt idx="5569">
                  <c:v>0.53593085911582894</c:v>
                </c:pt>
                <c:pt idx="5570">
                  <c:v>0.52573914829555801</c:v>
                </c:pt>
                <c:pt idx="5571">
                  <c:v>0.52428470740939404</c:v>
                </c:pt>
                <c:pt idx="5572">
                  <c:v>0.54403755845832602</c:v>
                </c:pt>
                <c:pt idx="5573">
                  <c:v>0.587758829367653</c:v>
                </c:pt>
                <c:pt idx="5574">
                  <c:v>0.63966842417337499</c:v>
                </c:pt>
                <c:pt idx="5575">
                  <c:v>0.68391818350460798</c:v>
                </c:pt>
                <c:pt idx="5576">
                  <c:v>0.74680563380560694</c:v>
                </c:pt>
                <c:pt idx="5577">
                  <c:v>0.79379542554021398</c:v>
                </c:pt>
                <c:pt idx="5578">
                  <c:v>0.83879060134960004</c:v>
                </c:pt>
                <c:pt idx="5579">
                  <c:v>0.87300557783444899</c:v>
                </c:pt>
                <c:pt idx="5580">
                  <c:v>0.89022584477716504</c:v>
                </c:pt>
                <c:pt idx="5581">
                  <c:v>0.90519274329572297</c:v>
                </c:pt>
                <c:pt idx="5582">
                  <c:v>0.90553403727240289</c:v>
                </c:pt>
                <c:pt idx="5583">
                  <c:v>0.89129613131527707</c:v>
                </c:pt>
                <c:pt idx="5584">
                  <c:v>0.86184774791901997</c:v>
                </c:pt>
                <c:pt idx="5585">
                  <c:v>0.81914423469881203</c:v>
                </c:pt>
                <c:pt idx="5586">
                  <c:v>0.76781215898666799</c:v>
                </c:pt>
                <c:pt idx="5587">
                  <c:v>0.73183399500013901</c:v>
                </c:pt>
                <c:pt idx="5588">
                  <c:v>0.70374964618306501</c:v>
                </c:pt>
                <c:pt idx="5589">
                  <c:v>0.66831157247655792</c:v>
                </c:pt>
                <c:pt idx="5590">
                  <c:v>0.62654367118189003</c:v>
                </c:pt>
                <c:pt idx="5591">
                  <c:v>0.59228454360387994</c:v>
                </c:pt>
                <c:pt idx="5592">
                  <c:v>0.56239074166992398</c:v>
                </c:pt>
                <c:pt idx="5593">
                  <c:v>0.54812427400883101</c:v>
                </c:pt>
                <c:pt idx="5594">
                  <c:v>0.53577705913328999</c:v>
                </c:pt>
                <c:pt idx="5595">
                  <c:v>0.53643350540116697</c:v>
                </c:pt>
                <c:pt idx="5596">
                  <c:v>0.56224125967278604</c:v>
                </c:pt>
                <c:pt idx="5597">
                  <c:v>0.61007498656377301</c:v>
                </c:pt>
                <c:pt idx="5598">
                  <c:v>0.67126381891072295</c:v>
                </c:pt>
                <c:pt idx="5599">
                  <c:v>0.73287157810205306</c:v>
                </c:pt>
                <c:pt idx="5600">
                  <c:v>0.80459642192406411</c:v>
                </c:pt>
                <c:pt idx="5601">
                  <c:v>0.85801636433386097</c:v>
                </c:pt>
                <c:pt idx="5602">
                  <c:v>0.90644383307840792</c:v>
                </c:pt>
                <c:pt idx="5603">
                  <c:v>0.93877121301479205</c:v>
                </c:pt>
                <c:pt idx="5604">
                  <c:v>0.956564175607442</c:v>
                </c:pt>
                <c:pt idx="5605">
                  <c:v>0.96851291253680105</c:v>
                </c:pt>
                <c:pt idx="5606">
                  <c:v>0.96876992556088493</c:v>
                </c:pt>
                <c:pt idx="5607">
                  <c:v>0.95194983169075398</c:v>
                </c:pt>
                <c:pt idx="5608">
                  <c:v>0.91191904136349289</c:v>
                </c:pt>
                <c:pt idx="5609">
                  <c:v>0.85983735453785703</c:v>
                </c:pt>
                <c:pt idx="5610">
                  <c:v>0.79947861680233601</c:v>
                </c:pt>
                <c:pt idx="5611">
                  <c:v>0.74944376556103298</c:v>
                </c:pt>
                <c:pt idx="5612">
                  <c:v>0.71926236187894199</c:v>
                </c:pt>
                <c:pt idx="5613">
                  <c:v>0.68193559896294698</c:v>
                </c:pt>
                <c:pt idx="5614">
                  <c:v>0.64296417345195001</c:v>
                </c:pt>
                <c:pt idx="5615">
                  <c:v>0.60634747869405503</c:v>
                </c:pt>
                <c:pt idx="5616">
                  <c:v>0.57200085116680399</c:v>
                </c:pt>
                <c:pt idx="5617">
                  <c:v>0.557244003218901</c:v>
                </c:pt>
                <c:pt idx="5618">
                  <c:v>0.54854274971027506</c:v>
                </c:pt>
                <c:pt idx="5619">
                  <c:v>0.54769556918716999</c:v>
                </c:pt>
                <c:pt idx="5620">
                  <c:v>0.57196802139320302</c:v>
                </c:pt>
                <c:pt idx="5621">
                  <c:v>0.61757868609017597</c:v>
                </c:pt>
                <c:pt idx="5622">
                  <c:v>0.681389164763746</c:v>
                </c:pt>
                <c:pt idx="5623">
                  <c:v>0.74043448701573988</c:v>
                </c:pt>
                <c:pt idx="5624">
                  <c:v>0.81038132641917004</c:v>
                </c:pt>
                <c:pt idx="5625">
                  <c:v>0.86775278269116296</c:v>
                </c:pt>
                <c:pt idx="5626">
                  <c:v>0.91176353492980899</c:v>
                </c:pt>
                <c:pt idx="5627">
                  <c:v>0.94384525585948298</c:v>
                </c:pt>
                <c:pt idx="5628">
                  <c:v>0.96186809712419008</c:v>
                </c:pt>
                <c:pt idx="5629">
                  <c:v>0.97665424068448403</c:v>
                </c:pt>
                <c:pt idx="5630">
                  <c:v>0.97786560696769897</c:v>
                </c:pt>
                <c:pt idx="5631">
                  <c:v>0.95638345204342401</c:v>
                </c:pt>
                <c:pt idx="5632">
                  <c:v>0.91111358594037795</c:v>
                </c:pt>
                <c:pt idx="5633">
                  <c:v>0.85698705714658008</c:v>
                </c:pt>
                <c:pt idx="5634">
                  <c:v>0.78233752726453698</c:v>
                </c:pt>
                <c:pt idx="5635">
                  <c:v>0.73499976894499397</c:v>
                </c:pt>
                <c:pt idx="5636">
                  <c:v>0.70921405829613304</c:v>
                </c:pt>
                <c:pt idx="5637">
                  <c:v>0.671149513461479</c:v>
                </c:pt>
                <c:pt idx="5638">
                  <c:v>0.63505151747041899</c:v>
                </c:pt>
                <c:pt idx="5639">
                  <c:v>0.59483353204614897</c:v>
                </c:pt>
                <c:pt idx="5640">
                  <c:v>0.56886813408784809</c:v>
                </c:pt>
                <c:pt idx="5641">
                  <c:v>0.56515935448888999</c:v>
                </c:pt>
                <c:pt idx="5642">
                  <c:v>0.54993138510400796</c:v>
                </c:pt>
                <c:pt idx="5643">
                  <c:v>0.547694876721326</c:v>
                </c:pt>
                <c:pt idx="5644">
                  <c:v>0.56837735371448905</c:v>
                </c:pt>
                <c:pt idx="5645">
                  <c:v>0.61710163744105107</c:v>
                </c:pt>
                <c:pt idx="5646">
                  <c:v>0.67383488752995102</c:v>
                </c:pt>
                <c:pt idx="5647">
                  <c:v>0.73032657156922598</c:v>
                </c:pt>
                <c:pt idx="5648">
                  <c:v>0.79993441024253498</c:v>
                </c:pt>
                <c:pt idx="5649">
                  <c:v>0.85706848692578808</c:v>
                </c:pt>
                <c:pt idx="5650">
                  <c:v>0.9044192480581511</c:v>
                </c:pt>
                <c:pt idx="5651">
                  <c:v>0.93696492270536991</c:v>
                </c:pt>
                <c:pt idx="5652">
                  <c:v>0.95610179238982995</c:v>
                </c:pt>
                <c:pt idx="5653">
                  <c:v>0.96453820984076399</c:v>
                </c:pt>
                <c:pt idx="5654">
                  <c:v>0.96698083280825198</c:v>
                </c:pt>
                <c:pt idx="5655">
                  <c:v>0.94141127649409695</c:v>
                </c:pt>
                <c:pt idx="5656">
                  <c:v>0.89011380101728799</c:v>
                </c:pt>
                <c:pt idx="5657">
                  <c:v>0.83269322505083498</c:v>
                </c:pt>
                <c:pt idx="5658">
                  <c:v>0.77213176868642197</c:v>
                </c:pt>
                <c:pt idx="5659">
                  <c:v>0.71672261738585907</c:v>
                </c:pt>
                <c:pt idx="5660">
                  <c:v>0.68413027144241201</c:v>
                </c:pt>
                <c:pt idx="5661">
                  <c:v>0.6446163333516659</c:v>
                </c:pt>
                <c:pt idx="5662">
                  <c:v>0.609047903099459</c:v>
                </c:pt>
                <c:pt idx="5663">
                  <c:v>0.56640873423561999</c:v>
                </c:pt>
                <c:pt idx="5664">
                  <c:v>0.53719022220601198</c:v>
                </c:pt>
                <c:pt idx="5665">
                  <c:v>0.54818734711544903</c:v>
                </c:pt>
                <c:pt idx="5666">
                  <c:v>0.54520896866392698</c:v>
                </c:pt>
                <c:pt idx="5667">
                  <c:v>0.54367246495365595</c:v>
                </c:pt>
                <c:pt idx="5668">
                  <c:v>0.56296936515663099</c:v>
                </c:pt>
                <c:pt idx="5669">
                  <c:v>0.60435187197616802</c:v>
                </c:pt>
                <c:pt idx="5670">
                  <c:v>0.65865168033974397</c:v>
                </c:pt>
                <c:pt idx="5671">
                  <c:v>0.71615731225674495</c:v>
                </c:pt>
                <c:pt idx="5672">
                  <c:v>0.7915728306207821</c:v>
                </c:pt>
                <c:pt idx="5673">
                  <c:v>0.84917945848282894</c:v>
                </c:pt>
                <c:pt idx="5674">
                  <c:v>0.89601688326278806</c:v>
                </c:pt>
                <c:pt idx="5675">
                  <c:v>0.93104747302928603</c:v>
                </c:pt>
                <c:pt idx="5676">
                  <c:v>0.94648830909768089</c:v>
                </c:pt>
                <c:pt idx="5677">
                  <c:v>0.959962837292339</c:v>
                </c:pt>
                <c:pt idx="5678">
                  <c:v>0.95851114581983698</c:v>
                </c:pt>
                <c:pt idx="5679">
                  <c:v>0.93934963083659095</c:v>
                </c:pt>
                <c:pt idx="5680">
                  <c:v>0.89157951819562098</c:v>
                </c:pt>
                <c:pt idx="5681">
                  <c:v>0.83614471125009604</c:v>
                </c:pt>
                <c:pt idx="5682">
                  <c:v>0.76920583771956297</c:v>
                </c:pt>
                <c:pt idx="5683">
                  <c:v>0.72367710584301093</c:v>
                </c:pt>
                <c:pt idx="5684">
                  <c:v>0.69929486969258903</c:v>
                </c:pt>
                <c:pt idx="5685">
                  <c:v>0.65576551086591295</c:v>
                </c:pt>
                <c:pt idx="5686">
                  <c:v>0.60870642806270503</c:v>
                </c:pt>
                <c:pt idx="5687">
                  <c:v>0.59415542162940294</c:v>
                </c:pt>
                <c:pt idx="5688">
                  <c:v>0.57031253674494098</c:v>
                </c:pt>
                <c:pt idx="5689">
                  <c:v>0.54942750037536403</c:v>
                </c:pt>
                <c:pt idx="5690">
                  <c:v>0.54011755896163505</c:v>
                </c:pt>
                <c:pt idx="5691">
                  <c:v>0.53986343879793797</c:v>
                </c:pt>
                <c:pt idx="5692">
                  <c:v>0.55562754121254998</c:v>
                </c:pt>
                <c:pt idx="5693">
                  <c:v>0.59930012073076699</c:v>
                </c:pt>
                <c:pt idx="5694">
                  <c:v>0.65440485600236697</c:v>
                </c:pt>
                <c:pt idx="5695">
                  <c:v>0.70800195438389801</c:v>
                </c:pt>
                <c:pt idx="5696">
                  <c:v>0.77639290054459709</c:v>
                </c:pt>
                <c:pt idx="5697">
                  <c:v>0.83335077378364697</c:v>
                </c:pt>
                <c:pt idx="5698">
                  <c:v>0.88372315902453191</c:v>
                </c:pt>
                <c:pt idx="5699">
                  <c:v>0.92031689467517597</c:v>
                </c:pt>
                <c:pt idx="5700">
                  <c:v>0.93849720120078306</c:v>
                </c:pt>
                <c:pt idx="5701">
                  <c:v>0.94813277148646302</c:v>
                </c:pt>
                <c:pt idx="5702">
                  <c:v>0.932171796426564</c:v>
                </c:pt>
                <c:pt idx="5703">
                  <c:v>0.89828998856579101</c:v>
                </c:pt>
                <c:pt idx="5704">
                  <c:v>0.85437398077050508</c:v>
                </c:pt>
                <c:pt idx="5705">
                  <c:v>0.78610126795191704</c:v>
                </c:pt>
                <c:pt idx="5706">
                  <c:v>0.72995589064896804</c:v>
                </c:pt>
                <c:pt idx="5707">
                  <c:v>0.68692364891805002</c:v>
                </c:pt>
                <c:pt idx="5708">
                  <c:v>0.661028622984424</c:v>
                </c:pt>
                <c:pt idx="5709">
                  <c:v>0.62156435678470201</c:v>
                </c:pt>
                <c:pt idx="5710">
                  <c:v>0.579678338599938</c:v>
                </c:pt>
                <c:pt idx="5711">
                  <c:v>0.547120761323593</c:v>
                </c:pt>
                <c:pt idx="5712">
                  <c:v>0.51820174837550503</c:v>
                </c:pt>
                <c:pt idx="5713">
                  <c:v>0.53055686726877604</c:v>
                </c:pt>
                <c:pt idx="5714">
                  <c:v>0.53313137540479405</c:v>
                </c:pt>
                <c:pt idx="5715">
                  <c:v>0.53401345875380701</c:v>
                </c:pt>
                <c:pt idx="5716">
                  <c:v>0.54760675795779701</c:v>
                </c:pt>
                <c:pt idx="5717">
                  <c:v>0.58482363400189696</c:v>
                </c:pt>
                <c:pt idx="5718">
                  <c:v>0.62924804631974895</c:v>
                </c:pt>
                <c:pt idx="5719">
                  <c:v>0.68142406126192101</c:v>
                </c:pt>
                <c:pt idx="5720">
                  <c:v>0.74439917573449099</c:v>
                </c:pt>
                <c:pt idx="5721">
                  <c:v>0.79595171776489904</c:v>
                </c:pt>
                <c:pt idx="5722">
                  <c:v>0.844422802596836</c:v>
                </c:pt>
                <c:pt idx="5723">
                  <c:v>0.87950138917030396</c:v>
                </c:pt>
                <c:pt idx="5724">
                  <c:v>0.89536604586504498</c:v>
                </c:pt>
                <c:pt idx="5725">
                  <c:v>0.90779423807329096</c:v>
                </c:pt>
                <c:pt idx="5726">
                  <c:v>0.90757808075124402</c:v>
                </c:pt>
                <c:pt idx="5727">
                  <c:v>0.87688252536252409</c:v>
                </c:pt>
                <c:pt idx="5728">
                  <c:v>0.830425337357656</c:v>
                </c:pt>
                <c:pt idx="5729">
                  <c:v>0.784772924639633</c:v>
                </c:pt>
                <c:pt idx="5730">
                  <c:v>0.72602495889325991</c:v>
                </c:pt>
                <c:pt idx="5731">
                  <c:v>0.69448394024132498</c:v>
                </c:pt>
                <c:pt idx="5732">
                  <c:v>0.675141944945162</c:v>
                </c:pt>
                <c:pt idx="5733">
                  <c:v>0.63897434046684998</c:v>
                </c:pt>
                <c:pt idx="5734">
                  <c:v>0.59845180672868603</c:v>
                </c:pt>
                <c:pt idx="5735">
                  <c:v>0.56279110810500099</c:v>
                </c:pt>
                <c:pt idx="5736">
                  <c:v>0.54825547320219603</c:v>
                </c:pt>
                <c:pt idx="5737">
                  <c:v>0.54798093249289004</c:v>
                </c:pt>
                <c:pt idx="5738">
                  <c:v>0.53916871495836705</c:v>
                </c:pt>
                <c:pt idx="5739">
                  <c:v>0.53825651037714595</c:v>
                </c:pt>
                <c:pt idx="5740">
                  <c:v>0.55756435677101401</c:v>
                </c:pt>
                <c:pt idx="5741">
                  <c:v>0.60086588990843304</c:v>
                </c:pt>
                <c:pt idx="5742">
                  <c:v>0.65537293810702091</c:v>
                </c:pt>
                <c:pt idx="5743">
                  <c:v>0.70904349663714006</c:v>
                </c:pt>
                <c:pt idx="5744">
                  <c:v>0.78106303179415093</c:v>
                </c:pt>
                <c:pt idx="5745">
                  <c:v>0.83639885455211394</c:v>
                </c:pt>
                <c:pt idx="5746">
                  <c:v>0.88508921158030007</c:v>
                </c:pt>
                <c:pt idx="5747">
                  <c:v>0.91987859060075194</c:v>
                </c:pt>
                <c:pt idx="5748">
                  <c:v>0.92698225751395202</c:v>
                </c:pt>
                <c:pt idx="5749">
                  <c:v>0.92598757869733506</c:v>
                </c:pt>
                <c:pt idx="5750">
                  <c:v>0.92494974150841602</c:v>
                </c:pt>
                <c:pt idx="5751">
                  <c:v>0.90852498355261202</c:v>
                </c:pt>
                <c:pt idx="5752">
                  <c:v>0.87406829015737397</c:v>
                </c:pt>
                <c:pt idx="5753">
                  <c:v>0.81787890700039401</c:v>
                </c:pt>
                <c:pt idx="5754">
                  <c:v>0.76298108732858394</c:v>
                </c:pt>
                <c:pt idx="5755">
                  <c:v>0.72050242576302093</c:v>
                </c:pt>
                <c:pt idx="5756">
                  <c:v>0.69336869896077602</c:v>
                </c:pt>
                <c:pt idx="5757">
                  <c:v>0.65675570815374196</c:v>
                </c:pt>
                <c:pt idx="5758">
                  <c:v>0.61553115399350899</c:v>
                </c:pt>
                <c:pt idx="5759">
                  <c:v>0.57688287916428405</c:v>
                </c:pt>
                <c:pt idx="5760">
                  <c:v>0.57366615463745707</c:v>
                </c:pt>
                <c:pt idx="5761">
                  <c:v>0.55422143826063897</c:v>
                </c:pt>
                <c:pt idx="5762">
                  <c:v>0.54449129087705794</c:v>
                </c:pt>
                <c:pt idx="5763">
                  <c:v>0.54456293062098904</c:v>
                </c:pt>
                <c:pt idx="5764">
                  <c:v>0.56919650180913306</c:v>
                </c:pt>
                <c:pt idx="5765">
                  <c:v>0.62077330140851106</c:v>
                </c:pt>
                <c:pt idx="5766">
                  <c:v>0.68075131752335694</c:v>
                </c:pt>
                <c:pt idx="5767">
                  <c:v>0.746999198594407</c:v>
                </c:pt>
                <c:pt idx="5768">
                  <c:v>0.82350969148717401</c:v>
                </c:pt>
                <c:pt idx="5769">
                  <c:v>0.88438260347017505</c:v>
                </c:pt>
                <c:pt idx="5770">
                  <c:v>0.93602621141264808</c:v>
                </c:pt>
                <c:pt idx="5771">
                  <c:v>0.96848060095838207</c:v>
                </c:pt>
                <c:pt idx="5772">
                  <c:v>0.97949669418507601</c:v>
                </c:pt>
                <c:pt idx="5773">
                  <c:v>0.98460629087893903</c:v>
                </c:pt>
                <c:pt idx="5774">
                  <c:v>0.97969205841282603</c:v>
                </c:pt>
                <c:pt idx="5775">
                  <c:v>0.96083551100332398</c:v>
                </c:pt>
                <c:pt idx="5776">
                  <c:v>0.94626224412056004</c:v>
                </c:pt>
                <c:pt idx="5777">
                  <c:v>0.89052095960861</c:v>
                </c:pt>
                <c:pt idx="5778">
                  <c:v>0.79744512225223696</c:v>
                </c:pt>
                <c:pt idx="5779">
                  <c:v>0.74050452483833396</c:v>
                </c:pt>
                <c:pt idx="5780">
                  <c:v>0.71532233698049696</c:v>
                </c:pt>
                <c:pt idx="5781">
                  <c:v>0.6737970540673609</c:v>
                </c:pt>
                <c:pt idx="5782">
                  <c:v>0.63293047794369006</c:v>
                </c:pt>
                <c:pt idx="5783">
                  <c:v>0.61400602388127901</c:v>
                </c:pt>
                <c:pt idx="5784">
                  <c:v>0.58355516223479897</c:v>
                </c:pt>
                <c:pt idx="5785">
                  <c:v>0.56295582755530293</c:v>
                </c:pt>
                <c:pt idx="5786">
                  <c:v>0.55259380324267493</c:v>
                </c:pt>
                <c:pt idx="5787">
                  <c:v>0.55103995497123703</c:v>
                </c:pt>
                <c:pt idx="5788">
                  <c:v>0.573123543393952</c:v>
                </c:pt>
                <c:pt idx="5789">
                  <c:v>0.61895015086751104</c:v>
                </c:pt>
                <c:pt idx="5790">
                  <c:v>0.68344444238607804</c:v>
                </c:pt>
                <c:pt idx="5791">
                  <c:v>0.74459795636786696</c:v>
                </c:pt>
                <c:pt idx="5792">
                  <c:v>0.82883148455935096</c:v>
                </c:pt>
                <c:pt idx="5793">
                  <c:v>0.89044220355468395</c:v>
                </c:pt>
                <c:pt idx="5794">
                  <c:v>0.94320704758525098</c:v>
                </c:pt>
                <c:pt idx="5795">
                  <c:v>0.97499083716325596</c:v>
                </c:pt>
                <c:pt idx="5796">
                  <c:v>0.98755429528765903</c:v>
                </c:pt>
                <c:pt idx="5797">
                  <c:v>0.99624650855665708</c:v>
                </c:pt>
                <c:pt idx="5798">
                  <c:v>0.99325197393571796</c:v>
                </c:pt>
                <c:pt idx="5799">
                  <c:v>0.97118838698886412</c:v>
                </c:pt>
                <c:pt idx="5800">
                  <c:v>0.92959283590191999</c:v>
                </c:pt>
                <c:pt idx="5801">
                  <c:v>0.85792198087002702</c:v>
                </c:pt>
                <c:pt idx="5802">
                  <c:v>0.79140605606938297</c:v>
                </c:pt>
                <c:pt idx="5803">
                  <c:v>0.74312981322352201</c:v>
                </c:pt>
                <c:pt idx="5804">
                  <c:v>0.71382741106710701</c:v>
                </c:pt>
                <c:pt idx="5805">
                  <c:v>0.67253959532614205</c:v>
                </c:pt>
                <c:pt idx="5806">
                  <c:v>0.644593564972614</c:v>
                </c:pt>
                <c:pt idx="5807">
                  <c:v>0.60622235333700603</c:v>
                </c:pt>
                <c:pt idx="5808">
                  <c:v>0.56907357576032003</c:v>
                </c:pt>
                <c:pt idx="5809">
                  <c:v>0.56296042317339301</c:v>
                </c:pt>
                <c:pt idx="5810">
                  <c:v>0.54982651177932995</c:v>
                </c:pt>
                <c:pt idx="5811">
                  <c:v>0.55026243124884899</c:v>
                </c:pt>
                <c:pt idx="5812">
                  <c:v>0.57392654341215998</c:v>
                </c:pt>
                <c:pt idx="5813">
                  <c:v>0.62042778379211805</c:v>
                </c:pt>
                <c:pt idx="5814">
                  <c:v>0.67737568563708195</c:v>
                </c:pt>
                <c:pt idx="5815">
                  <c:v>0.72940072279288704</c:v>
                </c:pt>
                <c:pt idx="5816">
                  <c:v>0.80620510475641693</c:v>
                </c:pt>
                <c:pt idx="5817">
                  <c:v>0.86222303572779491</c:v>
                </c:pt>
                <c:pt idx="5818">
                  <c:v>0.91197945500259703</c:v>
                </c:pt>
                <c:pt idx="5819">
                  <c:v>0.94590586843985802</c:v>
                </c:pt>
                <c:pt idx="5820">
                  <c:v>0.96501315980075697</c:v>
                </c:pt>
                <c:pt idx="5821">
                  <c:v>0.97556549107009705</c:v>
                </c:pt>
                <c:pt idx="5822">
                  <c:v>0.97000267263001305</c:v>
                </c:pt>
                <c:pt idx="5823">
                  <c:v>0.94877672463635809</c:v>
                </c:pt>
                <c:pt idx="5824">
                  <c:v>0.890932624768078</c:v>
                </c:pt>
                <c:pt idx="5825">
                  <c:v>0.81978597979570589</c:v>
                </c:pt>
                <c:pt idx="5826">
                  <c:v>0.75601938058444706</c:v>
                </c:pt>
                <c:pt idx="5827">
                  <c:v>0.71071003523786402</c:v>
                </c:pt>
                <c:pt idx="5828">
                  <c:v>0.68030651929361596</c:v>
                </c:pt>
                <c:pt idx="5829">
                  <c:v>0.64699677965951297</c:v>
                </c:pt>
                <c:pt idx="5830">
                  <c:v>0.60920638875486699</c:v>
                </c:pt>
                <c:pt idx="5831">
                  <c:v>0.57327953388564801</c:v>
                </c:pt>
                <c:pt idx="5832">
                  <c:v>0.56787113875056294</c:v>
                </c:pt>
                <c:pt idx="5833">
                  <c:v>0.55783585620335896</c:v>
                </c:pt>
                <c:pt idx="5834">
                  <c:v>0.54773634507286306</c:v>
                </c:pt>
                <c:pt idx="5835">
                  <c:v>0.54647653083974301</c:v>
                </c:pt>
                <c:pt idx="5836">
                  <c:v>0.56934748874762808</c:v>
                </c:pt>
                <c:pt idx="5837">
                  <c:v>0.61713058869439796</c:v>
                </c:pt>
                <c:pt idx="5838">
                  <c:v>0.67407103046779004</c:v>
                </c:pt>
                <c:pt idx="5839">
                  <c:v>0.72221630181004992</c:v>
                </c:pt>
                <c:pt idx="5840">
                  <c:v>0.799947738186779</c:v>
                </c:pt>
                <c:pt idx="5841">
                  <c:v>0.855804713025345</c:v>
                </c:pt>
                <c:pt idx="5842">
                  <c:v>0.90015743541192295</c:v>
                </c:pt>
                <c:pt idx="5843">
                  <c:v>0.93009038442415903</c:v>
                </c:pt>
                <c:pt idx="5844">
                  <c:v>0.94757785997147193</c:v>
                </c:pt>
                <c:pt idx="5845">
                  <c:v>0.82132403200821003</c:v>
                </c:pt>
                <c:pt idx="5846">
                  <c:v>0.94329121417696893</c:v>
                </c:pt>
                <c:pt idx="5847">
                  <c:v>0.90772901636177494</c:v>
                </c:pt>
                <c:pt idx="5848">
                  <c:v>0.86355047227319404</c:v>
                </c:pt>
                <c:pt idx="5849">
                  <c:v>0.81522511733701608</c:v>
                </c:pt>
                <c:pt idx="5850">
                  <c:v>0.76112062659865698</c:v>
                </c:pt>
                <c:pt idx="5851">
                  <c:v>0.74128078695193811</c:v>
                </c:pt>
                <c:pt idx="5852">
                  <c:v>0.71124244123273006</c:v>
                </c:pt>
                <c:pt idx="5853">
                  <c:v>0.67317365904374793</c:v>
                </c:pt>
                <c:pt idx="5854">
                  <c:v>0.62883093273756296</c:v>
                </c:pt>
                <c:pt idx="5855">
                  <c:v>0.59412318321370206</c:v>
                </c:pt>
                <c:pt idx="5856">
                  <c:v>0.56456710361765305</c:v>
                </c:pt>
                <c:pt idx="5857">
                  <c:v>0.55959248852647503</c:v>
                </c:pt>
                <c:pt idx="5858">
                  <c:v>0.546215739018307</c:v>
                </c:pt>
                <c:pt idx="5859">
                  <c:v>0.53960429381659902</c:v>
                </c:pt>
                <c:pt idx="5860">
                  <c:v>0.55540027907175693</c:v>
                </c:pt>
                <c:pt idx="5861">
                  <c:v>0.58893897697788999</c:v>
                </c:pt>
                <c:pt idx="5862">
                  <c:v>0.63839919894434405</c:v>
                </c:pt>
                <c:pt idx="5863">
                  <c:v>0.68217918787753506</c:v>
                </c:pt>
                <c:pt idx="5864">
                  <c:v>0.741177152070565</c:v>
                </c:pt>
                <c:pt idx="5865">
                  <c:v>0.78907506132251892</c:v>
                </c:pt>
                <c:pt idx="5866">
                  <c:v>0.83100806159569407</c:v>
                </c:pt>
                <c:pt idx="5867">
                  <c:v>0.85820694596307701</c:v>
                </c:pt>
                <c:pt idx="5868">
                  <c:v>0.87268405115318604</c:v>
                </c:pt>
                <c:pt idx="5869">
                  <c:v>0.74918431272053498</c:v>
                </c:pt>
                <c:pt idx="5870">
                  <c:v>0.88022815798161202</c:v>
                </c:pt>
                <c:pt idx="5871">
                  <c:v>0.85742167144643899</c:v>
                </c:pt>
                <c:pt idx="5872">
                  <c:v>0.82660325575758609</c:v>
                </c:pt>
                <c:pt idx="5873">
                  <c:v>0.78390973731420399</c:v>
                </c:pt>
                <c:pt idx="5874">
                  <c:v>0.74007826070213201</c:v>
                </c:pt>
                <c:pt idx="5875">
                  <c:v>0.71783198875690901</c:v>
                </c:pt>
                <c:pt idx="5876">
                  <c:v>0.68630552207181095</c:v>
                </c:pt>
                <c:pt idx="5877">
                  <c:v>0.65101735201216693</c:v>
                </c:pt>
                <c:pt idx="5878">
                  <c:v>0.61009322477467898</c:v>
                </c:pt>
                <c:pt idx="5879">
                  <c:v>0.57411905996985801</c:v>
                </c:pt>
                <c:pt idx="5880">
                  <c:v>0.546680014988566</c:v>
                </c:pt>
                <c:pt idx="5881">
                  <c:v>0.53279257979642802</c:v>
                </c:pt>
                <c:pt idx="5882">
                  <c:v>0.53354446522759502</c:v>
                </c:pt>
                <c:pt idx="5883">
                  <c:v>0.53498916200207303</c:v>
                </c:pt>
                <c:pt idx="5884">
                  <c:v>0.54579573912072898</c:v>
                </c:pt>
                <c:pt idx="5885">
                  <c:v>0.578502286553922</c:v>
                </c:pt>
                <c:pt idx="5886">
                  <c:v>0.61638591973065204</c:v>
                </c:pt>
                <c:pt idx="5887">
                  <c:v>0.66165691339230503</c:v>
                </c:pt>
                <c:pt idx="5888">
                  <c:v>0.71715075230416503</c:v>
                </c:pt>
                <c:pt idx="5889">
                  <c:v>0.76726205831416905</c:v>
                </c:pt>
                <c:pt idx="5890">
                  <c:v>0.808605220021819</c:v>
                </c:pt>
                <c:pt idx="5891">
                  <c:v>0.84293313820719407</c:v>
                </c:pt>
                <c:pt idx="5892">
                  <c:v>0.85577225949387203</c:v>
                </c:pt>
                <c:pt idx="5893">
                  <c:v>0.79663838023529809</c:v>
                </c:pt>
                <c:pt idx="5894">
                  <c:v>0.86220831834369205</c:v>
                </c:pt>
                <c:pt idx="5895">
                  <c:v>0.84431016880978405</c:v>
                </c:pt>
                <c:pt idx="5896">
                  <c:v>0.81585125710317496</c:v>
                </c:pt>
                <c:pt idx="5897">
                  <c:v>0.77433255117619793</c:v>
                </c:pt>
                <c:pt idx="5898">
                  <c:v>0.70409895329692607</c:v>
                </c:pt>
                <c:pt idx="5899">
                  <c:v>0.68476422891927902</c:v>
                </c:pt>
                <c:pt idx="5900">
                  <c:v>0.65991584799900194</c:v>
                </c:pt>
                <c:pt idx="5901">
                  <c:v>0.63424342813514201</c:v>
                </c:pt>
                <c:pt idx="5902">
                  <c:v>0.59449450592362296</c:v>
                </c:pt>
                <c:pt idx="5903">
                  <c:v>0.55955129050221897</c:v>
                </c:pt>
                <c:pt idx="5904">
                  <c:v>0.53508761862506293</c:v>
                </c:pt>
                <c:pt idx="5905">
                  <c:v>0.534812922492506</c:v>
                </c:pt>
                <c:pt idx="5906">
                  <c:v>0.52663912234614596</c:v>
                </c:pt>
                <c:pt idx="5907">
                  <c:v>0.52227146964425497</c:v>
                </c:pt>
                <c:pt idx="5908">
                  <c:v>0.53587663465159396</c:v>
                </c:pt>
                <c:pt idx="5909">
                  <c:v>0.57077411446655602</c:v>
                </c:pt>
                <c:pt idx="5910">
                  <c:v>0.62097178898365102</c:v>
                </c:pt>
                <c:pt idx="5911">
                  <c:v>0.66344974203319695</c:v>
                </c:pt>
                <c:pt idx="5912">
                  <c:v>0.71936680999624303</c:v>
                </c:pt>
                <c:pt idx="5913">
                  <c:v>0.77305629580840507</c:v>
                </c:pt>
                <c:pt idx="5914">
                  <c:v>0.81995648257690701</c:v>
                </c:pt>
                <c:pt idx="5915">
                  <c:v>0.85265996019044499</c:v>
                </c:pt>
                <c:pt idx="5916">
                  <c:v>0.87196486522035799</c:v>
                </c:pt>
                <c:pt idx="5917">
                  <c:v>0.82425390105205698</c:v>
                </c:pt>
                <c:pt idx="5918">
                  <c:v>0.88100412233870595</c:v>
                </c:pt>
                <c:pt idx="5919">
                  <c:v>0.85474527064682304</c:v>
                </c:pt>
                <c:pt idx="5920">
                  <c:v>0.81942023771196004</c:v>
                </c:pt>
                <c:pt idx="5921">
                  <c:v>0.77538418084102101</c:v>
                </c:pt>
                <c:pt idx="5922">
                  <c:v>0.72479234704208695</c:v>
                </c:pt>
                <c:pt idx="5923">
                  <c:v>0.69959837281703696</c:v>
                </c:pt>
                <c:pt idx="5924">
                  <c:v>0.66563699414558097</c:v>
                </c:pt>
                <c:pt idx="5925">
                  <c:v>0.63408085541586101</c:v>
                </c:pt>
                <c:pt idx="5926">
                  <c:v>0.59071373999476295</c:v>
                </c:pt>
                <c:pt idx="5927">
                  <c:v>0.571827055683088</c:v>
                </c:pt>
                <c:pt idx="5928">
                  <c:v>0.54820525788652896</c:v>
                </c:pt>
                <c:pt idx="5929">
                  <c:v>0.53638005270312394</c:v>
                </c:pt>
                <c:pt idx="5930">
                  <c:v>0.53064462144081004</c:v>
                </c:pt>
                <c:pt idx="5931">
                  <c:v>0.53095052793610098</c:v>
                </c:pt>
                <c:pt idx="5932">
                  <c:v>0.55309142446595094</c:v>
                </c:pt>
                <c:pt idx="5933">
                  <c:v>0.59619664340090806</c:v>
                </c:pt>
                <c:pt idx="5934">
                  <c:v>0.65945675091175304</c:v>
                </c:pt>
                <c:pt idx="5935">
                  <c:v>0.70961697755061903</c:v>
                </c:pt>
                <c:pt idx="5936">
                  <c:v>0.7765550011552349</c:v>
                </c:pt>
                <c:pt idx="5937">
                  <c:v>0.82559018710888399</c:v>
                </c:pt>
                <c:pt idx="5938">
                  <c:v>0.865509490326688</c:v>
                </c:pt>
                <c:pt idx="5939">
                  <c:v>0.89666897792409106</c:v>
                </c:pt>
                <c:pt idx="5940">
                  <c:v>0.91088637118969007</c:v>
                </c:pt>
                <c:pt idx="5941">
                  <c:v>0.862588141562039</c:v>
                </c:pt>
                <c:pt idx="5942">
                  <c:v>0.91994564678459001</c:v>
                </c:pt>
                <c:pt idx="5943">
                  <c:v>0.908760414634044</c:v>
                </c:pt>
                <c:pt idx="5944">
                  <c:v>0.86560025348523395</c:v>
                </c:pt>
                <c:pt idx="5945">
                  <c:v>0.82364121008169999</c:v>
                </c:pt>
                <c:pt idx="5946">
                  <c:v>0.77221043036750303</c:v>
                </c:pt>
                <c:pt idx="5947">
                  <c:v>0.73282922984254995</c:v>
                </c:pt>
                <c:pt idx="5948">
                  <c:v>0.70211127378940408</c:v>
                </c:pt>
                <c:pt idx="5949">
                  <c:v>0.66753061314808304</c:v>
                </c:pt>
                <c:pt idx="5950">
                  <c:v>0.63000500814094207</c:v>
                </c:pt>
                <c:pt idx="5951">
                  <c:v>0.59492620761948201</c:v>
                </c:pt>
                <c:pt idx="5952">
                  <c:v>0.56246198914871104</c:v>
                </c:pt>
                <c:pt idx="5953">
                  <c:v>0.54785464245272097</c:v>
                </c:pt>
                <c:pt idx="5954">
                  <c:v>0.54045554796054096</c:v>
                </c:pt>
                <c:pt idx="5955">
                  <c:v>0.54177976358110103</c:v>
                </c:pt>
                <c:pt idx="5956">
                  <c:v>0.566018383380132</c:v>
                </c:pt>
                <c:pt idx="5957">
                  <c:v>0.617726946834803</c:v>
                </c:pt>
                <c:pt idx="5958">
                  <c:v>0.68152362746514994</c:v>
                </c:pt>
                <c:pt idx="5959">
                  <c:v>0.73558869381843195</c:v>
                </c:pt>
                <c:pt idx="5960">
                  <c:v>0.81240736019159898</c:v>
                </c:pt>
                <c:pt idx="5961">
                  <c:v>0.87305862754007502</c:v>
                </c:pt>
                <c:pt idx="5962">
                  <c:v>0.92105151193965396</c:v>
                </c:pt>
                <c:pt idx="5963">
                  <c:v>0.95649545772827194</c:v>
                </c:pt>
                <c:pt idx="5964">
                  <c:v>0.972776705519108</c:v>
                </c:pt>
                <c:pt idx="5965">
                  <c:v>0.85369819667833891</c:v>
                </c:pt>
                <c:pt idx="5966">
                  <c:v>0.98245752580522905</c:v>
                </c:pt>
                <c:pt idx="5967">
                  <c:v>0.95714181574268098</c:v>
                </c:pt>
                <c:pt idx="5968">
                  <c:v>0.91710673904152695</c:v>
                </c:pt>
                <c:pt idx="5969">
                  <c:v>0.87170707173963391</c:v>
                </c:pt>
                <c:pt idx="5970">
                  <c:v>0.80107478245502506</c:v>
                </c:pt>
                <c:pt idx="5971">
                  <c:v>0.74751446474249605</c:v>
                </c:pt>
                <c:pt idx="5972">
                  <c:v>0.70730019559865998</c:v>
                </c:pt>
                <c:pt idx="5973">
                  <c:v>0.67271028511494291</c:v>
                </c:pt>
                <c:pt idx="5974">
                  <c:v>0.65009333754520493</c:v>
                </c:pt>
                <c:pt idx="5975">
                  <c:v>0.607290795435938</c:v>
                </c:pt>
                <c:pt idx="5976">
                  <c:v>0.57814433844509405</c:v>
                </c:pt>
                <c:pt idx="5977">
                  <c:v>0.55777321658720291</c:v>
                </c:pt>
                <c:pt idx="5978">
                  <c:v>0.54548458318684401</c:v>
                </c:pt>
                <c:pt idx="5979">
                  <c:v>0.54535283703834092</c:v>
                </c:pt>
                <c:pt idx="5980">
                  <c:v>0.56890016086395701</c:v>
                </c:pt>
                <c:pt idx="5981">
                  <c:v>0.61145631622287799</c:v>
                </c:pt>
                <c:pt idx="5982">
                  <c:v>0.66968502299434507</c:v>
                </c:pt>
                <c:pt idx="5983">
                  <c:v>0.72147884124790196</c:v>
                </c:pt>
                <c:pt idx="5984">
                  <c:v>0.79752787477210607</c:v>
                </c:pt>
                <c:pt idx="5985">
                  <c:v>0.85667263857370102</c:v>
                </c:pt>
                <c:pt idx="5986">
                  <c:v>0.90452809769779408</c:v>
                </c:pt>
                <c:pt idx="5987">
                  <c:v>0.93555554236785898</c:v>
                </c:pt>
                <c:pt idx="5988">
                  <c:v>0.95562898429963594</c:v>
                </c:pt>
                <c:pt idx="5989">
                  <c:v>0.83025017052107797</c:v>
                </c:pt>
                <c:pt idx="5990">
                  <c:v>0.96155344901482598</c:v>
                </c:pt>
                <c:pt idx="5991">
                  <c:v>0.94154299257907792</c:v>
                </c:pt>
                <c:pt idx="5992">
                  <c:v>0.90404859853214103</c:v>
                </c:pt>
                <c:pt idx="5993">
                  <c:v>0.85143964700845698</c:v>
                </c:pt>
                <c:pt idx="5994">
                  <c:v>0.79022607069896689</c:v>
                </c:pt>
                <c:pt idx="5995">
                  <c:v>0.73478150595429892</c:v>
                </c:pt>
                <c:pt idx="5996">
                  <c:v>0.70428317718371802</c:v>
                </c:pt>
                <c:pt idx="5997">
                  <c:v>0.66589083393366588</c:v>
                </c:pt>
                <c:pt idx="5998">
                  <c:v>0.63666414022648099</c:v>
                </c:pt>
                <c:pt idx="5999">
                  <c:v>0.59612175508564902</c:v>
                </c:pt>
                <c:pt idx="6000">
                  <c:v>0.56701487524168304</c:v>
                </c:pt>
                <c:pt idx="6001">
                  <c:v>0.54833986020542902</c:v>
                </c:pt>
                <c:pt idx="6002">
                  <c:v>0.53989591644540702</c:v>
                </c:pt>
                <c:pt idx="6003">
                  <c:v>0.53880611151177005</c:v>
                </c:pt>
                <c:pt idx="6004">
                  <c:v>0.55671225949056802</c:v>
                </c:pt>
                <c:pt idx="6005">
                  <c:v>0.60333315760439599</c:v>
                </c:pt>
                <c:pt idx="6006">
                  <c:v>0.6566919098563071</c:v>
                </c:pt>
                <c:pt idx="6007">
                  <c:v>0.70163845730749597</c:v>
                </c:pt>
                <c:pt idx="6008">
                  <c:v>0.76924355269331202</c:v>
                </c:pt>
                <c:pt idx="6009">
                  <c:v>0.82486982104023199</c:v>
                </c:pt>
                <c:pt idx="6010">
                  <c:v>0.86830644033730098</c:v>
                </c:pt>
                <c:pt idx="6011">
                  <c:v>0.89919774724906398</c:v>
                </c:pt>
                <c:pt idx="6012">
                  <c:v>0.91806871007672197</c:v>
                </c:pt>
                <c:pt idx="6013">
                  <c:v>0.80894485529050897</c:v>
                </c:pt>
                <c:pt idx="6014">
                  <c:v>0.92983078933187302</c:v>
                </c:pt>
                <c:pt idx="6015">
                  <c:v>0.91638973077228603</c:v>
                </c:pt>
                <c:pt idx="6016">
                  <c:v>0.86678935573417504</c:v>
                </c:pt>
                <c:pt idx="6017">
                  <c:v>0.79918319541529992</c:v>
                </c:pt>
                <c:pt idx="6018">
                  <c:v>0.74502829119187797</c:v>
                </c:pt>
                <c:pt idx="6019">
                  <c:v>0.72113977376426996</c:v>
                </c:pt>
                <c:pt idx="6020">
                  <c:v>0.67980013033060405</c:v>
                </c:pt>
                <c:pt idx="6021">
                  <c:v>0.64129611964427591</c:v>
                </c:pt>
                <c:pt idx="6022">
                  <c:v>0.60003057494425804</c:v>
                </c:pt>
                <c:pt idx="6023">
                  <c:v>0.56924612921592099</c:v>
                </c:pt>
                <c:pt idx="6024">
                  <c:v>0.57044634912917902</c:v>
                </c:pt>
                <c:pt idx="6025">
                  <c:v>0.55458638633607504</c:v>
                </c:pt>
                <c:pt idx="6026">
                  <c:v>0.54449768568967893</c:v>
                </c:pt>
                <c:pt idx="6027">
                  <c:v>0.54208517721930105</c:v>
                </c:pt>
                <c:pt idx="6028">
                  <c:v>0.56673364530363601</c:v>
                </c:pt>
                <c:pt idx="6029">
                  <c:v>0.60614403650380699</c:v>
                </c:pt>
                <c:pt idx="6030">
                  <c:v>0.66540300453807111</c:v>
                </c:pt>
                <c:pt idx="6031">
                  <c:v>0.71726644936587802</c:v>
                </c:pt>
                <c:pt idx="6032">
                  <c:v>0.70741639301297798</c:v>
                </c:pt>
                <c:pt idx="6033">
                  <c:v>0.74649587247153404</c:v>
                </c:pt>
                <c:pt idx="6034">
                  <c:v>0.88493359561980101</c:v>
                </c:pt>
                <c:pt idx="6035">
                  <c:v>0.91182583341868295</c:v>
                </c:pt>
                <c:pt idx="6036">
                  <c:v>0.92791113855091101</c:v>
                </c:pt>
                <c:pt idx="6037">
                  <c:v>0.82238447023072003</c:v>
                </c:pt>
                <c:pt idx="6038">
                  <c:v>0.92654066494644793</c:v>
                </c:pt>
                <c:pt idx="6039">
                  <c:v>0.89710547726382306</c:v>
                </c:pt>
                <c:pt idx="6040">
                  <c:v>0.84478137386517604</c:v>
                </c:pt>
                <c:pt idx="6041">
                  <c:v>0.77099674577121502</c:v>
                </c:pt>
                <c:pt idx="6042">
                  <c:v>0.72424443266930894</c:v>
                </c:pt>
                <c:pt idx="6043">
                  <c:v>0.70163782016179199</c:v>
                </c:pt>
                <c:pt idx="6044">
                  <c:v>0.67038067953636105</c:v>
                </c:pt>
                <c:pt idx="6045">
                  <c:v>0.63924247818908198</c:v>
                </c:pt>
                <c:pt idx="6046">
                  <c:v>0.59878243423830202</c:v>
                </c:pt>
                <c:pt idx="6047">
                  <c:v>0.58506760190153695</c:v>
                </c:pt>
                <c:pt idx="6048">
                  <c:v>0.55706057950520504</c:v>
                </c:pt>
                <c:pt idx="6049">
                  <c:v>0.55196954957553701</c:v>
                </c:pt>
                <c:pt idx="6050">
                  <c:v>0.53470681344028792</c:v>
                </c:pt>
                <c:pt idx="6051">
                  <c:v>0.53086733880264003</c:v>
                </c:pt>
                <c:pt idx="6052">
                  <c:v>0.55003592012580005</c:v>
                </c:pt>
                <c:pt idx="6053">
                  <c:v>0.58780505785834403</c:v>
                </c:pt>
                <c:pt idx="6054">
                  <c:v>0.64186621160851598</c:v>
                </c:pt>
                <c:pt idx="6055">
                  <c:v>0.68190594592868192</c:v>
                </c:pt>
                <c:pt idx="6056">
                  <c:v>0.73393120509830201</c:v>
                </c:pt>
                <c:pt idx="6057">
                  <c:v>0.77610073125938595</c:v>
                </c:pt>
                <c:pt idx="6058">
                  <c:v>0.81664377991600301</c:v>
                </c:pt>
                <c:pt idx="6059">
                  <c:v>0.83918833886952204</c:v>
                </c:pt>
                <c:pt idx="6060">
                  <c:v>0.85335908343406108</c:v>
                </c:pt>
                <c:pt idx="6061">
                  <c:v>0.82836527075474198</c:v>
                </c:pt>
                <c:pt idx="6062">
                  <c:v>0.86453878381505112</c:v>
                </c:pt>
                <c:pt idx="6063">
                  <c:v>0.83727406831841189</c:v>
                </c:pt>
                <c:pt idx="6064">
                  <c:v>0.79149180410556796</c:v>
                </c:pt>
                <c:pt idx="6065">
                  <c:v>0.75460001288415002</c:v>
                </c:pt>
                <c:pt idx="6066">
                  <c:v>0.71546297848254792</c:v>
                </c:pt>
                <c:pt idx="6067">
                  <c:v>0.6978982312914801</c:v>
                </c:pt>
                <c:pt idx="6068">
                  <c:v>0.66432599580182794</c:v>
                </c:pt>
                <c:pt idx="6069">
                  <c:v>0.630398931965928</c:v>
                </c:pt>
                <c:pt idx="6070">
                  <c:v>0.59816111386929594</c:v>
                </c:pt>
                <c:pt idx="6071">
                  <c:v>0.57759542602855807</c:v>
                </c:pt>
                <c:pt idx="6072">
                  <c:v>0.55446486824864005</c:v>
                </c:pt>
                <c:pt idx="6073">
                  <c:v>0.54091045603408405</c:v>
                </c:pt>
                <c:pt idx="6074">
                  <c:v>0.53069831331630501</c:v>
                </c:pt>
                <c:pt idx="6075">
                  <c:v>0.53027360384712408</c:v>
                </c:pt>
                <c:pt idx="6076">
                  <c:v>0.55242826955161195</c:v>
                </c:pt>
                <c:pt idx="6077">
                  <c:v>0.59415313609561704</c:v>
                </c:pt>
                <c:pt idx="6078">
                  <c:v>0.65642741636525503</c:v>
                </c:pt>
                <c:pt idx="6079">
                  <c:v>0.70083975783947494</c:v>
                </c:pt>
                <c:pt idx="6080">
                  <c:v>0.75663807861045096</c:v>
                </c:pt>
                <c:pt idx="6081">
                  <c:v>0.80240418469852703</c:v>
                </c:pt>
                <c:pt idx="6082">
                  <c:v>0.84311996461190208</c:v>
                </c:pt>
                <c:pt idx="6083">
                  <c:v>0.8771328662128739</c:v>
                </c:pt>
                <c:pt idx="6084">
                  <c:v>0.89734855238276789</c:v>
                </c:pt>
                <c:pt idx="6085">
                  <c:v>0.8789755107618259</c:v>
                </c:pt>
                <c:pt idx="6086">
                  <c:v>0.91168429155895192</c:v>
                </c:pt>
                <c:pt idx="6087">
                  <c:v>0.89194549508443699</c:v>
                </c:pt>
                <c:pt idx="6088">
                  <c:v>0.84319822856915094</c:v>
                </c:pt>
                <c:pt idx="6089">
                  <c:v>0.79205607129632993</c:v>
                </c:pt>
                <c:pt idx="6090">
                  <c:v>0.74828202576124692</c:v>
                </c:pt>
                <c:pt idx="6091">
                  <c:v>0.72806155454862997</c:v>
                </c:pt>
                <c:pt idx="6092">
                  <c:v>0.68873584042258695</c:v>
                </c:pt>
                <c:pt idx="6093">
                  <c:v>0.65470807755626592</c:v>
                </c:pt>
                <c:pt idx="6094">
                  <c:v>0.61471028087188595</c:v>
                </c:pt>
                <c:pt idx="6095">
                  <c:v>0.57636627354641901</c:v>
                </c:pt>
                <c:pt idx="6096">
                  <c:v>0.566486264040027</c:v>
                </c:pt>
                <c:pt idx="6097">
                  <c:v>0.54436039359532407</c:v>
                </c:pt>
                <c:pt idx="6098">
                  <c:v>0.53022696429819294</c:v>
                </c:pt>
                <c:pt idx="6099">
                  <c:v>0.52986346196042899</c:v>
                </c:pt>
                <c:pt idx="6100">
                  <c:v>0.55536496048933504</c:v>
                </c:pt>
                <c:pt idx="6101">
                  <c:v>0.60857305397583306</c:v>
                </c:pt>
                <c:pt idx="6102">
                  <c:v>0.68023586425903604</c:v>
                </c:pt>
                <c:pt idx="6103">
                  <c:v>0.725078915088464</c:v>
                </c:pt>
                <c:pt idx="6104">
                  <c:v>0.79800361578022405</c:v>
                </c:pt>
                <c:pt idx="6105">
                  <c:v>0.85535240643772592</c:v>
                </c:pt>
                <c:pt idx="6106">
                  <c:v>0.903611064730237</c:v>
                </c:pt>
                <c:pt idx="6107">
                  <c:v>0.93322270182393197</c:v>
                </c:pt>
                <c:pt idx="6108">
                  <c:v>0.950698053515874</c:v>
                </c:pt>
                <c:pt idx="6109">
                  <c:v>0.85645942250697904</c:v>
                </c:pt>
                <c:pt idx="6110">
                  <c:v>0.95494661091889499</c:v>
                </c:pt>
                <c:pt idx="6111">
                  <c:v>0.93142323563531304</c:v>
                </c:pt>
                <c:pt idx="6112">
                  <c:v>0.8905928564812019</c:v>
                </c:pt>
                <c:pt idx="6113">
                  <c:v>0.83866545038288298</c:v>
                </c:pt>
                <c:pt idx="6114">
                  <c:v>0.77943242200831808</c:v>
                </c:pt>
                <c:pt idx="6115">
                  <c:v>0.74200441172172404</c:v>
                </c:pt>
                <c:pt idx="6116">
                  <c:v>0.70311016619740196</c:v>
                </c:pt>
                <c:pt idx="6117">
                  <c:v>0.66436809831172694</c:v>
                </c:pt>
                <c:pt idx="6118">
                  <c:v>0.61876388032565099</c:v>
                </c:pt>
                <c:pt idx="6119">
                  <c:v>0.58760198875993597</c:v>
                </c:pt>
                <c:pt idx="6120">
                  <c:v>0.56960619893493902</c:v>
                </c:pt>
                <c:pt idx="6121">
                  <c:v>0.55143765802809808</c:v>
                </c:pt>
                <c:pt idx="6122">
                  <c:v>0.53930806454369307</c:v>
                </c:pt>
                <c:pt idx="6123">
                  <c:v>0.53824663973795306</c:v>
                </c:pt>
                <c:pt idx="6124">
                  <c:v>0.56052633390098405</c:v>
                </c:pt>
                <c:pt idx="6125">
                  <c:v>0.61534118661609394</c:v>
                </c:pt>
                <c:pt idx="6126">
                  <c:v>0.677089830153211</c:v>
                </c:pt>
                <c:pt idx="6127">
                  <c:v>0.72283348261943703</c:v>
                </c:pt>
                <c:pt idx="6128">
                  <c:v>0.79811197039016302</c:v>
                </c:pt>
                <c:pt idx="6129">
                  <c:v>0.85130579182375699</c:v>
                </c:pt>
                <c:pt idx="6130">
                  <c:v>0.89809161138651206</c:v>
                </c:pt>
                <c:pt idx="6131">
                  <c:v>0.92920567248588304</c:v>
                </c:pt>
                <c:pt idx="6132">
                  <c:v>0.94757181812687097</c:v>
                </c:pt>
                <c:pt idx="6133">
                  <c:v>0.85273314645409892</c:v>
                </c:pt>
                <c:pt idx="6134">
                  <c:v>0.95679125302187795</c:v>
                </c:pt>
                <c:pt idx="6135">
                  <c:v>0.93361802902065194</c:v>
                </c:pt>
                <c:pt idx="6136">
                  <c:v>0.89264951048056007</c:v>
                </c:pt>
                <c:pt idx="6137">
                  <c:v>0.83830139373025803</c:v>
                </c:pt>
                <c:pt idx="6138">
                  <c:v>0.78196343564176007</c:v>
                </c:pt>
                <c:pt idx="6139">
                  <c:v>0.747700597133374</c:v>
                </c:pt>
                <c:pt idx="6140">
                  <c:v>0.71102634602023596</c:v>
                </c:pt>
                <c:pt idx="6141">
                  <c:v>0.67104610656860597</c:v>
                </c:pt>
                <c:pt idx="6142">
                  <c:v>0.62990388822121002</c:v>
                </c:pt>
                <c:pt idx="6143">
                  <c:v>0.59028796350138402</c:v>
                </c:pt>
                <c:pt idx="6144">
                  <c:v>0.56091098936205397</c:v>
                </c:pt>
                <c:pt idx="6145">
                  <c:v>0.54342900783516002</c:v>
                </c:pt>
                <c:pt idx="6146">
                  <c:v>0.53206265208836301</c:v>
                </c:pt>
                <c:pt idx="6147">
                  <c:v>0.532343805767719</c:v>
                </c:pt>
                <c:pt idx="6148">
                  <c:v>0.55192529267615997</c:v>
                </c:pt>
                <c:pt idx="6149">
                  <c:v>0.60080864293317604</c:v>
                </c:pt>
                <c:pt idx="6150">
                  <c:v>0.65596088788491702</c:v>
                </c:pt>
                <c:pt idx="6151">
                  <c:v>0.69692352098133303</c:v>
                </c:pt>
                <c:pt idx="6152">
                  <c:v>0.76933824531987005</c:v>
                </c:pt>
                <c:pt idx="6153">
                  <c:v>0.82205866206394307</c:v>
                </c:pt>
                <c:pt idx="6154">
                  <c:v>0.86614922086886093</c:v>
                </c:pt>
                <c:pt idx="6155">
                  <c:v>0.89711430113842694</c:v>
                </c:pt>
                <c:pt idx="6156">
                  <c:v>0.91404595897417396</c:v>
                </c:pt>
                <c:pt idx="6157">
                  <c:v>0.82868251975256202</c:v>
                </c:pt>
                <c:pt idx="6158">
                  <c:v>0.92137206488325907</c:v>
                </c:pt>
                <c:pt idx="6159">
                  <c:v>0.90078575175536302</c:v>
                </c:pt>
                <c:pt idx="6160">
                  <c:v>0.861580102103362</c:v>
                </c:pt>
                <c:pt idx="6161">
                  <c:v>0.81382506807044197</c:v>
                </c:pt>
                <c:pt idx="6162">
                  <c:v>0.77471091716918494</c:v>
                </c:pt>
                <c:pt idx="6163">
                  <c:v>0.74514489067525302</c:v>
                </c:pt>
                <c:pt idx="6164">
                  <c:v>0.70623423565492505</c:v>
                </c:pt>
                <c:pt idx="6165">
                  <c:v>0.669334882167686</c:v>
                </c:pt>
                <c:pt idx="6166">
                  <c:v>0.62694854432089997</c:v>
                </c:pt>
                <c:pt idx="6167">
                  <c:v>0.58711833042683803</c:v>
                </c:pt>
                <c:pt idx="6168">
                  <c:v>0.55432725324978693</c:v>
                </c:pt>
                <c:pt idx="6169">
                  <c:v>0.53957547373471793</c:v>
                </c:pt>
                <c:pt idx="6170">
                  <c:v>0.52872521027182307</c:v>
                </c:pt>
                <c:pt idx="6171">
                  <c:v>0.52670923145757897</c:v>
                </c:pt>
                <c:pt idx="6172">
                  <c:v>0.54636381313554205</c:v>
                </c:pt>
                <c:pt idx="6173">
                  <c:v>0.58593509045609404</c:v>
                </c:pt>
                <c:pt idx="6174">
                  <c:v>0.64287695254759603</c:v>
                </c:pt>
                <c:pt idx="6175">
                  <c:v>0.68400615290104394</c:v>
                </c:pt>
                <c:pt idx="6176">
                  <c:v>0.744202008645927</c:v>
                </c:pt>
                <c:pt idx="6177">
                  <c:v>0.79362670514295697</c:v>
                </c:pt>
                <c:pt idx="6178">
                  <c:v>0.83569586381424998</c:v>
                </c:pt>
                <c:pt idx="6179">
                  <c:v>0.86632266208098996</c:v>
                </c:pt>
                <c:pt idx="6180">
                  <c:v>0.88310926502444997</c:v>
                </c:pt>
                <c:pt idx="6181">
                  <c:v>0.80368801197310702</c:v>
                </c:pt>
                <c:pt idx="6182">
                  <c:v>0.898724343157012</c:v>
                </c:pt>
                <c:pt idx="6183">
                  <c:v>0.882487824971666</c:v>
                </c:pt>
                <c:pt idx="6184">
                  <c:v>0.8501223634875289</c:v>
                </c:pt>
                <c:pt idx="6185">
                  <c:v>0.80261852737333894</c:v>
                </c:pt>
                <c:pt idx="6186">
                  <c:v>0.75582311591754503</c:v>
                </c:pt>
                <c:pt idx="6187">
                  <c:v>0.72582124623994204</c:v>
                </c:pt>
                <c:pt idx="6188">
                  <c:v>0.68933341590480202</c:v>
                </c:pt>
                <c:pt idx="6189">
                  <c:v>0.65554406220101402</c:v>
                </c:pt>
                <c:pt idx="6190">
                  <c:v>0.61506768672385004</c:v>
                </c:pt>
                <c:pt idx="6191">
                  <c:v>0.58005848303900898</c:v>
                </c:pt>
                <c:pt idx="6192">
                  <c:v>0.55077099545841601</c:v>
                </c:pt>
                <c:pt idx="6193">
                  <c:v>0.53431982690204693</c:v>
                </c:pt>
                <c:pt idx="6194">
                  <c:v>0.52402383775412398</c:v>
                </c:pt>
                <c:pt idx="6195">
                  <c:v>0.52377954187150599</c:v>
                </c:pt>
                <c:pt idx="6196">
                  <c:v>0.54124993343533501</c:v>
                </c:pt>
                <c:pt idx="6197">
                  <c:v>0.579848665263758</c:v>
                </c:pt>
                <c:pt idx="6198">
                  <c:v>0.63452781691563198</c:v>
                </c:pt>
                <c:pt idx="6199">
                  <c:v>0.67136389127829399</c:v>
                </c:pt>
                <c:pt idx="6200">
                  <c:v>0.7314560051406499</c:v>
                </c:pt>
                <c:pt idx="6201">
                  <c:v>0.77850609373645296</c:v>
                </c:pt>
                <c:pt idx="6202">
                  <c:v>0.81786914873957106</c:v>
                </c:pt>
                <c:pt idx="6203">
                  <c:v>0.84331133479073994</c:v>
                </c:pt>
                <c:pt idx="6204">
                  <c:v>0.85372899489652798</c:v>
                </c:pt>
                <c:pt idx="6205">
                  <c:v>0.78075282795327494</c:v>
                </c:pt>
                <c:pt idx="6206">
                  <c:v>0.86626932192426198</c:v>
                </c:pt>
                <c:pt idx="6207">
                  <c:v>0.84737365098216699</c:v>
                </c:pt>
                <c:pt idx="6208">
                  <c:v>0.8157837709322121</c:v>
                </c:pt>
                <c:pt idx="6209">
                  <c:v>0.76440364216959911</c:v>
                </c:pt>
                <c:pt idx="6210">
                  <c:v>0.72611689604999896</c:v>
                </c:pt>
                <c:pt idx="6211">
                  <c:v>0.70777194535510501</c:v>
                </c:pt>
                <c:pt idx="6212">
                  <c:v>0.67681252607120901</c:v>
                </c:pt>
                <c:pt idx="6213">
                  <c:v>0.64284224791824196</c:v>
                </c:pt>
                <c:pt idx="6214">
                  <c:v>0.60127183884356195</c:v>
                </c:pt>
                <c:pt idx="6215">
                  <c:v>0.56512542920271303</c:v>
                </c:pt>
                <c:pt idx="6216">
                  <c:v>0.53577644349644704</c:v>
                </c:pt>
                <c:pt idx="6217">
                  <c:v>0.51874622010836402</c:v>
                </c:pt>
                <c:pt idx="6218">
                  <c:v>0.50970006415850799</c:v>
                </c:pt>
                <c:pt idx="6219">
                  <c:v>0.51243016948908704</c:v>
                </c:pt>
                <c:pt idx="6220">
                  <c:v>0.528451274553559</c:v>
                </c:pt>
                <c:pt idx="6221">
                  <c:v>0.56622801653765598</c:v>
                </c:pt>
                <c:pt idx="6222">
                  <c:v>0.61493971796050095</c:v>
                </c:pt>
                <c:pt idx="6223">
                  <c:v>0.64921404217372103</c:v>
                </c:pt>
                <c:pt idx="6224">
                  <c:v>0.70051259800913601</c:v>
                </c:pt>
                <c:pt idx="6225">
                  <c:v>0.74274563446073993</c:v>
                </c:pt>
                <c:pt idx="6226">
                  <c:v>0.78214550158142204</c:v>
                </c:pt>
                <c:pt idx="6227">
                  <c:v>0.80966961199128407</c:v>
                </c:pt>
                <c:pt idx="6228">
                  <c:v>0.82177542965633099</c:v>
                </c:pt>
                <c:pt idx="6229">
                  <c:v>0.801013779114637</c:v>
                </c:pt>
                <c:pt idx="6230">
                  <c:v>0.82713601564383099</c:v>
                </c:pt>
                <c:pt idx="6231">
                  <c:v>0.81051756460647295</c:v>
                </c:pt>
                <c:pt idx="6232">
                  <c:v>0.78173945300486292</c:v>
                </c:pt>
                <c:pt idx="6233">
                  <c:v>0.74169845240479704</c:v>
                </c:pt>
                <c:pt idx="6234">
                  <c:v>0.70108535337875</c:v>
                </c:pt>
                <c:pt idx="6235">
                  <c:v>0.68499265739980797</c:v>
                </c:pt>
                <c:pt idx="6236">
                  <c:v>0.65364909118189995</c:v>
                </c:pt>
                <c:pt idx="6237">
                  <c:v>0.62084117612402001</c:v>
                </c:pt>
                <c:pt idx="6238">
                  <c:v>0.58583703747730598</c:v>
                </c:pt>
                <c:pt idx="6239">
                  <c:v>0.55514629632578594</c:v>
                </c:pt>
                <c:pt idx="6240">
                  <c:v>0.53054774618081402</c:v>
                </c:pt>
                <c:pt idx="6241">
                  <c:v>0.51547863423961304</c:v>
                </c:pt>
                <c:pt idx="6242">
                  <c:v>0.50720730561022298</c:v>
                </c:pt>
                <c:pt idx="6243">
                  <c:v>0.50955058536597297</c:v>
                </c:pt>
                <c:pt idx="6244">
                  <c:v>0.53030186407398194</c:v>
                </c:pt>
                <c:pt idx="6245">
                  <c:v>0.57547993768910699</c:v>
                </c:pt>
                <c:pt idx="6246">
                  <c:v>0.62489997749048398</c:v>
                </c:pt>
                <c:pt idx="6247">
                  <c:v>0.66872970327580605</c:v>
                </c:pt>
                <c:pt idx="6248">
                  <c:v>0.72973985431426602</c:v>
                </c:pt>
                <c:pt idx="6249">
                  <c:v>0.77725971143423289</c:v>
                </c:pt>
                <c:pt idx="6250">
                  <c:v>0.81682155223067998</c:v>
                </c:pt>
                <c:pt idx="6251">
                  <c:v>0.84756223568197897</c:v>
                </c:pt>
                <c:pt idx="6252">
                  <c:v>0.8646470473110629</c:v>
                </c:pt>
                <c:pt idx="6253">
                  <c:v>0.86020647204632994</c:v>
                </c:pt>
                <c:pt idx="6254">
                  <c:v>0.87406025887888106</c:v>
                </c:pt>
                <c:pt idx="6255">
                  <c:v>0.85457577620213099</c:v>
                </c:pt>
                <c:pt idx="6256">
                  <c:v>0.82024675283605508</c:v>
                </c:pt>
                <c:pt idx="6257">
                  <c:v>0.77424226699718302</c:v>
                </c:pt>
                <c:pt idx="6258">
                  <c:v>0.71663030727306609</c:v>
                </c:pt>
                <c:pt idx="6259">
                  <c:v>0.6946368586321231</c:v>
                </c:pt>
                <c:pt idx="6260">
                  <c:v>0.66283359193822511</c:v>
                </c:pt>
                <c:pt idx="6261">
                  <c:v>0.63075600274676602</c:v>
                </c:pt>
                <c:pt idx="6262">
                  <c:v>0.593088728238924</c:v>
                </c:pt>
                <c:pt idx="6263">
                  <c:v>0.56376756470656997</c:v>
                </c:pt>
                <c:pt idx="6264">
                  <c:v>0.53745302510598902</c:v>
                </c:pt>
                <c:pt idx="6265">
                  <c:v>0.52193062602293994</c:v>
                </c:pt>
                <c:pt idx="6266">
                  <c:v>0.51135246377882904</c:v>
                </c:pt>
                <c:pt idx="6267">
                  <c:v>0.51289594912429304</c:v>
                </c:pt>
                <c:pt idx="6268">
                  <c:v>0.53652313632998894</c:v>
                </c:pt>
                <c:pt idx="6269">
                  <c:v>0.58438703135445103</c:v>
                </c:pt>
                <c:pt idx="6270">
                  <c:v>0.64783909070675194</c:v>
                </c:pt>
                <c:pt idx="6271">
                  <c:v>0.69490152275471007</c:v>
                </c:pt>
                <c:pt idx="6272">
                  <c:v>0.7591871136824101</c:v>
                </c:pt>
                <c:pt idx="6273">
                  <c:v>0.81038840962398595</c:v>
                </c:pt>
                <c:pt idx="6274">
                  <c:v>0.84905155459911297</c:v>
                </c:pt>
                <c:pt idx="6275">
                  <c:v>0.88251394110179704</c:v>
                </c:pt>
                <c:pt idx="6276">
                  <c:v>0.90060235834960811</c:v>
                </c:pt>
                <c:pt idx="6277">
                  <c:v>0.83026771194807392</c:v>
                </c:pt>
                <c:pt idx="6278">
                  <c:v>0.91488541515458399</c:v>
                </c:pt>
                <c:pt idx="6279">
                  <c:v>0.895617514192529</c:v>
                </c:pt>
                <c:pt idx="6280">
                  <c:v>0.85782340315106198</c:v>
                </c:pt>
                <c:pt idx="6281">
                  <c:v>0.80774277640872494</c:v>
                </c:pt>
                <c:pt idx="6282">
                  <c:v>0.75278691295611</c:v>
                </c:pt>
                <c:pt idx="6283">
                  <c:v>0.72364614000778604</c:v>
                </c:pt>
                <c:pt idx="6284">
                  <c:v>0.68752240649144003</c:v>
                </c:pt>
                <c:pt idx="6285">
                  <c:v>0.64884972048955802</c:v>
                </c:pt>
                <c:pt idx="6286">
                  <c:v>0.61262644618954498</c:v>
                </c:pt>
                <c:pt idx="6287">
                  <c:v>0.57501107318890599</c:v>
                </c:pt>
                <c:pt idx="6288">
                  <c:v>0.54610843722911395</c:v>
                </c:pt>
                <c:pt idx="6289">
                  <c:v>0.53115447406376393</c:v>
                </c:pt>
                <c:pt idx="6290">
                  <c:v>0.52363087696668198</c:v>
                </c:pt>
                <c:pt idx="6291">
                  <c:v>0.52335781626800704</c:v>
                </c:pt>
                <c:pt idx="6292">
                  <c:v>0.54551094905875497</c:v>
                </c:pt>
                <c:pt idx="6293">
                  <c:v>0.59137258088871902</c:v>
                </c:pt>
                <c:pt idx="6294">
                  <c:v>0.65492715190901096</c:v>
                </c:pt>
                <c:pt idx="6295">
                  <c:v>0.69634260557879202</c:v>
                </c:pt>
                <c:pt idx="6296">
                  <c:v>0.76556601324903495</c:v>
                </c:pt>
                <c:pt idx="6297">
                  <c:v>0.81344064010903394</c:v>
                </c:pt>
                <c:pt idx="6298">
                  <c:v>0.854333243502994</c:v>
                </c:pt>
                <c:pt idx="6299">
                  <c:v>0.88473968343029996</c:v>
                </c:pt>
                <c:pt idx="6300">
                  <c:v>0.90127141758219198</c:v>
                </c:pt>
                <c:pt idx="6301">
                  <c:v>0.82231873605428707</c:v>
                </c:pt>
                <c:pt idx="6302">
                  <c:v>0.90792395155291805</c:v>
                </c:pt>
                <c:pt idx="6303">
                  <c:v>0.887904473073169</c:v>
                </c:pt>
                <c:pt idx="6304">
                  <c:v>0.85217642534319593</c:v>
                </c:pt>
                <c:pt idx="6305">
                  <c:v>0.80306152754916993</c:v>
                </c:pt>
                <c:pt idx="6306">
                  <c:v>0.74274710504766606</c:v>
                </c:pt>
                <c:pt idx="6307">
                  <c:v>0.71653847040954011</c:v>
                </c:pt>
                <c:pt idx="6308">
                  <c:v>0.67970859339620104</c:v>
                </c:pt>
                <c:pt idx="6309">
                  <c:v>0.64339905859508606</c:v>
                </c:pt>
                <c:pt idx="6310">
                  <c:v>0.602827256637257</c:v>
                </c:pt>
                <c:pt idx="6311">
                  <c:v>0.57277623190592897</c:v>
                </c:pt>
                <c:pt idx="6312">
                  <c:v>0.54389286780448498</c:v>
                </c:pt>
                <c:pt idx="6313">
                  <c:v>0.52603688177656505</c:v>
                </c:pt>
                <c:pt idx="6314">
                  <c:v>0.51320140243982404</c:v>
                </c:pt>
                <c:pt idx="6315">
                  <c:v>0.511839867994203</c:v>
                </c:pt>
                <c:pt idx="6316">
                  <c:v>0.53536899779441394</c:v>
                </c:pt>
                <c:pt idx="6317">
                  <c:v>0.58250775648126496</c:v>
                </c:pt>
                <c:pt idx="6318">
                  <c:v>0.64112905200748205</c:v>
                </c:pt>
                <c:pt idx="6319">
                  <c:v>0.679521889852717</c:v>
                </c:pt>
                <c:pt idx="6320">
                  <c:v>0.74279413281525097</c:v>
                </c:pt>
                <c:pt idx="6321">
                  <c:v>0.79008329351906104</c:v>
                </c:pt>
                <c:pt idx="6322">
                  <c:v>0.83151580431340699</c:v>
                </c:pt>
                <c:pt idx="6323">
                  <c:v>0.86402524114595491</c:v>
                </c:pt>
                <c:pt idx="6324">
                  <c:v>0.87996417404960892</c:v>
                </c:pt>
                <c:pt idx="6325">
                  <c:v>0.804910400298541</c:v>
                </c:pt>
                <c:pt idx="6326">
                  <c:v>0.89015423210941502</c:v>
                </c:pt>
                <c:pt idx="6327">
                  <c:v>0.87122222960442897</c:v>
                </c:pt>
                <c:pt idx="6328">
                  <c:v>0.83577908646025501</c:v>
                </c:pt>
                <c:pt idx="6329">
                  <c:v>0.78946808696243809</c:v>
                </c:pt>
                <c:pt idx="6330">
                  <c:v>0.73711620193625704</c:v>
                </c:pt>
                <c:pt idx="6331">
                  <c:v>0.7119917376433359</c:v>
                </c:pt>
                <c:pt idx="6332">
                  <c:v>0.67806559771080099</c:v>
                </c:pt>
                <c:pt idx="6333">
                  <c:v>0.64399365504567996</c:v>
                </c:pt>
                <c:pt idx="6334">
                  <c:v>0.60517676654877495</c:v>
                </c:pt>
                <c:pt idx="6335">
                  <c:v>0.56711857513847796</c:v>
                </c:pt>
                <c:pt idx="6336">
                  <c:v>0.54093853672169601</c:v>
                </c:pt>
                <c:pt idx="6337">
                  <c:v>0.52265121014039007</c:v>
                </c:pt>
                <c:pt idx="6338">
                  <c:v>0.51205165597572699</c:v>
                </c:pt>
                <c:pt idx="6339">
                  <c:v>0.51146249263093602</c:v>
                </c:pt>
                <c:pt idx="6340">
                  <c:v>0.530497842472061</c:v>
                </c:pt>
                <c:pt idx="6341">
                  <c:v>0.567027031224557</c:v>
                </c:pt>
                <c:pt idx="6342">
                  <c:v>0.62176921565393395</c:v>
                </c:pt>
                <c:pt idx="6343">
                  <c:v>0.66049781296337007</c:v>
                </c:pt>
                <c:pt idx="6344">
                  <c:v>0.72299851394822989</c:v>
                </c:pt>
                <c:pt idx="6345">
                  <c:v>0.77693257199928989</c:v>
                </c:pt>
                <c:pt idx="6346">
                  <c:v>0.822375476213418</c:v>
                </c:pt>
                <c:pt idx="6347">
                  <c:v>0.85832176719047193</c:v>
                </c:pt>
                <c:pt idx="6348">
                  <c:v>0.879789360561258</c:v>
                </c:pt>
                <c:pt idx="6349">
                  <c:v>0.88496524083088102</c:v>
                </c:pt>
                <c:pt idx="6350">
                  <c:v>0.88102474667534492</c:v>
                </c:pt>
                <c:pt idx="6351">
                  <c:v>0.86042789138096398</c:v>
                </c:pt>
                <c:pt idx="6352">
                  <c:v>0.82941382326734403</c:v>
                </c:pt>
                <c:pt idx="6353">
                  <c:v>0.77875618612143294</c:v>
                </c:pt>
                <c:pt idx="6354">
                  <c:v>0.7367144037496981</c:v>
                </c:pt>
                <c:pt idx="6355">
                  <c:v>0.71326927740518298</c:v>
                </c:pt>
                <c:pt idx="6356">
                  <c:v>0.68020327287531601</c:v>
                </c:pt>
                <c:pt idx="6357">
                  <c:v>0.64060257219277206</c:v>
                </c:pt>
                <c:pt idx="6358">
                  <c:v>0.59444347921874796</c:v>
                </c:pt>
                <c:pt idx="6359">
                  <c:v>0.55350686166051499</c:v>
                </c:pt>
                <c:pt idx="6360">
                  <c:v>0.530526941001361</c:v>
                </c:pt>
                <c:pt idx="6361">
                  <c:v>0.52547650646762301</c:v>
                </c:pt>
                <c:pt idx="6362">
                  <c:v>0.51582996886239596</c:v>
                </c:pt>
                <c:pt idx="6363">
                  <c:v>0.51333312197382708</c:v>
                </c:pt>
                <c:pt idx="6364">
                  <c:v>0.53223623351545601</c:v>
                </c:pt>
                <c:pt idx="6365">
                  <c:v>0.56909374056230899</c:v>
                </c:pt>
                <c:pt idx="6366">
                  <c:v>0.62088110542418695</c:v>
                </c:pt>
                <c:pt idx="6367">
                  <c:v>0.66381606417726002</c:v>
                </c:pt>
                <c:pt idx="6368">
                  <c:v>0.72672748108013197</c:v>
                </c:pt>
                <c:pt idx="6369">
                  <c:v>0.78025675797515504</c:v>
                </c:pt>
                <c:pt idx="6370">
                  <c:v>0.82691510665581802</c:v>
                </c:pt>
                <c:pt idx="6371">
                  <c:v>0.86069483908198607</c:v>
                </c:pt>
                <c:pt idx="6372">
                  <c:v>0.88160401971880309</c:v>
                </c:pt>
                <c:pt idx="6373">
                  <c:v>0.89303241473467299</c:v>
                </c:pt>
                <c:pt idx="6374">
                  <c:v>0.88967931750868601</c:v>
                </c:pt>
                <c:pt idx="6375">
                  <c:v>0.86877992620104805</c:v>
                </c:pt>
                <c:pt idx="6376">
                  <c:v>0.83357743799438788</c:v>
                </c:pt>
                <c:pt idx="6377">
                  <c:v>0.78524778802102702</c:v>
                </c:pt>
                <c:pt idx="6378">
                  <c:v>0.73180751878668304</c:v>
                </c:pt>
                <c:pt idx="6379">
                  <c:v>0.71288493922697593</c:v>
                </c:pt>
                <c:pt idx="6380">
                  <c:v>0.67852428585810598</c:v>
                </c:pt>
                <c:pt idx="6381">
                  <c:v>0.63594408223424803</c:v>
                </c:pt>
                <c:pt idx="6382">
                  <c:v>0.59501771994905095</c:v>
                </c:pt>
                <c:pt idx="6383">
                  <c:v>0.56762769056693396</c:v>
                </c:pt>
                <c:pt idx="6384">
                  <c:v>0.53787760125825101</c:v>
                </c:pt>
                <c:pt idx="6385">
                  <c:v>0.52752715463342903</c:v>
                </c:pt>
                <c:pt idx="6386">
                  <c:v>0.512494563516804</c:v>
                </c:pt>
                <c:pt idx="6387">
                  <c:v>0.50899367480328006</c:v>
                </c:pt>
                <c:pt idx="6388">
                  <c:v>0.52529303392446602</c:v>
                </c:pt>
                <c:pt idx="6389">
                  <c:v>0.56060065782589297</c:v>
                </c:pt>
                <c:pt idx="6390">
                  <c:v>0.60970978328786896</c:v>
                </c:pt>
                <c:pt idx="6391">
                  <c:v>0.65176392947999806</c:v>
                </c:pt>
                <c:pt idx="6392">
                  <c:v>0.71037249496486499</c:v>
                </c:pt>
                <c:pt idx="6393">
                  <c:v>0.75726352050639312</c:v>
                </c:pt>
                <c:pt idx="6394">
                  <c:v>0.80330807053749598</c:v>
                </c:pt>
                <c:pt idx="6395">
                  <c:v>0.83714929337656296</c:v>
                </c:pt>
                <c:pt idx="6396">
                  <c:v>0.85393391595678692</c:v>
                </c:pt>
                <c:pt idx="6397">
                  <c:v>0.8623710523251199</c:v>
                </c:pt>
                <c:pt idx="6398">
                  <c:v>0.86242388229817291</c:v>
                </c:pt>
                <c:pt idx="6399">
                  <c:v>0.84541028010000308</c:v>
                </c:pt>
                <c:pt idx="6400">
                  <c:v>0.81194423179513808</c:v>
                </c:pt>
                <c:pt idx="6401">
                  <c:v>0.76162171080293606</c:v>
                </c:pt>
                <c:pt idx="6402">
                  <c:v>0.71817352663647294</c:v>
                </c:pt>
                <c:pt idx="6403">
                  <c:v>0.69970977581924199</c:v>
                </c:pt>
                <c:pt idx="6404">
                  <c:v>0.662503936618283</c:v>
                </c:pt>
                <c:pt idx="6405">
                  <c:v>0.62739695984142796</c:v>
                </c:pt>
                <c:pt idx="6406">
                  <c:v>0.58981409552945496</c:v>
                </c:pt>
                <c:pt idx="6407">
                  <c:v>0.55890186894157301</c:v>
                </c:pt>
                <c:pt idx="6408">
                  <c:v>0.53253169984840798</c:v>
                </c:pt>
                <c:pt idx="6409">
                  <c:v>0.52057618670434502</c:v>
                </c:pt>
                <c:pt idx="6410">
                  <c:v>0.51032880122831203</c:v>
                </c:pt>
                <c:pt idx="6411">
                  <c:v>0.50797685242374002</c:v>
                </c:pt>
                <c:pt idx="6412">
                  <c:v>0.52841709719004304</c:v>
                </c:pt>
                <c:pt idx="6413">
                  <c:v>0.57141765001321598</c:v>
                </c:pt>
                <c:pt idx="6414">
                  <c:v>0.62848375225805808</c:v>
                </c:pt>
                <c:pt idx="6415">
                  <c:v>0.67249180385818907</c:v>
                </c:pt>
                <c:pt idx="6416">
                  <c:v>0.73133317585455704</c:v>
                </c:pt>
                <c:pt idx="6417">
                  <c:v>0.78073744113301902</c:v>
                </c:pt>
                <c:pt idx="6418">
                  <c:v>0.828359881454235</c:v>
                </c:pt>
                <c:pt idx="6419">
                  <c:v>0.862671423873409</c:v>
                </c:pt>
                <c:pt idx="6420">
                  <c:v>0.88204147848411096</c:v>
                </c:pt>
                <c:pt idx="6421">
                  <c:v>0.89678451263735293</c:v>
                </c:pt>
                <c:pt idx="6422">
                  <c:v>0.89492540460297898</c:v>
                </c:pt>
                <c:pt idx="6423">
                  <c:v>0.87675338835840289</c:v>
                </c:pt>
                <c:pt idx="6424">
                  <c:v>0.84449122350706807</c:v>
                </c:pt>
                <c:pt idx="6425">
                  <c:v>0.78710235133075301</c:v>
                </c:pt>
                <c:pt idx="6426">
                  <c:v>0.73972932733189589</c:v>
                </c:pt>
                <c:pt idx="6427">
                  <c:v>0.71720752687204392</c:v>
                </c:pt>
                <c:pt idx="6428">
                  <c:v>0.679976226556393</c:v>
                </c:pt>
                <c:pt idx="6429">
                  <c:v>0.639017411880345</c:v>
                </c:pt>
                <c:pt idx="6430">
                  <c:v>0.60206230163975805</c:v>
                </c:pt>
                <c:pt idx="6431">
                  <c:v>0.56765950659965303</c:v>
                </c:pt>
                <c:pt idx="6432">
                  <c:v>0.54089439230931902</c:v>
                </c:pt>
                <c:pt idx="6433">
                  <c:v>0.52550770748812603</c:v>
                </c:pt>
                <c:pt idx="6434">
                  <c:v>0.51676527798010097</c:v>
                </c:pt>
                <c:pt idx="6435">
                  <c:v>0.51860248931462105</c:v>
                </c:pt>
                <c:pt idx="6436">
                  <c:v>0.54307228605732394</c:v>
                </c:pt>
                <c:pt idx="6437">
                  <c:v>0.59571161433957598</c:v>
                </c:pt>
                <c:pt idx="6438">
                  <c:v>0.65434758488395606</c:v>
                </c:pt>
                <c:pt idx="6439">
                  <c:v>0.70751385314019499</c:v>
                </c:pt>
                <c:pt idx="6440">
                  <c:v>0.78076483410737696</c:v>
                </c:pt>
                <c:pt idx="6441">
                  <c:v>0.833951326070554</c:v>
                </c:pt>
                <c:pt idx="6442">
                  <c:v>0.87649290216919795</c:v>
                </c:pt>
                <c:pt idx="6443">
                  <c:v>0.90972086945745501</c:v>
                </c:pt>
                <c:pt idx="6444">
                  <c:v>0.92518540546672401</c:v>
                </c:pt>
                <c:pt idx="6445">
                  <c:v>0.92925437840633807</c:v>
                </c:pt>
                <c:pt idx="6446">
                  <c:v>0.92128742669889108</c:v>
                </c:pt>
                <c:pt idx="6447">
                  <c:v>0.90240347762458195</c:v>
                </c:pt>
                <c:pt idx="6448">
                  <c:v>0.84974751375886004</c:v>
                </c:pt>
                <c:pt idx="6449">
                  <c:v>0.79239749937750203</c:v>
                </c:pt>
                <c:pt idx="6450">
                  <c:v>0.73999931891701498</c:v>
                </c:pt>
                <c:pt idx="6451">
                  <c:v>0.70880557340649697</c:v>
                </c:pt>
                <c:pt idx="6452">
                  <c:v>0.67177583523823003</c:v>
                </c:pt>
                <c:pt idx="6453">
                  <c:v>0.63849072911649207</c:v>
                </c:pt>
                <c:pt idx="6454">
                  <c:v>0.598612498861951</c:v>
                </c:pt>
                <c:pt idx="6455">
                  <c:v>0.58361653486495602</c:v>
                </c:pt>
                <c:pt idx="6456">
                  <c:v>0.55685578499960997</c:v>
                </c:pt>
                <c:pt idx="6457">
                  <c:v>0.53732539008304203</c:v>
                </c:pt>
                <c:pt idx="6458">
                  <c:v>0.52514946102531901</c:v>
                </c:pt>
                <c:pt idx="6459">
                  <c:v>0.52480370539925303</c:v>
                </c:pt>
                <c:pt idx="6460">
                  <c:v>0.54500445067755798</c:v>
                </c:pt>
                <c:pt idx="6461">
                  <c:v>0.59493768221683607</c:v>
                </c:pt>
                <c:pt idx="6462">
                  <c:v>0.66082296725532896</c:v>
                </c:pt>
                <c:pt idx="6463">
                  <c:v>0.71331202094432999</c:v>
                </c:pt>
                <c:pt idx="6464">
                  <c:v>0.77935353122527407</c:v>
                </c:pt>
                <c:pt idx="6465">
                  <c:v>0.83013054722311297</c:v>
                </c:pt>
                <c:pt idx="6466">
                  <c:v>0.86928375609838993</c:v>
                </c:pt>
                <c:pt idx="6467">
                  <c:v>0.902917445826947</c:v>
                </c:pt>
                <c:pt idx="6468">
                  <c:v>0.92440337194443101</c:v>
                </c:pt>
                <c:pt idx="6469">
                  <c:v>0.93652240406188891</c:v>
                </c:pt>
                <c:pt idx="6470">
                  <c:v>0.933212406710618</c:v>
                </c:pt>
                <c:pt idx="6471">
                  <c:v>0.91181027001936499</c:v>
                </c:pt>
                <c:pt idx="6472">
                  <c:v>0.86728085879984507</c:v>
                </c:pt>
                <c:pt idx="6473">
                  <c:v>0.811280612539242</c:v>
                </c:pt>
                <c:pt idx="6474">
                  <c:v>0.76647887298148409</c:v>
                </c:pt>
                <c:pt idx="6475">
                  <c:v>0.73599779515964003</c:v>
                </c:pt>
                <c:pt idx="6476">
                  <c:v>0.691028853534705</c:v>
                </c:pt>
                <c:pt idx="6477">
                  <c:v>0.64211826855097698</c:v>
                </c:pt>
                <c:pt idx="6478">
                  <c:v>0.61062466743326704</c:v>
                </c:pt>
                <c:pt idx="6479">
                  <c:v>0.56942862446376696</c:v>
                </c:pt>
                <c:pt idx="6480">
                  <c:v>0.555180560729579</c:v>
                </c:pt>
                <c:pt idx="6481">
                  <c:v>0.53486142595265596</c:v>
                </c:pt>
                <c:pt idx="6482">
                  <c:v>0.52378197383935798</c:v>
                </c:pt>
                <c:pt idx="6483">
                  <c:v>0.52587966533408403</c:v>
                </c:pt>
                <c:pt idx="6484">
                  <c:v>0.546785166136037</c:v>
                </c:pt>
                <c:pt idx="6485">
                  <c:v>0.59176957982910305</c:v>
                </c:pt>
                <c:pt idx="6486">
                  <c:v>0.65575581821798001</c:v>
                </c:pt>
                <c:pt idx="6487">
                  <c:v>0.70123090167128199</c:v>
                </c:pt>
                <c:pt idx="6488">
                  <c:v>0.7642120192344819</c:v>
                </c:pt>
                <c:pt idx="6489">
                  <c:v>0.807895347643241</c:v>
                </c:pt>
                <c:pt idx="6490">
                  <c:v>0.84597006978130906</c:v>
                </c:pt>
                <c:pt idx="6491">
                  <c:v>0.88059523168657095</c:v>
                </c:pt>
                <c:pt idx="6492">
                  <c:v>0.90012983487162102</c:v>
                </c:pt>
                <c:pt idx="6493">
                  <c:v>0.91117455278088</c:v>
                </c:pt>
                <c:pt idx="6494">
                  <c:v>0.90879150563889299</c:v>
                </c:pt>
                <c:pt idx="6495">
                  <c:v>0.89612612193581498</c:v>
                </c:pt>
                <c:pt idx="6496">
                  <c:v>0.85625246649660203</c:v>
                </c:pt>
                <c:pt idx="6497">
                  <c:v>0.80307360605125988</c:v>
                </c:pt>
                <c:pt idx="6498">
                  <c:v>0.75311838354791405</c:v>
                </c:pt>
                <c:pt idx="6499">
                  <c:v>0.725805418297923</c:v>
                </c:pt>
                <c:pt idx="6500">
                  <c:v>0.69155357692818797</c:v>
                </c:pt>
                <c:pt idx="6501">
                  <c:v>0.65913440686659897</c:v>
                </c:pt>
                <c:pt idx="6502">
                  <c:v>0.620658621183652</c:v>
                </c:pt>
                <c:pt idx="6503">
                  <c:v>0.57908308501560801</c:v>
                </c:pt>
                <c:pt idx="6504">
                  <c:v>0.550793197980604</c:v>
                </c:pt>
                <c:pt idx="6505">
                  <c:v>0.52977222883869302</c:v>
                </c:pt>
                <c:pt idx="6506">
                  <c:v>0.52266156654852702</c:v>
                </c:pt>
                <c:pt idx="6507">
                  <c:v>0.52091505881582001</c:v>
                </c:pt>
                <c:pt idx="6508">
                  <c:v>0.54006885464348198</c:v>
                </c:pt>
                <c:pt idx="6509">
                  <c:v>0.58303393557927996</c:v>
                </c:pt>
                <c:pt idx="6510">
                  <c:v>0.63603764170772203</c:v>
                </c:pt>
                <c:pt idx="6511">
                  <c:v>0.67551423696604407</c:v>
                </c:pt>
                <c:pt idx="6512">
                  <c:v>0.73994642153866597</c:v>
                </c:pt>
                <c:pt idx="6513">
                  <c:v>0.78883279759278091</c:v>
                </c:pt>
                <c:pt idx="6514">
                  <c:v>0.82688717337994799</c:v>
                </c:pt>
                <c:pt idx="6515">
                  <c:v>0.854781163776558</c:v>
                </c:pt>
                <c:pt idx="6516">
                  <c:v>0.86645208698339304</c:v>
                </c:pt>
                <c:pt idx="6517">
                  <c:v>0.87316042710723807</c:v>
                </c:pt>
                <c:pt idx="6518">
                  <c:v>0.87222881995788404</c:v>
                </c:pt>
                <c:pt idx="6519">
                  <c:v>0.85422681393615207</c:v>
                </c:pt>
                <c:pt idx="6520">
                  <c:v>0.81926181313411506</c:v>
                </c:pt>
                <c:pt idx="6521">
                  <c:v>0.77193985481136496</c:v>
                </c:pt>
                <c:pt idx="6522">
                  <c:v>0.72668582248923297</c:v>
                </c:pt>
                <c:pt idx="6523">
                  <c:v>0.70947247192187002</c:v>
                </c:pt>
                <c:pt idx="6524">
                  <c:v>0.67073943126730695</c:v>
                </c:pt>
                <c:pt idx="6525">
                  <c:v>0.63379874119746504</c:v>
                </c:pt>
                <c:pt idx="6526">
                  <c:v>0.59863694694185898</c:v>
                </c:pt>
                <c:pt idx="6527">
                  <c:v>0.56242994621379805</c:v>
                </c:pt>
                <c:pt idx="6528">
                  <c:v>0.53402936311746207</c:v>
                </c:pt>
                <c:pt idx="6529">
                  <c:v>0.51918444648474205</c:v>
                </c:pt>
                <c:pt idx="6530">
                  <c:v>0.50616739941548905</c:v>
                </c:pt>
                <c:pt idx="6531">
                  <c:v>0.50715787034383197</c:v>
                </c:pt>
                <c:pt idx="6532">
                  <c:v>0.52380343571802501</c:v>
                </c:pt>
                <c:pt idx="6533">
                  <c:v>0.56154881245929</c:v>
                </c:pt>
                <c:pt idx="6534">
                  <c:v>0.61479188139126006</c:v>
                </c:pt>
                <c:pt idx="6535">
                  <c:v>0.65423694327371806</c:v>
                </c:pt>
                <c:pt idx="6536">
                  <c:v>0.71047793498829404</c:v>
                </c:pt>
                <c:pt idx="6537">
                  <c:v>0.75748700012923609</c:v>
                </c:pt>
                <c:pt idx="6538">
                  <c:v>0.79741940265100197</c:v>
                </c:pt>
                <c:pt idx="6539">
                  <c:v>0.82287490475136393</c:v>
                </c:pt>
                <c:pt idx="6540">
                  <c:v>0.83361050325200092</c:v>
                </c:pt>
                <c:pt idx="6541">
                  <c:v>0.84924424990848602</c:v>
                </c:pt>
                <c:pt idx="6542">
                  <c:v>0.84206199664953507</c:v>
                </c:pt>
                <c:pt idx="6543">
                  <c:v>0.82474440254347303</c:v>
                </c:pt>
                <c:pt idx="6544">
                  <c:v>0.79159777535985298</c:v>
                </c:pt>
                <c:pt idx="6545">
                  <c:v>0.7473494965824059</c:v>
                </c:pt>
                <c:pt idx="6546">
                  <c:v>0.70295037529086202</c:v>
                </c:pt>
                <c:pt idx="6547">
                  <c:v>0.6867640256828621</c:v>
                </c:pt>
                <c:pt idx="6548">
                  <c:v>0.65593667346945794</c:v>
                </c:pt>
                <c:pt idx="6549">
                  <c:v>0.62013065964737901</c:v>
                </c:pt>
                <c:pt idx="6550">
                  <c:v>0.57499746853533207</c:v>
                </c:pt>
                <c:pt idx="6551">
                  <c:v>0.54582770881145104</c:v>
                </c:pt>
                <c:pt idx="6552">
                  <c:v>0.52152319134691405</c:v>
                </c:pt>
                <c:pt idx="6553">
                  <c:v>0.49802631938012604</c:v>
                </c:pt>
                <c:pt idx="6554">
                  <c:v>0.49174368166358201</c:v>
                </c:pt>
                <c:pt idx="6555">
                  <c:v>0.49221666440464296</c:v>
                </c:pt>
                <c:pt idx="6556">
                  <c:v>0.50586038608287898</c:v>
                </c:pt>
                <c:pt idx="6557">
                  <c:v>0.54046213132874799</c:v>
                </c:pt>
                <c:pt idx="6558">
                  <c:v>0.58305168750524705</c:v>
                </c:pt>
                <c:pt idx="6559">
                  <c:v>0.61887549358240801</c:v>
                </c:pt>
                <c:pt idx="6560">
                  <c:v>0.66800038897765501</c:v>
                </c:pt>
                <c:pt idx="6561">
                  <c:v>0.7073510546050259</c:v>
                </c:pt>
                <c:pt idx="6562">
                  <c:v>0.74499718343075694</c:v>
                </c:pt>
                <c:pt idx="6563">
                  <c:v>0.77118695697004103</c:v>
                </c:pt>
                <c:pt idx="6564">
                  <c:v>0.78366266276913099</c:v>
                </c:pt>
                <c:pt idx="6565">
                  <c:v>0.79426101091672607</c:v>
                </c:pt>
                <c:pt idx="6566">
                  <c:v>0.78883311897645003</c:v>
                </c:pt>
                <c:pt idx="6567">
                  <c:v>0.77875183112015089</c:v>
                </c:pt>
                <c:pt idx="6568">
                  <c:v>0.74603044167638399</c:v>
                </c:pt>
                <c:pt idx="6569">
                  <c:v>0.70621672798489199</c:v>
                </c:pt>
                <c:pt idx="6570">
                  <c:v>0.67624647101065805</c:v>
                </c:pt>
                <c:pt idx="6571">
                  <c:v>0.65789087535755997</c:v>
                </c:pt>
                <c:pt idx="6572">
                  <c:v>0.62693621583261094</c:v>
                </c:pt>
                <c:pt idx="6573">
                  <c:v>0.59634236577399802</c:v>
                </c:pt>
                <c:pt idx="6574">
                  <c:v>0.55621179211806893</c:v>
                </c:pt>
                <c:pt idx="6575">
                  <c:v>0.53083641571356099</c:v>
                </c:pt>
                <c:pt idx="6576">
                  <c:v>0.50952230251678898</c:v>
                </c:pt>
                <c:pt idx="6577">
                  <c:v>0.49424710184486897</c:v>
                </c:pt>
                <c:pt idx="6578">
                  <c:v>0.48576378464752701</c:v>
                </c:pt>
                <c:pt idx="6579">
                  <c:v>0.48687645925826301</c:v>
                </c:pt>
                <c:pt idx="6580">
                  <c:v>0.50482351706430106</c:v>
                </c:pt>
                <c:pt idx="6581">
                  <c:v>0.54410709340265295</c:v>
                </c:pt>
                <c:pt idx="6582">
                  <c:v>0.59964423008704903</c:v>
                </c:pt>
                <c:pt idx="6583">
                  <c:v>0.63804992091633106</c:v>
                </c:pt>
                <c:pt idx="6584">
                  <c:v>0.68815788639919206</c:v>
                </c:pt>
                <c:pt idx="6585">
                  <c:v>0.73247198183086693</c:v>
                </c:pt>
                <c:pt idx="6586">
                  <c:v>0.77169791732651605</c:v>
                </c:pt>
                <c:pt idx="6587">
                  <c:v>0.80553898645326594</c:v>
                </c:pt>
                <c:pt idx="6588">
                  <c:v>0.82548880020226312</c:v>
                </c:pt>
                <c:pt idx="6589">
                  <c:v>0.83911158669735897</c:v>
                </c:pt>
                <c:pt idx="6590">
                  <c:v>0.83939993878429708</c:v>
                </c:pt>
                <c:pt idx="6591">
                  <c:v>0.81936082526690202</c:v>
                </c:pt>
                <c:pt idx="6592">
                  <c:v>0.79270842474291003</c:v>
                </c:pt>
                <c:pt idx="6593">
                  <c:v>0.742350072676211</c:v>
                </c:pt>
                <c:pt idx="6594">
                  <c:v>0.70262353488884099</c:v>
                </c:pt>
                <c:pt idx="6595">
                  <c:v>0.67691157253126999</c:v>
                </c:pt>
                <c:pt idx="6596">
                  <c:v>0.6455408649546619</c:v>
                </c:pt>
                <c:pt idx="6597">
                  <c:v>0.61179089715355606</c:v>
                </c:pt>
                <c:pt idx="6598">
                  <c:v>0.57770074756314604</c:v>
                </c:pt>
                <c:pt idx="6599">
                  <c:v>0.53492964733560799</c:v>
                </c:pt>
                <c:pt idx="6600">
                  <c:v>0.49964605306896798</c:v>
                </c:pt>
                <c:pt idx="6601">
                  <c:v>0.48704880178037102</c:v>
                </c:pt>
                <c:pt idx="6602">
                  <c:v>0.477316341297987</c:v>
                </c:pt>
                <c:pt idx="6603">
                  <c:v>0.47917308715967699</c:v>
                </c:pt>
                <c:pt idx="6604">
                  <c:v>0.50059530726143198</c:v>
                </c:pt>
                <c:pt idx="6605">
                  <c:v>0.53803044279288992</c:v>
                </c:pt>
                <c:pt idx="6606">
                  <c:v>0.60100240032405305</c:v>
                </c:pt>
                <c:pt idx="6607">
                  <c:v>0.64254901975612899</c:v>
                </c:pt>
                <c:pt idx="6608">
                  <c:v>0.72184352741492996</c:v>
                </c:pt>
                <c:pt idx="6609">
                  <c:v>0.77863867169671908</c:v>
                </c:pt>
                <c:pt idx="6610">
                  <c:v>0.82240119320751903</c:v>
                </c:pt>
                <c:pt idx="6611">
                  <c:v>0.85697146824622494</c:v>
                </c:pt>
                <c:pt idx="6612">
                  <c:v>0.88059886198587511</c:v>
                </c:pt>
                <c:pt idx="6613">
                  <c:v>0.8971524743161019</c:v>
                </c:pt>
                <c:pt idx="6614">
                  <c:v>0.89621680916156199</c:v>
                </c:pt>
                <c:pt idx="6615">
                  <c:v>0.87313702554749995</c:v>
                </c:pt>
                <c:pt idx="6616">
                  <c:v>0.83919931034419093</c:v>
                </c:pt>
                <c:pt idx="6617">
                  <c:v>0.78709885532604507</c:v>
                </c:pt>
                <c:pt idx="6618">
                  <c:v>0.74192559092395305</c:v>
                </c:pt>
                <c:pt idx="6619">
                  <c:v>0.70289140654754401</c:v>
                </c:pt>
                <c:pt idx="6620">
                  <c:v>0.66496636704735712</c:v>
                </c:pt>
                <c:pt idx="6621">
                  <c:v>0.62913899288907604</c:v>
                </c:pt>
                <c:pt idx="6622">
                  <c:v>0.59029251007275196</c:v>
                </c:pt>
                <c:pt idx="6623">
                  <c:v>0.54618298281478905</c:v>
                </c:pt>
                <c:pt idx="6624">
                  <c:v>0.51989311211299605</c:v>
                </c:pt>
                <c:pt idx="6625">
                  <c:v>0.49930090159205698</c:v>
                </c:pt>
                <c:pt idx="6626">
                  <c:v>0.49228078041946299</c:v>
                </c:pt>
                <c:pt idx="6627">
                  <c:v>0.49596446387543303</c:v>
                </c:pt>
                <c:pt idx="6628">
                  <c:v>0.50593089218488796</c:v>
                </c:pt>
                <c:pt idx="6629">
                  <c:v>0.54830992530187994</c:v>
                </c:pt>
                <c:pt idx="6630">
                  <c:v>0.61234585108880202</c:v>
                </c:pt>
                <c:pt idx="6631">
                  <c:v>0.65464344274879493</c:v>
                </c:pt>
                <c:pt idx="6632">
                  <c:v>0.72474047687481602</c:v>
                </c:pt>
                <c:pt idx="6633">
                  <c:v>0.77825123458585199</c:v>
                </c:pt>
                <c:pt idx="6634">
                  <c:v>0.82291093654807701</c:v>
                </c:pt>
                <c:pt idx="6635">
                  <c:v>0.86404782251740597</c:v>
                </c:pt>
                <c:pt idx="6636">
                  <c:v>0.88478860506399504</c:v>
                </c:pt>
                <c:pt idx="6637">
                  <c:v>0.90574866138197607</c:v>
                </c:pt>
                <c:pt idx="6638">
                  <c:v>0.90207749358484191</c:v>
                </c:pt>
                <c:pt idx="6639">
                  <c:v>0.88575210292961504</c:v>
                </c:pt>
                <c:pt idx="6640">
                  <c:v>0.859855380701806</c:v>
                </c:pt>
                <c:pt idx="6641">
                  <c:v>0.79993064209098197</c:v>
                </c:pt>
                <c:pt idx="6642">
                  <c:v>0.75225727766650707</c:v>
                </c:pt>
                <c:pt idx="6643">
                  <c:v>0.71625722778886891</c:v>
                </c:pt>
                <c:pt idx="6644">
                  <c:v>0.67731351144878704</c:v>
                </c:pt>
                <c:pt idx="6645">
                  <c:v>0.63839532672466492</c:v>
                </c:pt>
                <c:pt idx="6646">
                  <c:v>0.59589390767026895</c:v>
                </c:pt>
                <c:pt idx="6647">
                  <c:v>0.56238082565029301</c:v>
                </c:pt>
                <c:pt idx="6648">
                  <c:v>0.53770076335695105</c:v>
                </c:pt>
                <c:pt idx="6649">
                  <c:v>0.52664294220587005</c:v>
                </c:pt>
                <c:pt idx="6650">
                  <c:v>0.51682296705479602</c:v>
                </c:pt>
                <c:pt idx="6651">
                  <c:v>0.51372709058178301</c:v>
                </c:pt>
                <c:pt idx="6652">
                  <c:v>0.53138639987972702</c:v>
                </c:pt>
                <c:pt idx="6653">
                  <c:v>0.57671298628965995</c:v>
                </c:pt>
                <c:pt idx="6654">
                  <c:v>0.63953613555074806</c:v>
                </c:pt>
                <c:pt idx="6655">
                  <c:v>0.67958534289490502</c:v>
                </c:pt>
                <c:pt idx="6656">
                  <c:v>0.73944539776016593</c:v>
                </c:pt>
                <c:pt idx="6657">
                  <c:v>0.79213760079844109</c:v>
                </c:pt>
                <c:pt idx="6658">
                  <c:v>0.84132611685291192</c:v>
                </c:pt>
                <c:pt idx="6659">
                  <c:v>0.87863953626332703</c:v>
                </c:pt>
                <c:pt idx="6660">
                  <c:v>0.90344904928600001</c:v>
                </c:pt>
                <c:pt idx="6661">
                  <c:v>0.92106141296826094</c:v>
                </c:pt>
                <c:pt idx="6662">
                  <c:v>0.91710631326383907</c:v>
                </c:pt>
                <c:pt idx="6663">
                  <c:v>0.8978702737692571</c:v>
                </c:pt>
                <c:pt idx="6664">
                  <c:v>0.86144182035696404</c:v>
                </c:pt>
                <c:pt idx="6665">
                  <c:v>0.80740233279248497</c:v>
                </c:pt>
                <c:pt idx="6666">
                  <c:v>0.76453599005022599</c:v>
                </c:pt>
                <c:pt idx="6667">
                  <c:v>0.72442910748177691</c:v>
                </c:pt>
                <c:pt idx="6668">
                  <c:v>0.683304335944112</c:v>
                </c:pt>
                <c:pt idx="6669">
                  <c:v>0.646905474216946</c:v>
                </c:pt>
                <c:pt idx="6670">
                  <c:v>0.61025855668437801</c:v>
                </c:pt>
                <c:pt idx="6671">
                  <c:v>0.57030003542534702</c:v>
                </c:pt>
                <c:pt idx="6672">
                  <c:v>0.53869017242105</c:v>
                </c:pt>
                <c:pt idx="6673">
                  <c:v>0.52034414036271703</c:v>
                </c:pt>
                <c:pt idx="6674">
                  <c:v>0.51347812282238403</c:v>
                </c:pt>
                <c:pt idx="6675">
                  <c:v>0.51178240253562501</c:v>
                </c:pt>
                <c:pt idx="6676">
                  <c:v>0.53063928357689694</c:v>
                </c:pt>
                <c:pt idx="6677">
                  <c:v>0.57030445166713695</c:v>
                </c:pt>
                <c:pt idx="6678">
                  <c:v>0.63304561982149699</c:v>
                </c:pt>
                <c:pt idx="6679">
                  <c:v>0.67141478920157693</c:v>
                </c:pt>
                <c:pt idx="6680">
                  <c:v>0.72093191511497001</c:v>
                </c:pt>
                <c:pt idx="6681">
                  <c:v>0.77123178293088501</c:v>
                </c:pt>
                <c:pt idx="6682">
                  <c:v>0.81423262813335295</c:v>
                </c:pt>
                <c:pt idx="6683">
                  <c:v>0.84743409044819895</c:v>
                </c:pt>
                <c:pt idx="6684">
                  <c:v>0.87097529913070704</c:v>
                </c:pt>
                <c:pt idx="6685">
                  <c:v>0.89640036019033598</c:v>
                </c:pt>
                <c:pt idx="6686">
                  <c:v>0.89588881882302696</c:v>
                </c:pt>
                <c:pt idx="6687">
                  <c:v>0.87682278262608704</c:v>
                </c:pt>
                <c:pt idx="6688">
                  <c:v>0.84228118536315799</c:v>
                </c:pt>
                <c:pt idx="6689">
                  <c:v>0.79255666106837297</c:v>
                </c:pt>
                <c:pt idx="6690">
                  <c:v>0.75037319852298001</c:v>
                </c:pt>
                <c:pt idx="6691">
                  <c:v>0.71438436195891397</c:v>
                </c:pt>
                <c:pt idx="6692">
                  <c:v>0.67856397535619495</c:v>
                </c:pt>
                <c:pt idx="6693">
                  <c:v>0.64181554916924499</c:v>
                </c:pt>
                <c:pt idx="6694">
                  <c:v>0.59937057792184301</c:v>
                </c:pt>
                <c:pt idx="6695">
                  <c:v>0.56779231301009803</c:v>
                </c:pt>
                <c:pt idx="6696">
                  <c:v>0.52600781700422805</c:v>
                </c:pt>
                <c:pt idx="6697">
                  <c:v>0.49111159393682896</c:v>
                </c:pt>
                <c:pt idx="6698">
                  <c:v>0.48120266948687301</c:v>
                </c:pt>
                <c:pt idx="6699">
                  <c:v>0.48205054003163395</c:v>
                </c:pt>
                <c:pt idx="6700">
                  <c:v>0.49780285173380795</c:v>
                </c:pt>
                <c:pt idx="6701">
                  <c:v>0.52968329235822398</c:v>
                </c:pt>
                <c:pt idx="6702">
                  <c:v>0.58627610435589605</c:v>
                </c:pt>
                <c:pt idx="6703">
                  <c:v>0.62948524949237206</c:v>
                </c:pt>
                <c:pt idx="6704">
                  <c:v>0.69118840670314796</c:v>
                </c:pt>
                <c:pt idx="6705">
                  <c:v>0.74223589258669509</c:v>
                </c:pt>
                <c:pt idx="6706">
                  <c:v>0.78535081606463708</c:v>
                </c:pt>
                <c:pt idx="6707">
                  <c:v>0.81780078190022709</c:v>
                </c:pt>
                <c:pt idx="6708">
                  <c:v>0.83633711844392489</c:v>
                </c:pt>
                <c:pt idx="6709">
                  <c:v>0.84612769519089104</c:v>
                </c:pt>
                <c:pt idx="6710">
                  <c:v>0.84259879028918205</c:v>
                </c:pt>
                <c:pt idx="6711">
                  <c:v>0.8221754420099241</c:v>
                </c:pt>
                <c:pt idx="6712">
                  <c:v>0.78098452216877101</c:v>
                </c:pt>
                <c:pt idx="6713">
                  <c:v>0.71060918097429704</c:v>
                </c:pt>
                <c:pt idx="6714">
                  <c:v>0.67415513725835596</c:v>
                </c:pt>
                <c:pt idx="6715">
                  <c:v>0.64717026644218389</c:v>
                </c:pt>
                <c:pt idx="6716">
                  <c:v>0.61178393067233405</c:v>
                </c:pt>
                <c:pt idx="6717">
                  <c:v>0.56636037373335701</c:v>
                </c:pt>
                <c:pt idx="6718">
                  <c:v>0.52656144944806405</c:v>
                </c:pt>
                <c:pt idx="6719">
                  <c:v>0.52221747925183504</c:v>
                </c:pt>
                <c:pt idx="6720">
                  <c:v>0.49828561177320801</c:v>
                </c:pt>
                <c:pt idx="6721">
                  <c:v>0.48176428595488602</c:v>
                </c:pt>
                <c:pt idx="6722">
                  <c:v>0.49599949830732798</c:v>
                </c:pt>
                <c:pt idx="6723">
                  <c:v>0.49541711481636497</c:v>
                </c:pt>
                <c:pt idx="6724">
                  <c:v>0.50993558127538496</c:v>
                </c:pt>
                <c:pt idx="6725">
                  <c:v>0.54436735095157507</c:v>
                </c:pt>
                <c:pt idx="6726">
                  <c:v>0.5936929917821</c:v>
                </c:pt>
                <c:pt idx="6727">
                  <c:v>0.62808729687810594</c:v>
                </c:pt>
                <c:pt idx="6728">
                  <c:v>0.67862769239792997</c:v>
                </c:pt>
                <c:pt idx="6729">
                  <c:v>0.71991300336137398</c:v>
                </c:pt>
                <c:pt idx="6730">
                  <c:v>0.75920072732516797</c:v>
                </c:pt>
                <c:pt idx="6731">
                  <c:v>0.78936033030970909</c:v>
                </c:pt>
                <c:pt idx="6732">
                  <c:v>0.80710252427666407</c:v>
                </c:pt>
                <c:pt idx="6733">
                  <c:v>0.81867488510860797</c:v>
                </c:pt>
                <c:pt idx="6734">
                  <c:v>0.81744258375088508</c:v>
                </c:pt>
                <c:pt idx="6735">
                  <c:v>0.80076934690059898</c:v>
                </c:pt>
                <c:pt idx="6736">
                  <c:v>0.77030186504188092</c:v>
                </c:pt>
                <c:pt idx="6737">
                  <c:v>0.71934738814617505</c:v>
                </c:pt>
                <c:pt idx="6738">
                  <c:v>0.69033164365639399</c:v>
                </c:pt>
                <c:pt idx="6739">
                  <c:v>0.66687638631226309</c:v>
                </c:pt>
                <c:pt idx="6740">
                  <c:v>0.62910009245660303</c:v>
                </c:pt>
                <c:pt idx="6741">
                  <c:v>0.59626013997681393</c:v>
                </c:pt>
                <c:pt idx="6742">
                  <c:v>0.56537520511955797</c:v>
                </c:pt>
                <c:pt idx="6743">
                  <c:v>0.53432420156547</c:v>
                </c:pt>
                <c:pt idx="6744">
                  <c:v>0.508746614950498</c:v>
                </c:pt>
                <c:pt idx="6745">
                  <c:v>0.49678528048197895</c:v>
                </c:pt>
                <c:pt idx="6746">
                  <c:v>0.49017598092498299</c:v>
                </c:pt>
                <c:pt idx="6747">
                  <c:v>0.49180610507765998</c:v>
                </c:pt>
                <c:pt idx="6748">
                  <c:v>0.51060015270576198</c:v>
                </c:pt>
                <c:pt idx="6749">
                  <c:v>0.55294974725247703</c:v>
                </c:pt>
                <c:pt idx="6750">
                  <c:v>0.60400763410987102</c:v>
                </c:pt>
                <c:pt idx="6751">
                  <c:v>0.6436783438278959</c:v>
                </c:pt>
                <c:pt idx="6752">
                  <c:v>0.69758289408382101</c:v>
                </c:pt>
                <c:pt idx="6753">
                  <c:v>0.74059798638131003</c:v>
                </c:pt>
                <c:pt idx="6754">
                  <c:v>0.77844383989476196</c:v>
                </c:pt>
                <c:pt idx="6755">
                  <c:v>0.80653655560460802</c:v>
                </c:pt>
                <c:pt idx="6756">
                  <c:v>0.82574507820445997</c:v>
                </c:pt>
                <c:pt idx="6757">
                  <c:v>0.83683238895504797</c:v>
                </c:pt>
                <c:pt idx="6758">
                  <c:v>0.83341418394390099</c:v>
                </c:pt>
                <c:pt idx="6759">
                  <c:v>0.81674238620481998</c:v>
                </c:pt>
                <c:pt idx="6760">
                  <c:v>0.78277044548747599</c:v>
                </c:pt>
                <c:pt idx="6761">
                  <c:v>0.73219958847720601</c:v>
                </c:pt>
                <c:pt idx="6762">
                  <c:v>0.69734338916429295</c:v>
                </c:pt>
                <c:pt idx="6763">
                  <c:v>0.67417295392816801</c:v>
                </c:pt>
                <c:pt idx="6764">
                  <c:v>0.63623385026691304</c:v>
                </c:pt>
                <c:pt idx="6765">
                  <c:v>0.60411659800176098</c:v>
                </c:pt>
                <c:pt idx="6766">
                  <c:v>0.56762609790635599</c:v>
                </c:pt>
                <c:pt idx="6767">
                  <c:v>0.53329961125520098</c:v>
                </c:pt>
                <c:pt idx="6768">
                  <c:v>0.51261348041704902</c:v>
                </c:pt>
                <c:pt idx="6769">
                  <c:v>0.497233283097547</c:v>
                </c:pt>
                <c:pt idx="6770">
                  <c:v>0.48727945857351102</c:v>
                </c:pt>
                <c:pt idx="6771">
                  <c:v>0.49107306656903998</c:v>
                </c:pt>
                <c:pt idx="6772">
                  <c:v>0.51883591651428806</c:v>
                </c:pt>
                <c:pt idx="6773">
                  <c:v>0.56836411691132904</c:v>
                </c:pt>
                <c:pt idx="6774">
                  <c:v>0.63098452084755108</c:v>
                </c:pt>
                <c:pt idx="6775">
                  <c:v>0.66954672253632297</c:v>
                </c:pt>
                <c:pt idx="6776">
                  <c:v>0.72455023191902701</c:v>
                </c:pt>
                <c:pt idx="6777">
                  <c:v>0.77295851804527504</c:v>
                </c:pt>
                <c:pt idx="6778">
                  <c:v>0.80779501630028805</c:v>
                </c:pt>
                <c:pt idx="6779">
                  <c:v>0.83441050194215505</c:v>
                </c:pt>
                <c:pt idx="6780">
                  <c:v>0.85106481438910908</c:v>
                </c:pt>
                <c:pt idx="6781">
                  <c:v>0.86537222343463494</c:v>
                </c:pt>
                <c:pt idx="6782">
                  <c:v>0.86535693120448498</c:v>
                </c:pt>
                <c:pt idx="6783">
                  <c:v>0.84595666063568098</c:v>
                </c:pt>
                <c:pt idx="6784">
                  <c:v>0.80806782193428306</c:v>
                </c:pt>
                <c:pt idx="6785">
                  <c:v>0.76208445817752091</c:v>
                </c:pt>
                <c:pt idx="6786">
                  <c:v>0.72058081304317301</c:v>
                </c:pt>
                <c:pt idx="6787">
                  <c:v>0.67992516427499194</c:v>
                </c:pt>
                <c:pt idx="6788">
                  <c:v>0.64858318930546399</c:v>
                </c:pt>
                <c:pt idx="6789">
                  <c:v>0.620393793191785</c:v>
                </c:pt>
                <c:pt idx="6790">
                  <c:v>0.58700209632253098</c:v>
                </c:pt>
                <c:pt idx="6791">
                  <c:v>0.55182548887062199</c:v>
                </c:pt>
                <c:pt idx="6792">
                  <c:v>0.52550404500700298</c:v>
                </c:pt>
                <c:pt idx="6793">
                  <c:v>0.50995621101639699</c:v>
                </c:pt>
                <c:pt idx="6794">
                  <c:v>0.49957110959651502</c:v>
                </c:pt>
                <c:pt idx="6795">
                  <c:v>0.49719813112732802</c:v>
                </c:pt>
                <c:pt idx="6796">
                  <c:v>0.51854563085675098</c:v>
                </c:pt>
                <c:pt idx="6797">
                  <c:v>0.56557683228236499</c:v>
                </c:pt>
                <c:pt idx="6798">
                  <c:v>0.62611173210098303</c:v>
                </c:pt>
                <c:pt idx="6799">
                  <c:v>0.66618363091371802</c:v>
                </c:pt>
                <c:pt idx="6800">
                  <c:v>0.72501426759836907</c:v>
                </c:pt>
                <c:pt idx="6801">
                  <c:v>0.76680044737874398</c:v>
                </c:pt>
                <c:pt idx="6802">
                  <c:v>0.79499429645135999</c:v>
                </c:pt>
                <c:pt idx="6803">
                  <c:v>0.81929032989216699</c:v>
                </c:pt>
                <c:pt idx="6804">
                  <c:v>0.84115388350457099</c:v>
                </c:pt>
                <c:pt idx="6805">
                  <c:v>0.85456848244402805</c:v>
                </c:pt>
                <c:pt idx="6806">
                  <c:v>0.85444223085909699</c:v>
                </c:pt>
                <c:pt idx="6807">
                  <c:v>0.83738434965522102</c:v>
                </c:pt>
                <c:pt idx="6808">
                  <c:v>0.79646317154877588</c:v>
                </c:pt>
                <c:pt idx="6809">
                  <c:v>0.75028565425244809</c:v>
                </c:pt>
                <c:pt idx="6810">
                  <c:v>0.71473264425157002</c:v>
                </c:pt>
                <c:pt idx="6811">
                  <c:v>0.68212003139335908</c:v>
                </c:pt>
                <c:pt idx="6812">
                  <c:v>0.65201966202072892</c:v>
                </c:pt>
                <c:pt idx="6813">
                  <c:v>0.61821161437345507</c:v>
                </c:pt>
                <c:pt idx="6814">
                  <c:v>0.57712127700207605</c:v>
                </c:pt>
                <c:pt idx="6815">
                  <c:v>0.54244001577682599</c:v>
                </c:pt>
                <c:pt idx="6816">
                  <c:v>0.522526959938719</c:v>
                </c:pt>
                <c:pt idx="6817">
                  <c:v>0.50326659783258698</c:v>
                </c:pt>
                <c:pt idx="6818">
                  <c:v>0.49475389141042397</c:v>
                </c:pt>
                <c:pt idx="6819">
                  <c:v>0.49489667839424201</c:v>
                </c:pt>
                <c:pt idx="6820">
                  <c:v>0.51424625643309596</c:v>
                </c:pt>
                <c:pt idx="6821">
                  <c:v>0.55285851331601199</c:v>
                </c:pt>
                <c:pt idx="6822">
                  <c:v>0.61126322218483997</c:v>
                </c:pt>
                <c:pt idx="6823">
                  <c:v>0.64841596192735296</c:v>
                </c:pt>
                <c:pt idx="6824">
                  <c:v>0.70840601045775098</c:v>
                </c:pt>
                <c:pt idx="6825">
                  <c:v>0.75496253195191798</c:v>
                </c:pt>
                <c:pt idx="6826">
                  <c:v>0.79256965027520809</c:v>
                </c:pt>
                <c:pt idx="6827">
                  <c:v>0.82099206117243195</c:v>
                </c:pt>
                <c:pt idx="6828">
                  <c:v>0.84069178617557494</c:v>
                </c:pt>
                <c:pt idx="6829">
                  <c:v>0.85182730379758098</c:v>
                </c:pt>
                <c:pt idx="6830">
                  <c:v>0.84910461793788106</c:v>
                </c:pt>
                <c:pt idx="6831">
                  <c:v>0.82722766129032099</c:v>
                </c:pt>
                <c:pt idx="6832">
                  <c:v>0.79714555810098009</c:v>
                </c:pt>
                <c:pt idx="6833">
                  <c:v>0.75950666649111698</c:v>
                </c:pt>
                <c:pt idx="6834">
                  <c:v>0.71663790682634398</c:v>
                </c:pt>
                <c:pt idx="6835">
                  <c:v>0.67970056456189698</c:v>
                </c:pt>
                <c:pt idx="6836">
                  <c:v>0.64521670656100694</c:v>
                </c:pt>
                <c:pt idx="6837">
                  <c:v>0.61271332873669704</c:v>
                </c:pt>
                <c:pt idx="6838">
                  <c:v>0.57181523213704699</c:v>
                </c:pt>
                <c:pt idx="6839">
                  <c:v>0.54612676218156497</c:v>
                </c:pt>
                <c:pt idx="6840">
                  <c:v>0.51777988722815893</c:v>
                </c:pt>
                <c:pt idx="6841">
                  <c:v>0.50546634466525497</c:v>
                </c:pt>
                <c:pt idx="6842">
                  <c:v>0.49192533279724698</c:v>
                </c:pt>
                <c:pt idx="6843">
                  <c:v>0.49554831525898302</c:v>
                </c:pt>
                <c:pt idx="6844">
                  <c:v>0.51277644692230406</c:v>
                </c:pt>
                <c:pt idx="6845">
                  <c:v>0.55232743199000101</c:v>
                </c:pt>
                <c:pt idx="6846">
                  <c:v>0.60320876604713902</c:v>
                </c:pt>
                <c:pt idx="6847">
                  <c:v>0.63492279893857795</c:v>
                </c:pt>
                <c:pt idx="6848">
                  <c:v>0.69252438873004707</c:v>
                </c:pt>
                <c:pt idx="6849">
                  <c:v>0.73467049429387699</c:v>
                </c:pt>
                <c:pt idx="6850">
                  <c:v>0.77524722398073809</c:v>
                </c:pt>
                <c:pt idx="6851">
                  <c:v>0.80468191913216403</c:v>
                </c:pt>
                <c:pt idx="6852">
                  <c:v>0.82426487070716203</c:v>
                </c:pt>
                <c:pt idx="6853">
                  <c:v>0.8374001823769871</c:v>
                </c:pt>
                <c:pt idx="6854">
                  <c:v>0.83901941348629705</c:v>
                </c:pt>
                <c:pt idx="6855">
                  <c:v>0.82400555846183599</c:v>
                </c:pt>
                <c:pt idx="6856">
                  <c:v>0.79492298974173192</c:v>
                </c:pt>
                <c:pt idx="6857">
                  <c:v>0.74241632795369594</c:v>
                </c:pt>
                <c:pt idx="6858">
                  <c:v>0.70467270499936607</c:v>
                </c:pt>
                <c:pt idx="6859">
                  <c:v>0.66904404094603509</c:v>
                </c:pt>
                <c:pt idx="6860">
                  <c:v>0.63732580182293896</c:v>
                </c:pt>
                <c:pt idx="6861">
                  <c:v>0.60777336534460702</c:v>
                </c:pt>
                <c:pt idx="6862">
                  <c:v>0.57521277946195604</c:v>
                </c:pt>
                <c:pt idx="6863">
                  <c:v>0.542116413354649</c:v>
                </c:pt>
                <c:pt idx="6864">
                  <c:v>0.51694678178349796</c:v>
                </c:pt>
                <c:pt idx="6865">
                  <c:v>0.50168894394984498</c:v>
                </c:pt>
                <c:pt idx="6866">
                  <c:v>0.494947255748585</c:v>
                </c:pt>
                <c:pt idx="6867">
                  <c:v>0.49341658639844505</c:v>
                </c:pt>
                <c:pt idx="6868">
                  <c:v>0.50824877502663901</c:v>
                </c:pt>
                <c:pt idx="6869">
                  <c:v>0.54398075526628098</c:v>
                </c:pt>
                <c:pt idx="6870">
                  <c:v>0.59676050322687102</c:v>
                </c:pt>
                <c:pt idx="6871">
                  <c:v>0.63903305338507399</c:v>
                </c:pt>
                <c:pt idx="6872">
                  <c:v>0.68414689526661898</c:v>
                </c:pt>
                <c:pt idx="6873">
                  <c:v>0.72521667766200493</c:v>
                </c:pt>
                <c:pt idx="6874">
                  <c:v>0.75181944187149796</c:v>
                </c:pt>
                <c:pt idx="6875">
                  <c:v>0.77905530716841898</c:v>
                </c:pt>
                <c:pt idx="6876">
                  <c:v>0.79490261370751691</c:v>
                </c:pt>
                <c:pt idx="6877">
                  <c:v>0.80540423099235892</c:v>
                </c:pt>
                <c:pt idx="6878">
                  <c:v>0.80323794336622301</c:v>
                </c:pt>
                <c:pt idx="6879">
                  <c:v>0.78690289023521598</c:v>
                </c:pt>
                <c:pt idx="6880">
                  <c:v>0.75741627117152399</c:v>
                </c:pt>
                <c:pt idx="6881">
                  <c:v>0.71694743275787898</c:v>
                </c:pt>
                <c:pt idx="6882">
                  <c:v>0.68390786202121301</c:v>
                </c:pt>
                <c:pt idx="6883">
                  <c:v>0.65972992795381502</c:v>
                </c:pt>
                <c:pt idx="6884">
                  <c:v>0.63516609930309997</c:v>
                </c:pt>
                <c:pt idx="6885">
                  <c:v>0.60194606313591104</c:v>
                </c:pt>
                <c:pt idx="6886">
                  <c:v>0.56300691232323996</c:v>
                </c:pt>
                <c:pt idx="6887">
                  <c:v>0.532996076030407</c:v>
                </c:pt>
                <c:pt idx="6888">
                  <c:v>0.50248324499149599</c:v>
                </c:pt>
                <c:pt idx="6889">
                  <c:v>0.48841818869849496</c:v>
                </c:pt>
                <c:pt idx="6890">
                  <c:v>0.48053213434446301</c:v>
                </c:pt>
                <c:pt idx="6891">
                  <c:v>0.48376678770220999</c:v>
                </c:pt>
                <c:pt idx="6892">
                  <c:v>0.49785716978331501</c:v>
                </c:pt>
                <c:pt idx="6893">
                  <c:v>0.53185902174989197</c:v>
                </c:pt>
                <c:pt idx="6894">
                  <c:v>0.58020405580058698</c:v>
                </c:pt>
                <c:pt idx="6895">
                  <c:v>0.61003146870561498</c:v>
                </c:pt>
                <c:pt idx="6896">
                  <c:v>0.65331159237863701</c:v>
                </c:pt>
                <c:pt idx="6897">
                  <c:v>0.69330369244650503</c:v>
                </c:pt>
                <c:pt idx="6898">
                  <c:v>0.73165587199868498</c:v>
                </c:pt>
                <c:pt idx="6899">
                  <c:v>0.75994384034548401</c:v>
                </c:pt>
                <c:pt idx="6900">
                  <c:v>0.77857569543429195</c:v>
                </c:pt>
                <c:pt idx="6901">
                  <c:v>0.78901039278524299</c:v>
                </c:pt>
                <c:pt idx="6902">
                  <c:v>0.79090366878658402</c:v>
                </c:pt>
                <c:pt idx="6903">
                  <c:v>0.77969202964744</c:v>
                </c:pt>
                <c:pt idx="6904">
                  <c:v>0.75179651730878205</c:v>
                </c:pt>
                <c:pt idx="6905">
                  <c:v>0.70333598425714006</c:v>
                </c:pt>
                <c:pt idx="6906">
                  <c:v>0.66869585522599495</c:v>
                </c:pt>
                <c:pt idx="6907">
                  <c:v>0.651565955972078</c:v>
                </c:pt>
                <c:pt idx="6908">
                  <c:v>0.61947644071443597</c:v>
                </c:pt>
                <c:pt idx="6909">
                  <c:v>0.58830504038525899</c:v>
                </c:pt>
                <c:pt idx="6910">
                  <c:v>0.55078018232221504</c:v>
                </c:pt>
                <c:pt idx="6911">
                  <c:v>0.52518000961035904</c:v>
                </c:pt>
                <c:pt idx="6912">
                  <c:v>0.49765798105188302</c:v>
                </c:pt>
                <c:pt idx="6913">
                  <c:v>0.48934243006765099</c:v>
                </c:pt>
                <c:pt idx="6914">
                  <c:v>0.48056562559702598</c:v>
                </c:pt>
                <c:pt idx="6915">
                  <c:v>0.47894557147503197</c:v>
                </c:pt>
                <c:pt idx="6916">
                  <c:v>0.49622938936327599</c:v>
                </c:pt>
                <c:pt idx="6917">
                  <c:v>0.53245031936034004</c:v>
                </c:pt>
                <c:pt idx="6918">
                  <c:v>0.587257013047357</c:v>
                </c:pt>
                <c:pt idx="6919">
                  <c:v>0.62687447225606696</c:v>
                </c:pt>
                <c:pt idx="6920">
                  <c:v>0.68370698736982205</c:v>
                </c:pt>
                <c:pt idx="6921">
                  <c:v>0.72890700048526302</c:v>
                </c:pt>
                <c:pt idx="6922">
                  <c:v>0.77237843182020494</c:v>
                </c:pt>
                <c:pt idx="6923">
                  <c:v>0.80543494795485004</c:v>
                </c:pt>
                <c:pt idx="6924">
                  <c:v>0.82718381525908102</c:v>
                </c:pt>
                <c:pt idx="6925">
                  <c:v>0.84085973605589304</c:v>
                </c:pt>
                <c:pt idx="6926">
                  <c:v>0.84288314650764506</c:v>
                </c:pt>
                <c:pt idx="6927">
                  <c:v>0.82342261077062606</c:v>
                </c:pt>
                <c:pt idx="6928">
                  <c:v>0.79369248787727398</c:v>
                </c:pt>
                <c:pt idx="6929">
                  <c:v>0.73282506032803996</c:v>
                </c:pt>
                <c:pt idx="6930">
                  <c:v>0.69611043987927801</c:v>
                </c:pt>
                <c:pt idx="6931">
                  <c:v>0.66652427096126399</c:v>
                </c:pt>
                <c:pt idx="6932">
                  <c:v>0.63272543320747798</c:v>
                </c:pt>
                <c:pt idx="6933">
                  <c:v>0.59531833382508093</c:v>
                </c:pt>
                <c:pt idx="6934">
                  <c:v>0.56142955475765299</c:v>
                </c:pt>
                <c:pt idx="6935">
                  <c:v>0.52722041993834201</c:v>
                </c:pt>
                <c:pt idx="6936">
                  <c:v>0.50444197047559103</c:v>
                </c:pt>
                <c:pt idx="6937">
                  <c:v>0.49315571633581001</c:v>
                </c:pt>
                <c:pt idx="6938">
                  <c:v>0.48209397122971998</c:v>
                </c:pt>
                <c:pt idx="6939">
                  <c:v>0.48353857536944295</c:v>
                </c:pt>
                <c:pt idx="6940">
                  <c:v>0.50663117924257894</c:v>
                </c:pt>
                <c:pt idx="6941">
                  <c:v>0.55527023073826498</c:v>
                </c:pt>
                <c:pt idx="6942">
                  <c:v>0.61577991285623901</c:v>
                </c:pt>
                <c:pt idx="6943">
                  <c:v>0.65704037850478003</c:v>
                </c:pt>
                <c:pt idx="6944">
                  <c:v>0.71517281419256307</c:v>
                </c:pt>
                <c:pt idx="6945">
                  <c:v>0.7675503630110021</c:v>
                </c:pt>
                <c:pt idx="6946">
                  <c:v>0.80841798989143698</c:v>
                </c:pt>
                <c:pt idx="6947">
                  <c:v>0.84219910833559897</c:v>
                </c:pt>
                <c:pt idx="6948">
                  <c:v>0.86392283172652895</c:v>
                </c:pt>
                <c:pt idx="6949">
                  <c:v>0.87680729958626502</c:v>
                </c:pt>
                <c:pt idx="6950">
                  <c:v>0.88067392742334905</c:v>
                </c:pt>
                <c:pt idx="6951">
                  <c:v>0.86167566404640294</c:v>
                </c:pt>
                <c:pt idx="6952">
                  <c:v>0.82769056205133196</c:v>
                </c:pt>
                <c:pt idx="6953">
                  <c:v>0.76481000615514305</c:v>
                </c:pt>
                <c:pt idx="6954">
                  <c:v>0.72628139891801591</c:v>
                </c:pt>
                <c:pt idx="6955">
                  <c:v>0.68707708463498607</c:v>
                </c:pt>
                <c:pt idx="6956">
                  <c:v>0.66012131541692898</c:v>
                </c:pt>
                <c:pt idx="6957">
                  <c:v>0.62647912202965694</c:v>
                </c:pt>
                <c:pt idx="6958">
                  <c:v>0.58922407449165703</c:v>
                </c:pt>
                <c:pt idx="6959">
                  <c:v>0.55395095273212203</c:v>
                </c:pt>
                <c:pt idx="6960">
                  <c:v>0.52304433235292402</c:v>
                </c:pt>
                <c:pt idx="6961">
                  <c:v>0.50596003223824004</c:v>
                </c:pt>
                <c:pt idx="6962">
                  <c:v>0.49867982490867396</c:v>
                </c:pt>
                <c:pt idx="6963">
                  <c:v>0.49974616747658701</c:v>
                </c:pt>
                <c:pt idx="6964">
                  <c:v>0.52154016572210904</c:v>
                </c:pt>
                <c:pt idx="6965">
                  <c:v>0.56562824275203805</c:v>
                </c:pt>
                <c:pt idx="6966">
                  <c:v>0.63190816906640102</c:v>
                </c:pt>
                <c:pt idx="6967">
                  <c:v>0.67004156384789393</c:v>
                </c:pt>
                <c:pt idx="6968">
                  <c:v>0.72365894758423588</c:v>
                </c:pt>
                <c:pt idx="6969">
                  <c:v>0.77953694097993709</c:v>
                </c:pt>
                <c:pt idx="6970">
                  <c:v>0.82392299949456205</c:v>
                </c:pt>
                <c:pt idx="6971">
                  <c:v>0.85213403235503804</c:v>
                </c:pt>
                <c:pt idx="6972">
                  <c:v>0.87193490793890305</c:v>
                </c:pt>
                <c:pt idx="6973">
                  <c:v>0.88437675004537297</c:v>
                </c:pt>
                <c:pt idx="6974">
                  <c:v>0.88529563337248007</c:v>
                </c:pt>
                <c:pt idx="6975">
                  <c:v>0.87462622081583907</c:v>
                </c:pt>
                <c:pt idx="6976">
                  <c:v>0.84069310177377299</c:v>
                </c:pt>
                <c:pt idx="6977">
                  <c:v>0.78060783737031103</c:v>
                </c:pt>
                <c:pt idx="6978">
                  <c:v>0.73829064111640208</c:v>
                </c:pt>
                <c:pt idx="6979">
                  <c:v>0.70624093862543702</c:v>
                </c:pt>
                <c:pt idx="6980">
                  <c:v>0.67079214609190996</c:v>
                </c:pt>
                <c:pt idx="6981">
                  <c:v>0.63066608440849903</c:v>
                </c:pt>
                <c:pt idx="6982">
                  <c:v>0.59176293788183698</c:v>
                </c:pt>
                <c:pt idx="6983">
                  <c:v>0.55148903240525005</c:v>
                </c:pt>
                <c:pt idx="6984">
                  <c:v>0.52755631690174098</c:v>
                </c:pt>
                <c:pt idx="6985">
                  <c:v>0.505659056703742</c:v>
                </c:pt>
                <c:pt idx="6986">
                  <c:v>0.48387097420983699</c:v>
                </c:pt>
                <c:pt idx="6987">
                  <c:v>0.48001724959845704</c:v>
                </c:pt>
                <c:pt idx="6988">
                  <c:v>0.49731431577754798</c:v>
                </c:pt>
                <c:pt idx="6989">
                  <c:v>0.54150066087487903</c:v>
                </c:pt>
                <c:pt idx="6990">
                  <c:v>0.60112365677465596</c:v>
                </c:pt>
                <c:pt idx="6991">
                  <c:v>0.63525747562714197</c:v>
                </c:pt>
                <c:pt idx="6992">
                  <c:v>0.69961670409722099</c:v>
                </c:pt>
                <c:pt idx="6993">
                  <c:v>0.75624714337657906</c:v>
                </c:pt>
                <c:pt idx="6994">
                  <c:v>0.80063341306911595</c:v>
                </c:pt>
                <c:pt idx="6995">
                  <c:v>0.84396343385158201</c:v>
                </c:pt>
                <c:pt idx="6996">
                  <c:v>0.85725861268663606</c:v>
                </c:pt>
                <c:pt idx="6997">
                  <c:v>0.86679726121841794</c:v>
                </c:pt>
                <c:pt idx="6998">
                  <c:v>0.87113306296284809</c:v>
                </c:pt>
                <c:pt idx="6999">
                  <c:v>0.86285013160629598</c:v>
                </c:pt>
                <c:pt idx="7000">
                  <c:v>0.82138801910564996</c:v>
                </c:pt>
                <c:pt idx="7001">
                  <c:v>0.76052343659217403</c:v>
                </c:pt>
                <c:pt idx="7002">
                  <c:v>0.72255917541163395</c:v>
                </c:pt>
                <c:pt idx="7003">
                  <c:v>0.68385387719611102</c:v>
                </c:pt>
                <c:pt idx="7004">
                  <c:v>0.64791518006922899</c:v>
                </c:pt>
                <c:pt idx="7005">
                  <c:v>0.6197126282723</c:v>
                </c:pt>
                <c:pt idx="7006">
                  <c:v>0.58131927633268798</c:v>
                </c:pt>
                <c:pt idx="7007">
                  <c:v>0.557599692136866</c:v>
                </c:pt>
                <c:pt idx="7008">
                  <c:v>0.52642135791565003</c:v>
                </c:pt>
                <c:pt idx="7009">
                  <c:v>0.50431630158526897</c:v>
                </c:pt>
                <c:pt idx="7010">
                  <c:v>0.48919796373602603</c:v>
                </c:pt>
                <c:pt idx="7011">
                  <c:v>0.48212843483490098</c:v>
                </c:pt>
                <c:pt idx="7012">
                  <c:v>0.50002319552820096</c:v>
                </c:pt>
                <c:pt idx="7013">
                  <c:v>0.53999396869093896</c:v>
                </c:pt>
                <c:pt idx="7014">
                  <c:v>0.61528963022835004</c:v>
                </c:pt>
                <c:pt idx="7015">
                  <c:v>0.64059566184641892</c:v>
                </c:pt>
                <c:pt idx="7016">
                  <c:v>0.69865924641958499</c:v>
                </c:pt>
                <c:pt idx="7017">
                  <c:v>0.75172197995187606</c:v>
                </c:pt>
                <c:pt idx="7018">
                  <c:v>0.79737438297461694</c:v>
                </c:pt>
                <c:pt idx="7019">
                  <c:v>0.83640476101581296</c:v>
                </c:pt>
                <c:pt idx="7020">
                  <c:v>0.85723318891371902</c:v>
                </c:pt>
                <c:pt idx="7021">
                  <c:v>0.86878998800296203</c:v>
                </c:pt>
                <c:pt idx="7022">
                  <c:v>0.87499158166044788</c:v>
                </c:pt>
                <c:pt idx="7023">
                  <c:v>0.85751623320026593</c:v>
                </c:pt>
                <c:pt idx="7024">
                  <c:v>0.82237070781833799</c:v>
                </c:pt>
                <c:pt idx="7025">
                  <c:v>0.74915139691148791</c:v>
                </c:pt>
                <c:pt idx="7026">
                  <c:v>0.711167025244267</c:v>
                </c:pt>
                <c:pt idx="7027">
                  <c:v>0.67846362402520799</c:v>
                </c:pt>
                <c:pt idx="7028">
                  <c:v>0.64702066576610096</c:v>
                </c:pt>
                <c:pt idx="7029">
                  <c:v>0.61317873085336405</c:v>
                </c:pt>
                <c:pt idx="7030">
                  <c:v>0.572547510421478</c:v>
                </c:pt>
                <c:pt idx="7031">
                  <c:v>0.54937597980856501</c:v>
                </c:pt>
                <c:pt idx="7032">
                  <c:v>0.51697000407556704</c:v>
                </c:pt>
                <c:pt idx="7033">
                  <c:v>0.50041314659587499</c:v>
                </c:pt>
                <c:pt idx="7034">
                  <c:v>0.49429870918036994</c:v>
                </c:pt>
                <c:pt idx="7035">
                  <c:v>0.489858152817365</c:v>
                </c:pt>
                <c:pt idx="7036">
                  <c:v>0.51036488068670705</c:v>
                </c:pt>
                <c:pt idx="7037">
                  <c:v>0.55070644445946404</c:v>
                </c:pt>
                <c:pt idx="7038">
                  <c:v>0.60072533903147096</c:v>
                </c:pt>
                <c:pt idx="7039">
                  <c:v>0.63839515525124202</c:v>
                </c:pt>
                <c:pt idx="7040">
                  <c:v>0.69611224624342893</c:v>
                </c:pt>
                <c:pt idx="7041">
                  <c:v>0.74130869467245697</c:v>
                </c:pt>
                <c:pt idx="7042">
                  <c:v>0.78143812941787905</c:v>
                </c:pt>
                <c:pt idx="7043">
                  <c:v>0.80977310921051293</c:v>
                </c:pt>
                <c:pt idx="7044">
                  <c:v>0.82263815342777602</c:v>
                </c:pt>
                <c:pt idx="7045">
                  <c:v>0.83567859138380995</c:v>
                </c:pt>
                <c:pt idx="7046">
                  <c:v>0.83750402373799804</c:v>
                </c:pt>
                <c:pt idx="7047">
                  <c:v>0.81327947163052994</c:v>
                </c:pt>
                <c:pt idx="7048">
                  <c:v>0.78232063778416705</c:v>
                </c:pt>
                <c:pt idx="7049">
                  <c:v>0.72771534324429998</c:v>
                </c:pt>
                <c:pt idx="7050">
                  <c:v>0.69778704921678392</c:v>
                </c:pt>
                <c:pt idx="7051">
                  <c:v>0.66804654987294698</c:v>
                </c:pt>
                <c:pt idx="7052">
                  <c:v>0.63937108035037804</c:v>
                </c:pt>
                <c:pt idx="7053">
                  <c:v>0.60671363523074806</c:v>
                </c:pt>
                <c:pt idx="7054">
                  <c:v>0.57060906173753301</c:v>
                </c:pt>
                <c:pt idx="7055">
                  <c:v>0.53318663492866802</c:v>
                </c:pt>
                <c:pt idx="7056">
                  <c:v>0.50813330530164103</c:v>
                </c:pt>
                <c:pt idx="7057">
                  <c:v>0.49422443435649904</c:v>
                </c:pt>
                <c:pt idx="7058">
                  <c:v>0.48712632004277501</c:v>
                </c:pt>
                <c:pt idx="7059">
                  <c:v>0.48430789302668203</c:v>
                </c:pt>
                <c:pt idx="7060">
                  <c:v>0.49911817352165</c:v>
                </c:pt>
                <c:pt idx="7061">
                  <c:v>0.53242014109706093</c:v>
                </c:pt>
                <c:pt idx="7062">
                  <c:v>0.58025393072222697</c:v>
                </c:pt>
                <c:pt idx="7063">
                  <c:v>0.61202678719932802</c:v>
                </c:pt>
                <c:pt idx="7064">
                  <c:v>0.65483663075231402</c:v>
                </c:pt>
                <c:pt idx="7065">
                  <c:v>0.69355236701187906</c:v>
                </c:pt>
                <c:pt idx="7066">
                  <c:v>0.7244882085914971</c:v>
                </c:pt>
                <c:pt idx="7067">
                  <c:v>0.74970923121460009</c:v>
                </c:pt>
                <c:pt idx="7068">
                  <c:v>0.759138630916393</c:v>
                </c:pt>
                <c:pt idx="7069">
                  <c:v>0.76557555761618101</c:v>
                </c:pt>
                <c:pt idx="7070">
                  <c:v>0.759112430108699</c:v>
                </c:pt>
                <c:pt idx="7071">
                  <c:v>0.73906930266298998</c:v>
                </c:pt>
                <c:pt idx="7072">
                  <c:v>0.71480035463611802</c:v>
                </c:pt>
                <c:pt idx="7073">
                  <c:v>0.67326061651886404</c:v>
                </c:pt>
                <c:pt idx="7074">
                  <c:v>0.65081235472037602</c:v>
                </c:pt>
                <c:pt idx="7075">
                  <c:v>0.628227854408692</c:v>
                </c:pt>
                <c:pt idx="7076">
                  <c:v>0.60438877129695701</c:v>
                </c:pt>
                <c:pt idx="7077">
                  <c:v>0.58056257976029402</c:v>
                </c:pt>
                <c:pt idx="7078">
                  <c:v>0.54829298090873502</c:v>
                </c:pt>
                <c:pt idx="7079">
                  <c:v>0.51677385504595197</c:v>
                </c:pt>
                <c:pt idx="7080">
                  <c:v>0.49469593002593903</c:v>
                </c:pt>
                <c:pt idx="7081">
                  <c:v>0.48080224751439604</c:v>
                </c:pt>
                <c:pt idx="7082">
                  <c:v>0.47124224475688498</c:v>
                </c:pt>
                <c:pt idx="7083">
                  <c:v>0.47254138873066098</c:v>
                </c:pt>
                <c:pt idx="7084">
                  <c:v>0.48979264068190403</c:v>
                </c:pt>
                <c:pt idx="7085">
                  <c:v>0.53041700701093708</c:v>
                </c:pt>
                <c:pt idx="7086">
                  <c:v>0.58404844252445798</c:v>
                </c:pt>
                <c:pt idx="7087">
                  <c:v>0.61953255040864696</c:v>
                </c:pt>
                <c:pt idx="7088">
                  <c:v>0.671441213625388</c:v>
                </c:pt>
                <c:pt idx="7089">
                  <c:v>0.709857263388468</c:v>
                </c:pt>
                <c:pt idx="7090">
                  <c:v>0.74648440325139509</c:v>
                </c:pt>
                <c:pt idx="7091">
                  <c:v>0.77253574524266599</c:v>
                </c:pt>
                <c:pt idx="7092">
                  <c:v>0.79149812871565506</c:v>
                </c:pt>
                <c:pt idx="7093">
                  <c:v>0.79992278546335793</c:v>
                </c:pt>
                <c:pt idx="7094">
                  <c:v>0.79602295106739007</c:v>
                </c:pt>
                <c:pt idx="7095">
                  <c:v>0.77807022342228604</c:v>
                </c:pt>
                <c:pt idx="7096">
                  <c:v>0.73751161367475104</c:v>
                </c:pt>
                <c:pt idx="7097">
                  <c:v>0.68392862624692496</c:v>
                </c:pt>
                <c:pt idx="7098">
                  <c:v>0.65809061408578695</c:v>
                </c:pt>
                <c:pt idx="7099">
                  <c:v>0.63005759119661098</c:v>
                </c:pt>
                <c:pt idx="7100">
                  <c:v>0.60370322997595904</c:v>
                </c:pt>
                <c:pt idx="7101">
                  <c:v>0.57376399497181996</c:v>
                </c:pt>
                <c:pt idx="7102">
                  <c:v>0.53904656518391603</c:v>
                </c:pt>
                <c:pt idx="7103">
                  <c:v>0.513203608293055</c:v>
                </c:pt>
                <c:pt idx="7104">
                  <c:v>0.48734131868354502</c:v>
                </c:pt>
                <c:pt idx="7105">
                  <c:v>0.46714380198853594</c:v>
                </c:pt>
                <c:pt idx="7106">
                  <c:v>0.47172839580950504</c:v>
                </c:pt>
                <c:pt idx="7107">
                  <c:v>0.47147616660605002</c:v>
                </c:pt>
                <c:pt idx="7108">
                  <c:v>0.49186959117071199</c:v>
                </c:pt>
                <c:pt idx="7109">
                  <c:v>0.53711126238821405</c:v>
                </c:pt>
                <c:pt idx="7110">
                  <c:v>0.58898213152096202</c:v>
                </c:pt>
                <c:pt idx="7111">
                  <c:v>0.62636840964657503</c:v>
                </c:pt>
                <c:pt idx="7112">
                  <c:v>0.69498060994190292</c:v>
                </c:pt>
                <c:pt idx="7113">
                  <c:v>0.74638677558861499</c:v>
                </c:pt>
                <c:pt idx="7114">
                  <c:v>0.78955414975582405</c:v>
                </c:pt>
                <c:pt idx="7115">
                  <c:v>0.815690773160481</c:v>
                </c:pt>
                <c:pt idx="7116">
                  <c:v>0.83129103111722202</c:v>
                </c:pt>
                <c:pt idx="7117">
                  <c:v>0.84163828560431897</c:v>
                </c:pt>
                <c:pt idx="7118">
                  <c:v>0.84102459471632596</c:v>
                </c:pt>
                <c:pt idx="7119">
                  <c:v>0.82268113695910505</c:v>
                </c:pt>
                <c:pt idx="7120">
                  <c:v>0.79200986187031208</c:v>
                </c:pt>
                <c:pt idx="7121">
                  <c:v>0.73417096592439801</c:v>
                </c:pt>
                <c:pt idx="7122">
                  <c:v>0.70186312404567996</c:v>
                </c:pt>
                <c:pt idx="7123">
                  <c:v>0.66413965027768695</c:v>
                </c:pt>
                <c:pt idx="7124">
                  <c:v>0.62732127271095495</c:v>
                </c:pt>
                <c:pt idx="7125">
                  <c:v>0.59419139251149899</c:v>
                </c:pt>
                <c:pt idx="7126">
                  <c:v>0.560937727646864</c:v>
                </c:pt>
                <c:pt idx="7127">
                  <c:v>0.52352348409071903</c:v>
                </c:pt>
                <c:pt idx="7128">
                  <c:v>0.50715527928644599</c:v>
                </c:pt>
                <c:pt idx="7129">
                  <c:v>0.49012957851668099</c:v>
                </c:pt>
                <c:pt idx="7130">
                  <c:v>0.48021625202838797</c:v>
                </c:pt>
                <c:pt idx="7131">
                  <c:v>0.480449412268323</c:v>
                </c:pt>
                <c:pt idx="7132">
                  <c:v>0.50236195904768099</c:v>
                </c:pt>
                <c:pt idx="7133">
                  <c:v>0.55070403829138204</c:v>
                </c:pt>
                <c:pt idx="7134">
                  <c:v>0.61032527796003599</c:v>
                </c:pt>
                <c:pt idx="7135">
                  <c:v>0.65140347004865606</c:v>
                </c:pt>
                <c:pt idx="7136">
                  <c:v>0.70977417772566598</c:v>
                </c:pt>
                <c:pt idx="7137">
                  <c:v>0.74926129603148495</c:v>
                </c:pt>
                <c:pt idx="7138">
                  <c:v>0.78566787028776797</c:v>
                </c:pt>
                <c:pt idx="7139">
                  <c:v>0.81207670020142997</c:v>
                </c:pt>
                <c:pt idx="7140">
                  <c:v>0.82393314097703096</c:v>
                </c:pt>
                <c:pt idx="7141">
                  <c:v>0.83429615488738706</c:v>
                </c:pt>
                <c:pt idx="7142">
                  <c:v>0.82225457623417197</c:v>
                </c:pt>
                <c:pt idx="7143">
                  <c:v>0.80135799101821803</c:v>
                </c:pt>
                <c:pt idx="7144">
                  <c:v>0.76710829773738498</c:v>
                </c:pt>
                <c:pt idx="7145">
                  <c:v>0.71750272314929109</c:v>
                </c:pt>
                <c:pt idx="7146">
                  <c:v>0.69256437636485402</c:v>
                </c:pt>
                <c:pt idx="7147">
                  <c:v>0.664019659998353</c:v>
                </c:pt>
                <c:pt idx="7148">
                  <c:v>0.63469673700311402</c:v>
                </c:pt>
                <c:pt idx="7149">
                  <c:v>0.59852354288228593</c:v>
                </c:pt>
                <c:pt idx="7150">
                  <c:v>0.56268858801813804</c:v>
                </c:pt>
                <c:pt idx="7151">
                  <c:v>0.53074141680298903</c:v>
                </c:pt>
                <c:pt idx="7152">
                  <c:v>0.50448476325156399</c:v>
                </c:pt>
                <c:pt idx="7153">
                  <c:v>0.48762223489637996</c:v>
                </c:pt>
                <c:pt idx="7154">
                  <c:v>0.47715937573790695</c:v>
                </c:pt>
                <c:pt idx="7155">
                  <c:v>0.47557750861683401</c:v>
                </c:pt>
                <c:pt idx="7156">
                  <c:v>0.49307755201999198</c:v>
                </c:pt>
                <c:pt idx="7157">
                  <c:v>0.53788238977715208</c:v>
                </c:pt>
                <c:pt idx="7158">
                  <c:v>0.59672549144445808</c:v>
                </c:pt>
                <c:pt idx="7159">
                  <c:v>0.63553313811047507</c:v>
                </c:pt>
                <c:pt idx="7160">
                  <c:v>0.68311438184679008</c:v>
                </c:pt>
                <c:pt idx="7161">
                  <c:v>0.71968002309520696</c:v>
                </c:pt>
                <c:pt idx="7162">
                  <c:v>0.75871912314265</c:v>
                </c:pt>
                <c:pt idx="7163">
                  <c:v>0.77623189756483302</c:v>
                </c:pt>
                <c:pt idx="7164">
                  <c:v>0.79186150938713096</c:v>
                </c:pt>
                <c:pt idx="7165">
                  <c:v>0.802184521893751</c:v>
                </c:pt>
                <c:pt idx="7166">
                  <c:v>0.80336481471596</c:v>
                </c:pt>
                <c:pt idx="7167">
                  <c:v>0.78734659373995197</c:v>
                </c:pt>
                <c:pt idx="7168">
                  <c:v>0.750721698158335</c:v>
                </c:pt>
                <c:pt idx="7169">
                  <c:v>0.69496415294716096</c:v>
                </c:pt>
                <c:pt idx="7170">
                  <c:v>0.66687567016494598</c:v>
                </c:pt>
                <c:pt idx="7171">
                  <c:v>0.64223680915477799</c:v>
                </c:pt>
                <c:pt idx="7172">
                  <c:v>0.61516432856381498</c:v>
                </c:pt>
                <c:pt idx="7173">
                  <c:v>0.58836802914020603</c:v>
                </c:pt>
                <c:pt idx="7174">
                  <c:v>0.55221254938631004</c:v>
                </c:pt>
                <c:pt idx="7175">
                  <c:v>0.52238460500600603</c:v>
                </c:pt>
                <c:pt idx="7176">
                  <c:v>0.50077299465412706</c:v>
                </c:pt>
                <c:pt idx="7177">
                  <c:v>0.48713293749383801</c:v>
                </c:pt>
                <c:pt idx="7178">
                  <c:v>0.48073808356631803</c:v>
                </c:pt>
                <c:pt idx="7179">
                  <c:v>0.48102045863397302</c:v>
                </c:pt>
                <c:pt idx="7180">
                  <c:v>0.49542617110616599</c:v>
                </c:pt>
                <c:pt idx="7181">
                  <c:v>0.53292242854832605</c:v>
                </c:pt>
                <c:pt idx="7182">
                  <c:v>0.58509010250612692</c:v>
                </c:pt>
                <c:pt idx="7183">
                  <c:v>0.624294762750503</c:v>
                </c:pt>
                <c:pt idx="7184">
                  <c:v>0.67078149374682494</c:v>
                </c:pt>
                <c:pt idx="7185">
                  <c:v>0.70898523909844602</c:v>
                </c:pt>
                <c:pt idx="7186">
                  <c:v>0.73634843492670599</c:v>
                </c:pt>
                <c:pt idx="7187">
                  <c:v>0.7522809036570921</c:v>
                </c:pt>
                <c:pt idx="7188">
                  <c:v>0.76824280348939988</c:v>
                </c:pt>
                <c:pt idx="7189">
                  <c:v>0.77344811198223495</c:v>
                </c:pt>
                <c:pt idx="7190">
                  <c:v>0.77798716222853004</c:v>
                </c:pt>
                <c:pt idx="7191">
                  <c:v>0.75775005521518191</c:v>
                </c:pt>
                <c:pt idx="7192">
                  <c:v>0.72891131532037501</c:v>
                </c:pt>
                <c:pt idx="7193">
                  <c:v>0.68770338020460198</c:v>
                </c:pt>
                <c:pt idx="7194">
                  <c:v>0.66537204861539001</c:v>
                </c:pt>
                <c:pt idx="7195">
                  <c:v>0.63785686908128603</c:v>
                </c:pt>
                <c:pt idx="7196">
                  <c:v>0.60965512780451903</c:v>
                </c:pt>
                <c:pt idx="7197">
                  <c:v>0.583501752663109</c:v>
                </c:pt>
                <c:pt idx="7198">
                  <c:v>0.54474260554653997</c:v>
                </c:pt>
                <c:pt idx="7199">
                  <c:v>0.51545571383201805</c:v>
                </c:pt>
                <c:pt idx="7200">
                  <c:v>0.49262289911975798</c:v>
                </c:pt>
                <c:pt idx="7201">
                  <c:v>0.48114361093319502</c:v>
                </c:pt>
                <c:pt idx="7202">
                  <c:v>0.47385341558905902</c:v>
                </c:pt>
                <c:pt idx="7203">
                  <c:v>0.472988537591082</c:v>
                </c:pt>
                <c:pt idx="7204">
                  <c:v>0.487178845144012</c:v>
                </c:pt>
                <c:pt idx="7205">
                  <c:v>0.51984701319146898</c:v>
                </c:pt>
                <c:pt idx="7206">
                  <c:v>0.56952315971172407</c:v>
                </c:pt>
                <c:pt idx="7207">
                  <c:v>0.60499235187946698</c:v>
                </c:pt>
                <c:pt idx="7208">
                  <c:v>0.64905432149687203</c:v>
                </c:pt>
                <c:pt idx="7209">
                  <c:v>0.68716564973454697</c:v>
                </c:pt>
                <c:pt idx="7210">
                  <c:v>0.719194586397498</c:v>
                </c:pt>
                <c:pt idx="7211">
                  <c:v>0.74076755602554401</c:v>
                </c:pt>
                <c:pt idx="7212">
                  <c:v>0.75448034333670089</c:v>
                </c:pt>
                <c:pt idx="7213">
                  <c:v>0.76465935225094994</c:v>
                </c:pt>
                <c:pt idx="7214">
                  <c:v>0.76176091599101892</c:v>
                </c:pt>
                <c:pt idx="7215">
                  <c:v>0.74300399301075604</c:v>
                </c:pt>
                <c:pt idx="7216">
                  <c:v>0.71465302488300297</c:v>
                </c:pt>
                <c:pt idx="7217">
                  <c:v>0.67430203047935189</c:v>
                </c:pt>
                <c:pt idx="7218">
                  <c:v>0.64903198679838592</c:v>
                </c:pt>
                <c:pt idx="7219">
                  <c:v>0.62492568897158096</c:v>
                </c:pt>
                <c:pt idx="7220">
                  <c:v>0.60104675700064802</c:v>
                </c:pt>
                <c:pt idx="7221">
                  <c:v>0.57320634300519302</c:v>
                </c:pt>
                <c:pt idx="7222">
                  <c:v>0.54183657215036196</c:v>
                </c:pt>
                <c:pt idx="7223">
                  <c:v>0.51339819328625902</c:v>
                </c:pt>
                <c:pt idx="7224">
                  <c:v>0.48543118543796804</c:v>
                </c:pt>
                <c:pt idx="7225">
                  <c:v>0.470926510151286</c:v>
                </c:pt>
                <c:pt idx="7226">
                  <c:v>0.46656847742344704</c:v>
                </c:pt>
                <c:pt idx="7227">
                  <c:v>0.46847201369483299</c:v>
                </c:pt>
                <c:pt idx="7228">
                  <c:v>0.483419575068045</c:v>
                </c:pt>
                <c:pt idx="7229">
                  <c:v>0.51282176128638501</c:v>
                </c:pt>
                <c:pt idx="7230">
                  <c:v>0.55796906003890301</c:v>
                </c:pt>
                <c:pt idx="7231">
                  <c:v>0.59414365641800104</c:v>
                </c:pt>
                <c:pt idx="7232">
                  <c:v>0.63451395535065702</c:v>
                </c:pt>
                <c:pt idx="7233">
                  <c:v>0.66328458800612788</c:v>
                </c:pt>
                <c:pt idx="7234">
                  <c:v>0.69325876858232105</c:v>
                </c:pt>
                <c:pt idx="7235">
                  <c:v>0.71455145319570901</c:v>
                </c:pt>
                <c:pt idx="7236">
                  <c:v>0.72864113564134991</c:v>
                </c:pt>
                <c:pt idx="7237">
                  <c:v>0.73663881188827307</c:v>
                </c:pt>
                <c:pt idx="7238">
                  <c:v>0.73170128776944399</c:v>
                </c:pt>
                <c:pt idx="7239">
                  <c:v>0.71769800747922508</c:v>
                </c:pt>
                <c:pt idx="7240">
                  <c:v>0.69464538966575107</c:v>
                </c:pt>
                <c:pt idx="7241">
                  <c:v>0.65210022799645895</c:v>
                </c:pt>
                <c:pt idx="7242">
                  <c:v>0.63346943406579503</c:v>
                </c:pt>
                <c:pt idx="7243">
                  <c:v>0.61841274685960601</c:v>
                </c:pt>
                <c:pt idx="7244">
                  <c:v>0.58251821741920995</c:v>
                </c:pt>
                <c:pt idx="7245">
                  <c:v>0.55689861422115394</c:v>
                </c:pt>
                <c:pt idx="7246">
                  <c:v>0.52633099386597804</c:v>
                </c:pt>
                <c:pt idx="7247">
                  <c:v>0.49784647678322302</c:v>
                </c:pt>
                <c:pt idx="7248">
                  <c:v>0.47718734719743799</c:v>
                </c:pt>
                <c:pt idx="7249">
                  <c:v>0.46606167824408301</c:v>
                </c:pt>
                <c:pt idx="7250">
                  <c:v>0.45961287262379796</c:v>
                </c:pt>
                <c:pt idx="7251">
                  <c:v>0.46057938699860002</c:v>
                </c:pt>
                <c:pt idx="7252">
                  <c:v>0.47992855813433499</c:v>
                </c:pt>
                <c:pt idx="7253">
                  <c:v>0.51774977017822998</c:v>
                </c:pt>
                <c:pt idx="7254">
                  <c:v>0.56831959479031002</c:v>
                </c:pt>
                <c:pt idx="7255">
                  <c:v>0.60468749353380502</c:v>
                </c:pt>
                <c:pt idx="7256">
                  <c:v>0.64955850976660701</c:v>
                </c:pt>
                <c:pt idx="7257">
                  <c:v>0.68333650888271091</c:v>
                </c:pt>
                <c:pt idx="7258">
                  <c:v>0.71548537702867709</c:v>
                </c:pt>
                <c:pt idx="7259">
                  <c:v>0.73977443926282904</c:v>
                </c:pt>
                <c:pt idx="7260">
                  <c:v>0.75477243152916007</c:v>
                </c:pt>
                <c:pt idx="7261">
                  <c:v>0.76647419010585394</c:v>
                </c:pt>
                <c:pt idx="7262">
                  <c:v>0.76761000132626289</c:v>
                </c:pt>
                <c:pt idx="7263">
                  <c:v>0.75137163370472804</c:v>
                </c:pt>
                <c:pt idx="7264">
                  <c:v>0.72616293261755405</c:v>
                </c:pt>
                <c:pt idx="7265">
                  <c:v>0.68090062245259597</c:v>
                </c:pt>
                <c:pt idx="7266">
                  <c:v>0.65677860088768791</c:v>
                </c:pt>
                <c:pt idx="7267">
                  <c:v>0.62368705211355202</c:v>
                </c:pt>
                <c:pt idx="7268">
                  <c:v>0.59599936339082193</c:v>
                </c:pt>
                <c:pt idx="7269">
                  <c:v>0.56956735284493099</c:v>
                </c:pt>
                <c:pt idx="7270">
                  <c:v>0.53611456361250198</c:v>
                </c:pt>
                <c:pt idx="7271">
                  <c:v>0.513866679969187</c:v>
                </c:pt>
                <c:pt idx="7272">
                  <c:v>0.49148213361013299</c:v>
                </c:pt>
                <c:pt idx="7273">
                  <c:v>0.48093461027741696</c:v>
                </c:pt>
                <c:pt idx="7274">
                  <c:v>0.47294120367527198</c:v>
                </c:pt>
                <c:pt idx="7275">
                  <c:v>0.47337423465678696</c:v>
                </c:pt>
                <c:pt idx="7276">
                  <c:v>0.49291205162421198</c:v>
                </c:pt>
                <c:pt idx="7277">
                  <c:v>0.53631590442501198</c:v>
                </c:pt>
                <c:pt idx="7278">
                  <c:v>0.60081312505943207</c:v>
                </c:pt>
                <c:pt idx="7279">
                  <c:v>0.63983917789129297</c:v>
                </c:pt>
                <c:pt idx="7280">
                  <c:v>0.69183592453945597</c:v>
                </c:pt>
                <c:pt idx="7281">
                  <c:v>0.72781290198095505</c:v>
                </c:pt>
                <c:pt idx="7282">
                  <c:v>0.76231875673049498</c:v>
                </c:pt>
                <c:pt idx="7283">
                  <c:v>0.78823112670929207</c:v>
                </c:pt>
                <c:pt idx="7284">
                  <c:v>0.80300161602791809</c:v>
                </c:pt>
                <c:pt idx="7285">
                  <c:v>0.81375102750848793</c:v>
                </c:pt>
                <c:pt idx="7286">
                  <c:v>0.81385137028481391</c:v>
                </c:pt>
                <c:pt idx="7287">
                  <c:v>0.79102391950781292</c:v>
                </c:pt>
                <c:pt idx="7288">
                  <c:v>0.75912421471066494</c:v>
                </c:pt>
                <c:pt idx="7289">
                  <c:v>0.70782013745275907</c:v>
                </c:pt>
                <c:pt idx="7290">
                  <c:v>0.67964540511397498</c:v>
                </c:pt>
                <c:pt idx="7291">
                  <c:v>0.64830349852741809</c:v>
                </c:pt>
                <c:pt idx="7292">
                  <c:v>0.61954151433526905</c:v>
                </c:pt>
                <c:pt idx="7293">
                  <c:v>0.59119533320558904</c:v>
                </c:pt>
                <c:pt idx="7294">
                  <c:v>0.55144749393265202</c:v>
                </c:pt>
                <c:pt idx="7295">
                  <c:v>0.52050960314514694</c:v>
                </c:pt>
                <c:pt idx="7296">
                  <c:v>0.486373531212272</c:v>
                </c:pt>
                <c:pt idx="7297">
                  <c:v>0.46978434192171004</c:v>
                </c:pt>
                <c:pt idx="7298">
                  <c:v>0.46173177307796598</c:v>
                </c:pt>
                <c:pt idx="7299">
                  <c:v>0.46362154454709598</c:v>
                </c:pt>
                <c:pt idx="7300">
                  <c:v>0.47240524564945902</c:v>
                </c:pt>
                <c:pt idx="7301">
                  <c:v>0.51007158514645501</c:v>
                </c:pt>
                <c:pt idx="7302">
                  <c:v>0.56353840728746807</c:v>
                </c:pt>
                <c:pt idx="7303">
                  <c:v>0.60719142732063103</c:v>
                </c:pt>
                <c:pt idx="7304">
                  <c:v>0.65625740774471297</c:v>
                </c:pt>
                <c:pt idx="7305">
                  <c:v>0.69977696551010393</c:v>
                </c:pt>
                <c:pt idx="7306">
                  <c:v>0.73025318393157201</c:v>
                </c:pt>
                <c:pt idx="7307">
                  <c:v>0.75899429458845402</c:v>
                </c:pt>
                <c:pt idx="7308">
                  <c:v>0.77288921366942498</c:v>
                </c:pt>
                <c:pt idx="7309">
                  <c:v>0.78605303069108601</c:v>
                </c:pt>
                <c:pt idx="7310">
                  <c:v>0.78618397232126791</c:v>
                </c:pt>
                <c:pt idx="7311">
                  <c:v>0.76951606518759808</c:v>
                </c:pt>
                <c:pt idx="7312">
                  <c:v>0.73979679310746105</c:v>
                </c:pt>
                <c:pt idx="7313">
                  <c:v>0.67595928868532096</c:v>
                </c:pt>
                <c:pt idx="7314">
                  <c:v>0.64923253754044596</c:v>
                </c:pt>
                <c:pt idx="7315">
                  <c:v>0.61665905011586508</c:v>
                </c:pt>
                <c:pt idx="7316">
                  <c:v>0.594038363398949</c:v>
                </c:pt>
                <c:pt idx="7317">
                  <c:v>0.57173047855980996</c:v>
                </c:pt>
                <c:pt idx="7318">
                  <c:v>0.54236062977397503</c:v>
                </c:pt>
                <c:pt idx="7319">
                  <c:v>0.52747337332778099</c:v>
                </c:pt>
                <c:pt idx="7320">
                  <c:v>0.48532389500067302</c:v>
                </c:pt>
                <c:pt idx="7321">
                  <c:v>0.45581481612318697</c:v>
                </c:pt>
                <c:pt idx="7322">
                  <c:v>0.44497715802085602</c:v>
                </c:pt>
                <c:pt idx="7323">
                  <c:v>0.43897695196851599</c:v>
                </c:pt>
                <c:pt idx="7324">
                  <c:v>0.47694553097151099</c:v>
                </c:pt>
                <c:pt idx="7325">
                  <c:v>0.50821286595536097</c:v>
                </c:pt>
                <c:pt idx="7326">
                  <c:v>0.559371895626389</c:v>
                </c:pt>
                <c:pt idx="7327">
                  <c:v>0.59942389958420894</c:v>
                </c:pt>
                <c:pt idx="7328">
                  <c:v>0.64308340144311404</c:v>
                </c:pt>
                <c:pt idx="7329">
                  <c:v>0.68469853678289194</c:v>
                </c:pt>
                <c:pt idx="7330">
                  <c:v>0.71577512567077806</c:v>
                </c:pt>
                <c:pt idx="7331">
                  <c:v>0.73779950261506999</c:v>
                </c:pt>
                <c:pt idx="7332">
                  <c:v>0.75489320829413298</c:v>
                </c:pt>
                <c:pt idx="7333">
                  <c:v>0.76389954751229494</c:v>
                </c:pt>
                <c:pt idx="7334">
                  <c:v>0.76618726105279089</c:v>
                </c:pt>
                <c:pt idx="7335">
                  <c:v>0.75525727135596399</c:v>
                </c:pt>
                <c:pt idx="7336">
                  <c:v>0.73090253911891301</c:v>
                </c:pt>
                <c:pt idx="7337">
                  <c:v>0.69010971001012189</c:v>
                </c:pt>
                <c:pt idx="7338">
                  <c:v>0.66390188344796897</c:v>
                </c:pt>
                <c:pt idx="7339">
                  <c:v>0.63294478674089905</c:v>
                </c:pt>
                <c:pt idx="7340">
                  <c:v>0.60935475082469903</c:v>
                </c:pt>
                <c:pt idx="7341">
                  <c:v>0.58113412930294406</c:v>
                </c:pt>
                <c:pt idx="7342">
                  <c:v>0.54953561094663106</c:v>
                </c:pt>
                <c:pt idx="7343">
                  <c:v>0.51824498645551897</c:v>
                </c:pt>
                <c:pt idx="7344">
                  <c:v>0.49563979847554795</c:v>
                </c:pt>
                <c:pt idx="7345">
                  <c:v>0.47910368409291398</c:v>
                </c:pt>
                <c:pt idx="7346">
                  <c:v>0.46524876614410404</c:v>
                </c:pt>
                <c:pt idx="7347">
                  <c:v>0.465444292991881</c:v>
                </c:pt>
                <c:pt idx="7348">
                  <c:v>0.474284361025747</c:v>
                </c:pt>
                <c:pt idx="7349">
                  <c:v>0.50668418625637401</c:v>
                </c:pt>
                <c:pt idx="7350">
                  <c:v>0.55103129442276</c:v>
                </c:pt>
                <c:pt idx="7351">
                  <c:v>0.59505711272261996</c:v>
                </c:pt>
                <c:pt idx="7352">
                  <c:v>0.63895758769810496</c:v>
                </c:pt>
                <c:pt idx="7353">
                  <c:v>0.67488341850653299</c:v>
                </c:pt>
                <c:pt idx="7354">
                  <c:v>0.70053088282257503</c:v>
                </c:pt>
                <c:pt idx="7355">
                  <c:v>0.71637856541369804</c:v>
                </c:pt>
                <c:pt idx="7356">
                  <c:v>0.72418756478773305</c:v>
                </c:pt>
                <c:pt idx="7357">
                  <c:v>0.73161604432245697</c:v>
                </c:pt>
                <c:pt idx="7358">
                  <c:v>0.735279883273801</c:v>
                </c:pt>
                <c:pt idx="7359">
                  <c:v>0.72392108408971689</c:v>
                </c:pt>
                <c:pt idx="7360">
                  <c:v>0.70042055325377406</c:v>
                </c:pt>
                <c:pt idx="7361">
                  <c:v>0.66279453725028203</c:v>
                </c:pt>
                <c:pt idx="7362">
                  <c:v>0.63879068819434304</c:v>
                </c:pt>
                <c:pt idx="7363">
                  <c:v>0.61269404156143203</c:v>
                </c:pt>
                <c:pt idx="7364">
                  <c:v>0.58650880237257197</c:v>
                </c:pt>
                <c:pt idx="7365">
                  <c:v>0.563932839911088</c:v>
                </c:pt>
                <c:pt idx="7366">
                  <c:v>0.53639466115787893</c:v>
                </c:pt>
                <c:pt idx="7367">
                  <c:v>0.50523414952684398</c:v>
                </c:pt>
                <c:pt idx="7368">
                  <c:v>0.48286120823050999</c:v>
                </c:pt>
                <c:pt idx="7369">
                  <c:v>0.46783222147762998</c:v>
                </c:pt>
                <c:pt idx="7370">
                  <c:v>0.46113506381626101</c:v>
                </c:pt>
                <c:pt idx="7371">
                  <c:v>0.45760404319757197</c:v>
                </c:pt>
                <c:pt idx="7372">
                  <c:v>0.46123221763230704</c:v>
                </c:pt>
                <c:pt idx="7373">
                  <c:v>0.48801432984352094</c:v>
                </c:pt>
                <c:pt idx="7374">
                  <c:v>0.53702298510546198</c:v>
                </c:pt>
                <c:pt idx="7375">
                  <c:v>0.58029879769112802</c:v>
                </c:pt>
                <c:pt idx="7376">
                  <c:v>0.61584228477940695</c:v>
                </c:pt>
                <c:pt idx="7377">
                  <c:v>0.65161454291485399</c:v>
                </c:pt>
                <c:pt idx="7378">
                  <c:v>0.68133991981818898</c:v>
                </c:pt>
                <c:pt idx="7379">
                  <c:v>0.70558999995680494</c:v>
                </c:pt>
                <c:pt idx="7380">
                  <c:v>0.72102514440569498</c:v>
                </c:pt>
                <c:pt idx="7381">
                  <c:v>0.72824950365072494</c:v>
                </c:pt>
                <c:pt idx="7382">
                  <c:v>0.72902163345580506</c:v>
                </c:pt>
                <c:pt idx="7383">
                  <c:v>0.72181477014870099</c:v>
                </c:pt>
                <c:pt idx="7384">
                  <c:v>0.70141738230474804</c:v>
                </c:pt>
                <c:pt idx="7385">
                  <c:v>0.66807168669810002</c:v>
                </c:pt>
                <c:pt idx="7386">
                  <c:v>0.6455531454010619</c:v>
                </c:pt>
                <c:pt idx="7387">
                  <c:v>0.61284340257122505</c:v>
                </c:pt>
                <c:pt idx="7388">
                  <c:v>0.58541711981310196</c:v>
                </c:pt>
                <c:pt idx="7389">
                  <c:v>0.56390102116260399</c:v>
                </c:pt>
                <c:pt idx="7390">
                  <c:v>0.53306786576605603</c:v>
                </c:pt>
                <c:pt idx="7391">
                  <c:v>0.50524601527587798</c:v>
                </c:pt>
                <c:pt idx="7392">
                  <c:v>0.49020435714217903</c:v>
                </c:pt>
                <c:pt idx="7393">
                  <c:v>0.47716961433614402</c:v>
                </c:pt>
                <c:pt idx="7394">
                  <c:v>0.45808980087158502</c:v>
                </c:pt>
                <c:pt idx="7395">
                  <c:v>0.45528026288130596</c:v>
                </c:pt>
                <c:pt idx="7396">
                  <c:v>0.47720260955416899</c:v>
                </c:pt>
                <c:pt idx="7397">
                  <c:v>0.50923037985022701</c:v>
                </c:pt>
                <c:pt idx="7398">
                  <c:v>0.53940076178883301</c:v>
                </c:pt>
                <c:pt idx="7399">
                  <c:v>0.57439847928000198</c:v>
                </c:pt>
                <c:pt idx="7400">
                  <c:v>0.61426941572212601</c:v>
                </c:pt>
                <c:pt idx="7401">
                  <c:v>0.65407431743406608</c:v>
                </c:pt>
                <c:pt idx="7402">
                  <c:v>0.67784651754631797</c:v>
                </c:pt>
                <c:pt idx="7403">
                  <c:v>0.70378358059421398</c:v>
                </c:pt>
                <c:pt idx="7404">
                  <c:v>0.71649934092942003</c:v>
                </c:pt>
                <c:pt idx="7405">
                  <c:v>0.71670427795837799</c:v>
                </c:pt>
                <c:pt idx="7406">
                  <c:v>0.70914719354659295</c:v>
                </c:pt>
                <c:pt idx="7407">
                  <c:v>0.69265835917182794</c:v>
                </c:pt>
                <c:pt idx="7408">
                  <c:v>0.66112291240130405</c:v>
                </c:pt>
                <c:pt idx="7409">
                  <c:v>0.63378455170382697</c:v>
                </c:pt>
                <c:pt idx="7410">
                  <c:v>0.61039036659905099</c:v>
                </c:pt>
                <c:pt idx="7411">
                  <c:v>0.58712599659783993</c:v>
                </c:pt>
                <c:pt idx="7412">
                  <c:v>0.56483185964173999</c:v>
                </c:pt>
                <c:pt idx="7413">
                  <c:v>0.53900986405967999</c:v>
                </c:pt>
                <c:pt idx="7414">
                  <c:v>0.508962103461017</c:v>
                </c:pt>
                <c:pt idx="7415">
                  <c:v>0.48041281931302104</c:v>
                </c:pt>
                <c:pt idx="7416">
                  <c:v>0.46458406332499896</c:v>
                </c:pt>
                <c:pt idx="7417">
                  <c:v>0.45165362575985102</c:v>
                </c:pt>
                <c:pt idx="7418">
                  <c:v>0.44872251914174399</c:v>
                </c:pt>
                <c:pt idx="7419">
                  <c:v>0.45018570096303895</c:v>
                </c:pt>
                <c:pt idx="7420">
                  <c:v>0.47061878376733196</c:v>
                </c:pt>
                <c:pt idx="7421">
                  <c:v>0.50635534213553501</c:v>
                </c:pt>
                <c:pt idx="7422">
                  <c:v>0.55836045928843803</c:v>
                </c:pt>
                <c:pt idx="7423">
                  <c:v>0.60112301237785903</c:v>
                </c:pt>
                <c:pt idx="7424">
                  <c:v>0.64733035760373892</c:v>
                </c:pt>
                <c:pt idx="7425">
                  <c:v>0.68576834450441893</c:v>
                </c:pt>
                <c:pt idx="7426">
                  <c:v>0.71824044423480704</c:v>
                </c:pt>
                <c:pt idx="7427">
                  <c:v>0.73467188930105398</c:v>
                </c:pt>
                <c:pt idx="7428">
                  <c:v>0.74834983502681096</c:v>
                </c:pt>
                <c:pt idx="7429">
                  <c:v>0.75748686330897896</c:v>
                </c:pt>
                <c:pt idx="7430">
                  <c:v>0.75034604279788097</c:v>
                </c:pt>
                <c:pt idx="7431">
                  <c:v>0.72658525297365995</c:v>
                </c:pt>
                <c:pt idx="7432">
                  <c:v>0.68633598842347698</c:v>
                </c:pt>
                <c:pt idx="7433">
                  <c:v>0.66890890565819006</c:v>
                </c:pt>
                <c:pt idx="7434">
                  <c:v>0.6404238769524051</c:v>
                </c:pt>
                <c:pt idx="7435">
                  <c:v>0.60559461670083403</c:v>
                </c:pt>
                <c:pt idx="7436">
                  <c:v>0.57956741962858804</c:v>
                </c:pt>
                <c:pt idx="7437">
                  <c:v>0.55810073307900299</c:v>
                </c:pt>
                <c:pt idx="7438">
                  <c:v>0.52757450750528101</c:v>
                </c:pt>
                <c:pt idx="7439">
                  <c:v>0.49587895773246499</c:v>
                </c:pt>
                <c:pt idx="7440">
                  <c:v>0.47918501075451303</c:v>
                </c:pt>
                <c:pt idx="7441">
                  <c:v>0.47088598930311398</c:v>
                </c:pt>
                <c:pt idx="7442">
                  <c:v>0.465330235899377</c:v>
                </c:pt>
                <c:pt idx="7443">
                  <c:v>0.46946036858030404</c:v>
                </c:pt>
                <c:pt idx="7444">
                  <c:v>0.49433271664560702</c:v>
                </c:pt>
                <c:pt idx="7445">
                  <c:v>0.54192054690041702</c:v>
                </c:pt>
                <c:pt idx="7446">
                  <c:v>0.59021831805256497</c:v>
                </c:pt>
                <c:pt idx="7447">
                  <c:v>0.62819947438942503</c:v>
                </c:pt>
                <c:pt idx="7448">
                  <c:v>0.67352930271706302</c:v>
                </c:pt>
                <c:pt idx="7449">
                  <c:v>0.71334066795048701</c:v>
                </c:pt>
                <c:pt idx="7450">
                  <c:v>0.74493781196659792</c:v>
                </c:pt>
                <c:pt idx="7451">
                  <c:v>0.76249135301371496</c:v>
                </c:pt>
                <c:pt idx="7452">
                  <c:v>0.76994559462424306</c:v>
                </c:pt>
                <c:pt idx="7453">
                  <c:v>0.7620031668208721</c:v>
                </c:pt>
                <c:pt idx="7454">
                  <c:v>0.75283402491242002</c:v>
                </c:pt>
                <c:pt idx="7455">
                  <c:v>0.73596703813961095</c:v>
                </c:pt>
                <c:pt idx="7456">
                  <c:v>0.702062947777361</c:v>
                </c:pt>
                <c:pt idx="7457">
                  <c:v>0.67670307274409103</c:v>
                </c:pt>
                <c:pt idx="7458">
                  <c:v>0.650637143834085</c:v>
                </c:pt>
                <c:pt idx="7459">
                  <c:v>0.620929305804926</c:v>
                </c:pt>
                <c:pt idx="7460">
                  <c:v>0.58865076312340703</c:v>
                </c:pt>
                <c:pt idx="7461">
                  <c:v>0.56396529268214701</c:v>
                </c:pt>
                <c:pt idx="7462">
                  <c:v>0.53209731885994804</c:v>
                </c:pt>
                <c:pt idx="7463">
                  <c:v>0.50585739502041904</c:v>
                </c:pt>
                <c:pt idx="7464">
                  <c:v>0.48322004740909896</c:v>
                </c:pt>
                <c:pt idx="7465">
                  <c:v>0.47296387963682901</c:v>
                </c:pt>
                <c:pt idx="7466">
                  <c:v>0.47161687315068002</c:v>
                </c:pt>
                <c:pt idx="7467">
                  <c:v>0.46924014187401497</c:v>
                </c:pt>
                <c:pt idx="7468">
                  <c:v>0.48585296872432204</c:v>
                </c:pt>
                <c:pt idx="7469">
                  <c:v>0.53191904828380598</c:v>
                </c:pt>
                <c:pt idx="7470">
                  <c:v>0.58360747061796303</c:v>
                </c:pt>
                <c:pt idx="7471">
                  <c:v>0.62487077274760205</c:v>
                </c:pt>
                <c:pt idx="7472">
                  <c:v>0.68295730502180507</c:v>
                </c:pt>
                <c:pt idx="7473">
                  <c:v>0.71760075646593802</c:v>
                </c:pt>
                <c:pt idx="7474">
                  <c:v>0.73788011052221603</c:v>
                </c:pt>
                <c:pt idx="7475">
                  <c:v>0.75442289183715705</c:v>
                </c:pt>
                <c:pt idx="7476">
                  <c:v>0.76555945489302601</c:v>
                </c:pt>
                <c:pt idx="7477">
                  <c:v>0.76688529614355605</c:v>
                </c:pt>
                <c:pt idx="7478">
                  <c:v>0.75380936810451904</c:v>
                </c:pt>
                <c:pt idx="7479">
                  <c:v>0.73306966852367095</c:v>
                </c:pt>
                <c:pt idx="7480">
                  <c:v>0.68145519186262804</c:v>
                </c:pt>
                <c:pt idx="7481">
                  <c:v>0.66162309589485302</c:v>
                </c:pt>
                <c:pt idx="7482">
                  <c:v>0.63418492862175802</c:v>
                </c:pt>
                <c:pt idx="7483">
                  <c:v>0.60679991810975697</c:v>
                </c:pt>
                <c:pt idx="7484">
                  <c:v>0.58675651781110505</c:v>
                </c:pt>
                <c:pt idx="7485">
                  <c:v>0.56485506995728296</c:v>
                </c:pt>
                <c:pt idx="7486">
                  <c:v>0.53875531322991699</c:v>
                </c:pt>
                <c:pt idx="7487">
                  <c:v>0.50837984063150798</c:v>
                </c:pt>
                <c:pt idx="7488">
                  <c:v>0.48093818680456701</c:v>
                </c:pt>
                <c:pt idx="7489">
                  <c:v>0.46758114758790198</c:v>
                </c:pt>
                <c:pt idx="7490">
                  <c:v>0.46478191204350305</c:v>
                </c:pt>
                <c:pt idx="7491">
                  <c:v>0.47074268480305498</c:v>
                </c:pt>
                <c:pt idx="7492">
                  <c:v>0.49021291098823605</c:v>
                </c:pt>
                <c:pt idx="7493">
                  <c:v>0.53310526497777</c:v>
                </c:pt>
                <c:pt idx="7494">
                  <c:v>0.58228991660680895</c:v>
                </c:pt>
                <c:pt idx="7495">
                  <c:v>0.62539138585741805</c:v>
                </c:pt>
                <c:pt idx="7496">
                  <c:v>0.66971237096847103</c:v>
                </c:pt>
                <c:pt idx="7497">
                  <c:v>0.69778755228515399</c:v>
                </c:pt>
                <c:pt idx="7498">
                  <c:v>0.72325085267850098</c:v>
                </c:pt>
                <c:pt idx="7499">
                  <c:v>0.74073148235172992</c:v>
                </c:pt>
                <c:pt idx="7500">
                  <c:v>0.74760781208754101</c:v>
                </c:pt>
                <c:pt idx="7501">
                  <c:v>0.74706360546769401</c:v>
                </c:pt>
                <c:pt idx="7502">
                  <c:v>0.73969954605919197</c:v>
                </c:pt>
                <c:pt idx="7503">
                  <c:v>0.71864925892698495</c:v>
                </c:pt>
                <c:pt idx="7504">
                  <c:v>0.67813718199880302</c:v>
                </c:pt>
                <c:pt idx="7505">
                  <c:v>0.65883823163742306</c:v>
                </c:pt>
                <c:pt idx="7506">
                  <c:v>0.632523435369862</c:v>
                </c:pt>
                <c:pt idx="7507">
                  <c:v>0.60634136757028101</c:v>
                </c:pt>
                <c:pt idx="7508">
                  <c:v>0.575075982478779</c:v>
                </c:pt>
                <c:pt idx="7509">
                  <c:v>0.55315146425279993</c:v>
                </c:pt>
                <c:pt idx="7510">
                  <c:v>0.52203941993507796</c:v>
                </c:pt>
                <c:pt idx="7511">
                  <c:v>0.49952591592104495</c:v>
                </c:pt>
                <c:pt idx="7512">
                  <c:v>0.48073130797624003</c:v>
                </c:pt>
                <c:pt idx="7513">
                  <c:v>0.47678580768752704</c:v>
                </c:pt>
                <c:pt idx="7514">
                  <c:v>0.47063336604210904</c:v>
                </c:pt>
                <c:pt idx="7515">
                  <c:v>0.466150640144116</c:v>
                </c:pt>
                <c:pt idx="7516">
                  <c:v>0.483682347660081</c:v>
                </c:pt>
                <c:pt idx="7517">
                  <c:v>0.52400040539760706</c:v>
                </c:pt>
                <c:pt idx="7518">
                  <c:v>0.57077355624099302</c:v>
                </c:pt>
                <c:pt idx="7519">
                  <c:v>0.612039528348158</c:v>
                </c:pt>
                <c:pt idx="7520">
                  <c:v>0.65424570927536296</c:v>
                </c:pt>
                <c:pt idx="7521">
                  <c:v>0.69323828595431602</c:v>
                </c:pt>
                <c:pt idx="7522">
                  <c:v>0.71668710560389104</c:v>
                </c:pt>
                <c:pt idx="7523">
                  <c:v>0.71934531647890909</c:v>
                </c:pt>
                <c:pt idx="7524">
                  <c:v>0.72646947568823905</c:v>
                </c:pt>
                <c:pt idx="7525">
                  <c:v>0.72662994132667502</c:v>
                </c:pt>
                <c:pt idx="7526">
                  <c:v>0.72930467600426296</c:v>
                </c:pt>
                <c:pt idx="7527">
                  <c:v>0.71130579865282006</c:v>
                </c:pt>
                <c:pt idx="7528">
                  <c:v>0.67477649420872099</c:v>
                </c:pt>
                <c:pt idx="7529">
                  <c:v>0.649080428746451</c:v>
                </c:pt>
                <c:pt idx="7530">
                  <c:v>0.62846061543112397</c:v>
                </c:pt>
                <c:pt idx="7531">
                  <c:v>0.60842822568700494</c:v>
                </c:pt>
                <c:pt idx="7532">
                  <c:v>0.587586939808044</c:v>
                </c:pt>
                <c:pt idx="7533">
                  <c:v>0.56408332818075402</c:v>
                </c:pt>
                <c:pt idx="7534">
                  <c:v>0.53206550119776896</c:v>
                </c:pt>
                <c:pt idx="7535">
                  <c:v>0.50562863258222701</c:v>
                </c:pt>
                <c:pt idx="7536">
                  <c:v>0.47991385337854098</c:v>
                </c:pt>
                <c:pt idx="7537">
                  <c:v>0.46815221902006598</c:v>
                </c:pt>
                <c:pt idx="7538">
                  <c:v>0.46451710871078494</c:v>
                </c:pt>
                <c:pt idx="7539">
                  <c:v>0.46298037573560502</c:v>
                </c:pt>
                <c:pt idx="7540">
                  <c:v>0.474920318337887</c:v>
                </c:pt>
                <c:pt idx="7541">
                  <c:v>0.50702796578295595</c:v>
                </c:pt>
                <c:pt idx="7542">
                  <c:v>0.54494207478937295</c:v>
                </c:pt>
                <c:pt idx="7543">
                  <c:v>0.57894510330696303</c:v>
                </c:pt>
                <c:pt idx="7544">
                  <c:v>0.61365437588633598</c:v>
                </c:pt>
                <c:pt idx="7545">
                  <c:v>0.64141884858284104</c:v>
                </c:pt>
                <c:pt idx="7546">
                  <c:v>0.66473591279599509</c:v>
                </c:pt>
                <c:pt idx="7547">
                  <c:v>0.67626884636415097</c:v>
                </c:pt>
                <c:pt idx="7548">
                  <c:v>0.67917411429471397</c:v>
                </c:pt>
                <c:pt idx="7549">
                  <c:v>0.6844325706952481</c:v>
                </c:pt>
                <c:pt idx="7550">
                  <c:v>0.67568220202749107</c:v>
                </c:pt>
                <c:pt idx="7551">
                  <c:v>0.67654856704277411</c:v>
                </c:pt>
                <c:pt idx="7552">
                  <c:v>0.64657284087021594</c:v>
                </c:pt>
                <c:pt idx="7553">
                  <c:v>0.63498144515760602</c:v>
                </c:pt>
                <c:pt idx="7554">
                  <c:v>0.61206222891454998</c:v>
                </c:pt>
                <c:pt idx="7555">
                  <c:v>0.58771943730018306</c:v>
                </c:pt>
                <c:pt idx="7556">
                  <c:v>0.56382704480134205</c:v>
                </c:pt>
                <c:pt idx="7557">
                  <c:v>0.53231519116064296</c:v>
                </c:pt>
                <c:pt idx="7558">
                  <c:v>0.50543477663622494</c:v>
                </c:pt>
                <c:pt idx="7559">
                  <c:v>0.47579922970015304</c:v>
                </c:pt>
                <c:pt idx="7560">
                  <c:v>0.46631997444012696</c:v>
                </c:pt>
                <c:pt idx="7561">
                  <c:v>0.458856145824937</c:v>
                </c:pt>
                <c:pt idx="7562">
                  <c:v>0.45487845008393002</c:v>
                </c:pt>
                <c:pt idx="7563">
                  <c:v>0.45491898377767198</c:v>
                </c:pt>
                <c:pt idx="7564">
                  <c:v>0.46929723535421602</c:v>
                </c:pt>
                <c:pt idx="7565">
                  <c:v>0.50379173603206606</c:v>
                </c:pt>
                <c:pt idx="7566">
                  <c:v>0.54537970160623894</c:v>
                </c:pt>
                <c:pt idx="7567">
                  <c:v>0.57540983012566005</c:v>
                </c:pt>
                <c:pt idx="7568">
                  <c:v>0.61984195923637997</c:v>
                </c:pt>
                <c:pt idx="7569">
                  <c:v>0.648354113793845</c:v>
                </c:pt>
                <c:pt idx="7570">
                  <c:v>0.6683059861472761</c:v>
                </c:pt>
                <c:pt idx="7571">
                  <c:v>0.68045243000503108</c:v>
                </c:pt>
                <c:pt idx="7572">
                  <c:v>0.68642948801432591</c:v>
                </c:pt>
                <c:pt idx="7573">
                  <c:v>0.68420598814757094</c:v>
                </c:pt>
                <c:pt idx="7574">
                  <c:v>0.67267203969791101</c:v>
                </c:pt>
                <c:pt idx="7575">
                  <c:v>0.65914082318808098</c:v>
                </c:pt>
                <c:pt idx="7576">
                  <c:v>0.63191485012068804</c:v>
                </c:pt>
                <c:pt idx="7577">
                  <c:v>0.61793446373219407</c:v>
                </c:pt>
                <c:pt idx="7578">
                  <c:v>0.595983986754686</c:v>
                </c:pt>
                <c:pt idx="7579">
                  <c:v>0.57201966164378104</c:v>
                </c:pt>
                <c:pt idx="7580">
                  <c:v>0.55024445391435994</c:v>
                </c:pt>
                <c:pt idx="7581">
                  <c:v>0.53186113944937996</c:v>
                </c:pt>
                <c:pt idx="7582">
                  <c:v>0.50301980409764901</c:v>
                </c:pt>
                <c:pt idx="7583">
                  <c:v>0.481843656966713</c:v>
                </c:pt>
                <c:pt idx="7584">
                  <c:v>0.47063499702213496</c:v>
                </c:pt>
                <c:pt idx="7585">
                  <c:v>0.46188747235814603</c:v>
                </c:pt>
                <c:pt idx="7586">
                  <c:v>0.45508355071059298</c:v>
                </c:pt>
                <c:pt idx="7587">
                  <c:v>0.45734577174215096</c:v>
                </c:pt>
                <c:pt idx="7588">
                  <c:v>0.47095965408461998</c:v>
                </c:pt>
                <c:pt idx="7589">
                  <c:v>0.51212365143060101</c:v>
                </c:pt>
                <c:pt idx="7590">
                  <c:v>0.55815424775081102</c:v>
                </c:pt>
                <c:pt idx="7591">
                  <c:v>0.59390564329552609</c:v>
                </c:pt>
                <c:pt idx="7592">
                  <c:v>0.64191123063311695</c:v>
                </c:pt>
                <c:pt idx="7593">
                  <c:v>0.67326950600635893</c:v>
                </c:pt>
                <c:pt idx="7594">
                  <c:v>0.700543469851723</c:v>
                </c:pt>
                <c:pt idx="7595">
                  <c:v>0.72297183758286909</c:v>
                </c:pt>
                <c:pt idx="7596">
                  <c:v>0.73181109808391398</c:v>
                </c:pt>
                <c:pt idx="7597">
                  <c:v>0.728907101348787</c:v>
                </c:pt>
                <c:pt idx="7598">
                  <c:v>0.7208963484202271</c:v>
                </c:pt>
                <c:pt idx="7599">
                  <c:v>0.70169013612194109</c:v>
                </c:pt>
                <c:pt idx="7600">
                  <c:v>0.66313579632937802</c:v>
                </c:pt>
                <c:pt idx="7601">
                  <c:v>0.64826610094516302</c:v>
                </c:pt>
                <c:pt idx="7602">
                  <c:v>0.61524009083951592</c:v>
                </c:pt>
                <c:pt idx="7603">
                  <c:v>0.585632820506367</c:v>
                </c:pt>
                <c:pt idx="7604">
                  <c:v>0.56422519718157604</c:v>
                </c:pt>
                <c:pt idx="7605">
                  <c:v>0.53808706215477997</c:v>
                </c:pt>
                <c:pt idx="7606">
                  <c:v>0.50924213946715202</c:v>
                </c:pt>
                <c:pt idx="7607">
                  <c:v>0.47288321822910606</c:v>
                </c:pt>
                <c:pt idx="7608">
                  <c:v>0.454686871578734</c:v>
                </c:pt>
                <c:pt idx="7609">
                  <c:v>0.44760532492719002</c:v>
                </c:pt>
                <c:pt idx="7610">
                  <c:v>0.45833781561461501</c:v>
                </c:pt>
                <c:pt idx="7611">
                  <c:v>0.45962085385073598</c:v>
                </c:pt>
                <c:pt idx="7612">
                  <c:v>0.47529666100423001</c:v>
                </c:pt>
                <c:pt idx="7613">
                  <c:v>0.51910467332238497</c:v>
                </c:pt>
                <c:pt idx="7614">
                  <c:v>0.56908042543647608</c:v>
                </c:pt>
                <c:pt idx="7615">
                  <c:v>0.61797551035253295</c:v>
                </c:pt>
                <c:pt idx="7616">
                  <c:v>0.68432047978968502</c:v>
                </c:pt>
                <c:pt idx="7617">
                  <c:v>0.71719291700509002</c:v>
                </c:pt>
                <c:pt idx="7618">
                  <c:v>0.74277412954698407</c:v>
                </c:pt>
                <c:pt idx="7619">
                  <c:v>0.75973588612840204</c:v>
                </c:pt>
                <c:pt idx="7620">
                  <c:v>0.76677960651413501</c:v>
                </c:pt>
                <c:pt idx="7621">
                  <c:v>0.77316752377953502</c:v>
                </c:pt>
                <c:pt idx="7622">
                  <c:v>0.76848388349850394</c:v>
                </c:pt>
                <c:pt idx="7623">
                  <c:v>0.73955783150394494</c:v>
                </c:pt>
                <c:pt idx="7624">
                  <c:v>0.69656331256818005</c:v>
                </c:pt>
                <c:pt idx="7625">
                  <c:v>0.66766102906041203</c:v>
                </c:pt>
                <c:pt idx="7626">
                  <c:v>0.63442445578340401</c:v>
                </c:pt>
                <c:pt idx="7627">
                  <c:v>0.60498032437945004</c:v>
                </c:pt>
                <c:pt idx="7628">
                  <c:v>0.58165404508569596</c:v>
                </c:pt>
                <c:pt idx="7629">
                  <c:v>0.55560776093577502</c:v>
                </c:pt>
                <c:pt idx="7630">
                  <c:v>0.52795007742775801</c:v>
                </c:pt>
                <c:pt idx="7631">
                  <c:v>0.50112125293941701</c:v>
                </c:pt>
                <c:pt idx="7632">
                  <c:v>0.478742974213693</c:v>
                </c:pt>
                <c:pt idx="7633">
                  <c:v>0.47472888064512297</c:v>
                </c:pt>
                <c:pt idx="7634">
                  <c:v>0.46890895054435899</c:v>
                </c:pt>
                <c:pt idx="7635">
                  <c:v>0.47250545519033799</c:v>
                </c:pt>
                <c:pt idx="7636">
                  <c:v>0.48850576591125999</c:v>
                </c:pt>
                <c:pt idx="7637">
                  <c:v>0.53454320022983504</c:v>
                </c:pt>
                <c:pt idx="7638">
                  <c:v>0.58102168111129404</c:v>
                </c:pt>
                <c:pt idx="7639">
                  <c:v>0.61708095161948395</c:v>
                </c:pt>
                <c:pt idx="7640">
                  <c:v>0.67269341176621889</c:v>
                </c:pt>
                <c:pt idx="7641">
                  <c:v>0.70448512912490002</c:v>
                </c:pt>
                <c:pt idx="7642">
                  <c:v>0.72917351871515601</c:v>
                </c:pt>
                <c:pt idx="7643">
                  <c:v>0.74147885168241601</c:v>
                </c:pt>
                <c:pt idx="7644">
                  <c:v>0.74638735388368405</c:v>
                </c:pt>
                <c:pt idx="7645">
                  <c:v>0.74841631134043696</c:v>
                </c:pt>
                <c:pt idx="7646">
                  <c:v>0.73733800728977394</c:v>
                </c:pt>
                <c:pt idx="7647">
                  <c:v>0.70914407924270195</c:v>
                </c:pt>
                <c:pt idx="7648">
                  <c:v>0.68134534078452003</c:v>
                </c:pt>
                <c:pt idx="7649">
                  <c:v>0.66376400640491995</c:v>
                </c:pt>
                <c:pt idx="7650">
                  <c:v>0.63052657032926707</c:v>
                </c:pt>
                <c:pt idx="7651">
                  <c:v>0.600427029672427</c:v>
                </c:pt>
                <c:pt idx="7652">
                  <c:v>0.58106843295712207</c:v>
                </c:pt>
                <c:pt idx="7653">
                  <c:v>0.55712648075552107</c:v>
                </c:pt>
                <c:pt idx="7654">
                  <c:v>0.526377754184993</c:v>
                </c:pt>
                <c:pt idx="7655">
                  <c:v>0.50860423921502307</c:v>
                </c:pt>
                <c:pt idx="7656">
                  <c:v>0.48728006875166502</c:v>
                </c:pt>
                <c:pt idx="7657">
                  <c:v>0.47487693982564799</c:v>
                </c:pt>
                <c:pt idx="7658">
                  <c:v>0.46877713563267798</c:v>
                </c:pt>
                <c:pt idx="7659">
                  <c:v>0.46848202272942602</c:v>
                </c:pt>
                <c:pt idx="7660">
                  <c:v>0.48111708469534198</c:v>
                </c:pt>
                <c:pt idx="7661">
                  <c:v>0.52467704878508004</c:v>
                </c:pt>
                <c:pt idx="7662">
                  <c:v>0.56982597569322901</c:v>
                </c:pt>
                <c:pt idx="7663">
                  <c:v>0.60439853042682501</c:v>
                </c:pt>
                <c:pt idx="7664">
                  <c:v>0.65444492763579509</c:v>
                </c:pt>
                <c:pt idx="7665">
                  <c:v>0.68975779986235097</c:v>
                </c:pt>
                <c:pt idx="7666">
                  <c:v>0.72427469800002497</c:v>
                </c:pt>
                <c:pt idx="7667">
                  <c:v>0.74270985387232002</c:v>
                </c:pt>
                <c:pt idx="7668">
                  <c:v>0.75191034195893192</c:v>
                </c:pt>
                <c:pt idx="7669">
                  <c:v>0.75299161564167905</c:v>
                </c:pt>
                <c:pt idx="7670">
                  <c:v>0.74485991890142</c:v>
                </c:pt>
                <c:pt idx="7671">
                  <c:v>0.71514497029252988</c:v>
                </c:pt>
                <c:pt idx="7672">
                  <c:v>0.68470449644843401</c:v>
                </c:pt>
                <c:pt idx="7673">
                  <c:v>0.66449138732257595</c:v>
                </c:pt>
                <c:pt idx="7674">
                  <c:v>0.63251513585522801</c:v>
                </c:pt>
                <c:pt idx="7675">
                  <c:v>0.60420911630512397</c:v>
                </c:pt>
                <c:pt idx="7676">
                  <c:v>0.57612982369994004</c:v>
                </c:pt>
                <c:pt idx="7677">
                  <c:v>0.55292090951812201</c:v>
                </c:pt>
                <c:pt idx="7678">
                  <c:v>0.521784105730839</c:v>
                </c:pt>
                <c:pt idx="7679">
                  <c:v>0.49170251343127097</c:v>
                </c:pt>
                <c:pt idx="7680">
                  <c:v>0.47549055326001399</c:v>
                </c:pt>
                <c:pt idx="7681">
                  <c:v>0.461205759858897</c:v>
                </c:pt>
                <c:pt idx="7682">
                  <c:v>0.450712336825625</c:v>
                </c:pt>
                <c:pt idx="7683">
                  <c:v>0.45438401027110603</c:v>
                </c:pt>
                <c:pt idx="7684">
                  <c:v>0.47081381805675099</c:v>
                </c:pt>
                <c:pt idx="7685">
                  <c:v>0.51120840483916097</c:v>
                </c:pt>
                <c:pt idx="7686">
                  <c:v>0.55975626824050007</c:v>
                </c:pt>
                <c:pt idx="7687">
                  <c:v>0.60116031713525397</c:v>
                </c:pt>
                <c:pt idx="7688">
                  <c:v>0.66277774116508104</c:v>
                </c:pt>
                <c:pt idx="7689">
                  <c:v>0.69648469664774493</c:v>
                </c:pt>
                <c:pt idx="7690">
                  <c:v>0.72223168344319499</c:v>
                </c:pt>
                <c:pt idx="7691">
                  <c:v>0.74168001195084698</c:v>
                </c:pt>
                <c:pt idx="7692">
                  <c:v>0.75219347013547089</c:v>
                </c:pt>
                <c:pt idx="7693">
                  <c:v>0.75609309734570107</c:v>
                </c:pt>
                <c:pt idx="7694">
                  <c:v>0.7467917232210679</c:v>
                </c:pt>
                <c:pt idx="7695">
                  <c:v>0.72114651323466805</c:v>
                </c:pt>
                <c:pt idx="7696">
                  <c:v>0.68286452008460297</c:v>
                </c:pt>
                <c:pt idx="7697">
                  <c:v>0.66091613883604095</c:v>
                </c:pt>
                <c:pt idx="7698">
                  <c:v>0.63200350454177101</c:v>
                </c:pt>
                <c:pt idx="7699">
                  <c:v>0.60057109836169198</c:v>
                </c:pt>
                <c:pt idx="7700">
                  <c:v>0.56685940734470897</c:v>
                </c:pt>
                <c:pt idx="7701">
                  <c:v>0.54594148004249599</c:v>
                </c:pt>
                <c:pt idx="7702">
                  <c:v>0.50657262354000998</c:v>
                </c:pt>
                <c:pt idx="7703">
                  <c:v>0.484057225198187</c:v>
                </c:pt>
                <c:pt idx="7704">
                  <c:v>0.46260965187909697</c:v>
                </c:pt>
                <c:pt idx="7705">
                  <c:v>0.44687009457868798</c:v>
                </c:pt>
                <c:pt idx="7706">
                  <c:v>0.44329487637293702</c:v>
                </c:pt>
                <c:pt idx="7707">
                  <c:v>0.44113098166194703</c:v>
                </c:pt>
                <c:pt idx="7708">
                  <c:v>0.45455452111813005</c:v>
                </c:pt>
                <c:pt idx="7709">
                  <c:v>0.49438200626550399</c:v>
                </c:pt>
                <c:pt idx="7710">
                  <c:v>0.54442731988410697</c:v>
                </c:pt>
                <c:pt idx="7711">
                  <c:v>0.58073278741927703</c:v>
                </c:pt>
                <c:pt idx="7712">
                  <c:v>0.63829678865587391</c:v>
                </c:pt>
                <c:pt idx="7713">
                  <c:v>0.68369202309549293</c:v>
                </c:pt>
                <c:pt idx="7714">
                  <c:v>0.70920382898581391</c:v>
                </c:pt>
                <c:pt idx="7715">
                  <c:v>0.72648523445971502</c:v>
                </c:pt>
                <c:pt idx="7716">
                  <c:v>0.73068468324859892</c:v>
                </c:pt>
                <c:pt idx="7717">
                  <c:v>0.73424332510172208</c:v>
                </c:pt>
                <c:pt idx="7718">
                  <c:v>0.72701252164429997</c:v>
                </c:pt>
                <c:pt idx="7719">
                  <c:v>0.70423167242267293</c:v>
                </c:pt>
                <c:pt idx="7720">
                  <c:v>0.65663928000800198</c:v>
                </c:pt>
                <c:pt idx="7721">
                  <c:v>0.64076223312278302</c:v>
                </c:pt>
                <c:pt idx="7722">
                  <c:v>0.61039241795239196</c:v>
                </c:pt>
                <c:pt idx="7723">
                  <c:v>0.58547300366426802</c:v>
                </c:pt>
                <c:pt idx="7724">
                  <c:v>0.56872526484349795</c:v>
                </c:pt>
                <c:pt idx="7725">
                  <c:v>0.54688122835020903</c:v>
                </c:pt>
                <c:pt idx="7726">
                  <c:v>0.512761420484106</c:v>
                </c:pt>
                <c:pt idx="7727">
                  <c:v>0.48270622531490803</c:v>
                </c:pt>
                <c:pt idx="7728">
                  <c:v>0.46559431765324805</c:v>
                </c:pt>
                <c:pt idx="7729">
                  <c:v>0.45553555109567101</c:v>
                </c:pt>
                <c:pt idx="7730">
                  <c:v>0.44535143542913902</c:v>
                </c:pt>
                <c:pt idx="7731">
                  <c:v>0.44038660692421699</c:v>
                </c:pt>
                <c:pt idx="7732">
                  <c:v>0.44215362971116795</c:v>
                </c:pt>
                <c:pt idx="7733">
                  <c:v>0.49325788937502202</c:v>
                </c:pt>
                <c:pt idx="7734">
                  <c:v>0.53820931960932594</c:v>
                </c:pt>
                <c:pt idx="7735">
                  <c:v>0.56941045542340296</c:v>
                </c:pt>
                <c:pt idx="7736">
                  <c:v>0.60959833381891793</c:v>
                </c:pt>
                <c:pt idx="7737">
                  <c:v>0.64644730027264796</c:v>
                </c:pt>
                <c:pt idx="7738">
                  <c:v>0.67121833597908809</c:v>
                </c:pt>
                <c:pt idx="7739">
                  <c:v>0.68555460978083405</c:v>
                </c:pt>
                <c:pt idx="7740">
                  <c:v>0.69040294469007191</c:v>
                </c:pt>
                <c:pt idx="7741">
                  <c:v>0.68864922554126695</c:v>
                </c:pt>
                <c:pt idx="7742">
                  <c:v>0.67421273315514296</c:v>
                </c:pt>
                <c:pt idx="7743">
                  <c:v>0.66067650451029492</c:v>
                </c:pt>
                <c:pt idx="7744">
                  <c:v>0.64453518286176403</c:v>
                </c:pt>
                <c:pt idx="7745">
                  <c:v>0.63162458005164401</c:v>
                </c:pt>
                <c:pt idx="7746">
                  <c:v>0.60601260351020403</c:v>
                </c:pt>
                <c:pt idx="7747">
                  <c:v>0.58293897485236901</c:v>
                </c:pt>
                <c:pt idx="7748">
                  <c:v>0.55614509484977603</c:v>
                </c:pt>
                <c:pt idx="7749">
                  <c:v>0.53670702267430892</c:v>
                </c:pt>
                <c:pt idx="7750">
                  <c:v>0.51017242319690403</c:v>
                </c:pt>
                <c:pt idx="7751">
                  <c:v>0.48743548830801603</c:v>
                </c:pt>
                <c:pt idx="7752">
                  <c:v>0.47093187251140101</c:v>
                </c:pt>
                <c:pt idx="7753">
                  <c:v>0.45818038101470498</c:v>
                </c:pt>
                <c:pt idx="7754">
                  <c:v>0.45557443593964997</c:v>
                </c:pt>
                <c:pt idx="7755">
                  <c:v>0.45560729118713</c:v>
                </c:pt>
                <c:pt idx="7756">
                  <c:v>0.472912471149665</c:v>
                </c:pt>
                <c:pt idx="7757">
                  <c:v>0.51013243898396199</c:v>
                </c:pt>
                <c:pt idx="7758">
                  <c:v>0.56095493728880907</c:v>
                </c:pt>
                <c:pt idx="7759">
                  <c:v>0.60133534052510695</c:v>
                </c:pt>
                <c:pt idx="7760">
                  <c:v>0.63616771423868301</c:v>
                </c:pt>
                <c:pt idx="7761">
                  <c:v>0.66306417312445898</c:v>
                </c:pt>
                <c:pt idx="7762">
                  <c:v>0.68579286525820804</c:v>
                </c:pt>
                <c:pt idx="7763">
                  <c:v>0.69952100074428003</c:v>
                </c:pt>
                <c:pt idx="7764">
                  <c:v>0.70509109833164796</c:v>
                </c:pt>
                <c:pt idx="7765">
                  <c:v>0.70725429919175398</c:v>
                </c:pt>
                <c:pt idx="7766">
                  <c:v>0.69889398351434395</c:v>
                </c:pt>
                <c:pt idx="7767">
                  <c:v>0.680027676350348</c:v>
                </c:pt>
                <c:pt idx="7768">
                  <c:v>0.64719100655190009</c:v>
                </c:pt>
                <c:pt idx="7769">
                  <c:v>0.63265235771989092</c:v>
                </c:pt>
                <c:pt idx="7770">
                  <c:v>0.60996631597453799</c:v>
                </c:pt>
                <c:pt idx="7771">
                  <c:v>0.57805441850452599</c:v>
                </c:pt>
                <c:pt idx="7772">
                  <c:v>0.555343981039221</c:v>
                </c:pt>
                <c:pt idx="7773">
                  <c:v>0.53371157248740497</c:v>
                </c:pt>
                <c:pt idx="7774">
                  <c:v>0.50680439412282607</c:v>
                </c:pt>
                <c:pt idx="7775">
                  <c:v>0.48192148960611197</c:v>
                </c:pt>
                <c:pt idx="7776">
                  <c:v>0.46633835050328104</c:v>
                </c:pt>
                <c:pt idx="7777">
                  <c:v>0.45344383724485399</c:v>
                </c:pt>
                <c:pt idx="7778">
                  <c:v>0.44772155778224504</c:v>
                </c:pt>
                <c:pt idx="7779">
                  <c:v>0.45801566009788997</c:v>
                </c:pt>
                <c:pt idx="7780">
                  <c:v>0.48211267777435701</c:v>
                </c:pt>
                <c:pt idx="7781">
                  <c:v>0.52588417964215994</c:v>
                </c:pt>
                <c:pt idx="7782">
                  <c:v>0.57626535068261897</c:v>
                </c:pt>
                <c:pt idx="7783">
                  <c:v>0.61143603518613399</c:v>
                </c:pt>
                <c:pt idx="7784">
                  <c:v>0.66392581031819509</c:v>
                </c:pt>
                <c:pt idx="7785">
                  <c:v>0.69803286956711308</c:v>
                </c:pt>
                <c:pt idx="7786">
                  <c:v>0.73220344657490599</c:v>
                </c:pt>
                <c:pt idx="7787">
                  <c:v>0.748111432843795</c:v>
                </c:pt>
                <c:pt idx="7788">
                  <c:v>0.75555820343821789</c:v>
                </c:pt>
                <c:pt idx="7789">
                  <c:v>0.753957363355928</c:v>
                </c:pt>
                <c:pt idx="7790">
                  <c:v>0.75200808897959803</c:v>
                </c:pt>
                <c:pt idx="7791">
                  <c:v>0.73498144032626</c:v>
                </c:pt>
                <c:pt idx="7792">
                  <c:v>0.70619816904209998</c:v>
                </c:pt>
                <c:pt idx="7793">
                  <c:v>0.68232421854519498</c:v>
                </c:pt>
                <c:pt idx="7794">
                  <c:v>0.64978434045465305</c:v>
                </c:pt>
                <c:pt idx="7795">
                  <c:v>0.61801084259525407</c:v>
                </c:pt>
                <c:pt idx="7796">
                  <c:v>0.59501217791390093</c:v>
                </c:pt>
                <c:pt idx="7797">
                  <c:v>0.56930572014107705</c:v>
                </c:pt>
                <c:pt idx="7798">
                  <c:v>0.54064106715876503</c:v>
                </c:pt>
                <c:pt idx="7799">
                  <c:v>0.51304975190406998</c:v>
                </c:pt>
                <c:pt idx="7800">
                  <c:v>0.48838682462344202</c:v>
                </c:pt>
                <c:pt idx="7801">
                  <c:v>0.47721684217416099</c:v>
                </c:pt>
                <c:pt idx="7802">
                  <c:v>0.47136254411747103</c:v>
                </c:pt>
                <c:pt idx="7803">
                  <c:v>0.46954184050819003</c:v>
                </c:pt>
                <c:pt idx="7804">
                  <c:v>0.48997629170515899</c:v>
                </c:pt>
                <c:pt idx="7805">
                  <c:v>0.522210791027928</c:v>
                </c:pt>
                <c:pt idx="7806">
                  <c:v>0.57284684780633</c:v>
                </c:pt>
                <c:pt idx="7807">
                  <c:v>0.608904146315842</c:v>
                </c:pt>
                <c:pt idx="7808">
                  <c:v>0.65522261930111103</c:v>
                </c:pt>
                <c:pt idx="7809">
                  <c:v>0.68445702523867791</c:v>
                </c:pt>
                <c:pt idx="7810">
                  <c:v>0.70804029297883897</c:v>
                </c:pt>
                <c:pt idx="7811">
                  <c:v>0.72340445878255399</c:v>
                </c:pt>
                <c:pt idx="7812">
                  <c:v>0.72848536137888997</c:v>
                </c:pt>
                <c:pt idx="7813">
                  <c:v>0.72933566500496594</c:v>
                </c:pt>
                <c:pt idx="7814">
                  <c:v>0.7237227058241319</c:v>
                </c:pt>
                <c:pt idx="7815">
                  <c:v>0.70707096488105292</c:v>
                </c:pt>
                <c:pt idx="7816">
                  <c:v>0.67611468282210796</c:v>
                </c:pt>
                <c:pt idx="7817">
                  <c:v>0.66391454654570392</c:v>
                </c:pt>
                <c:pt idx="7818">
                  <c:v>0.63342853765443596</c:v>
                </c:pt>
                <c:pt idx="7819">
                  <c:v>0.60113412901018504</c:v>
                </c:pt>
                <c:pt idx="7820">
                  <c:v>0.57804030795818595</c:v>
                </c:pt>
                <c:pt idx="7821">
                  <c:v>0.55255898680526205</c:v>
                </c:pt>
                <c:pt idx="7822">
                  <c:v>0.52235182544690606</c:v>
                </c:pt>
                <c:pt idx="7823">
                  <c:v>0.49476370979829198</c:v>
                </c:pt>
                <c:pt idx="7824">
                  <c:v>0.48018572386590302</c:v>
                </c:pt>
                <c:pt idx="7825">
                  <c:v>0.46288517325126399</c:v>
                </c:pt>
                <c:pt idx="7826">
                  <c:v>0.45695486825557602</c:v>
                </c:pt>
                <c:pt idx="7827">
                  <c:v>0.45869084240361602</c:v>
                </c:pt>
                <c:pt idx="7828">
                  <c:v>0.47275447775388102</c:v>
                </c:pt>
                <c:pt idx="7829">
                  <c:v>0.49638589544301903</c:v>
                </c:pt>
                <c:pt idx="7830">
                  <c:v>0.52861700516476606</c:v>
                </c:pt>
                <c:pt idx="7831">
                  <c:v>0.55319171395896094</c:v>
                </c:pt>
                <c:pt idx="7832">
                  <c:v>0.59126195087480005</c:v>
                </c:pt>
                <c:pt idx="7833">
                  <c:v>0.61498923565037</c:v>
                </c:pt>
                <c:pt idx="7834">
                  <c:v>0.63565482468399093</c:v>
                </c:pt>
                <c:pt idx="7835">
                  <c:v>0.64867895427912003</c:v>
                </c:pt>
                <c:pt idx="7836">
                  <c:v>0.651932488452165</c:v>
                </c:pt>
                <c:pt idx="7837">
                  <c:v>0.64997516710021797</c:v>
                </c:pt>
                <c:pt idx="7838">
                  <c:v>0.64087446443341411</c:v>
                </c:pt>
                <c:pt idx="7839">
                  <c:v>0.62252545939961701</c:v>
                </c:pt>
                <c:pt idx="7840">
                  <c:v>0.60141924645766998</c:v>
                </c:pt>
                <c:pt idx="7841">
                  <c:v>0.59755043014825193</c:v>
                </c:pt>
                <c:pt idx="7842">
                  <c:v>0.57504758524156008</c:v>
                </c:pt>
                <c:pt idx="7843">
                  <c:v>0.55405727426581997</c:v>
                </c:pt>
                <c:pt idx="7844">
                  <c:v>0.53883653595917702</c:v>
                </c:pt>
                <c:pt idx="7845">
                  <c:v>0.519183430435459</c:v>
                </c:pt>
                <c:pt idx="7846">
                  <c:v>0.49270877425376097</c:v>
                </c:pt>
                <c:pt idx="7847">
                  <c:v>0.47132647196448602</c:v>
                </c:pt>
                <c:pt idx="7848">
                  <c:v>0.45072212588322702</c:v>
                </c:pt>
                <c:pt idx="7849">
                  <c:v>0.439176557841503</c:v>
                </c:pt>
                <c:pt idx="7850">
                  <c:v>0.43645281272469494</c:v>
                </c:pt>
                <c:pt idx="7851">
                  <c:v>0.43602950608409402</c:v>
                </c:pt>
                <c:pt idx="7852">
                  <c:v>0.445767167039822</c:v>
                </c:pt>
                <c:pt idx="7853">
                  <c:v>0.467613202770916</c:v>
                </c:pt>
                <c:pt idx="7854">
                  <c:v>0.50083642472094003</c:v>
                </c:pt>
                <c:pt idx="7855">
                  <c:v>0.52465635666293797</c:v>
                </c:pt>
                <c:pt idx="7856">
                  <c:v>0.55101123029419197</c:v>
                </c:pt>
                <c:pt idx="7857">
                  <c:v>0.57082469233689503</c:v>
                </c:pt>
                <c:pt idx="7858">
                  <c:v>0.58661154631997103</c:v>
                </c:pt>
                <c:pt idx="7859">
                  <c:v>0.59905211003422798</c:v>
                </c:pt>
                <c:pt idx="7860">
                  <c:v>0.60073872210575308</c:v>
                </c:pt>
                <c:pt idx="7861">
                  <c:v>0.60361665990476698</c:v>
                </c:pt>
                <c:pt idx="7862">
                  <c:v>0.59885850084266501</c:v>
                </c:pt>
                <c:pt idx="7863">
                  <c:v>0.588476452160274</c:v>
                </c:pt>
                <c:pt idx="7864">
                  <c:v>0.574208158038365</c:v>
                </c:pt>
                <c:pt idx="7865">
                  <c:v>0.57414259579703497</c:v>
                </c:pt>
                <c:pt idx="7866">
                  <c:v>0.56001925369422301</c:v>
                </c:pt>
                <c:pt idx="7867">
                  <c:v>0.54032827774634906</c:v>
                </c:pt>
                <c:pt idx="7868">
                  <c:v>0.52266752268357497</c:v>
                </c:pt>
                <c:pt idx="7869">
                  <c:v>0.50577260486182296</c:v>
                </c:pt>
                <c:pt idx="7870">
                  <c:v>0.48311109218049997</c:v>
                </c:pt>
                <c:pt idx="7871">
                  <c:v>0.46149288031910102</c:v>
                </c:pt>
                <c:pt idx="7872">
                  <c:v>0.44415757651722404</c:v>
                </c:pt>
                <c:pt idx="7873">
                  <c:v>0.43630088113438703</c:v>
                </c:pt>
                <c:pt idx="7874">
                  <c:v>0.43263054892392899</c:v>
                </c:pt>
                <c:pt idx="7875">
                  <c:v>0.43484863789984202</c:v>
                </c:pt>
                <c:pt idx="7876">
                  <c:v>0.44808316378255197</c:v>
                </c:pt>
                <c:pt idx="7877">
                  <c:v>0.47490588097634701</c:v>
                </c:pt>
                <c:pt idx="7878">
                  <c:v>0.50944510308523394</c:v>
                </c:pt>
                <c:pt idx="7879">
                  <c:v>0.53273067783645101</c:v>
                </c:pt>
                <c:pt idx="7880">
                  <c:v>0.56770182533878699</c:v>
                </c:pt>
                <c:pt idx="7881">
                  <c:v>0.59387006614508697</c:v>
                </c:pt>
                <c:pt idx="7882">
                  <c:v>0.61324942002511396</c:v>
                </c:pt>
                <c:pt idx="7883">
                  <c:v>0.62483779018504404</c:v>
                </c:pt>
                <c:pt idx="7884">
                  <c:v>0.63049362584173796</c:v>
                </c:pt>
                <c:pt idx="7885">
                  <c:v>0.63413011038259204</c:v>
                </c:pt>
                <c:pt idx="7886">
                  <c:v>0.62873892119601005</c:v>
                </c:pt>
                <c:pt idx="7887">
                  <c:v>0.61430641237594397</c:v>
                </c:pt>
                <c:pt idx="7888">
                  <c:v>0.59583359991885498</c:v>
                </c:pt>
                <c:pt idx="7889">
                  <c:v>0.58694089907649893</c:v>
                </c:pt>
                <c:pt idx="7890">
                  <c:v>0.56977048111986495</c:v>
                </c:pt>
                <c:pt idx="7891">
                  <c:v>0.55377195082753505</c:v>
                </c:pt>
                <c:pt idx="7892">
                  <c:v>0.53292477097739599</c:v>
                </c:pt>
                <c:pt idx="7893">
                  <c:v>0.51259535064665196</c:v>
                </c:pt>
                <c:pt idx="7894">
                  <c:v>0.48781221590693696</c:v>
                </c:pt>
                <c:pt idx="7895">
                  <c:v>0.46702867292914102</c:v>
                </c:pt>
                <c:pt idx="7896">
                  <c:v>0.45288611222413899</c:v>
                </c:pt>
                <c:pt idx="7897">
                  <c:v>0.43877514999189599</c:v>
                </c:pt>
                <c:pt idx="7898">
                  <c:v>0.43192319750883301</c:v>
                </c:pt>
                <c:pt idx="7899">
                  <c:v>0.43245149639747604</c:v>
                </c:pt>
                <c:pt idx="7900">
                  <c:v>0.44654080192204704</c:v>
                </c:pt>
                <c:pt idx="7901">
                  <c:v>0.47735449065839902</c:v>
                </c:pt>
                <c:pt idx="7902">
                  <c:v>0.51346330571537802</c:v>
                </c:pt>
                <c:pt idx="7903">
                  <c:v>0.53861236435932802</c:v>
                </c:pt>
                <c:pt idx="7904">
                  <c:v>0.56847290848790899</c:v>
                </c:pt>
                <c:pt idx="7905">
                  <c:v>0.58862325176883901</c:v>
                </c:pt>
                <c:pt idx="7906">
                  <c:v>0.60662520494177796</c:v>
                </c:pt>
                <c:pt idx="7907">
                  <c:v>0.61793585594213196</c:v>
                </c:pt>
                <c:pt idx="7908">
                  <c:v>0.61997433212920594</c:v>
                </c:pt>
                <c:pt idx="7909">
                  <c:v>0.61912289092334805</c:v>
                </c:pt>
                <c:pt idx="7910">
                  <c:v>0.61783016769775201</c:v>
                </c:pt>
                <c:pt idx="7911">
                  <c:v>0.60109748459112899</c:v>
                </c:pt>
                <c:pt idx="7912">
                  <c:v>0.58929398722609905</c:v>
                </c:pt>
                <c:pt idx="7913">
                  <c:v>0.58375730854330499</c:v>
                </c:pt>
                <c:pt idx="7914">
                  <c:v>0.569219158190022</c:v>
                </c:pt>
                <c:pt idx="7915">
                  <c:v>0.55003158500392002</c:v>
                </c:pt>
                <c:pt idx="7916">
                  <c:v>0.52836584317561097</c:v>
                </c:pt>
                <c:pt idx="7917">
                  <c:v>0.51172094400581003</c:v>
                </c:pt>
                <c:pt idx="7918">
                  <c:v>0.49500524961362402</c:v>
                </c:pt>
                <c:pt idx="7919">
                  <c:v>0.47291474755847901</c:v>
                </c:pt>
                <c:pt idx="7920">
                  <c:v>0.45990995320766204</c:v>
                </c:pt>
                <c:pt idx="7921">
                  <c:v>0.45073153891596202</c:v>
                </c:pt>
                <c:pt idx="7922">
                  <c:v>0.442360800783002</c:v>
                </c:pt>
                <c:pt idx="7923">
                  <c:v>0.444207074707898</c:v>
                </c:pt>
                <c:pt idx="7924">
                  <c:v>0.46346283003414401</c:v>
                </c:pt>
                <c:pt idx="7925">
                  <c:v>0.49893258118786499</c:v>
                </c:pt>
                <c:pt idx="7926">
                  <c:v>0.541160386179243</c:v>
                </c:pt>
                <c:pt idx="7927">
                  <c:v>0.56388049937326301</c:v>
                </c:pt>
                <c:pt idx="7928">
                  <c:v>0.60198670714404001</c:v>
                </c:pt>
                <c:pt idx="7929">
                  <c:v>0.62566202843864305</c:v>
                </c:pt>
                <c:pt idx="7930">
                  <c:v>0.64186651664327798</c:v>
                </c:pt>
                <c:pt idx="7931">
                  <c:v>0.652828404687671</c:v>
                </c:pt>
                <c:pt idx="7932">
                  <c:v>0.65843054860465799</c:v>
                </c:pt>
                <c:pt idx="7933">
                  <c:v>0.659031474037722</c:v>
                </c:pt>
                <c:pt idx="7934">
                  <c:v>0.64860471109391393</c:v>
                </c:pt>
                <c:pt idx="7935">
                  <c:v>0.63058179522713298</c:v>
                </c:pt>
                <c:pt idx="7936">
                  <c:v>0.60873642513012205</c:v>
                </c:pt>
                <c:pt idx="7937">
                  <c:v>0.59733704038117896</c:v>
                </c:pt>
                <c:pt idx="7938">
                  <c:v>0.57294097465749705</c:v>
                </c:pt>
                <c:pt idx="7939">
                  <c:v>0.55260815307509803</c:v>
                </c:pt>
                <c:pt idx="7940">
                  <c:v>0.53105381541677299</c:v>
                </c:pt>
                <c:pt idx="7941">
                  <c:v>0.51363662512543296</c:v>
                </c:pt>
                <c:pt idx="7942">
                  <c:v>0.48945045359863798</c:v>
                </c:pt>
                <c:pt idx="7943">
                  <c:v>0.47011686221112903</c:v>
                </c:pt>
                <c:pt idx="7944">
                  <c:v>0.46383102092348699</c:v>
                </c:pt>
                <c:pt idx="7945">
                  <c:v>0.46005086302732701</c:v>
                </c:pt>
                <c:pt idx="7946">
                  <c:v>0.45346192774528399</c:v>
                </c:pt>
                <c:pt idx="7947">
                  <c:v>0.45441007493748403</c:v>
                </c:pt>
                <c:pt idx="7948">
                  <c:v>0.47617091784345705</c:v>
                </c:pt>
                <c:pt idx="7949">
                  <c:v>0.51242664727724307</c:v>
                </c:pt>
                <c:pt idx="7950">
                  <c:v>0.55316834219116895</c:v>
                </c:pt>
                <c:pt idx="7951">
                  <c:v>0.57557220358923999</c:v>
                </c:pt>
                <c:pt idx="7952">
                  <c:v>0.61244377574767805</c:v>
                </c:pt>
                <c:pt idx="7953">
                  <c:v>0.64017237853424203</c:v>
                </c:pt>
                <c:pt idx="7954">
                  <c:v>0.65752110970453304</c:v>
                </c:pt>
                <c:pt idx="7955">
                  <c:v>0.67008464397899603</c:v>
                </c:pt>
                <c:pt idx="7956">
                  <c:v>0.67310725646315106</c:v>
                </c:pt>
                <c:pt idx="7957">
                  <c:v>0.67564857607296802</c:v>
                </c:pt>
                <c:pt idx="7958">
                  <c:v>0.66411525659455806</c:v>
                </c:pt>
                <c:pt idx="7959">
                  <c:v>0.64495407757864098</c:v>
                </c:pt>
                <c:pt idx="7960">
                  <c:v>0.61571878871860908</c:v>
                </c:pt>
                <c:pt idx="7961">
                  <c:v>0.61344988611676898</c:v>
                </c:pt>
                <c:pt idx="7962">
                  <c:v>0.58506140104887594</c:v>
                </c:pt>
                <c:pt idx="7963">
                  <c:v>0.55019197965224997</c:v>
                </c:pt>
                <c:pt idx="7964">
                  <c:v>0.52822053210518005</c:v>
                </c:pt>
                <c:pt idx="7965">
                  <c:v>0.50335278804968298</c:v>
                </c:pt>
                <c:pt idx="7966">
                  <c:v>0.48458462014434001</c:v>
                </c:pt>
                <c:pt idx="7967">
                  <c:v>0.48132355678349598</c:v>
                </c:pt>
                <c:pt idx="7968">
                  <c:v>0.47591931484117</c:v>
                </c:pt>
                <c:pt idx="7969">
                  <c:v>0.46541450072032803</c:v>
                </c:pt>
                <c:pt idx="7970">
                  <c:v>0.45961792212774805</c:v>
                </c:pt>
                <c:pt idx="7971">
                  <c:v>0.45747547006780698</c:v>
                </c:pt>
                <c:pt idx="7972">
                  <c:v>0.477681833368376</c:v>
                </c:pt>
                <c:pt idx="7973">
                  <c:v>0.51214731090657206</c:v>
                </c:pt>
                <c:pt idx="7974">
                  <c:v>0.56400893682339204</c:v>
                </c:pt>
                <c:pt idx="7975">
                  <c:v>0.60007191687691896</c:v>
                </c:pt>
                <c:pt idx="7976">
                  <c:v>0.64592782028875906</c:v>
                </c:pt>
                <c:pt idx="7977">
                  <c:v>0.67536306380751898</c:v>
                </c:pt>
                <c:pt idx="7978">
                  <c:v>0.69417068477642208</c:v>
                </c:pt>
                <c:pt idx="7979">
                  <c:v>0.70317965320847098</c:v>
                </c:pt>
                <c:pt idx="7980">
                  <c:v>0.70474537127543302</c:v>
                </c:pt>
                <c:pt idx="7981">
                  <c:v>0.69985510065860301</c:v>
                </c:pt>
                <c:pt idx="7982">
                  <c:v>0.68797355836279905</c:v>
                </c:pt>
                <c:pt idx="7983">
                  <c:v>0.66029763088645299</c:v>
                </c:pt>
                <c:pt idx="7984">
                  <c:v>0.62792127041142398</c:v>
                </c:pt>
                <c:pt idx="7985">
                  <c:v>0.60463650960223392</c:v>
                </c:pt>
                <c:pt idx="7986">
                  <c:v>0.57594701228269496</c:v>
                </c:pt>
                <c:pt idx="7987">
                  <c:v>0.54882893399185495</c:v>
                </c:pt>
                <c:pt idx="7988">
                  <c:v>0.52962975319021299</c:v>
                </c:pt>
                <c:pt idx="7989">
                  <c:v>0.51066761818259299</c:v>
                </c:pt>
                <c:pt idx="7990">
                  <c:v>0.50094238880560504</c:v>
                </c:pt>
                <c:pt idx="7991">
                  <c:v>0.47358272798044404</c:v>
                </c:pt>
                <c:pt idx="7992">
                  <c:v>0.45494826649017595</c:v>
                </c:pt>
                <c:pt idx="7993">
                  <c:v>0.44812238988960201</c:v>
                </c:pt>
                <c:pt idx="7994">
                  <c:v>0.44163195587772996</c:v>
                </c:pt>
                <c:pt idx="7995">
                  <c:v>0.442943421034386</c:v>
                </c:pt>
                <c:pt idx="7996">
                  <c:v>0.45939596699977203</c:v>
                </c:pt>
                <c:pt idx="7997">
                  <c:v>0.50274378226424699</c:v>
                </c:pt>
                <c:pt idx="7998">
                  <c:v>0.55384093816494095</c:v>
                </c:pt>
                <c:pt idx="7999">
                  <c:v>0.58263428898496206</c:v>
                </c:pt>
                <c:pt idx="8000">
                  <c:v>0.64108601793576003</c:v>
                </c:pt>
                <c:pt idx="8001">
                  <c:v>0.675864702571078</c:v>
                </c:pt>
                <c:pt idx="8002">
                  <c:v>0.7004793588882271</c:v>
                </c:pt>
                <c:pt idx="8003">
                  <c:v>0.71291414187871893</c:v>
                </c:pt>
                <c:pt idx="8004">
                  <c:v>0.71617285403857101</c:v>
                </c:pt>
                <c:pt idx="8005">
                  <c:v>0.71742950236825909</c:v>
                </c:pt>
                <c:pt idx="8006">
                  <c:v>0.71233728839206512</c:v>
                </c:pt>
                <c:pt idx="8007">
                  <c:v>0.68519204383895693</c:v>
                </c:pt>
                <c:pt idx="8008">
                  <c:v>0.65131159847764908</c:v>
                </c:pt>
                <c:pt idx="8009">
                  <c:v>0.634047116349712</c:v>
                </c:pt>
                <c:pt idx="8010">
                  <c:v>0.60717778524381005</c:v>
                </c:pt>
                <c:pt idx="8011">
                  <c:v>0.57843889763095302</c:v>
                </c:pt>
                <c:pt idx="8012">
                  <c:v>0.553706237372391</c:v>
                </c:pt>
                <c:pt idx="8013">
                  <c:v>0.53515840724813901</c:v>
                </c:pt>
                <c:pt idx="8014">
                  <c:v>0.50956783647765402</c:v>
                </c:pt>
                <c:pt idx="8015">
                  <c:v>0.48638644000529602</c:v>
                </c:pt>
                <c:pt idx="8016">
                  <c:v>0.47480948469588297</c:v>
                </c:pt>
                <c:pt idx="8017">
                  <c:v>0.46243450611685799</c:v>
                </c:pt>
                <c:pt idx="8018">
                  <c:v>0.45008449174894305</c:v>
                </c:pt>
                <c:pt idx="8019">
                  <c:v>0.45553488586895396</c:v>
                </c:pt>
                <c:pt idx="8020">
                  <c:v>0.47705080066213901</c:v>
                </c:pt>
                <c:pt idx="8021">
                  <c:v>0.51871423882132395</c:v>
                </c:pt>
                <c:pt idx="8022">
                  <c:v>0.564487535631366</c:v>
                </c:pt>
                <c:pt idx="8023">
                  <c:v>0.59637903737786402</c:v>
                </c:pt>
                <c:pt idx="8024">
                  <c:v>0.63464469644872701</c:v>
                </c:pt>
                <c:pt idx="8025">
                  <c:v>0.66437385299130203</c:v>
                </c:pt>
                <c:pt idx="8026">
                  <c:v>0.67541098250907794</c:v>
                </c:pt>
                <c:pt idx="8027">
                  <c:v>0.68614837202979206</c:v>
                </c:pt>
                <c:pt idx="8028">
                  <c:v>0.68574684558271304</c:v>
                </c:pt>
                <c:pt idx="8029">
                  <c:v>0.68453500480098095</c:v>
                </c:pt>
                <c:pt idx="8030">
                  <c:v>0.677592011852575</c:v>
                </c:pt>
                <c:pt idx="8031">
                  <c:v>0.66376962255330596</c:v>
                </c:pt>
                <c:pt idx="8032">
                  <c:v>0.63918291702871399</c:v>
                </c:pt>
                <c:pt idx="8033">
                  <c:v>0.62775083970663503</c:v>
                </c:pt>
                <c:pt idx="8034">
                  <c:v>0.60513490633945799</c:v>
                </c:pt>
                <c:pt idx="8035">
                  <c:v>0.57994503338173597</c:v>
                </c:pt>
                <c:pt idx="8036">
                  <c:v>0.55740193260409598</c:v>
                </c:pt>
                <c:pt idx="8037">
                  <c:v>0.54363119159407003</c:v>
                </c:pt>
                <c:pt idx="8038">
                  <c:v>0.52185324908896302</c:v>
                </c:pt>
                <c:pt idx="8039">
                  <c:v>0.49390340987456099</c:v>
                </c:pt>
                <c:pt idx="8040">
                  <c:v>0.46899471123601105</c:v>
                </c:pt>
                <c:pt idx="8041">
                  <c:v>0.45622696080533798</c:v>
                </c:pt>
                <c:pt idx="8042">
                  <c:v>0.452797354087978</c:v>
                </c:pt>
                <c:pt idx="8043">
                  <c:v>0.45337886204335598</c:v>
                </c:pt>
                <c:pt idx="8044">
                  <c:v>0.47153011520284205</c:v>
                </c:pt>
                <c:pt idx="8045">
                  <c:v>0.51117986203692101</c:v>
                </c:pt>
                <c:pt idx="8046">
                  <c:v>0.56205347142547102</c:v>
                </c:pt>
                <c:pt idx="8047">
                  <c:v>0.59385513780033294</c:v>
                </c:pt>
                <c:pt idx="8048">
                  <c:v>0.63561717385661998</c:v>
                </c:pt>
                <c:pt idx="8049">
                  <c:v>0.66117340051559792</c:v>
                </c:pt>
                <c:pt idx="8050">
                  <c:v>0.67393900399798989</c:v>
                </c:pt>
                <c:pt idx="8051">
                  <c:v>0.67883390898688101</c:v>
                </c:pt>
                <c:pt idx="8052">
                  <c:v>0.67835363995607201</c:v>
                </c:pt>
                <c:pt idx="8053">
                  <c:v>0.671716241189945</c:v>
                </c:pt>
                <c:pt idx="8054">
                  <c:v>0.64843096788867993</c:v>
                </c:pt>
                <c:pt idx="8055">
                  <c:v>0.62258521435699798</c:v>
                </c:pt>
                <c:pt idx="8056">
                  <c:v>0.60240115582718201</c:v>
                </c:pt>
                <c:pt idx="8057">
                  <c:v>0.59391176778086507</c:v>
                </c:pt>
                <c:pt idx="8058">
                  <c:v>0.57848788680573204</c:v>
                </c:pt>
                <c:pt idx="8059">
                  <c:v>0.556476709377143</c:v>
                </c:pt>
                <c:pt idx="8060">
                  <c:v>0.535741773248682</c:v>
                </c:pt>
                <c:pt idx="8061">
                  <c:v>0.51572200711506999</c:v>
                </c:pt>
                <c:pt idx="8062">
                  <c:v>0.49131237766439706</c:v>
                </c:pt>
                <c:pt idx="8063">
                  <c:v>0.46703233383511999</c:v>
                </c:pt>
                <c:pt idx="8064">
                  <c:v>0.465370000678481</c:v>
                </c:pt>
                <c:pt idx="8065">
                  <c:v>0.45813265850003398</c:v>
                </c:pt>
                <c:pt idx="8066">
                  <c:v>0.45375590985816799</c:v>
                </c:pt>
                <c:pt idx="8067">
                  <c:v>0.45232762412768202</c:v>
                </c:pt>
                <c:pt idx="8068">
                  <c:v>0.46354755582910101</c:v>
                </c:pt>
                <c:pt idx="8069">
                  <c:v>0.49735112154022199</c:v>
                </c:pt>
                <c:pt idx="8070">
                  <c:v>0.53983686326894398</c:v>
                </c:pt>
                <c:pt idx="8071">
                  <c:v>0.57350201665967004</c:v>
                </c:pt>
                <c:pt idx="8072">
                  <c:v>0.60944866777436402</c:v>
                </c:pt>
                <c:pt idx="8073">
                  <c:v>0.62987345204169698</c:v>
                </c:pt>
                <c:pt idx="8074">
                  <c:v>0.64831531965642697</c:v>
                </c:pt>
                <c:pt idx="8075">
                  <c:v>0.65592207109801703</c:v>
                </c:pt>
                <c:pt idx="8076">
                  <c:v>0.65674962440488105</c:v>
                </c:pt>
                <c:pt idx="8077">
                  <c:v>0.65666979393987601</c:v>
                </c:pt>
                <c:pt idx="8078">
                  <c:v>0.65158082769312398</c:v>
                </c:pt>
                <c:pt idx="8079">
                  <c:v>0.63796072141398907</c:v>
                </c:pt>
                <c:pt idx="8080">
                  <c:v>0.61782372462598101</c:v>
                </c:pt>
                <c:pt idx="8081">
                  <c:v>0.60487032588959999</c:v>
                </c:pt>
                <c:pt idx="8082">
                  <c:v>0.58144830581965901</c:v>
                </c:pt>
                <c:pt idx="8083">
                  <c:v>0.56010691118501099</c:v>
                </c:pt>
                <c:pt idx="8084">
                  <c:v>0.53849738333630104</c:v>
                </c:pt>
                <c:pt idx="8085">
                  <c:v>0.52625803336389398</c:v>
                </c:pt>
                <c:pt idx="8086">
                  <c:v>0.50101830305553297</c:v>
                </c:pt>
                <c:pt idx="8087">
                  <c:v>0.48368955470379604</c:v>
                </c:pt>
                <c:pt idx="8088">
                  <c:v>0.46954505559413301</c:v>
                </c:pt>
                <c:pt idx="8089">
                  <c:v>0.45755672984010604</c:v>
                </c:pt>
                <c:pt idx="8090">
                  <c:v>0.44860771260664001</c:v>
                </c:pt>
                <c:pt idx="8091">
                  <c:v>0.45380104476447597</c:v>
                </c:pt>
                <c:pt idx="8092">
                  <c:v>0.47444856488800097</c:v>
                </c:pt>
                <c:pt idx="8093">
                  <c:v>0.51204325326201006</c:v>
                </c:pt>
                <c:pt idx="8094">
                  <c:v>0.56091360222703501</c:v>
                </c:pt>
                <c:pt idx="8095">
                  <c:v>0.59292382465973292</c:v>
                </c:pt>
                <c:pt idx="8096">
                  <c:v>0.63306212646042903</c:v>
                </c:pt>
                <c:pt idx="8097">
                  <c:v>0.66432765744284494</c:v>
                </c:pt>
                <c:pt idx="8098">
                  <c:v>0.6809340494501499</c:v>
                </c:pt>
                <c:pt idx="8099">
                  <c:v>0.68972199100281406</c:v>
                </c:pt>
                <c:pt idx="8100">
                  <c:v>0.68973923782358693</c:v>
                </c:pt>
                <c:pt idx="8101">
                  <c:v>0.68858299055054895</c:v>
                </c:pt>
                <c:pt idx="8102">
                  <c:v>0.68144226992529999</c:v>
                </c:pt>
                <c:pt idx="8103">
                  <c:v>0.67001075626031392</c:v>
                </c:pt>
                <c:pt idx="8104">
                  <c:v>0.657805114014125</c:v>
                </c:pt>
                <c:pt idx="8105">
                  <c:v>0.63509889214986703</c:v>
                </c:pt>
                <c:pt idx="8106">
                  <c:v>0.60594681121639193</c:v>
                </c:pt>
                <c:pt idx="8107">
                  <c:v>0.58100403873930095</c:v>
                </c:pt>
                <c:pt idx="8108">
                  <c:v>0.56037272429359397</c:v>
                </c:pt>
                <c:pt idx="8109">
                  <c:v>0.54166101174507297</c:v>
                </c:pt>
                <c:pt idx="8110">
                  <c:v>0.52234916771748208</c:v>
                </c:pt>
                <c:pt idx="8111">
                  <c:v>0.49687480544163798</c:v>
                </c:pt>
                <c:pt idx="8112">
                  <c:v>0.47791276228120205</c:v>
                </c:pt>
                <c:pt idx="8113">
                  <c:v>0.46866993476132401</c:v>
                </c:pt>
                <c:pt idx="8114">
                  <c:v>0.46369176668868201</c:v>
                </c:pt>
                <c:pt idx="8115">
                  <c:v>0.46319740082614802</c:v>
                </c:pt>
                <c:pt idx="8116">
                  <c:v>0.48153969751221704</c:v>
                </c:pt>
                <c:pt idx="8117">
                  <c:v>0.52346486752784893</c:v>
                </c:pt>
                <c:pt idx="8118">
                  <c:v>0.58483851884008997</c:v>
                </c:pt>
                <c:pt idx="8119">
                  <c:v>0.62416556613533303</c:v>
                </c:pt>
                <c:pt idx="8120">
                  <c:v>0.66856469340156</c:v>
                </c:pt>
                <c:pt idx="8121">
                  <c:v>0.69904905311717402</c:v>
                </c:pt>
                <c:pt idx="8122">
                  <c:v>0.71963499586899404</c:v>
                </c:pt>
                <c:pt idx="8123">
                  <c:v>0.72832898709523708</c:v>
                </c:pt>
                <c:pt idx="8124">
                  <c:v>0.73169967490357191</c:v>
                </c:pt>
                <c:pt idx="8125">
                  <c:v>0.73056815967086497</c:v>
                </c:pt>
                <c:pt idx="8126">
                  <c:v>0.7252058254094339</c:v>
                </c:pt>
                <c:pt idx="8127">
                  <c:v>0.70730232465004805</c:v>
                </c:pt>
                <c:pt idx="8128">
                  <c:v>0.67799882920798393</c:v>
                </c:pt>
                <c:pt idx="8129">
                  <c:v>0.66195150190843</c:v>
                </c:pt>
                <c:pt idx="8130">
                  <c:v>0.63068654813477698</c:v>
                </c:pt>
                <c:pt idx="8131">
                  <c:v>0.60020588153411902</c:v>
                </c:pt>
                <c:pt idx="8132">
                  <c:v>0.58060912357849703</c:v>
                </c:pt>
                <c:pt idx="8133">
                  <c:v>0.55547500283879503</c:v>
                </c:pt>
                <c:pt idx="8134">
                  <c:v>0.52693512449959801</c:v>
                </c:pt>
                <c:pt idx="8135">
                  <c:v>0.50408012537930391</c:v>
                </c:pt>
                <c:pt idx="8136">
                  <c:v>0.48477673889673301</c:v>
                </c:pt>
                <c:pt idx="8137">
                  <c:v>0.46992663374003596</c:v>
                </c:pt>
                <c:pt idx="8138">
                  <c:v>0.46469296353219297</c:v>
                </c:pt>
                <c:pt idx="8139">
                  <c:v>0.46635653426309198</c:v>
                </c:pt>
                <c:pt idx="8140">
                  <c:v>0.48706394909728301</c:v>
                </c:pt>
                <c:pt idx="8141">
                  <c:v>0.52961370375037298</c:v>
                </c:pt>
                <c:pt idx="8142">
                  <c:v>0.58485121010031105</c:v>
                </c:pt>
                <c:pt idx="8143">
                  <c:v>0.62851339760670799</c:v>
                </c:pt>
                <c:pt idx="8144">
                  <c:v>0.675466034168274</c:v>
                </c:pt>
                <c:pt idx="8145">
                  <c:v>0.705293385778479</c:v>
                </c:pt>
                <c:pt idx="8146">
                  <c:v>0.72304233980133303</c:v>
                </c:pt>
                <c:pt idx="8147">
                  <c:v>0.73024582991063691</c:v>
                </c:pt>
                <c:pt idx="8148">
                  <c:v>0.72952092821515091</c:v>
                </c:pt>
                <c:pt idx="8149">
                  <c:v>0.72449388242273793</c:v>
                </c:pt>
                <c:pt idx="8150">
                  <c:v>0.71401754350873803</c:v>
                </c:pt>
                <c:pt idx="8151">
                  <c:v>0.69635504117686498</c:v>
                </c:pt>
                <c:pt idx="8152">
                  <c:v>0.66927964434277698</c:v>
                </c:pt>
                <c:pt idx="8153">
                  <c:v>0.655089948733248</c:v>
                </c:pt>
                <c:pt idx="8154">
                  <c:v>0.62574572506717208</c:v>
                </c:pt>
                <c:pt idx="8155">
                  <c:v>0.60297185343424797</c:v>
                </c:pt>
                <c:pt idx="8156">
                  <c:v>0.58719306345463596</c:v>
                </c:pt>
                <c:pt idx="8157">
                  <c:v>0.56480964394808997</c:v>
                </c:pt>
                <c:pt idx="8158">
                  <c:v>0.53391084872079597</c:v>
                </c:pt>
                <c:pt idx="8159">
                  <c:v>0.50492781489114802</c:v>
                </c:pt>
                <c:pt idx="8160">
                  <c:v>0.48024151915596103</c:v>
                </c:pt>
                <c:pt idx="8161">
                  <c:v>0.46659736382431805</c:v>
                </c:pt>
                <c:pt idx="8162">
                  <c:v>0.456373751044513</c:v>
                </c:pt>
                <c:pt idx="8163">
                  <c:v>0.45748454800225802</c:v>
                </c:pt>
                <c:pt idx="8164">
                  <c:v>0.473791513819185</c:v>
                </c:pt>
                <c:pt idx="8165">
                  <c:v>0.51694786189768405</c:v>
                </c:pt>
                <c:pt idx="8166">
                  <c:v>0.55654634526646707</c:v>
                </c:pt>
                <c:pt idx="8167">
                  <c:v>0.59072967355289496</c:v>
                </c:pt>
                <c:pt idx="8168">
                  <c:v>0.64119837846250505</c:v>
                </c:pt>
                <c:pt idx="8169">
                  <c:v>0.67022669550640501</c:v>
                </c:pt>
                <c:pt idx="8170">
                  <c:v>0.68722329557425899</c:v>
                </c:pt>
                <c:pt idx="8171">
                  <c:v>0.69300787510088402</c:v>
                </c:pt>
                <c:pt idx="8172">
                  <c:v>0.69217293942049496</c:v>
                </c:pt>
                <c:pt idx="8173">
                  <c:v>0.68823646861697896</c:v>
                </c:pt>
                <c:pt idx="8174">
                  <c:v>0.67460544976812498</c:v>
                </c:pt>
                <c:pt idx="8175">
                  <c:v>0.65340836061032104</c:v>
                </c:pt>
                <c:pt idx="8176">
                  <c:v>0.62693062730355897</c:v>
                </c:pt>
                <c:pt idx="8177">
                  <c:v>0.61362779120521205</c:v>
                </c:pt>
                <c:pt idx="8178">
                  <c:v>0.59673122581010896</c:v>
                </c:pt>
                <c:pt idx="8179">
                  <c:v>0.57915148134816297</c:v>
                </c:pt>
                <c:pt idx="8180">
                  <c:v>0.56123194383156205</c:v>
                </c:pt>
                <c:pt idx="8181">
                  <c:v>0.54014771416806706</c:v>
                </c:pt>
                <c:pt idx="8182">
                  <c:v>0.51323019892170396</c:v>
                </c:pt>
                <c:pt idx="8183">
                  <c:v>0.49195130971724799</c:v>
                </c:pt>
                <c:pt idx="8184">
                  <c:v>0.47611013801055502</c:v>
                </c:pt>
                <c:pt idx="8185">
                  <c:v>0.46760491691658101</c:v>
                </c:pt>
                <c:pt idx="8186">
                  <c:v>0.46234456607962598</c:v>
                </c:pt>
                <c:pt idx="8187">
                  <c:v>0.46348147509385401</c:v>
                </c:pt>
                <c:pt idx="8188">
                  <c:v>0.48070697843948901</c:v>
                </c:pt>
                <c:pt idx="8189">
                  <c:v>0.52222823213455205</c:v>
                </c:pt>
                <c:pt idx="8190">
                  <c:v>0.57701377943335996</c:v>
                </c:pt>
                <c:pt idx="8191">
                  <c:v>0.61490244049654696</c:v>
                </c:pt>
                <c:pt idx="8192">
                  <c:v>0.65516084585114898</c:v>
                </c:pt>
                <c:pt idx="8193">
                  <c:v>0.67497226756651696</c:v>
                </c:pt>
                <c:pt idx="8194">
                  <c:v>0.69009127357550393</c:v>
                </c:pt>
                <c:pt idx="8195">
                  <c:v>0.6955617984418061</c:v>
                </c:pt>
                <c:pt idx="8196">
                  <c:v>0.69713070750587203</c:v>
                </c:pt>
                <c:pt idx="8197">
                  <c:v>0.6936006523146</c:v>
                </c:pt>
                <c:pt idx="8198">
                  <c:v>0.68819881355301404</c:v>
                </c:pt>
                <c:pt idx="8199">
                  <c:v>0.66978508341254894</c:v>
                </c:pt>
                <c:pt idx="8200">
                  <c:v>0.64734964749476898</c:v>
                </c:pt>
                <c:pt idx="8201">
                  <c:v>0.63372094687751501</c:v>
                </c:pt>
                <c:pt idx="8202">
                  <c:v>0.61105728135470105</c:v>
                </c:pt>
                <c:pt idx="8203">
                  <c:v>0.58862735159681001</c:v>
                </c:pt>
                <c:pt idx="8204">
                  <c:v>0.57046646119100497</c:v>
                </c:pt>
                <c:pt idx="8205">
                  <c:v>0.546648861059434</c:v>
                </c:pt>
                <c:pt idx="8206">
                  <c:v>0.51921710815246902</c:v>
                </c:pt>
                <c:pt idx="8207">
                  <c:v>0.49580270710784397</c:v>
                </c:pt>
                <c:pt idx="8208">
                  <c:v>0.47114351829545298</c:v>
                </c:pt>
                <c:pt idx="8209">
                  <c:v>0.46163207907081999</c:v>
                </c:pt>
                <c:pt idx="8210">
                  <c:v>0.45838792297860997</c:v>
                </c:pt>
                <c:pt idx="8211">
                  <c:v>0.46065198706430899</c:v>
                </c:pt>
                <c:pt idx="8212">
                  <c:v>0.47898633867027696</c:v>
                </c:pt>
                <c:pt idx="8213">
                  <c:v>0.51633816962108903</c:v>
                </c:pt>
                <c:pt idx="8214">
                  <c:v>0.56571109534785902</c:v>
                </c:pt>
                <c:pt idx="8215">
                  <c:v>0.60391299055719205</c:v>
                </c:pt>
                <c:pt idx="8216">
                  <c:v>0.642808483351057</c:v>
                </c:pt>
                <c:pt idx="8217">
                  <c:v>0.659574990934648</c:v>
                </c:pt>
                <c:pt idx="8218">
                  <c:v>0.67360206366470909</c:v>
                </c:pt>
                <c:pt idx="8219">
                  <c:v>0.67970593151165604</c:v>
                </c:pt>
                <c:pt idx="8220">
                  <c:v>0.68265664519502589</c:v>
                </c:pt>
                <c:pt idx="8221">
                  <c:v>0.67867005268827396</c:v>
                </c:pt>
                <c:pt idx="8222">
                  <c:v>0.66868879230794609</c:v>
                </c:pt>
                <c:pt idx="8223">
                  <c:v>0.65613867866679798</c:v>
                </c:pt>
                <c:pt idx="8224">
                  <c:v>0.62631894475118399</c:v>
                </c:pt>
                <c:pt idx="8225">
                  <c:v>0.612676098717163</c:v>
                </c:pt>
                <c:pt idx="8226">
                  <c:v>0.58916010268397601</c:v>
                </c:pt>
                <c:pt idx="8227">
                  <c:v>0.56723318548669399</c:v>
                </c:pt>
                <c:pt idx="8228">
                  <c:v>0.54947113430533301</c:v>
                </c:pt>
                <c:pt idx="8229">
                  <c:v>0.53676249364767203</c:v>
                </c:pt>
                <c:pt idx="8230">
                  <c:v>0.515773759879805</c:v>
                </c:pt>
                <c:pt idx="8231">
                  <c:v>0.48830872008161896</c:v>
                </c:pt>
                <c:pt idx="8232">
                  <c:v>0.47031406650567703</c:v>
                </c:pt>
                <c:pt idx="8233">
                  <c:v>0.45953033798978099</c:v>
                </c:pt>
                <c:pt idx="8234">
                  <c:v>0.453724278090126</c:v>
                </c:pt>
                <c:pt idx="8235">
                  <c:v>0.45776665860868498</c:v>
                </c:pt>
                <c:pt idx="8236">
                  <c:v>0.47257978424804298</c:v>
                </c:pt>
                <c:pt idx="8237">
                  <c:v>0.50483702631303895</c:v>
                </c:pt>
                <c:pt idx="8238">
                  <c:v>0.54962511982895901</c:v>
                </c:pt>
                <c:pt idx="8239">
                  <c:v>0.58138317763910097</c:v>
                </c:pt>
                <c:pt idx="8240">
                  <c:v>0.61410491040991999</c:v>
                </c:pt>
                <c:pt idx="8241">
                  <c:v>0.62814380000523895</c:v>
                </c:pt>
                <c:pt idx="8242">
                  <c:v>0.64614695346498097</c:v>
                </c:pt>
                <c:pt idx="8243">
                  <c:v>0.65413395688994802</c:v>
                </c:pt>
                <c:pt idx="8244">
                  <c:v>0.65549912961922308</c:v>
                </c:pt>
                <c:pt idx="8245">
                  <c:v>0.65404161149936402</c:v>
                </c:pt>
                <c:pt idx="8246">
                  <c:v>0.64024464515828294</c:v>
                </c:pt>
                <c:pt idx="8247">
                  <c:v>0.61827406738937596</c:v>
                </c:pt>
                <c:pt idx="8248">
                  <c:v>0.59736514686856201</c:v>
                </c:pt>
                <c:pt idx="8249">
                  <c:v>0.59499601500938704</c:v>
                </c:pt>
                <c:pt idx="8250">
                  <c:v>0.57125636641342092</c:v>
                </c:pt>
                <c:pt idx="8251">
                  <c:v>0.55155813847591606</c:v>
                </c:pt>
                <c:pt idx="8252">
                  <c:v>0.53388935392705295</c:v>
                </c:pt>
                <c:pt idx="8253">
                  <c:v>0.52378283136941806</c:v>
                </c:pt>
                <c:pt idx="8254">
                  <c:v>0.49731467330805401</c:v>
                </c:pt>
                <c:pt idx="8255">
                  <c:v>0.47400202951896803</c:v>
                </c:pt>
                <c:pt idx="8256">
                  <c:v>0.45851754561588698</c:v>
                </c:pt>
                <c:pt idx="8257">
                  <c:v>0.45653204958368904</c:v>
                </c:pt>
                <c:pt idx="8258">
                  <c:v>0.45291577259096999</c:v>
                </c:pt>
                <c:pt idx="8259">
                  <c:v>0.45077168414663099</c:v>
                </c:pt>
                <c:pt idx="8260">
                  <c:v>0.46977599336035397</c:v>
                </c:pt>
                <c:pt idx="8261">
                  <c:v>0.50554966255315004</c:v>
                </c:pt>
                <c:pt idx="8262">
                  <c:v>0.56031557060487602</c:v>
                </c:pt>
                <c:pt idx="8263">
                  <c:v>0.59268975952679004</c:v>
                </c:pt>
                <c:pt idx="8264">
                  <c:v>0.63104098198895298</c:v>
                </c:pt>
                <c:pt idx="8265">
                  <c:v>0.65353679026620393</c:v>
                </c:pt>
                <c:pt idx="8266">
                  <c:v>0.66994570178562696</c:v>
                </c:pt>
                <c:pt idx="8267">
                  <c:v>0.67183310904524907</c:v>
                </c:pt>
                <c:pt idx="8268">
                  <c:v>0.67316796267165402</c:v>
                </c:pt>
                <c:pt idx="8269">
                  <c:v>0.67215753385548294</c:v>
                </c:pt>
                <c:pt idx="8270">
                  <c:v>0.66440563665209795</c:v>
                </c:pt>
                <c:pt idx="8271">
                  <c:v>0.64911740209900304</c:v>
                </c:pt>
                <c:pt idx="8272">
                  <c:v>0.63897527846503699</c:v>
                </c:pt>
                <c:pt idx="8273">
                  <c:v>0.62395433659663302</c:v>
                </c:pt>
                <c:pt idx="8274">
                  <c:v>0.60574740302396402</c:v>
                </c:pt>
                <c:pt idx="8275">
                  <c:v>0.581362226324316</c:v>
                </c:pt>
                <c:pt idx="8276">
                  <c:v>0.55529751567947794</c:v>
                </c:pt>
                <c:pt idx="8277">
                  <c:v>0.54160334575438296</c:v>
                </c:pt>
                <c:pt idx="8278">
                  <c:v>0.51123923504906599</c:v>
                </c:pt>
                <c:pt idx="8279">
                  <c:v>0.491926778670709</c:v>
                </c:pt>
                <c:pt idx="8280">
                  <c:v>0.47447936332345203</c:v>
                </c:pt>
                <c:pt idx="8281">
                  <c:v>0.46548019394302104</c:v>
                </c:pt>
                <c:pt idx="8282">
                  <c:v>0.45651399226991202</c:v>
                </c:pt>
                <c:pt idx="8283">
                  <c:v>0.45565832633803505</c:v>
                </c:pt>
                <c:pt idx="8284">
                  <c:v>0.47806550849247798</c:v>
                </c:pt>
                <c:pt idx="8285">
                  <c:v>0.52296456606145303</c:v>
                </c:pt>
                <c:pt idx="8286">
                  <c:v>0.58318451007449601</c:v>
                </c:pt>
                <c:pt idx="8287">
                  <c:v>0.62568548162508097</c:v>
                </c:pt>
                <c:pt idx="8288">
                  <c:v>0.66984719997230302</c:v>
                </c:pt>
                <c:pt idx="8289">
                  <c:v>0.6977602205784621</c:v>
                </c:pt>
                <c:pt idx="8290">
                  <c:v>0.7181036904594561</c:v>
                </c:pt>
                <c:pt idx="8291">
                  <c:v>0.72263863267616801</c:v>
                </c:pt>
                <c:pt idx="8292">
                  <c:v>0.7242110694379239</c:v>
                </c:pt>
                <c:pt idx="8293">
                  <c:v>0.71919170035368296</c:v>
                </c:pt>
                <c:pt idx="8294">
                  <c:v>0.70614554079609604</c:v>
                </c:pt>
                <c:pt idx="8295">
                  <c:v>0.68858763934332401</c:v>
                </c:pt>
                <c:pt idx="8296">
                  <c:v>0.6624173090814961</c:v>
                </c:pt>
                <c:pt idx="8297">
                  <c:v>0.65000283002165005</c:v>
                </c:pt>
                <c:pt idx="8298">
                  <c:v>0.62331764543038704</c:v>
                </c:pt>
                <c:pt idx="8299">
                  <c:v>0.58979376482136303</c:v>
                </c:pt>
                <c:pt idx="8300">
                  <c:v>0.57125160510648798</c:v>
                </c:pt>
                <c:pt idx="8301">
                  <c:v>0.55262285894435603</c:v>
                </c:pt>
                <c:pt idx="8302">
                  <c:v>0.52019478030344202</c:v>
                </c:pt>
                <c:pt idx="8303">
                  <c:v>0.49549275360621597</c:v>
                </c:pt>
                <c:pt idx="8304">
                  <c:v>0.483572300938238</c:v>
                </c:pt>
                <c:pt idx="8305">
                  <c:v>0.47136183315726599</c:v>
                </c:pt>
                <c:pt idx="8306">
                  <c:v>0.46447109028454198</c:v>
                </c:pt>
                <c:pt idx="8307">
                  <c:v>0.46726885198309703</c:v>
                </c:pt>
                <c:pt idx="8308">
                  <c:v>0.49033311600313501</c:v>
                </c:pt>
                <c:pt idx="8309">
                  <c:v>0.53299331235897696</c:v>
                </c:pt>
                <c:pt idx="8310">
                  <c:v>0.59431909159935103</c:v>
                </c:pt>
                <c:pt idx="8311">
                  <c:v>0.63684930431123099</c:v>
                </c:pt>
                <c:pt idx="8312">
                  <c:v>0.67938358314843494</c:v>
                </c:pt>
                <c:pt idx="8313">
                  <c:v>0.70331850040436905</c:v>
                </c:pt>
                <c:pt idx="8314">
                  <c:v>0.71965573676628192</c:v>
                </c:pt>
                <c:pt idx="8315">
                  <c:v>0.72630624564511703</c:v>
                </c:pt>
                <c:pt idx="8316">
                  <c:v>0.72730916680950797</c:v>
                </c:pt>
                <c:pt idx="8317">
                  <c:v>0.72543600949646003</c:v>
                </c:pt>
                <c:pt idx="8318">
                  <c:v>0.71479363971623799</c:v>
                </c:pt>
                <c:pt idx="8319">
                  <c:v>0.69474285633796296</c:v>
                </c:pt>
                <c:pt idx="8320">
                  <c:v>0.66329275330763904</c:v>
                </c:pt>
                <c:pt idx="8321">
                  <c:v>0.64587026254847502</c:v>
                </c:pt>
                <c:pt idx="8322">
                  <c:v>0.61680293424171895</c:v>
                </c:pt>
                <c:pt idx="8323">
                  <c:v>0.58754588490462101</c:v>
                </c:pt>
                <c:pt idx="8324">
                  <c:v>0.57380532359723102</c:v>
                </c:pt>
                <c:pt idx="8325">
                  <c:v>0.55458517342096403</c:v>
                </c:pt>
                <c:pt idx="8326">
                  <c:v>0.51797291964548198</c:v>
                </c:pt>
                <c:pt idx="8327">
                  <c:v>0.49769042496954596</c:v>
                </c:pt>
                <c:pt idx="8328">
                  <c:v>0.48162421047264503</c:v>
                </c:pt>
                <c:pt idx="8329">
                  <c:v>0.46737200606537599</c:v>
                </c:pt>
                <c:pt idx="8330">
                  <c:v>0.45962283997139403</c:v>
                </c:pt>
                <c:pt idx="8331">
                  <c:v>0.462602144960574</c:v>
                </c:pt>
                <c:pt idx="8332">
                  <c:v>0.47935681794495899</c:v>
                </c:pt>
                <c:pt idx="8333">
                  <c:v>0.51950448161337104</c:v>
                </c:pt>
                <c:pt idx="8334">
                  <c:v>0.57426635023574601</c:v>
                </c:pt>
                <c:pt idx="8335">
                  <c:v>0.61592831156174499</c:v>
                </c:pt>
                <c:pt idx="8336">
                  <c:v>0.66955265852039203</c:v>
                </c:pt>
                <c:pt idx="8337">
                  <c:v>0.69436683614159411</c:v>
                </c:pt>
                <c:pt idx="8338">
                  <c:v>0.70974936231134</c:v>
                </c:pt>
                <c:pt idx="8339">
                  <c:v>0.71383693359949907</c:v>
                </c:pt>
                <c:pt idx="8340">
                  <c:v>0.71487531478337107</c:v>
                </c:pt>
                <c:pt idx="8341">
                  <c:v>0.70872762233257203</c:v>
                </c:pt>
                <c:pt idx="8342">
                  <c:v>0.69905954308664997</c:v>
                </c:pt>
                <c:pt idx="8343">
                  <c:v>0.68212376214882298</c:v>
                </c:pt>
                <c:pt idx="8344">
                  <c:v>0.64500989527376407</c:v>
                </c:pt>
                <c:pt idx="8345">
                  <c:v>0.63167781247396104</c:v>
                </c:pt>
                <c:pt idx="8346">
                  <c:v>0.60539567657055993</c:v>
                </c:pt>
                <c:pt idx="8347">
                  <c:v>0.57692163137028407</c:v>
                </c:pt>
                <c:pt idx="8348">
                  <c:v>0.55845451677895896</c:v>
                </c:pt>
                <c:pt idx="8349">
                  <c:v>0.54224671840943794</c:v>
                </c:pt>
                <c:pt idx="8350">
                  <c:v>0.51410070080799797</c:v>
                </c:pt>
                <c:pt idx="8351">
                  <c:v>0.490863914835237</c:v>
                </c:pt>
                <c:pt idx="8352">
                  <c:v>0.46795851445082398</c:v>
                </c:pt>
                <c:pt idx="8353">
                  <c:v>0.463886358471299</c:v>
                </c:pt>
                <c:pt idx="8354">
                  <c:v>0.46148157089459402</c:v>
                </c:pt>
                <c:pt idx="8355">
                  <c:v>0.458476152491049</c:v>
                </c:pt>
                <c:pt idx="8356">
                  <c:v>0.47944652016262096</c:v>
                </c:pt>
                <c:pt idx="8357">
                  <c:v>0.51207618436081603</c:v>
                </c:pt>
                <c:pt idx="8358">
                  <c:v>0.55896574189539594</c:v>
                </c:pt>
                <c:pt idx="8359">
                  <c:v>0.59214886356066698</c:v>
                </c:pt>
                <c:pt idx="8360">
                  <c:v>0.63649794788085301</c:v>
                </c:pt>
                <c:pt idx="8361">
                  <c:v>0.67025034490688795</c:v>
                </c:pt>
                <c:pt idx="8362">
                  <c:v>0.69242301119281602</c:v>
                </c:pt>
                <c:pt idx="8363">
                  <c:v>0.70415407670664198</c:v>
                </c:pt>
                <c:pt idx="8364">
                  <c:v>0.70086502917648508</c:v>
                </c:pt>
                <c:pt idx="8365">
                  <c:v>0.69711834417431406</c:v>
                </c:pt>
                <c:pt idx="8366">
                  <c:v>0.67346947440685989</c:v>
                </c:pt>
                <c:pt idx="8367">
                  <c:v>0.64537445274067295</c:v>
                </c:pt>
                <c:pt idx="8368">
                  <c:v>0.63191702379210002</c:v>
                </c:pt>
                <c:pt idx="8369">
                  <c:v>0.61102008291951793</c:v>
                </c:pt>
                <c:pt idx="8370">
                  <c:v>0.58552515217032697</c:v>
                </c:pt>
                <c:pt idx="8371">
                  <c:v>0.55831551796188306</c:v>
                </c:pt>
                <c:pt idx="8372">
                  <c:v>0.53629033842746399</c:v>
                </c:pt>
                <c:pt idx="8373">
                  <c:v>0.51560753027387596</c:v>
                </c:pt>
                <c:pt idx="8374">
                  <c:v>0.49240965725326497</c:v>
                </c:pt>
                <c:pt idx="8375">
                  <c:v>0.47122621802084402</c:v>
                </c:pt>
                <c:pt idx="8376">
                  <c:v>0.46462651720061698</c:v>
                </c:pt>
                <c:pt idx="8377">
                  <c:v>0.45242721078062503</c:v>
                </c:pt>
                <c:pt idx="8378">
                  <c:v>0.44576242903415597</c:v>
                </c:pt>
                <c:pt idx="8379">
                  <c:v>0.45005783564319202</c:v>
                </c:pt>
                <c:pt idx="8380">
                  <c:v>0.47313683116931204</c:v>
                </c:pt>
                <c:pt idx="8381">
                  <c:v>0.519075540438653</c:v>
                </c:pt>
                <c:pt idx="8382">
                  <c:v>0.55937614381662104</c:v>
                </c:pt>
                <c:pt idx="8383">
                  <c:v>0.58092483078202395</c:v>
                </c:pt>
                <c:pt idx="8384">
                  <c:v>0.62423485351049302</c:v>
                </c:pt>
                <c:pt idx="8385">
                  <c:v>0.66448845893997899</c:v>
                </c:pt>
                <c:pt idx="8386">
                  <c:v>0.68240540667560401</c:v>
                </c:pt>
                <c:pt idx="8387">
                  <c:v>0.68880347636800809</c:v>
                </c:pt>
                <c:pt idx="8388">
                  <c:v>0.689834424040494</c:v>
                </c:pt>
                <c:pt idx="8389">
                  <c:v>0.68629180465966</c:v>
                </c:pt>
                <c:pt idx="8390">
                  <c:v>0.67652044097472297</c:v>
                </c:pt>
                <c:pt idx="8391">
                  <c:v>0.65146524325419908</c:v>
                </c:pt>
                <c:pt idx="8392">
                  <c:v>0.61435923591263408</c:v>
                </c:pt>
                <c:pt idx="8393">
                  <c:v>0.59778668340047802</c:v>
                </c:pt>
                <c:pt idx="8394">
                  <c:v>0.57682621797960798</c:v>
                </c:pt>
                <c:pt idx="8395">
                  <c:v>0.55778141895891098</c:v>
                </c:pt>
                <c:pt idx="8396">
                  <c:v>0.550468455534458</c:v>
                </c:pt>
                <c:pt idx="8397">
                  <c:v>0.53294582057572804</c:v>
                </c:pt>
                <c:pt idx="8398">
                  <c:v>0.51043413074725097</c:v>
                </c:pt>
                <c:pt idx="8399">
                  <c:v>0.48872902498680099</c:v>
                </c:pt>
                <c:pt idx="8400">
                  <c:v>0.47355155669757204</c:v>
                </c:pt>
                <c:pt idx="8401">
                  <c:v>0.46233317979896099</c:v>
                </c:pt>
                <c:pt idx="8402">
                  <c:v>0.45667403851270799</c:v>
                </c:pt>
                <c:pt idx="8403">
                  <c:v>0.45623277767593895</c:v>
                </c:pt>
                <c:pt idx="8404">
                  <c:v>0.47610329186489403</c:v>
                </c:pt>
                <c:pt idx="8405">
                  <c:v>0.50724540247489203</c:v>
                </c:pt>
                <c:pt idx="8406">
                  <c:v>0.54756647862263597</c:v>
                </c:pt>
                <c:pt idx="8407">
                  <c:v>0.57911285346989905</c:v>
                </c:pt>
                <c:pt idx="8408">
                  <c:v>0.61791505831250704</c:v>
                </c:pt>
                <c:pt idx="8409">
                  <c:v>0.63594466058363208</c:v>
                </c:pt>
                <c:pt idx="8410">
                  <c:v>0.65139851630259205</c:v>
                </c:pt>
                <c:pt idx="8411">
                  <c:v>0.6595270252503489</c:v>
                </c:pt>
                <c:pt idx="8412">
                  <c:v>0.65814138162517599</c:v>
                </c:pt>
                <c:pt idx="8413">
                  <c:v>0.65062215261936407</c:v>
                </c:pt>
                <c:pt idx="8414">
                  <c:v>0.64088459641070405</c:v>
                </c:pt>
                <c:pt idx="8415">
                  <c:v>0.62231213589721801</c:v>
                </c:pt>
                <c:pt idx="8416">
                  <c:v>0.60575858287930595</c:v>
                </c:pt>
                <c:pt idx="8417">
                  <c:v>0.59485136186026499</c:v>
                </c:pt>
                <c:pt idx="8418">
                  <c:v>0.576571145206906</c:v>
                </c:pt>
                <c:pt idx="8419">
                  <c:v>0.54909554830552498</c:v>
                </c:pt>
                <c:pt idx="8420">
                  <c:v>0.54090126379307102</c:v>
                </c:pt>
                <c:pt idx="8421">
                  <c:v>0.52695777015321399</c:v>
                </c:pt>
                <c:pt idx="8422">
                  <c:v>0.51157551240971399</c:v>
                </c:pt>
                <c:pt idx="8423">
                  <c:v>0.49097401014212105</c:v>
                </c:pt>
                <c:pt idx="8424">
                  <c:v>0.46977056582186999</c:v>
                </c:pt>
                <c:pt idx="8425">
                  <c:v>0.46058458747194497</c:v>
                </c:pt>
                <c:pt idx="8426">
                  <c:v>0.45675636444015899</c:v>
                </c:pt>
                <c:pt idx="8427">
                  <c:v>0.45978419122090403</c:v>
                </c:pt>
                <c:pt idx="8428">
                  <c:v>0.47997810985274397</c:v>
                </c:pt>
                <c:pt idx="8429">
                  <c:v>0.51660742735210097</c:v>
                </c:pt>
                <c:pt idx="8430">
                  <c:v>0.56541078039611892</c:v>
                </c:pt>
                <c:pt idx="8431">
                  <c:v>0.59983022850922307</c:v>
                </c:pt>
                <c:pt idx="8432">
                  <c:v>0.63622302484610305</c:v>
                </c:pt>
                <c:pt idx="8433">
                  <c:v>0.65782951769126996</c:v>
                </c:pt>
                <c:pt idx="8434">
                  <c:v>0.68008353361417095</c:v>
                </c:pt>
                <c:pt idx="8435">
                  <c:v>0.68691412038381694</c:v>
                </c:pt>
                <c:pt idx="8436">
                  <c:v>0.68653676563320798</c:v>
                </c:pt>
                <c:pt idx="8437">
                  <c:v>0.68133780877232597</c:v>
                </c:pt>
                <c:pt idx="8438">
                  <c:v>0.66662695108817804</c:v>
                </c:pt>
                <c:pt idx="8439">
                  <c:v>0.65197007135824503</c:v>
                </c:pt>
                <c:pt idx="8440">
                  <c:v>0.64216642862975803</c:v>
                </c:pt>
                <c:pt idx="8441">
                  <c:v>0.63004833907297197</c:v>
                </c:pt>
                <c:pt idx="8442">
                  <c:v>0.60826244774000804</c:v>
                </c:pt>
                <c:pt idx="8443">
                  <c:v>0.58560500566502194</c:v>
                </c:pt>
                <c:pt idx="8444">
                  <c:v>0.56793596197783203</c:v>
                </c:pt>
                <c:pt idx="8445">
                  <c:v>0.55279426968737899</c:v>
                </c:pt>
                <c:pt idx="8446">
                  <c:v>0.52841363749511805</c:v>
                </c:pt>
                <c:pt idx="8447">
                  <c:v>0.502868081594114</c:v>
                </c:pt>
                <c:pt idx="8448">
                  <c:v>0.48026204224887004</c:v>
                </c:pt>
                <c:pt idx="8449">
                  <c:v>0.46425538193281901</c:v>
                </c:pt>
                <c:pt idx="8450">
                  <c:v>0.45942285196306798</c:v>
                </c:pt>
                <c:pt idx="8451">
                  <c:v>0.46399158595893397</c:v>
                </c:pt>
                <c:pt idx="8452">
                  <c:v>0.48308807954551497</c:v>
                </c:pt>
                <c:pt idx="8453">
                  <c:v>0.52912951030287503</c:v>
                </c:pt>
                <c:pt idx="8454">
                  <c:v>0.59135314339584399</c:v>
                </c:pt>
                <c:pt idx="8455">
                  <c:v>0.62951924432929995</c:v>
                </c:pt>
                <c:pt idx="8456">
                  <c:v>0.66708135147655101</c:v>
                </c:pt>
                <c:pt idx="8457">
                  <c:v>0.69414016682521507</c:v>
                </c:pt>
                <c:pt idx="8458">
                  <c:v>0.705021587557633</c:v>
                </c:pt>
                <c:pt idx="8459">
                  <c:v>0.71127965270358606</c:v>
                </c:pt>
                <c:pt idx="8460">
                  <c:v>0.71156040132654297</c:v>
                </c:pt>
                <c:pt idx="8461">
                  <c:v>0.70819072087704205</c:v>
                </c:pt>
                <c:pt idx="8462">
                  <c:v>0.70003697855867397</c:v>
                </c:pt>
                <c:pt idx="8463">
                  <c:v>0.67682798092138696</c:v>
                </c:pt>
                <c:pt idx="8464">
                  <c:v>0.65445443952238802</c:v>
                </c:pt>
                <c:pt idx="8465">
                  <c:v>0.62712251021889098</c:v>
                </c:pt>
                <c:pt idx="8466">
                  <c:v>0.60454649097075397</c:v>
                </c:pt>
                <c:pt idx="8467">
                  <c:v>0.57983668404038202</c:v>
                </c:pt>
                <c:pt idx="8468">
                  <c:v>0.56058846219284397</c:v>
                </c:pt>
                <c:pt idx="8469">
                  <c:v>0.54276534026579903</c:v>
                </c:pt>
                <c:pt idx="8470">
                  <c:v>0.519622358837175</c:v>
                </c:pt>
                <c:pt idx="8471">
                  <c:v>0.49484886256587401</c:v>
                </c:pt>
                <c:pt idx="8472">
                  <c:v>0.47746771626503304</c:v>
                </c:pt>
                <c:pt idx="8473">
                  <c:v>0.464078984175606</c:v>
                </c:pt>
                <c:pt idx="8474">
                  <c:v>0.45626762040196001</c:v>
                </c:pt>
                <c:pt idx="8475">
                  <c:v>0.45943622126841904</c:v>
                </c:pt>
                <c:pt idx="8476">
                  <c:v>0.48225840623076199</c:v>
                </c:pt>
                <c:pt idx="8477">
                  <c:v>0.52821777655388902</c:v>
                </c:pt>
                <c:pt idx="8478">
                  <c:v>0.58106587448892</c:v>
                </c:pt>
                <c:pt idx="8479">
                  <c:v>0.61608519439961296</c:v>
                </c:pt>
                <c:pt idx="8480">
                  <c:v>0.65994107819216696</c:v>
                </c:pt>
                <c:pt idx="8481">
                  <c:v>0.68472566325919904</c:v>
                </c:pt>
                <c:pt idx="8482">
                  <c:v>0.71096175376880799</c:v>
                </c:pt>
                <c:pt idx="8483">
                  <c:v>0.71361490802457095</c:v>
                </c:pt>
                <c:pt idx="8484">
                  <c:v>0.70879999356789403</c:v>
                </c:pt>
                <c:pt idx="8485">
                  <c:v>0.704481004040311</c:v>
                </c:pt>
                <c:pt idx="8486">
                  <c:v>0.70473172287087904</c:v>
                </c:pt>
                <c:pt idx="8487">
                  <c:v>0.67850415044069801</c:v>
                </c:pt>
                <c:pt idx="8488">
                  <c:v>0.64578309213019902</c:v>
                </c:pt>
                <c:pt idx="8489">
                  <c:v>0.63537349456136194</c:v>
                </c:pt>
                <c:pt idx="8490">
                  <c:v>0.60966865451562802</c:v>
                </c:pt>
                <c:pt idx="8491">
                  <c:v>0.582240145210142</c:v>
                </c:pt>
                <c:pt idx="8492">
                  <c:v>0.56536058582889903</c:v>
                </c:pt>
                <c:pt idx="8493">
                  <c:v>0.54463713440043893</c:v>
                </c:pt>
                <c:pt idx="8494">
                  <c:v>0.51886337569900498</c:v>
                </c:pt>
                <c:pt idx="8495">
                  <c:v>0.49228114400612499</c:v>
                </c:pt>
                <c:pt idx="8496">
                  <c:v>0.485150536782332</c:v>
                </c:pt>
                <c:pt idx="8497">
                  <c:v>0.47311679156410597</c:v>
                </c:pt>
                <c:pt idx="8498">
                  <c:v>0.46597027443649602</c:v>
                </c:pt>
                <c:pt idx="8499">
                  <c:v>0.46631595008327303</c:v>
                </c:pt>
                <c:pt idx="8500">
                  <c:v>0.48505283370274904</c:v>
                </c:pt>
                <c:pt idx="8501">
                  <c:v>0.52520243115902099</c:v>
                </c:pt>
                <c:pt idx="8502">
                  <c:v>0.57776774462477298</c:v>
                </c:pt>
                <c:pt idx="8503">
                  <c:v>0.61247273666914903</c:v>
                </c:pt>
                <c:pt idx="8504">
                  <c:v>0.645342584538102</c:v>
                </c:pt>
                <c:pt idx="8505">
                  <c:v>0.67168024722384301</c:v>
                </c:pt>
                <c:pt idx="8506">
                  <c:v>0.68467360632874696</c:v>
                </c:pt>
                <c:pt idx="8507">
                  <c:v>0.68960796840053007</c:v>
                </c:pt>
                <c:pt idx="8508">
                  <c:v>0.69462417668697696</c:v>
                </c:pt>
                <c:pt idx="8509">
                  <c:v>0.69305041422437497</c:v>
                </c:pt>
                <c:pt idx="8510">
                  <c:v>0.68183954986592199</c:v>
                </c:pt>
                <c:pt idx="8511">
                  <c:v>0.66805248406461004</c:v>
                </c:pt>
                <c:pt idx="8512">
                  <c:v>0.64612503520195008</c:v>
                </c:pt>
                <c:pt idx="8513">
                  <c:v>0.63545808975516505</c:v>
                </c:pt>
                <c:pt idx="8514">
                  <c:v>0.61116575450779598</c:v>
                </c:pt>
                <c:pt idx="8515">
                  <c:v>0.585276993708996</c:v>
                </c:pt>
                <c:pt idx="8516">
                  <c:v>0.56274976074080896</c:v>
                </c:pt>
                <c:pt idx="8517">
                  <c:v>0.54465555573540203</c:v>
                </c:pt>
                <c:pt idx="8518">
                  <c:v>0.52173360164784399</c:v>
                </c:pt>
                <c:pt idx="8519">
                  <c:v>0.49756805888438699</c:v>
                </c:pt>
                <c:pt idx="8520">
                  <c:v>0.47739575999865302</c:v>
                </c:pt>
                <c:pt idx="8521">
                  <c:v>0.46344842659251301</c:v>
                </c:pt>
                <c:pt idx="8522">
                  <c:v>0.45713686040789397</c:v>
                </c:pt>
                <c:pt idx="8523">
                  <c:v>0.45838587100064204</c:v>
                </c:pt>
                <c:pt idx="8524">
                  <c:v>0.47102008868943301</c:v>
                </c:pt>
                <c:pt idx="8525">
                  <c:v>0.50999949654083099</c:v>
                </c:pt>
                <c:pt idx="8526">
                  <c:v>0.55417491969905297</c:v>
                </c:pt>
                <c:pt idx="8527">
                  <c:v>0.58355066769749397</c:v>
                </c:pt>
                <c:pt idx="8528">
                  <c:v>0.62079969256419698</c:v>
                </c:pt>
                <c:pt idx="8529">
                  <c:v>0.643002296659543</c:v>
                </c:pt>
                <c:pt idx="8530">
                  <c:v>0.66398566084335897</c:v>
                </c:pt>
                <c:pt idx="8531">
                  <c:v>0.66661182400371799</c:v>
                </c:pt>
                <c:pt idx="8532">
                  <c:v>0.66514432283913905</c:v>
                </c:pt>
                <c:pt idx="8533">
                  <c:v>0.66529571611044303</c:v>
                </c:pt>
                <c:pt idx="8534">
                  <c:v>0.64821411106695703</c:v>
                </c:pt>
                <c:pt idx="8535">
                  <c:v>0.61636800271331094</c:v>
                </c:pt>
                <c:pt idx="8536">
                  <c:v>0.60225582208011097</c:v>
                </c:pt>
                <c:pt idx="8537">
                  <c:v>0.59802690023073002</c:v>
                </c:pt>
                <c:pt idx="8538">
                  <c:v>0.57532282420129</c:v>
                </c:pt>
                <c:pt idx="8539">
                  <c:v>0.55051841687175096</c:v>
                </c:pt>
                <c:pt idx="8540">
                  <c:v>0.53035311195078494</c:v>
                </c:pt>
                <c:pt idx="8541">
                  <c:v>0.51416590709396703</c:v>
                </c:pt>
                <c:pt idx="8542">
                  <c:v>0.49004946515040104</c:v>
                </c:pt>
                <c:pt idx="8543">
                  <c:v>0.49140867829560697</c:v>
                </c:pt>
                <c:pt idx="8544">
                  <c:v>0.46495157736415005</c:v>
                </c:pt>
                <c:pt idx="8545">
                  <c:v>0.45639129754998997</c:v>
                </c:pt>
                <c:pt idx="8546">
                  <c:v>0.45179349457235096</c:v>
                </c:pt>
                <c:pt idx="8547">
                  <c:v>0.44814307725915498</c:v>
                </c:pt>
                <c:pt idx="8548">
                  <c:v>0.46048657126461895</c:v>
                </c:pt>
                <c:pt idx="8549">
                  <c:v>0.48869542977474195</c:v>
                </c:pt>
                <c:pt idx="8550">
                  <c:v>0.53335220884021506</c:v>
                </c:pt>
                <c:pt idx="8551">
                  <c:v>0.559747251030562</c:v>
                </c:pt>
                <c:pt idx="8552">
                  <c:v>0.59627706514234102</c:v>
                </c:pt>
                <c:pt idx="8553">
                  <c:v>0.62313483534386693</c:v>
                </c:pt>
                <c:pt idx="8554">
                  <c:v>0.637022491870879</c:v>
                </c:pt>
                <c:pt idx="8555">
                  <c:v>0.64271846534420207</c:v>
                </c:pt>
                <c:pt idx="8556">
                  <c:v>0.64197276699676609</c:v>
                </c:pt>
                <c:pt idx="8557">
                  <c:v>0.63616969834967496</c:v>
                </c:pt>
                <c:pt idx="8558">
                  <c:v>0.62719553117391003</c:v>
                </c:pt>
                <c:pt idx="8559">
                  <c:v>0.60936841655583496</c:v>
                </c:pt>
                <c:pt idx="8560">
                  <c:v>0.58610862666569508</c:v>
                </c:pt>
                <c:pt idx="8561">
                  <c:v>0.57124568443933599</c:v>
                </c:pt>
                <c:pt idx="8562">
                  <c:v>0.55255592206408799</c:v>
                </c:pt>
                <c:pt idx="8563">
                  <c:v>0.53702084288261298</c:v>
                </c:pt>
                <c:pt idx="8564">
                  <c:v>0.51905814653202997</c:v>
                </c:pt>
                <c:pt idx="8565">
                  <c:v>0.49508720090124797</c:v>
                </c:pt>
                <c:pt idx="8566">
                  <c:v>0.49975413732446805</c:v>
                </c:pt>
                <c:pt idx="8567">
                  <c:v>0.47680609038088906</c:v>
                </c:pt>
                <c:pt idx="8568">
                  <c:v>0.45182978944525098</c:v>
                </c:pt>
                <c:pt idx="8569">
                  <c:v>0.44133050424241199</c:v>
                </c:pt>
                <c:pt idx="8570">
                  <c:v>0.44227037693217602</c:v>
                </c:pt>
                <c:pt idx="8571">
                  <c:v>0.44084647091643703</c:v>
                </c:pt>
                <c:pt idx="8572">
                  <c:v>0.45220087458002001</c:v>
                </c:pt>
                <c:pt idx="8573">
                  <c:v>0.47765454337583896</c:v>
                </c:pt>
                <c:pt idx="8574">
                  <c:v>0.50937923401673701</c:v>
                </c:pt>
                <c:pt idx="8575">
                  <c:v>0.53439003312924793</c:v>
                </c:pt>
                <c:pt idx="8576">
                  <c:v>0.56376285157731298</c:v>
                </c:pt>
                <c:pt idx="8577">
                  <c:v>0.58235052961024603</c:v>
                </c:pt>
                <c:pt idx="8578">
                  <c:v>0.59432194222958601</c:v>
                </c:pt>
                <c:pt idx="8579">
                  <c:v>0.59824502077953401</c:v>
                </c:pt>
                <c:pt idx="8580">
                  <c:v>0.59624803814630001</c:v>
                </c:pt>
                <c:pt idx="8581">
                  <c:v>0.586197417934193</c:v>
                </c:pt>
                <c:pt idx="8582">
                  <c:v>0.57734247182439002</c:v>
                </c:pt>
                <c:pt idx="8583">
                  <c:v>0.56508561668045498</c:v>
                </c:pt>
                <c:pt idx="8584">
                  <c:v>0.55378349883202505</c:v>
                </c:pt>
                <c:pt idx="8585">
                  <c:v>0.54873621936581596</c:v>
                </c:pt>
                <c:pt idx="8586">
                  <c:v>0.52679036318154304</c:v>
                </c:pt>
                <c:pt idx="8587">
                  <c:v>0.50718313540742399</c:v>
                </c:pt>
                <c:pt idx="8588">
                  <c:v>0.49182763262353296</c:v>
                </c:pt>
                <c:pt idx="8589">
                  <c:v>0.475526357801484</c:v>
                </c:pt>
                <c:pt idx="8590">
                  <c:v>0.4572081879746</c:v>
                </c:pt>
                <c:pt idx="8591">
                  <c:v>0.44239972859038801</c:v>
                </c:pt>
                <c:pt idx="8592">
                  <c:v>0.40830875685633999</c:v>
                </c:pt>
                <c:pt idx="8593">
                  <c:v>0.40498399301992899</c:v>
                </c:pt>
                <c:pt idx="8594">
                  <c:v>0.39944232403687002</c:v>
                </c:pt>
                <c:pt idx="8595">
                  <c:v>0.40085129410371201</c:v>
                </c:pt>
                <c:pt idx="8596">
                  <c:v>0.40693990665491803</c:v>
                </c:pt>
                <c:pt idx="8597">
                  <c:v>0.41477962956359499</c:v>
                </c:pt>
                <c:pt idx="8598">
                  <c:v>0.43070640471912697</c:v>
                </c:pt>
                <c:pt idx="8599">
                  <c:v>0.43197792455259898</c:v>
                </c:pt>
                <c:pt idx="8600">
                  <c:v>0.43777261712763099</c:v>
                </c:pt>
                <c:pt idx="8601">
                  <c:v>0.44097407812994804</c:v>
                </c:pt>
                <c:pt idx="8602">
                  <c:v>0.44762731730345601</c:v>
                </c:pt>
                <c:pt idx="8603">
                  <c:v>0.45184133465250298</c:v>
                </c:pt>
                <c:pt idx="8604">
                  <c:v>0.45228783170208797</c:v>
                </c:pt>
                <c:pt idx="8605">
                  <c:v>0.44727855002942801</c:v>
                </c:pt>
                <c:pt idx="8606">
                  <c:v>0.44611890280830202</c:v>
                </c:pt>
                <c:pt idx="8607">
                  <c:v>0.45093898756617001</c:v>
                </c:pt>
                <c:pt idx="8608">
                  <c:v>0.45660520757622697</c:v>
                </c:pt>
                <c:pt idx="8609">
                  <c:v>0.4650554231247</c:v>
                </c:pt>
                <c:pt idx="8610">
                  <c:v>0.45476448899373101</c:v>
                </c:pt>
                <c:pt idx="8611">
                  <c:v>0.44395971302495701</c:v>
                </c:pt>
                <c:pt idx="8612">
                  <c:v>0.43834209185272699</c:v>
                </c:pt>
                <c:pt idx="8613">
                  <c:v>0.43249347512279102</c:v>
                </c:pt>
                <c:pt idx="8614">
                  <c:v>0.42360756589352805</c:v>
                </c:pt>
                <c:pt idx="8615">
                  <c:v>0.41254932868719896</c:v>
                </c:pt>
                <c:pt idx="8616">
                  <c:v>0.42148605580614001</c:v>
                </c:pt>
                <c:pt idx="8617">
                  <c:v>0.416807380460127</c:v>
                </c:pt>
                <c:pt idx="8618">
                  <c:v>0.41714775110375202</c:v>
                </c:pt>
                <c:pt idx="8619">
                  <c:v>0.420075514044429</c:v>
                </c:pt>
                <c:pt idx="8620">
                  <c:v>0.43528366708717103</c:v>
                </c:pt>
                <c:pt idx="8621">
                  <c:v>0.46848479112628799</c:v>
                </c:pt>
                <c:pt idx="8622">
                  <c:v>0.50923977680563093</c:v>
                </c:pt>
                <c:pt idx="8623">
                  <c:v>0.52948399347535002</c:v>
                </c:pt>
                <c:pt idx="8624">
                  <c:v>0.55651892744285703</c:v>
                </c:pt>
                <c:pt idx="8625">
                  <c:v>0.57427740133665406</c:v>
                </c:pt>
                <c:pt idx="8626">
                  <c:v>0.588063451496048</c:v>
                </c:pt>
                <c:pt idx="8627">
                  <c:v>0.59796781397624599</c:v>
                </c:pt>
                <c:pt idx="8628">
                  <c:v>0.60314740069523298</c:v>
                </c:pt>
                <c:pt idx="8629">
                  <c:v>0.60295751872863801</c:v>
                </c:pt>
                <c:pt idx="8630">
                  <c:v>0.59839595897004205</c:v>
                </c:pt>
                <c:pt idx="8631">
                  <c:v>0.59460527802638408</c:v>
                </c:pt>
                <c:pt idx="8632">
                  <c:v>0.58518642353273398</c:v>
                </c:pt>
                <c:pt idx="8633">
                  <c:v>0.58179170826222504</c:v>
                </c:pt>
                <c:pt idx="8634">
                  <c:v>0.56854064896313705</c:v>
                </c:pt>
                <c:pt idx="8635">
                  <c:v>0.55029229030107207</c:v>
                </c:pt>
                <c:pt idx="8636">
                  <c:v>0.533017595782033</c:v>
                </c:pt>
                <c:pt idx="8637">
                  <c:v>0.51644008688952203</c:v>
                </c:pt>
                <c:pt idx="8638">
                  <c:v>0.491082899486252</c:v>
                </c:pt>
                <c:pt idx="8639">
                  <c:v>0.46939027866933203</c:v>
                </c:pt>
                <c:pt idx="8640">
                  <c:v>0.45814256596500402</c:v>
                </c:pt>
                <c:pt idx="8641">
                  <c:v>0.44660387741853902</c:v>
                </c:pt>
                <c:pt idx="8642">
                  <c:v>0.43973073577396399</c:v>
                </c:pt>
                <c:pt idx="8643">
                  <c:v>0.442686045618577</c:v>
                </c:pt>
                <c:pt idx="8644">
                  <c:v>0.45489763609693595</c:v>
                </c:pt>
                <c:pt idx="8645">
                  <c:v>0.49539549713424103</c:v>
                </c:pt>
                <c:pt idx="8646">
                  <c:v>0.550833814124981</c:v>
                </c:pt>
                <c:pt idx="8647">
                  <c:v>0.58250883295632694</c:v>
                </c:pt>
                <c:pt idx="8648">
                  <c:v>0.61768019224605297</c:v>
                </c:pt>
                <c:pt idx="8649">
                  <c:v>0.63534766722571601</c:v>
                </c:pt>
                <c:pt idx="8650">
                  <c:v>0.64850518622463293</c:v>
                </c:pt>
                <c:pt idx="8651">
                  <c:v>0.65285872873323403</c:v>
                </c:pt>
                <c:pt idx="8652">
                  <c:v>0.65602320220670296</c:v>
                </c:pt>
                <c:pt idx="8653">
                  <c:v>0.65313825680977899</c:v>
                </c:pt>
                <c:pt idx="8654">
                  <c:v>0.65014359666616695</c:v>
                </c:pt>
                <c:pt idx="8655">
                  <c:v>0.63625650501834297</c:v>
                </c:pt>
                <c:pt idx="8656">
                  <c:v>0.62443449064193901</c:v>
                </c:pt>
                <c:pt idx="8657">
                  <c:v>0.61971909160367999</c:v>
                </c:pt>
                <c:pt idx="8658">
                  <c:v>0.598863791289314</c:v>
                </c:pt>
                <c:pt idx="8659">
                  <c:v>0.57186527540898002</c:v>
                </c:pt>
                <c:pt idx="8660">
                  <c:v>0.550446386682239</c:v>
                </c:pt>
                <c:pt idx="8661">
                  <c:v>0.53230896567598995</c:v>
                </c:pt>
                <c:pt idx="8662">
                  <c:v>0.507665540957975</c:v>
                </c:pt>
                <c:pt idx="8663">
                  <c:v>0.48487019823993899</c:v>
                </c:pt>
                <c:pt idx="8664">
                  <c:v>0.46730986590562096</c:v>
                </c:pt>
                <c:pt idx="8665">
                  <c:v>0.45416599585441197</c:v>
                </c:pt>
                <c:pt idx="8666">
                  <c:v>0.447304549110073</c:v>
                </c:pt>
                <c:pt idx="8667">
                  <c:v>0.44469887381914602</c:v>
                </c:pt>
                <c:pt idx="8668">
                  <c:v>0.462196624220164</c:v>
                </c:pt>
                <c:pt idx="8669">
                  <c:v>0.50045321521480401</c:v>
                </c:pt>
                <c:pt idx="8670">
                  <c:v>0.54550131800438006</c:v>
                </c:pt>
                <c:pt idx="8671">
                  <c:v>0.573228369355684</c:v>
                </c:pt>
                <c:pt idx="8672">
                  <c:v>0.60640025378149098</c:v>
                </c:pt>
                <c:pt idx="8673">
                  <c:v>0.63288255337607802</c:v>
                </c:pt>
                <c:pt idx="8674">
                  <c:v>0.649127711877449</c:v>
                </c:pt>
                <c:pt idx="8675">
                  <c:v>0.65556260072124994</c:v>
                </c:pt>
                <c:pt idx="8676">
                  <c:v>0.65514016206640602</c:v>
                </c:pt>
                <c:pt idx="8677">
                  <c:v>0.64991447536674396</c:v>
                </c:pt>
                <c:pt idx="8678">
                  <c:v>0.64382798825495802</c:v>
                </c:pt>
                <c:pt idx="8679">
                  <c:v>0.63572315222621101</c:v>
                </c:pt>
                <c:pt idx="8680">
                  <c:v>0.62388470942491603</c:v>
                </c:pt>
                <c:pt idx="8681">
                  <c:v>0.61583634602525694</c:v>
                </c:pt>
                <c:pt idx="8682">
                  <c:v>0.59526222402224005</c:v>
                </c:pt>
                <c:pt idx="8683">
                  <c:v>0.56999414666400294</c:v>
                </c:pt>
                <c:pt idx="8684">
                  <c:v>0.54801239724136397</c:v>
                </c:pt>
                <c:pt idx="8685">
                  <c:v>0.53005537665021596</c:v>
                </c:pt>
                <c:pt idx="8686">
                  <c:v>0.50845785729116599</c:v>
                </c:pt>
                <c:pt idx="8687">
                  <c:v>0.48399187709495201</c:v>
                </c:pt>
                <c:pt idx="8688">
                  <c:v>0.466846844455999</c:v>
                </c:pt>
                <c:pt idx="8689">
                  <c:v>0.458164231526071</c:v>
                </c:pt>
                <c:pt idx="8690">
                  <c:v>0.44690825781666199</c:v>
                </c:pt>
                <c:pt idx="8691">
                  <c:v>0.44720457975148098</c:v>
                </c:pt>
                <c:pt idx="8692">
                  <c:v>0.467490939504632</c:v>
                </c:pt>
                <c:pt idx="8693">
                  <c:v>0.50390170684826796</c:v>
                </c:pt>
                <c:pt idx="8694">
                  <c:v>0.54118229860337796</c:v>
                </c:pt>
                <c:pt idx="8695">
                  <c:v>0.56426618603758594</c:v>
                </c:pt>
                <c:pt idx="8696">
                  <c:v>0.59651277192826802</c:v>
                </c:pt>
                <c:pt idx="8697">
                  <c:v>0.621046990589599</c:v>
                </c:pt>
                <c:pt idx="8698">
                  <c:v>0.632711082315906</c:v>
                </c:pt>
                <c:pt idx="8699">
                  <c:v>0.63763676892966104</c:v>
                </c:pt>
                <c:pt idx="8700">
                  <c:v>0.64254722509692597</c:v>
                </c:pt>
                <c:pt idx="8701">
                  <c:v>0.63830125872413301</c:v>
                </c:pt>
                <c:pt idx="8702">
                  <c:v>0.631825379367705</c:v>
                </c:pt>
                <c:pt idx="8703">
                  <c:v>0.61896269466167508</c:v>
                </c:pt>
                <c:pt idx="8704">
                  <c:v>0.60927861605462608</c:v>
                </c:pt>
                <c:pt idx="8705">
                  <c:v>0.60270177260907998</c:v>
                </c:pt>
                <c:pt idx="8706">
                  <c:v>0.581587510627535</c:v>
                </c:pt>
                <c:pt idx="8707">
                  <c:v>0.56253815341199498</c:v>
                </c:pt>
                <c:pt idx="8708">
                  <c:v>0.54225413736432204</c:v>
                </c:pt>
                <c:pt idx="8709">
                  <c:v>0.52699791964763398</c:v>
                </c:pt>
                <c:pt idx="8710">
                  <c:v>0.50129499793705701</c:v>
                </c:pt>
                <c:pt idx="8711">
                  <c:v>0.47636533206933701</c:v>
                </c:pt>
                <c:pt idx="8712">
                  <c:v>0.44227837638189899</c:v>
                </c:pt>
                <c:pt idx="8713">
                  <c:v>0.43231744355937601</c:v>
                </c:pt>
                <c:pt idx="8714">
                  <c:v>0.42726021412646803</c:v>
                </c:pt>
                <c:pt idx="8715">
                  <c:v>0.42121110308807602</c:v>
                </c:pt>
                <c:pt idx="8716">
                  <c:v>0.43390079278221999</c:v>
                </c:pt>
                <c:pt idx="8717">
                  <c:v>0.46110940754667401</c:v>
                </c:pt>
                <c:pt idx="8718">
                  <c:v>0.50199127511292307</c:v>
                </c:pt>
                <c:pt idx="8719">
                  <c:v>0.52817496414293297</c:v>
                </c:pt>
                <c:pt idx="8720">
                  <c:v>0.56715131567203003</c:v>
                </c:pt>
                <c:pt idx="8721">
                  <c:v>0.60593480435619196</c:v>
                </c:pt>
                <c:pt idx="8722">
                  <c:v>0.61989478356064098</c:v>
                </c:pt>
                <c:pt idx="8723">
                  <c:v>0.62676430001155092</c:v>
                </c:pt>
                <c:pt idx="8724">
                  <c:v>0.62170715444147806</c:v>
                </c:pt>
                <c:pt idx="8725">
                  <c:v>0.61585328479676904</c:v>
                </c:pt>
                <c:pt idx="8726">
                  <c:v>0.60339962020340698</c:v>
                </c:pt>
                <c:pt idx="8727">
                  <c:v>0.59409336818403502</c:v>
                </c:pt>
                <c:pt idx="8728">
                  <c:v>0.58912189308788798</c:v>
                </c:pt>
                <c:pt idx="8729">
                  <c:v>0.58922206561288493</c:v>
                </c:pt>
                <c:pt idx="8730">
                  <c:v>0.57258168846393498</c:v>
                </c:pt>
                <c:pt idx="8731">
                  <c:v>0.54928381678162308</c:v>
                </c:pt>
                <c:pt idx="8732">
                  <c:v>0.53286613467091104</c:v>
                </c:pt>
                <c:pt idx="8733">
                  <c:v>0.51171340417221201</c:v>
                </c:pt>
                <c:pt idx="8734">
                  <c:v>0.48563846055077098</c:v>
                </c:pt>
                <c:pt idx="8735">
                  <c:v>0.463651560760658</c:v>
                </c:pt>
                <c:pt idx="8736">
                  <c:v>0.44989798314309398</c:v>
                </c:pt>
                <c:pt idx="8737">
                  <c:v>0.44343542222573296</c:v>
                </c:pt>
                <c:pt idx="8738">
                  <c:v>0.43882113123931099</c:v>
                </c:pt>
                <c:pt idx="8739">
                  <c:v>0.43657391375204802</c:v>
                </c:pt>
                <c:pt idx="8740">
                  <c:v>0.44968105177361301</c:v>
                </c:pt>
                <c:pt idx="8741">
                  <c:v>0.47781271087933902</c:v>
                </c:pt>
                <c:pt idx="8742">
                  <c:v>0.50993194858620694</c:v>
                </c:pt>
                <c:pt idx="8743">
                  <c:v>0.52631506277919105</c:v>
                </c:pt>
                <c:pt idx="8744">
                  <c:v>0.54821859188693101</c:v>
                </c:pt>
                <c:pt idx="8745">
                  <c:v>0.56947271719512893</c:v>
                </c:pt>
                <c:pt idx="8746">
                  <c:v>0.58476687551134898</c:v>
                </c:pt>
                <c:pt idx="8747">
                  <c:v>0.58817955106134101</c:v>
                </c:pt>
                <c:pt idx="8748">
                  <c:v>0.58617030139758697</c:v>
                </c:pt>
                <c:pt idx="8749">
                  <c:v>0.58119567468293398</c:v>
                </c:pt>
                <c:pt idx="8750">
                  <c:v>0.56948756384966204</c:v>
                </c:pt>
                <c:pt idx="8751">
                  <c:v>0.56146874466355201</c:v>
                </c:pt>
                <c:pt idx="8752">
                  <c:v>0.552722846634364</c:v>
                </c:pt>
                <c:pt idx="8753">
                  <c:v>0.55638075286055799</c:v>
                </c:pt>
                <c:pt idx="8754">
                  <c:v>0.53546060884205304</c:v>
                </c:pt>
                <c:pt idx="8755">
                  <c:v>0.51834814021190601</c:v>
                </c:pt>
                <c:pt idx="8756">
                  <c:v>0.50148909110515905</c:v>
                </c:pt>
                <c:pt idx="8757">
                  <c:v>0.48882237366257103</c:v>
                </c:pt>
                <c:pt idx="8758">
                  <c:v>0.46711345339245397</c:v>
                </c:pt>
                <c:pt idx="8759">
                  <c:v>0.44628614824625101</c:v>
                </c:pt>
              </c:numCache>
            </c:numRef>
          </c:yVal>
          <c:smooth val="0"/>
          <c:extLst>
            <c:ext xmlns:c16="http://schemas.microsoft.com/office/drawing/2014/chart" uri="{C3380CC4-5D6E-409C-BE32-E72D297353CC}">
              <c16:uniqueId val="{00000000-82C8-47BC-9D14-FE8D517B5D80}"/>
            </c:ext>
          </c:extLst>
        </c:ser>
        <c:dLbls>
          <c:showLegendKey val="0"/>
          <c:showVal val="0"/>
          <c:showCatName val="0"/>
          <c:showSerName val="0"/>
          <c:showPercent val="0"/>
          <c:showBubbleSize val="0"/>
        </c:dLbls>
        <c:axId val="1752326832"/>
        <c:axId val="1752327552"/>
      </c:scatterChart>
      <c:valAx>
        <c:axId val="1752326832"/>
        <c:scaling>
          <c:orientation val="minMax"/>
          <c:max val="45900"/>
          <c:min val="45860"/>
        </c:scaling>
        <c:delete val="0"/>
        <c:axPos val="b"/>
        <c:majorGridlines>
          <c:spPr>
            <a:ln w="9525" cap="flat" cmpd="sng" algn="ctr">
              <a:solidFill>
                <a:schemeClr val="tx1">
                  <a:lumMod val="15000"/>
                  <a:lumOff val="85000"/>
                </a:schemeClr>
              </a:solidFill>
              <a:round/>
            </a:ln>
            <a:effectLst/>
          </c:spPr>
        </c:majorGridlines>
        <c:numFmt formatCode="m/d/yy\ h:mm;@"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7552"/>
        <c:crosses val="autoZero"/>
        <c:crossBetween val="midCat"/>
      </c:valAx>
      <c:valAx>
        <c:axId val="1752327552"/>
        <c:scaling>
          <c:orientation val="minMax"/>
          <c:max val="1"/>
          <c:min val="0.2"/>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683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'4a-2. Load Shapes'!$E$1</c:f>
              <c:strCache>
                <c:ptCount val="1"/>
                <c:pt idx="0">
                  <c:v>DCFC</c:v>
                </c:pt>
              </c:strCache>
            </c:strRef>
          </c:tx>
          <c:spPr>
            <a:ln w="19050" cap="rnd">
              <a:solidFill>
                <a:schemeClr val="accent1"/>
              </a:solidFill>
              <a:round/>
            </a:ln>
            <a:effectLst/>
          </c:spPr>
          <c:marker>
            <c:symbol val="none"/>
          </c:marker>
          <c:xVal>
            <c:numRef>
              <c:f>'4a-2. Load Shapes'!$A$3:$A$8762</c:f>
              <c:numCache>
                <c:formatCode>m/d/yy\ h:mm;@</c:formatCode>
                <c:ptCount val="8760"/>
                <c:pt idx="0">
                  <c:v>45658</c:v>
                </c:pt>
                <c:pt idx="1">
                  <c:v>45658.041666666664</c:v>
                </c:pt>
                <c:pt idx="2">
                  <c:v>45658.083333333336</c:v>
                </c:pt>
                <c:pt idx="3">
                  <c:v>45658.125</c:v>
                </c:pt>
                <c:pt idx="4">
                  <c:v>45658.166666666664</c:v>
                </c:pt>
                <c:pt idx="5">
                  <c:v>45658.208333333336</c:v>
                </c:pt>
                <c:pt idx="6">
                  <c:v>45658.25</c:v>
                </c:pt>
                <c:pt idx="7">
                  <c:v>45658.291666666664</c:v>
                </c:pt>
                <c:pt idx="8">
                  <c:v>45658.333333333336</c:v>
                </c:pt>
                <c:pt idx="9">
                  <c:v>45658.375</c:v>
                </c:pt>
                <c:pt idx="10">
                  <c:v>45658.416666666664</c:v>
                </c:pt>
                <c:pt idx="11">
                  <c:v>45658.458333333336</c:v>
                </c:pt>
                <c:pt idx="12">
                  <c:v>45658.5</c:v>
                </c:pt>
                <c:pt idx="13">
                  <c:v>45658.541666666664</c:v>
                </c:pt>
                <c:pt idx="14">
                  <c:v>45658.583333333336</c:v>
                </c:pt>
                <c:pt idx="15">
                  <c:v>45658.625</c:v>
                </c:pt>
                <c:pt idx="16">
                  <c:v>45658.666666666664</c:v>
                </c:pt>
                <c:pt idx="17">
                  <c:v>45658.708333333336</c:v>
                </c:pt>
                <c:pt idx="18">
                  <c:v>45658.75</c:v>
                </c:pt>
                <c:pt idx="19">
                  <c:v>45658.791666666664</c:v>
                </c:pt>
                <c:pt idx="20">
                  <c:v>45658.833333333336</c:v>
                </c:pt>
                <c:pt idx="21">
                  <c:v>45658.875</c:v>
                </c:pt>
                <c:pt idx="22">
                  <c:v>45658.916666666664</c:v>
                </c:pt>
                <c:pt idx="23">
                  <c:v>45658.958333333336</c:v>
                </c:pt>
                <c:pt idx="24">
                  <c:v>45659</c:v>
                </c:pt>
                <c:pt idx="25">
                  <c:v>45659.041666666664</c:v>
                </c:pt>
                <c:pt idx="26">
                  <c:v>45659.083333333336</c:v>
                </c:pt>
                <c:pt idx="27">
                  <c:v>45659.125</c:v>
                </c:pt>
                <c:pt idx="28">
                  <c:v>45659.166666666664</c:v>
                </c:pt>
                <c:pt idx="29">
                  <c:v>45659.208333333336</c:v>
                </c:pt>
                <c:pt idx="30">
                  <c:v>45659.25</c:v>
                </c:pt>
                <c:pt idx="31">
                  <c:v>45659.291666666664</c:v>
                </c:pt>
                <c:pt idx="32">
                  <c:v>45659.333333333336</c:v>
                </c:pt>
                <c:pt idx="33">
                  <c:v>45659.375</c:v>
                </c:pt>
                <c:pt idx="34">
                  <c:v>45659.416666666664</c:v>
                </c:pt>
                <c:pt idx="35">
                  <c:v>45659.458333333336</c:v>
                </c:pt>
                <c:pt idx="36">
                  <c:v>45659.5</c:v>
                </c:pt>
                <c:pt idx="37">
                  <c:v>45659.541666666664</c:v>
                </c:pt>
                <c:pt idx="38">
                  <c:v>45659.583333333336</c:v>
                </c:pt>
                <c:pt idx="39">
                  <c:v>45659.625</c:v>
                </c:pt>
                <c:pt idx="40">
                  <c:v>45659.666666666664</c:v>
                </c:pt>
                <c:pt idx="41">
                  <c:v>45659.708333333336</c:v>
                </c:pt>
                <c:pt idx="42">
                  <c:v>45659.75</c:v>
                </c:pt>
                <c:pt idx="43">
                  <c:v>45659.791666666664</c:v>
                </c:pt>
                <c:pt idx="44">
                  <c:v>45659.833333333336</c:v>
                </c:pt>
                <c:pt idx="45">
                  <c:v>45659.875</c:v>
                </c:pt>
                <c:pt idx="46">
                  <c:v>45659.916666666664</c:v>
                </c:pt>
                <c:pt idx="47">
                  <c:v>45659.958333333336</c:v>
                </c:pt>
                <c:pt idx="48">
                  <c:v>45660</c:v>
                </c:pt>
                <c:pt idx="49">
                  <c:v>45660.041666666664</c:v>
                </c:pt>
                <c:pt idx="50">
                  <c:v>45660.083333333336</c:v>
                </c:pt>
                <c:pt idx="51">
                  <c:v>45660.125</c:v>
                </c:pt>
                <c:pt idx="52">
                  <c:v>45660.166666666664</c:v>
                </c:pt>
                <c:pt idx="53">
                  <c:v>45660.208333333336</c:v>
                </c:pt>
                <c:pt idx="54">
                  <c:v>45660.25</c:v>
                </c:pt>
                <c:pt idx="55">
                  <c:v>45660.291666666664</c:v>
                </c:pt>
                <c:pt idx="56">
                  <c:v>45660.333333333336</c:v>
                </c:pt>
                <c:pt idx="57">
                  <c:v>45660.375</c:v>
                </c:pt>
                <c:pt idx="58">
                  <c:v>45660.416666666664</c:v>
                </c:pt>
                <c:pt idx="59">
                  <c:v>45660.458333333336</c:v>
                </c:pt>
                <c:pt idx="60">
                  <c:v>45660.5</c:v>
                </c:pt>
                <c:pt idx="61">
                  <c:v>45660.541666666664</c:v>
                </c:pt>
                <c:pt idx="62">
                  <c:v>45660.583333333336</c:v>
                </c:pt>
                <c:pt idx="63">
                  <c:v>45660.625</c:v>
                </c:pt>
                <c:pt idx="64">
                  <c:v>45660.666666666664</c:v>
                </c:pt>
                <c:pt idx="65">
                  <c:v>45660.708333333336</c:v>
                </c:pt>
                <c:pt idx="66">
                  <c:v>45660.75</c:v>
                </c:pt>
                <c:pt idx="67">
                  <c:v>45660.791666666664</c:v>
                </c:pt>
                <c:pt idx="68">
                  <c:v>45660.833333333336</c:v>
                </c:pt>
                <c:pt idx="69">
                  <c:v>45660.875</c:v>
                </c:pt>
                <c:pt idx="70">
                  <c:v>45660.916666666664</c:v>
                </c:pt>
                <c:pt idx="71">
                  <c:v>45660.958333333336</c:v>
                </c:pt>
                <c:pt idx="72">
                  <c:v>45661</c:v>
                </c:pt>
                <c:pt idx="73">
                  <c:v>45661.041666666664</c:v>
                </c:pt>
                <c:pt idx="74">
                  <c:v>45661.083333333336</c:v>
                </c:pt>
                <c:pt idx="75">
                  <c:v>45661.125</c:v>
                </c:pt>
                <c:pt idx="76">
                  <c:v>45661.166666666664</c:v>
                </c:pt>
                <c:pt idx="77">
                  <c:v>45661.208333333336</c:v>
                </c:pt>
                <c:pt idx="78">
                  <c:v>45661.25</c:v>
                </c:pt>
                <c:pt idx="79">
                  <c:v>45661.291666666664</c:v>
                </c:pt>
                <c:pt idx="80">
                  <c:v>45661.333333333336</c:v>
                </c:pt>
                <c:pt idx="81">
                  <c:v>45661.375</c:v>
                </c:pt>
                <c:pt idx="82">
                  <c:v>45661.416666666664</c:v>
                </c:pt>
                <c:pt idx="83">
                  <c:v>45661.458333333336</c:v>
                </c:pt>
                <c:pt idx="84">
                  <c:v>45661.5</c:v>
                </c:pt>
                <c:pt idx="85">
                  <c:v>45661.541666666664</c:v>
                </c:pt>
                <c:pt idx="86">
                  <c:v>45661.583333333336</c:v>
                </c:pt>
                <c:pt idx="87">
                  <c:v>45661.625</c:v>
                </c:pt>
                <c:pt idx="88">
                  <c:v>45661.666666666664</c:v>
                </c:pt>
                <c:pt idx="89">
                  <c:v>45661.708333333336</c:v>
                </c:pt>
                <c:pt idx="90">
                  <c:v>45661.75</c:v>
                </c:pt>
                <c:pt idx="91">
                  <c:v>45661.791666666664</c:v>
                </c:pt>
                <c:pt idx="92">
                  <c:v>45661.833333333336</c:v>
                </c:pt>
                <c:pt idx="93">
                  <c:v>45661.875</c:v>
                </c:pt>
                <c:pt idx="94">
                  <c:v>45661.916666666664</c:v>
                </c:pt>
                <c:pt idx="95">
                  <c:v>45661.958333333336</c:v>
                </c:pt>
                <c:pt idx="96">
                  <c:v>45662</c:v>
                </c:pt>
                <c:pt idx="97">
                  <c:v>45662.041666666664</c:v>
                </c:pt>
                <c:pt idx="98">
                  <c:v>45662.083333333336</c:v>
                </c:pt>
                <c:pt idx="99">
                  <c:v>45662.125</c:v>
                </c:pt>
                <c:pt idx="100">
                  <c:v>45662.166666666664</c:v>
                </c:pt>
                <c:pt idx="101">
                  <c:v>45662.208333333336</c:v>
                </c:pt>
                <c:pt idx="102">
                  <c:v>45662.25</c:v>
                </c:pt>
                <c:pt idx="103">
                  <c:v>45662.291666666664</c:v>
                </c:pt>
                <c:pt idx="104">
                  <c:v>45662.333333333336</c:v>
                </c:pt>
                <c:pt idx="105">
                  <c:v>45662.375</c:v>
                </c:pt>
                <c:pt idx="106">
                  <c:v>45662.416666666664</c:v>
                </c:pt>
                <c:pt idx="107">
                  <c:v>45662.458333333336</c:v>
                </c:pt>
                <c:pt idx="108">
                  <c:v>45662.5</c:v>
                </c:pt>
                <c:pt idx="109">
                  <c:v>45662.541666666664</c:v>
                </c:pt>
                <c:pt idx="110">
                  <c:v>45662.583333333336</c:v>
                </c:pt>
                <c:pt idx="111">
                  <c:v>45662.625</c:v>
                </c:pt>
                <c:pt idx="112">
                  <c:v>45662.666666666664</c:v>
                </c:pt>
                <c:pt idx="113">
                  <c:v>45662.708333333336</c:v>
                </c:pt>
                <c:pt idx="114">
                  <c:v>45662.75</c:v>
                </c:pt>
                <c:pt idx="115">
                  <c:v>45662.791666666664</c:v>
                </c:pt>
                <c:pt idx="116">
                  <c:v>45662.833333333336</c:v>
                </c:pt>
                <c:pt idx="117">
                  <c:v>45662.875</c:v>
                </c:pt>
                <c:pt idx="118">
                  <c:v>45662.916666666664</c:v>
                </c:pt>
                <c:pt idx="119">
                  <c:v>45662.958333333336</c:v>
                </c:pt>
                <c:pt idx="120">
                  <c:v>45663</c:v>
                </c:pt>
                <c:pt idx="121">
                  <c:v>45663.041666666664</c:v>
                </c:pt>
                <c:pt idx="122">
                  <c:v>45663.083333333336</c:v>
                </c:pt>
                <c:pt idx="123">
                  <c:v>45663.125</c:v>
                </c:pt>
                <c:pt idx="124">
                  <c:v>45663.166666666664</c:v>
                </c:pt>
                <c:pt idx="125">
                  <c:v>45663.208333333336</c:v>
                </c:pt>
                <c:pt idx="126">
                  <c:v>45663.25</c:v>
                </c:pt>
                <c:pt idx="127">
                  <c:v>45663.291666666664</c:v>
                </c:pt>
                <c:pt idx="128">
                  <c:v>45663.333333333336</c:v>
                </c:pt>
                <c:pt idx="129">
                  <c:v>45663.375</c:v>
                </c:pt>
                <c:pt idx="130">
                  <c:v>45663.416666666664</c:v>
                </c:pt>
                <c:pt idx="131">
                  <c:v>45663.458333333336</c:v>
                </c:pt>
                <c:pt idx="132">
                  <c:v>45663.5</c:v>
                </c:pt>
                <c:pt idx="133">
                  <c:v>45663.541666666664</c:v>
                </c:pt>
                <c:pt idx="134">
                  <c:v>45663.583333333336</c:v>
                </c:pt>
                <c:pt idx="135">
                  <c:v>45663.625</c:v>
                </c:pt>
                <c:pt idx="136">
                  <c:v>45663.666666666664</c:v>
                </c:pt>
                <c:pt idx="137">
                  <c:v>45663.708333333336</c:v>
                </c:pt>
                <c:pt idx="138">
                  <c:v>45663.75</c:v>
                </c:pt>
                <c:pt idx="139">
                  <c:v>45663.791666666664</c:v>
                </c:pt>
                <c:pt idx="140">
                  <c:v>45663.833333333336</c:v>
                </c:pt>
                <c:pt idx="141">
                  <c:v>45663.875</c:v>
                </c:pt>
                <c:pt idx="142">
                  <c:v>45663.916666666664</c:v>
                </c:pt>
                <c:pt idx="143">
                  <c:v>45663.958333333336</c:v>
                </c:pt>
                <c:pt idx="144">
                  <c:v>45664</c:v>
                </c:pt>
                <c:pt idx="145">
                  <c:v>45664.041666666664</c:v>
                </c:pt>
                <c:pt idx="146">
                  <c:v>45664.083333333336</c:v>
                </c:pt>
                <c:pt idx="147">
                  <c:v>45664.125</c:v>
                </c:pt>
                <c:pt idx="148">
                  <c:v>45664.166666666664</c:v>
                </c:pt>
                <c:pt idx="149">
                  <c:v>45664.208333333336</c:v>
                </c:pt>
                <c:pt idx="150">
                  <c:v>45664.25</c:v>
                </c:pt>
                <c:pt idx="151">
                  <c:v>45664.291666666664</c:v>
                </c:pt>
                <c:pt idx="152">
                  <c:v>45664.333333333336</c:v>
                </c:pt>
                <c:pt idx="153">
                  <c:v>45664.375</c:v>
                </c:pt>
                <c:pt idx="154">
                  <c:v>45664.416666666664</c:v>
                </c:pt>
                <c:pt idx="155">
                  <c:v>45664.458333333336</c:v>
                </c:pt>
                <c:pt idx="156">
                  <c:v>45664.5</c:v>
                </c:pt>
                <c:pt idx="157">
                  <c:v>45664.541666666664</c:v>
                </c:pt>
                <c:pt idx="158">
                  <c:v>45664.583333333336</c:v>
                </c:pt>
                <c:pt idx="159">
                  <c:v>45664.625</c:v>
                </c:pt>
                <c:pt idx="160">
                  <c:v>45664.666666666664</c:v>
                </c:pt>
                <c:pt idx="161">
                  <c:v>45664.708333333336</c:v>
                </c:pt>
                <c:pt idx="162">
                  <c:v>45664.75</c:v>
                </c:pt>
                <c:pt idx="163">
                  <c:v>45664.791666666664</c:v>
                </c:pt>
                <c:pt idx="164">
                  <c:v>45664.833333333336</c:v>
                </c:pt>
                <c:pt idx="165">
                  <c:v>45664.875</c:v>
                </c:pt>
                <c:pt idx="166">
                  <c:v>45664.916666666664</c:v>
                </c:pt>
                <c:pt idx="167">
                  <c:v>45664.958333333336</c:v>
                </c:pt>
                <c:pt idx="168">
                  <c:v>45665</c:v>
                </c:pt>
                <c:pt idx="169">
                  <c:v>45665.041666666664</c:v>
                </c:pt>
                <c:pt idx="170">
                  <c:v>45665.083333333336</c:v>
                </c:pt>
                <c:pt idx="171">
                  <c:v>45665.125</c:v>
                </c:pt>
                <c:pt idx="172">
                  <c:v>45665.166666666664</c:v>
                </c:pt>
                <c:pt idx="173">
                  <c:v>45665.208333333336</c:v>
                </c:pt>
                <c:pt idx="174">
                  <c:v>45665.25</c:v>
                </c:pt>
                <c:pt idx="175">
                  <c:v>45665.291666666664</c:v>
                </c:pt>
                <c:pt idx="176">
                  <c:v>45665.333333333336</c:v>
                </c:pt>
                <c:pt idx="177">
                  <c:v>45665.375</c:v>
                </c:pt>
                <c:pt idx="178">
                  <c:v>45665.416666666664</c:v>
                </c:pt>
                <c:pt idx="179">
                  <c:v>45665.458333333336</c:v>
                </c:pt>
                <c:pt idx="180">
                  <c:v>45665.5</c:v>
                </c:pt>
                <c:pt idx="181">
                  <c:v>45665.541666666664</c:v>
                </c:pt>
                <c:pt idx="182">
                  <c:v>45665.583333333336</c:v>
                </c:pt>
                <c:pt idx="183">
                  <c:v>45665.625</c:v>
                </c:pt>
                <c:pt idx="184">
                  <c:v>45665.666666666664</c:v>
                </c:pt>
                <c:pt idx="185">
                  <c:v>45665.708333333336</c:v>
                </c:pt>
                <c:pt idx="186">
                  <c:v>45665.75</c:v>
                </c:pt>
                <c:pt idx="187">
                  <c:v>45665.791666666664</c:v>
                </c:pt>
                <c:pt idx="188">
                  <c:v>45665.833333333336</c:v>
                </c:pt>
                <c:pt idx="189">
                  <c:v>45665.875</c:v>
                </c:pt>
                <c:pt idx="190">
                  <c:v>45665.916666666664</c:v>
                </c:pt>
                <c:pt idx="191">
                  <c:v>45665.958333333336</c:v>
                </c:pt>
                <c:pt idx="192">
                  <c:v>45666</c:v>
                </c:pt>
                <c:pt idx="193">
                  <c:v>45666.041666666664</c:v>
                </c:pt>
                <c:pt idx="194">
                  <c:v>45666.083333333336</c:v>
                </c:pt>
                <c:pt idx="195">
                  <c:v>45666.125</c:v>
                </c:pt>
                <c:pt idx="196">
                  <c:v>45666.166666666664</c:v>
                </c:pt>
                <c:pt idx="197">
                  <c:v>45666.208333333336</c:v>
                </c:pt>
                <c:pt idx="198">
                  <c:v>45666.25</c:v>
                </c:pt>
                <c:pt idx="199">
                  <c:v>45666.291666666664</c:v>
                </c:pt>
                <c:pt idx="200">
                  <c:v>45666.333333333336</c:v>
                </c:pt>
                <c:pt idx="201">
                  <c:v>45666.375</c:v>
                </c:pt>
                <c:pt idx="202">
                  <c:v>45666.416666666664</c:v>
                </c:pt>
                <c:pt idx="203">
                  <c:v>45666.458333333336</c:v>
                </c:pt>
                <c:pt idx="204">
                  <c:v>45666.5</c:v>
                </c:pt>
                <c:pt idx="205">
                  <c:v>45666.541666666664</c:v>
                </c:pt>
                <c:pt idx="206">
                  <c:v>45666.583333333336</c:v>
                </c:pt>
                <c:pt idx="207">
                  <c:v>45666.625</c:v>
                </c:pt>
                <c:pt idx="208">
                  <c:v>45666.666666666664</c:v>
                </c:pt>
                <c:pt idx="209">
                  <c:v>45666.708333333336</c:v>
                </c:pt>
                <c:pt idx="210">
                  <c:v>45666.75</c:v>
                </c:pt>
                <c:pt idx="211">
                  <c:v>45666.791666666664</c:v>
                </c:pt>
                <c:pt idx="212">
                  <c:v>45666.833333333336</c:v>
                </c:pt>
                <c:pt idx="213">
                  <c:v>45666.875</c:v>
                </c:pt>
                <c:pt idx="214">
                  <c:v>45666.916666666664</c:v>
                </c:pt>
                <c:pt idx="215">
                  <c:v>45666.958333333336</c:v>
                </c:pt>
                <c:pt idx="216">
                  <c:v>45667</c:v>
                </c:pt>
                <c:pt idx="217">
                  <c:v>45667.041666666664</c:v>
                </c:pt>
                <c:pt idx="218">
                  <c:v>45667.083333333336</c:v>
                </c:pt>
                <c:pt idx="219">
                  <c:v>45667.125</c:v>
                </c:pt>
                <c:pt idx="220">
                  <c:v>45667.166666666664</c:v>
                </c:pt>
                <c:pt idx="221">
                  <c:v>45667.208333333336</c:v>
                </c:pt>
                <c:pt idx="222">
                  <c:v>45667.25</c:v>
                </c:pt>
                <c:pt idx="223">
                  <c:v>45667.291666666664</c:v>
                </c:pt>
                <c:pt idx="224">
                  <c:v>45667.333333333336</c:v>
                </c:pt>
                <c:pt idx="225">
                  <c:v>45667.375</c:v>
                </c:pt>
                <c:pt idx="226">
                  <c:v>45667.416666666664</c:v>
                </c:pt>
                <c:pt idx="227">
                  <c:v>45667.458333333336</c:v>
                </c:pt>
                <c:pt idx="228">
                  <c:v>45667.5</c:v>
                </c:pt>
                <c:pt idx="229">
                  <c:v>45667.541666666664</c:v>
                </c:pt>
                <c:pt idx="230">
                  <c:v>45667.583333333336</c:v>
                </c:pt>
                <c:pt idx="231">
                  <c:v>45667.625</c:v>
                </c:pt>
                <c:pt idx="232">
                  <c:v>45667.666666666664</c:v>
                </c:pt>
                <c:pt idx="233">
                  <c:v>45667.708333333336</c:v>
                </c:pt>
                <c:pt idx="234">
                  <c:v>45667.75</c:v>
                </c:pt>
                <c:pt idx="235">
                  <c:v>45667.791666666664</c:v>
                </c:pt>
                <c:pt idx="236">
                  <c:v>45667.833333333336</c:v>
                </c:pt>
                <c:pt idx="237">
                  <c:v>45667.875</c:v>
                </c:pt>
                <c:pt idx="238">
                  <c:v>45667.916666666664</c:v>
                </c:pt>
                <c:pt idx="239">
                  <c:v>45667.958333333336</c:v>
                </c:pt>
                <c:pt idx="240">
                  <c:v>45668</c:v>
                </c:pt>
                <c:pt idx="241">
                  <c:v>45668.041666666664</c:v>
                </c:pt>
                <c:pt idx="242">
                  <c:v>45668.083333333336</c:v>
                </c:pt>
                <c:pt idx="243">
                  <c:v>45668.125</c:v>
                </c:pt>
                <c:pt idx="244">
                  <c:v>45668.166666666664</c:v>
                </c:pt>
                <c:pt idx="245">
                  <c:v>45668.208333333336</c:v>
                </c:pt>
                <c:pt idx="246">
                  <c:v>45668.25</c:v>
                </c:pt>
                <c:pt idx="247">
                  <c:v>45668.291666666664</c:v>
                </c:pt>
                <c:pt idx="248">
                  <c:v>45668.333333333336</c:v>
                </c:pt>
                <c:pt idx="249">
                  <c:v>45668.375</c:v>
                </c:pt>
                <c:pt idx="250">
                  <c:v>45668.416666666664</c:v>
                </c:pt>
                <c:pt idx="251">
                  <c:v>45668.458333333336</c:v>
                </c:pt>
                <c:pt idx="252">
                  <c:v>45668.5</c:v>
                </c:pt>
                <c:pt idx="253">
                  <c:v>45668.541666666664</c:v>
                </c:pt>
                <c:pt idx="254">
                  <c:v>45668.583333333336</c:v>
                </c:pt>
                <c:pt idx="255">
                  <c:v>45668.625</c:v>
                </c:pt>
                <c:pt idx="256">
                  <c:v>45668.666666666664</c:v>
                </c:pt>
                <c:pt idx="257">
                  <c:v>45668.708333333336</c:v>
                </c:pt>
                <c:pt idx="258">
                  <c:v>45668.75</c:v>
                </c:pt>
                <c:pt idx="259">
                  <c:v>45668.791666666664</c:v>
                </c:pt>
                <c:pt idx="260">
                  <c:v>45668.833333333336</c:v>
                </c:pt>
                <c:pt idx="261">
                  <c:v>45668.875</c:v>
                </c:pt>
                <c:pt idx="262">
                  <c:v>45668.916666666664</c:v>
                </c:pt>
                <c:pt idx="263">
                  <c:v>45668.958333333336</c:v>
                </c:pt>
                <c:pt idx="264">
                  <c:v>45669</c:v>
                </c:pt>
                <c:pt idx="265">
                  <c:v>45669.041666666664</c:v>
                </c:pt>
                <c:pt idx="266">
                  <c:v>45669.083333333336</c:v>
                </c:pt>
                <c:pt idx="267">
                  <c:v>45669.125</c:v>
                </c:pt>
                <c:pt idx="268">
                  <c:v>45669.166666666664</c:v>
                </c:pt>
                <c:pt idx="269">
                  <c:v>45669.208333333336</c:v>
                </c:pt>
                <c:pt idx="270">
                  <c:v>45669.25</c:v>
                </c:pt>
                <c:pt idx="271">
                  <c:v>45669.291666666664</c:v>
                </c:pt>
                <c:pt idx="272">
                  <c:v>45669.333333333336</c:v>
                </c:pt>
                <c:pt idx="273">
                  <c:v>45669.375</c:v>
                </c:pt>
                <c:pt idx="274">
                  <c:v>45669.416666666664</c:v>
                </c:pt>
                <c:pt idx="275">
                  <c:v>45669.458333333336</c:v>
                </c:pt>
                <c:pt idx="276">
                  <c:v>45669.5</c:v>
                </c:pt>
                <c:pt idx="277">
                  <c:v>45669.541666666664</c:v>
                </c:pt>
                <c:pt idx="278">
                  <c:v>45669.583333333336</c:v>
                </c:pt>
                <c:pt idx="279">
                  <c:v>45669.625</c:v>
                </c:pt>
                <c:pt idx="280">
                  <c:v>45669.666666666664</c:v>
                </c:pt>
                <c:pt idx="281">
                  <c:v>45669.708333333336</c:v>
                </c:pt>
                <c:pt idx="282">
                  <c:v>45669.75</c:v>
                </c:pt>
                <c:pt idx="283">
                  <c:v>45669.791666666664</c:v>
                </c:pt>
                <c:pt idx="284">
                  <c:v>45669.833333333336</c:v>
                </c:pt>
                <c:pt idx="285">
                  <c:v>45669.875</c:v>
                </c:pt>
                <c:pt idx="286">
                  <c:v>45669.916666666664</c:v>
                </c:pt>
                <c:pt idx="287">
                  <c:v>45669.958333333336</c:v>
                </c:pt>
                <c:pt idx="288">
                  <c:v>45670</c:v>
                </c:pt>
                <c:pt idx="289">
                  <c:v>45670.041666666664</c:v>
                </c:pt>
                <c:pt idx="290">
                  <c:v>45670.083333333336</c:v>
                </c:pt>
                <c:pt idx="291">
                  <c:v>45670.125</c:v>
                </c:pt>
                <c:pt idx="292">
                  <c:v>45670.166666666664</c:v>
                </c:pt>
                <c:pt idx="293">
                  <c:v>45670.208333333336</c:v>
                </c:pt>
                <c:pt idx="294">
                  <c:v>45670.25</c:v>
                </c:pt>
                <c:pt idx="295">
                  <c:v>45670.291666666664</c:v>
                </c:pt>
                <c:pt idx="296">
                  <c:v>45670.333333333336</c:v>
                </c:pt>
                <c:pt idx="297">
                  <c:v>45670.375</c:v>
                </c:pt>
                <c:pt idx="298">
                  <c:v>45670.416666666664</c:v>
                </c:pt>
                <c:pt idx="299">
                  <c:v>45670.458333333336</c:v>
                </c:pt>
                <c:pt idx="300">
                  <c:v>45670.5</c:v>
                </c:pt>
                <c:pt idx="301">
                  <c:v>45670.541666666664</c:v>
                </c:pt>
                <c:pt idx="302">
                  <c:v>45670.583333333336</c:v>
                </c:pt>
                <c:pt idx="303">
                  <c:v>45670.625</c:v>
                </c:pt>
                <c:pt idx="304">
                  <c:v>45670.666666666664</c:v>
                </c:pt>
                <c:pt idx="305">
                  <c:v>45670.708333333336</c:v>
                </c:pt>
                <c:pt idx="306">
                  <c:v>45670.75</c:v>
                </c:pt>
                <c:pt idx="307">
                  <c:v>45670.791666666664</c:v>
                </c:pt>
                <c:pt idx="308">
                  <c:v>45670.833333333336</c:v>
                </c:pt>
                <c:pt idx="309">
                  <c:v>45670.875</c:v>
                </c:pt>
                <c:pt idx="310">
                  <c:v>45670.916666666664</c:v>
                </c:pt>
                <c:pt idx="311">
                  <c:v>45670.958333333336</c:v>
                </c:pt>
                <c:pt idx="312">
                  <c:v>45671</c:v>
                </c:pt>
                <c:pt idx="313">
                  <c:v>45671.041666666664</c:v>
                </c:pt>
                <c:pt idx="314">
                  <c:v>45671.083333333336</c:v>
                </c:pt>
                <c:pt idx="315">
                  <c:v>45671.125</c:v>
                </c:pt>
                <c:pt idx="316">
                  <c:v>45671.166666666664</c:v>
                </c:pt>
                <c:pt idx="317">
                  <c:v>45671.208333333336</c:v>
                </c:pt>
                <c:pt idx="318">
                  <c:v>45671.25</c:v>
                </c:pt>
                <c:pt idx="319">
                  <c:v>45671.291666666664</c:v>
                </c:pt>
                <c:pt idx="320">
                  <c:v>45671.333333333336</c:v>
                </c:pt>
                <c:pt idx="321">
                  <c:v>45671.375</c:v>
                </c:pt>
                <c:pt idx="322">
                  <c:v>45671.416666666664</c:v>
                </c:pt>
                <c:pt idx="323">
                  <c:v>45671.458333333336</c:v>
                </c:pt>
                <c:pt idx="324">
                  <c:v>45671.5</c:v>
                </c:pt>
                <c:pt idx="325">
                  <c:v>45671.541666666664</c:v>
                </c:pt>
                <c:pt idx="326">
                  <c:v>45671.583333333336</c:v>
                </c:pt>
                <c:pt idx="327">
                  <c:v>45671.625</c:v>
                </c:pt>
                <c:pt idx="328">
                  <c:v>45671.666666666664</c:v>
                </c:pt>
                <c:pt idx="329">
                  <c:v>45671.708333333336</c:v>
                </c:pt>
                <c:pt idx="330">
                  <c:v>45671.75</c:v>
                </c:pt>
                <c:pt idx="331">
                  <c:v>45671.791666666664</c:v>
                </c:pt>
                <c:pt idx="332">
                  <c:v>45671.833333333336</c:v>
                </c:pt>
                <c:pt idx="333">
                  <c:v>45671.875</c:v>
                </c:pt>
                <c:pt idx="334">
                  <c:v>45671.916666666664</c:v>
                </c:pt>
                <c:pt idx="335">
                  <c:v>45671.958333333336</c:v>
                </c:pt>
                <c:pt idx="336">
                  <c:v>45672</c:v>
                </c:pt>
                <c:pt idx="337">
                  <c:v>45672.041666666664</c:v>
                </c:pt>
                <c:pt idx="338">
                  <c:v>45672.083333333336</c:v>
                </c:pt>
                <c:pt idx="339">
                  <c:v>45672.125</c:v>
                </c:pt>
                <c:pt idx="340">
                  <c:v>45672.166666666664</c:v>
                </c:pt>
                <c:pt idx="341">
                  <c:v>45672.208333333336</c:v>
                </c:pt>
                <c:pt idx="342">
                  <c:v>45672.25</c:v>
                </c:pt>
                <c:pt idx="343">
                  <c:v>45672.291666666664</c:v>
                </c:pt>
                <c:pt idx="344">
                  <c:v>45672.333333333336</c:v>
                </c:pt>
                <c:pt idx="345">
                  <c:v>45672.375</c:v>
                </c:pt>
                <c:pt idx="346">
                  <c:v>45672.416666666664</c:v>
                </c:pt>
                <c:pt idx="347">
                  <c:v>45672.458333333336</c:v>
                </c:pt>
                <c:pt idx="348">
                  <c:v>45672.5</c:v>
                </c:pt>
                <c:pt idx="349">
                  <c:v>45672.541666666664</c:v>
                </c:pt>
                <c:pt idx="350">
                  <c:v>45672.583333333336</c:v>
                </c:pt>
                <c:pt idx="351">
                  <c:v>45672.625</c:v>
                </c:pt>
                <c:pt idx="352">
                  <c:v>45672.666666666664</c:v>
                </c:pt>
                <c:pt idx="353">
                  <c:v>45672.708333333336</c:v>
                </c:pt>
                <c:pt idx="354">
                  <c:v>45672.75</c:v>
                </c:pt>
                <c:pt idx="355">
                  <c:v>45672.791666666664</c:v>
                </c:pt>
                <c:pt idx="356">
                  <c:v>45672.833333333336</c:v>
                </c:pt>
                <c:pt idx="357">
                  <c:v>45672.875</c:v>
                </c:pt>
                <c:pt idx="358">
                  <c:v>45672.916666666664</c:v>
                </c:pt>
                <c:pt idx="359">
                  <c:v>45672.958333333336</c:v>
                </c:pt>
                <c:pt idx="360">
                  <c:v>45673</c:v>
                </c:pt>
                <c:pt idx="361">
                  <c:v>45673.041666666664</c:v>
                </c:pt>
                <c:pt idx="362">
                  <c:v>45673.083333333336</c:v>
                </c:pt>
                <c:pt idx="363">
                  <c:v>45673.125</c:v>
                </c:pt>
                <c:pt idx="364">
                  <c:v>45673.166666666664</c:v>
                </c:pt>
                <c:pt idx="365">
                  <c:v>45673.208333333336</c:v>
                </c:pt>
                <c:pt idx="366">
                  <c:v>45673.25</c:v>
                </c:pt>
                <c:pt idx="367">
                  <c:v>45673.291666666664</c:v>
                </c:pt>
                <c:pt idx="368">
                  <c:v>45673.333333333336</c:v>
                </c:pt>
                <c:pt idx="369">
                  <c:v>45673.375</c:v>
                </c:pt>
                <c:pt idx="370">
                  <c:v>45673.416666666664</c:v>
                </c:pt>
                <c:pt idx="371">
                  <c:v>45673.458333333336</c:v>
                </c:pt>
                <c:pt idx="372">
                  <c:v>45673.5</c:v>
                </c:pt>
                <c:pt idx="373">
                  <c:v>45673.541666666664</c:v>
                </c:pt>
                <c:pt idx="374">
                  <c:v>45673.583333333336</c:v>
                </c:pt>
                <c:pt idx="375">
                  <c:v>45673.625</c:v>
                </c:pt>
                <c:pt idx="376">
                  <c:v>45673.666666666664</c:v>
                </c:pt>
                <c:pt idx="377">
                  <c:v>45673.708333333336</c:v>
                </c:pt>
                <c:pt idx="378">
                  <c:v>45673.75</c:v>
                </c:pt>
                <c:pt idx="379">
                  <c:v>45673.791666666664</c:v>
                </c:pt>
                <c:pt idx="380">
                  <c:v>45673.833333333336</c:v>
                </c:pt>
                <c:pt idx="381">
                  <c:v>45673.875</c:v>
                </c:pt>
                <c:pt idx="382">
                  <c:v>45673.916666666664</c:v>
                </c:pt>
                <c:pt idx="383">
                  <c:v>45673.958333333336</c:v>
                </c:pt>
                <c:pt idx="384">
                  <c:v>45674</c:v>
                </c:pt>
                <c:pt idx="385">
                  <c:v>45674.041666666664</c:v>
                </c:pt>
                <c:pt idx="386">
                  <c:v>45674.083333333336</c:v>
                </c:pt>
                <c:pt idx="387">
                  <c:v>45674.125</c:v>
                </c:pt>
                <c:pt idx="388">
                  <c:v>45674.166666666664</c:v>
                </c:pt>
                <c:pt idx="389">
                  <c:v>45674.208333333336</c:v>
                </c:pt>
                <c:pt idx="390">
                  <c:v>45674.25</c:v>
                </c:pt>
                <c:pt idx="391">
                  <c:v>45674.291666666664</c:v>
                </c:pt>
                <c:pt idx="392">
                  <c:v>45674.333333333336</c:v>
                </c:pt>
                <c:pt idx="393">
                  <c:v>45674.375</c:v>
                </c:pt>
                <c:pt idx="394">
                  <c:v>45674.416666666664</c:v>
                </c:pt>
                <c:pt idx="395">
                  <c:v>45674.458333333336</c:v>
                </c:pt>
                <c:pt idx="396">
                  <c:v>45674.5</c:v>
                </c:pt>
                <c:pt idx="397">
                  <c:v>45674.541666666664</c:v>
                </c:pt>
                <c:pt idx="398">
                  <c:v>45674.583333333336</c:v>
                </c:pt>
                <c:pt idx="399">
                  <c:v>45674.625</c:v>
                </c:pt>
                <c:pt idx="400">
                  <c:v>45674.666666666664</c:v>
                </c:pt>
                <c:pt idx="401">
                  <c:v>45674.708333333336</c:v>
                </c:pt>
                <c:pt idx="402">
                  <c:v>45674.75</c:v>
                </c:pt>
                <c:pt idx="403">
                  <c:v>45674.791666666664</c:v>
                </c:pt>
                <c:pt idx="404">
                  <c:v>45674.833333333336</c:v>
                </c:pt>
                <c:pt idx="405">
                  <c:v>45674.875</c:v>
                </c:pt>
                <c:pt idx="406">
                  <c:v>45674.916666666664</c:v>
                </c:pt>
                <c:pt idx="407">
                  <c:v>45674.958333333336</c:v>
                </c:pt>
                <c:pt idx="408">
                  <c:v>45675</c:v>
                </c:pt>
                <c:pt idx="409">
                  <c:v>45675.041666666664</c:v>
                </c:pt>
                <c:pt idx="410">
                  <c:v>45675.083333333336</c:v>
                </c:pt>
                <c:pt idx="411">
                  <c:v>45675.125</c:v>
                </c:pt>
                <c:pt idx="412">
                  <c:v>45675.166666666664</c:v>
                </c:pt>
                <c:pt idx="413">
                  <c:v>45675.208333333336</c:v>
                </c:pt>
                <c:pt idx="414">
                  <c:v>45675.25</c:v>
                </c:pt>
                <c:pt idx="415">
                  <c:v>45675.291666666664</c:v>
                </c:pt>
                <c:pt idx="416">
                  <c:v>45675.333333333336</c:v>
                </c:pt>
                <c:pt idx="417">
                  <c:v>45675.375</c:v>
                </c:pt>
                <c:pt idx="418">
                  <c:v>45675.416666666664</c:v>
                </c:pt>
                <c:pt idx="419">
                  <c:v>45675.458333333336</c:v>
                </c:pt>
                <c:pt idx="420">
                  <c:v>45675.5</c:v>
                </c:pt>
                <c:pt idx="421">
                  <c:v>45675.541666666664</c:v>
                </c:pt>
                <c:pt idx="422">
                  <c:v>45675.583333333336</c:v>
                </c:pt>
                <c:pt idx="423">
                  <c:v>45675.625</c:v>
                </c:pt>
                <c:pt idx="424">
                  <c:v>45675.666666666664</c:v>
                </c:pt>
                <c:pt idx="425">
                  <c:v>45675.708333333336</c:v>
                </c:pt>
                <c:pt idx="426">
                  <c:v>45675.75</c:v>
                </c:pt>
                <c:pt idx="427">
                  <c:v>45675.791666666664</c:v>
                </c:pt>
                <c:pt idx="428">
                  <c:v>45675.833333333336</c:v>
                </c:pt>
                <c:pt idx="429">
                  <c:v>45675.875</c:v>
                </c:pt>
                <c:pt idx="430">
                  <c:v>45675.916666666664</c:v>
                </c:pt>
                <c:pt idx="431">
                  <c:v>45675.958333333336</c:v>
                </c:pt>
                <c:pt idx="432">
                  <c:v>45676</c:v>
                </c:pt>
                <c:pt idx="433">
                  <c:v>45676.041666666664</c:v>
                </c:pt>
                <c:pt idx="434">
                  <c:v>45676.083333333336</c:v>
                </c:pt>
                <c:pt idx="435">
                  <c:v>45676.125</c:v>
                </c:pt>
                <c:pt idx="436">
                  <c:v>45676.166666666664</c:v>
                </c:pt>
                <c:pt idx="437">
                  <c:v>45676.208333333336</c:v>
                </c:pt>
                <c:pt idx="438">
                  <c:v>45676.25</c:v>
                </c:pt>
                <c:pt idx="439">
                  <c:v>45676.291666666664</c:v>
                </c:pt>
                <c:pt idx="440">
                  <c:v>45676.333333333336</c:v>
                </c:pt>
                <c:pt idx="441">
                  <c:v>45676.375</c:v>
                </c:pt>
                <c:pt idx="442">
                  <c:v>45676.416666666664</c:v>
                </c:pt>
                <c:pt idx="443">
                  <c:v>45676.458333333336</c:v>
                </c:pt>
                <c:pt idx="444">
                  <c:v>45676.5</c:v>
                </c:pt>
                <c:pt idx="445">
                  <c:v>45676.541666666664</c:v>
                </c:pt>
                <c:pt idx="446">
                  <c:v>45676.583333333336</c:v>
                </c:pt>
                <c:pt idx="447">
                  <c:v>45676.625</c:v>
                </c:pt>
                <c:pt idx="448">
                  <c:v>45676.666666666664</c:v>
                </c:pt>
                <c:pt idx="449">
                  <c:v>45676.708333333336</c:v>
                </c:pt>
                <c:pt idx="450">
                  <c:v>45676.75</c:v>
                </c:pt>
                <c:pt idx="451">
                  <c:v>45676.791666666664</c:v>
                </c:pt>
                <c:pt idx="452">
                  <c:v>45676.833333333336</c:v>
                </c:pt>
                <c:pt idx="453">
                  <c:v>45676.875</c:v>
                </c:pt>
                <c:pt idx="454">
                  <c:v>45676.916666666664</c:v>
                </c:pt>
                <c:pt idx="455">
                  <c:v>45676.958333333336</c:v>
                </c:pt>
                <c:pt idx="456">
                  <c:v>45677</c:v>
                </c:pt>
                <c:pt idx="457">
                  <c:v>45677.041666666664</c:v>
                </c:pt>
                <c:pt idx="458">
                  <c:v>45677.083333333336</c:v>
                </c:pt>
                <c:pt idx="459">
                  <c:v>45677.125</c:v>
                </c:pt>
                <c:pt idx="460">
                  <c:v>45677.166666666664</c:v>
                </c:pt>
                <c:pt idx="461">
                  <c:v>45677.208333333336</c:v>
                </c:pt>
                <c:pt idx="462">
                  <c:v>45677.25</c:v>
                </c:pt>
                <c:pt idx="463">
                  <c:v>45677.291666666664</c:v>
                </c:pt>
                <c:pt idx="464">
                  <c:v>45677.333333333336</c:v>
                </c:pt>
                <c:pt idx="465">
                  <c:v>45677.375</c:v>
                </c:pt>
                <c:pt idx="466">
                  <c:v>45677.416666666664</c:v>
                </c:pt>
                <c:pt idx="467">
                  <c:v>45677.458333333336</c:v>
                </c:pt>
                <c:pt idx="468">
                  <c:v>45677.5</c:v>
                </c:pt>
                <c:pt idx="469">
                  <c:v>45677.541666666664</c:v>
                </c:pt>
                <c:pt idx="470">
                  <c:v>45677.583333333336</c:v>
                </c:pt>
                <c:pt idx="471">
                  <c:v>45677.625</c:v>
                </c:pt>
                <c:pt idx="472">
                  <c:v>45677.666666666664</c:v>
                </c:pt>
                <c:pt idx="473">
                  <c:v>45677.708333333336</c:v>
                </c:pt>
                <c:pt idx="474">
                  <c:v>45677.75</c:v>
                </c:pt>
                <c:pt idx="475">
                  <c:v>45677.791666666664</c:v>
                </c:pt>
                <c:pt idx="476">
                  <c:v>45677.833333333336</c:v>
                </c:pt>
                <c:pt idx="477">
                  <c:v>45677.875</c:v>
                </c:pt>
                <c:pt idx="478">
                  <c:v>45677.916666666664</c:v>
                </c:pt>
                <c:pt idx="479">
                  <c:v>45677.958333333336</c:v>
                </c:pt>
                <c:pt idx="480">
                  <c:v>45678</c:v>
                </c:pt>
                <c:pt idx="481">
                  <c:v>45678.041666666664</c:v>
                </c:pt>
                <c:pt idx="482">
                  <c:v>45678.083333333336</c:v>
                </c:pt>
                <c:pt idx="483">
                  <c:v>45678.125</c:v>
                </c:pt>
                <c:pt idx="484">
                  <c:v>45678.166666666664</c:v>
                </c:pt>
                <c:pt idx="485">
                  <c:v>45678.208333333336</c:v>
                </c:pt>
                <c:pt idx="486">
                  <c:v>45678.25</c:v>
                </c:pt>
                <c:pt idx="487">
                  <c:v>45678.291666666664</c:v>
                </c:pt>
                <c:pt idx="488">
                  <c:v>45678.333333333336</c:v>
                </c:pt>
                <c:pt idx="489">
                  <c:v>45678.375</c:v>
                </c:pt>
                <c:pt idx="490">
                  <c:v>45678.416666666664</c:v>
                </c:pt>
                <c:pt idx="491">
                  <c:v>45678.458333333336</c:v>
                </c:pt>
                <c:pt idx="492">
                  <c:v>45678.5</c:v>
                </c:pt>
                <c:pt idx="493">
                  <c:v>45678.541666666664</c:v>
                </c:pt>
                <c:pt idx="494">
                  <c:v>45678.583333333336</c:v>
                </c:pt>
                <c:pt idx="495">
                  <c:v>45678.625</c:v>
                </c:pt>
                <c:pt idx="496">
                  <c:v>45678.666666666664</c:v>
                </c:pt>
                <c:pt idx="497">
                  <c:v>45678.708333333336</c:v>
                </c:pt>
                <c:pt idx="498">
                  <c:v>45678.75</c:v>
                </c:pt>
                <c:pt idx="499">
                  <c:v>45678.791666666664</c:v>
                </c:pt>
                <c:pt idx="500">
                  <c:v>45678.833333333336</c:v>
                </c:pt>
                <c:pt idx="501">
                  <c:v>45678.875</c:v>
                </c:pt>
                <c:pt idx="502">
                  <c:v>45678.916666666664</c:v>
                </c:pt>
                <c:pt idx="503">
                  <c:v>45678.958333333336</c:v>
                </c:pt>
                <c:pt idx="504">
                  <c:v>45679</c:v>
                </c:pt>
                <c:pt idx="505">
                  <c:v>45679.041666666664</c:v>
                </c:pt>
                <c:pt idx="506">
                  <c:v>45679.083333333336</c:v>
                </c:pt>
                <c:pt idx="507">
                  <c:v>45679.125</c:v>
                </c:pt>
                <c:pt idx="508">
                  <c:v>45679.166666666664</c:v>
                </c:pt>
                <c:pt idx="509">
                  <c:v>45679.208333333336</c:v>
                </c:pt>
                <c:pt idx="510">
                  <c:v>45679.25</c:v>
                </c:pt>
                <c:pt idx="511">
                  <c:v>45679.291666666664</c:v>
                </c:pt>
                <c:pt idx="512">
                  <c:v>45679.333333333336</c:v>
                </c:pt>
                <c:pt idx="513">
                  <c:v>45679.375</c:v>
                </c:pt>
                <c:pt idx="514">
                  <c:v>45679.416666666664</c:v>
                </c:pt>
                <c:pt idx="515">
                  <c:v>45679.458333333336</c:v>
                </c:pt>
                <c:pt idx="516">
                  <c:v>45679.5</c:v>
                </c:pt>
                <c:pt idx="517">
                  <c:v>45679.541666666664</c:v>
                </c:pt>
                <c:pt idx="518">
                  <c:v>45679.583333333336</c:v>
                </c:pt>
                <c:pt idx="519">
                  <c:v>45679.625</c:v>
                </c:pt>
                <c:pt idx="520">
                  <c:v>45679.666666666664</c:v>
                </c:pt>
                <c:pt idx="521">
                  <c:v>45679.708333333336</c:v>
                </c:pt>
                <c:pt idx="522">
                  <c:v>45679.75</c:v>
                </c:pt>
                <c:pt idx="523">
                  <c:v>45679.791666666664</c:v>
                </c:pt>
                <c:pt idx="524">
                  <c:v>45679.833333333336</c:v>
                </c:pt>
                <c:pt idx="525">
                  <c:v>45679.875</c:v>
                </c:pt>
                <c:pt idx="526">
                  <c:v>45679.916666666664</c:v>
                </c:pt>
                <c:pt idx="527">
                  <c:v>45679.958333333336</c:v>
                </c:pt>
                <c:pt idx="528">
                  <c:v>45680</c:v>
                </c:pt>
                <c:pt idx="529">
                  <c:v>45680.041666666664</c:v>
                </c:pt>
                <c:pt idx="530">
                  <c:v>45680.083333333336</c:v>
                </c:pt>
                <c:pt idx="531">
                  <c:v>45680.125</c:v>
                </c:pt>
                <c:pt idx="532">
                  <c:v>45680.166666666664</c:v>
                </c:pt>
                <c:pt idx="533">
                  <c:v>45680.208333333336</c:v>
                </c:pt>
                <c:pt idx="534">
                  <c:v>45680.25</c:v>
                </c:pt>
                <c:pt idx="535">
                  <c:v>45680.291666666664</c:v>
                </c:pt>
                <c:pt idx="536">
                  <c:v>45680.333333333336</c:v>
                </c:pt>
                <c:pt idx="537">
                  <c:v>45680.375</c:v>
                </c:pt>
                <c:pt idx="538">
                  <c:v>45680.416666666664</c:v>
                </c:pt>
                <c:pt idx="539">
                  <c:v>45680.458333333336</c:v>
                </c:pt>
                <c:pt idx="540">
                  <c:v>45680.5</c:v>
                </c:pt>
                <c:pt idx="541">
                  <c:v>45680.541666666664</c:v>
                </c:pt>
                <c:pt idx="542">
                  <c:v>45680.583333333336</c:v>
                </c:pt>
                <c:pt idx="543">
                  <c:v>45680.625</c:v>
                </c:pt>
                <c:pt idx="544">
                  <c:v>45680.666666666664</c:v>
                </c:pt>
                <c:pt idx="545">
                  <c:v>45680.708333333336</c:v>
                </c:pt>
                <c:pt idx="546">
                  <c:v>45680.75</c:v>
                </c:pt>
                <c:pt idx="547">
                  <c:v>45680.791666666664</c:v>
                </c:pt>
                <c:pt idx="548">
                  <c:v>45680.833333333336</c:v>
                </c:pt>
                <c:pt idx="549">
                  <c:v>45680.875</c:v>
                </c:pt>
                <c:pt idx="550">
                  <c:v>45680.916666666664</c:v>
                </c:pt>
                <c:pt idx="551">
                  <c:v>45680.958333333336</c:v>
                </c:pt>
                <c:pt idx="552">
                  <c:v>45681</c:v>
                </c:pt>
                <c:pt idx="553">
                  <c:v>45681.041666666664</c:v>
                </c:pt>
                <c:pt idx="554">
                  <c:v>45681.083333333336</c:v>
                </c:pt>
                <c:pt idx="555">
                  <c:v>45681.125</c:v>
                </c:pt>
                <c:pt idx="556">
                  <c:v>45681.166666666664</c:v>
                </c:pt>
                <c:pt idx="557">
                  <c:v>45681.208333333336</c:v>
                </c:pt>
                <c:pt idx="558">
                  <c:v>45681.25</c:v>
                </c:pt>
                <c:pt idx="559">
                  <c:v>45681.291666666664</c:v>
                </c:pt>
                <c:pt idx="560">
                  <c:v>45681.333333333336</c:v>
                </c:pt>
                <c:pt idx="561">
                  <c:v>45681.375</c:v>
                </c:pt>
                <c:pt idx="562">
                  <c:v>45681.416666666664</c:v>
                </c:pt>
                <c:pt idx="563">
                  <c:v>45681.458333333336</c:v>
                </c:pt>
                <c:pt idx="564">
                  <c:v>45681.5</c:v>
                </c:pt>
                <c:pt idx="565">
                  <c:v>45681.541666666664</c:v>
                </c:pt>
                <c:pt idx="566">
                  <c:v>45681.583333333336</c:v>
                </c:pt>
                <c:pt idx="567">
                  <c:v>45681.625</c:v>
                </c:pt>
                <c:pt idx="568">
                  <c:v>45681.666666666664</c:v>
                </c:pt>
                <c:pt idx="569">
                  <c:v>45681.708333333336</c:v>
                </c:pt>
                <c:pt idx="570">
                  <c:v>45681.75</c:v>
                </c:pt>
                <c:pt idx="571">
                  <c:v>45681.791666666664</c:v>
                </c:pt>
                <c:pt idx="572">
                  <c:v>45681.833333333336</c:v>
                </c:pt>
                <c:pt idx="573">
                  <c:v>45681.875</c:v>
                </c:pt>
                <c:pt idx="574">
                  <c:v>45681.916666666664</c:v>
                </c:pt>
                <c:pt idx="575">
                  <c:v>45681.958333333336</c:v>
                </c:pt>
                <c:pt idx="576">
                  <c:v>45682</c:v>
                </c:pt>
                <c:pt idx="577">
                  <c:v>45682.041666666664</c:v>
                </c:pt>
                <c:pt idx="578">
                  <c:v>45682.083333333336</c:v>
                </c:pt>
                <c:pt idx="579">
                  <c:v>45682.125</c:v>
                </c:pt>
                <c:pt idx="580">
                  <c:v>45682.166666666664</c:v>
                </c:pt>
                <c:pt idx="581">
                  <c:v>45682.208333333336</c:v>
                </c:pt>
                <c:pt idx="582">
                  <c:v>45682.25</c:v>
                </c:pt>
                <c:pt idx="583">
                  <c:v>45682.291666666664</c:v>
                </c:pt>
                <c:pt idx="584">
                  <c:v>45682.333333333336</c:v>
                </c:pt>
                <c:pt idx="585">
                  <c:v>45682.375</c:v>
                </c:pt>
                <c:pt idx="586">
                  <c:v>45682.416666666664</c:v>
                </c:pt>
                <c:pt idx="587">
                  <c:v>45682.458333333336</c:v>
                </c:pt>
                <c:pt idx="588">
                  <c:v>45682.5</c:v>
                </c:pt>
                <c:pt idx="589">
                  <c:v>45682.541666666664</c:v>
                </c:pt>
                <c:pt idx="590">
                  <c:v>45682.583333333336</c:v>
                </c:pt>
                <c:pt idx="591">
                  <c:v>45682.625</c:v>
                </c:pt>
                <c:pt idx="592">
                  <c:v>45682.666666666664</c:v>
                </c:pt>
                <c:pt idx="593">
                  <c:v>45682.708333333336</c:v>
                </c:pt>
                <c:pt idx="594">
                  <c:v>45682.75</c:v>
                </c:pt>
                <c:pt idx="595">
                  <c:v>45682.791666666664</c:v>
                </c:pt>
                <c:pt idx="596">
                  <c:v>45682.833333333336</c:v>
                </c:pt>
                <c:pt idx="597">
                  <c:v>45682.875</c:v>
                </c:pt>
                <c:pt idx="598">
                  <c:v>45682.916666666664</c:v>
                </c:pt>
                <c:pt idx="599">
                  <c:v>45682.958333333336</c:v>
                </c:pt>
                <c:pt idx="600">
                  <c:v>45683</c:v>
                </c:pt>
                <c:pt idx="601">
                  <c:v>45683.041666666664</c:v>
                </c:pt>
                <c:pt idx="602">
                  <c:v>45683.083333333336</c:v>
                </c:pt>
                <c:pt idx="603">
                  <c:v>45683.125</c:v>
                </c:pt>
                <c:pt idx="604">
                  <c:v>45683.166666666664</c:v>
                </c:pt>
                <c:pt idx="605">
                  <c:v>45683.208333333336</c:v>
                </c:pt>
                <c:pt idx="606">
                  <c:v>45683.25</c:v>
                </c:pt>
                <c:pt idx="607">
                  <c:v>45683.291666666664</c:v>
                </c:pt>
                <c:pt idx="608">
                  <c:v>45683.333333333336</c:v>
                </c:pt>
                <c:pt idx="609">
                  <c:v>45683.375</c:v>
                </c:pt>
                <c:pt idx="610">
                  <c:v>45683.416666666664</c:v>
                </c:pt>
                <c:pt idx="611">
                  <c:v>45683.458333333336</c:v>
                </c:pt>
                <c:pt idx="612">
                  <c:v>45683.5</c:v>
                </c:pt>
                <c:pt idx="613">
                  <c:v>45683.541666666664</c:v>
                </c:pt>
                <c:pt idx="614">
                  <c:v>45683.583333333336</c:v>
                </c:pt>
                <c:pt idx="615">
                  <c:v>45683.625</c:v>
                </c:pt>
                <c:pt idx="616">
                  <c:v>45683.666666666664</c:v>
                </c:pt>
                <c:pt idx="617">
                  <c:v>45683.708333333336</c:v>
                </c:pt>
                <c:pt idx="618">
                  <c:v>45683.75</c:v>
                </c:pt>
                <c:pt idx="619">
                  <c:v>45683.791666666664</c:v>
                </c:pt>
                <c:pt idx="620">
                  <c:v>45683.833333333336</c:v>
                </c:pt>
                <c:pt idx="621">
                  <c:v>45683.875</c:v>
                </c:pt>
                <c:pt idx="622">
                  <c:v>45683.916666666664</c:v>
                </c:pt>
                <c:pt idx="623">
                  <c:v>45683.958333333336</c:v>
                </c:pt>
                <c:pt idx="624">
                  <c:v>45684</c:v>
                </c:pt>
                <c:pt idx="625">
                  <c:v>45684.041666666664</c:v>
                </c:pt>
                <c:pt idx="626">
                  <c:v>45684.083333333336</c:v>
                </c:pt>
                <c:pt idx="627">
                  <c:v>45684.125</c:v>
                </c:pt>
                <c:pt idx="628">
                  <c:v>45684.166666666664</c:v>
                </c:pt>
                <c:pt idx="629">
                  <c:v>45684.208333333336</c:v>
                </c:pt>
                <c:pt idx="630">
                  <c:v>45684.25</c:v>
                </c:pt>
                <c:pt idx="631">
                  <c:v>45684.291666666664</c:v>
                </c:pt>
                <c:pt idx="632">
                  <c:v>45684.333333333336</c:v>
                </c:pt>
                <c:pt idx="633">
                  <c:v>45684.375</c:v>
                </c:pt>
                <c:pt idx="634">
                  <c:v>45684.416666666664</c:v>
                </c:pt>
                <c:pt idx="635">
                  <c:v>45684.458333333336</c:v>
                </c:pt>
                <c:pt idx="636">
                  <c:v>45684.5</c:v>
                </c:pt>
                <c:pt idx="637">
                  <c:v>45684.541666666664</c:v>
                </c:pt>
                <c:pt idx="638">
                  <c:v>45684.583333333336</c:v>
                </c:pt>
                <c:pt idx="639">
                  <c:v>45684.625</c:v>
                </c:pt>
                <c:pt idx="640">
                  <c:v>45684.666666666664</c:v>
                </c:pt>
                <c:pt idx="641">
                  <c:v>45684.708333333336</c:v>
                </c:pt>
                <c:pt idx="642">
                  <c:v>45684.75</c:v>
                </c:pt>
                <c:pt idx="643">
                  <c:v>45684.791666666664</c:v>
                </c:pt>
                <c:pt idx="644">
                  <c:v>45684.833333333336</c:v>
                </c:pt>
                <c:pt idx="645">
                  <c:v>45684.875</c:v>
                </c:pt>
                <c:pt idx="646">
                  <c:v>45684.916666666664</c:v>
                </c:pt>
                <c:pt idx="647">
                  <c:v>45684.958333333336</c:v>
                </c:pt>
                <c:pt idx="648">
                  <c:v>45685</c:v>
                </c:pt>
                <c:pt idx="649">
                  <c:v>45685.041666666664</c:v>
                </c:pt>
                <c:pt idx="650">
                  <c:v>45685.083333333336</c:v>
                </c:pt>
                <c:pt idx="651">
                  <c:v>45685.125</c:v>
                </c:pt>
                <c:pt idx="652">
                  <c:v>45685.166666666664</c:v>
                </c:pt>
                <c:pt idx="653">
                  <c:v>45685.208333333336</c:v>
                </c:pt>
                <c:pt idx="654">
                  <c:v>45685.25</c:v>
                </c:pt>
                <c:pt idx="655">
                  <c:v>45685.291666666664</c:v>
                </c:pt>
                <c:pt idx="656">
                  <c:v>45685.333333333336</c:v>
                </c:pt>
                <c:pt idx="657">
                  <c:v>45685.375</c:v>
                </c:pt>
                <c:pt idx="658">
                  <c:v>45685.416666666664</c:v>
                </c:pt>
                <c:pt idx="659">
                  <c:v>45685.458333333336</c:v>
                </c:pt>
                <c:pt idx="660">
                  <c:v>45685.5</c:v>
                </c:pt>
                <c:pt idx="661">
                  <c:v>45685.541666666664</c:v>
                </c:pt>
                <c:pt idx="662">
                  <c:v>45685.583333333336</c:v>
                </c:pt>
                <c:pt idx="663">
                  <c:v>45685.625</c:v>
                </c:pt>
                <c:pt idx="664">
                  <c:v>45685.666666666664</c:v>
                </c:pt>
                <c:pt idx="665">
                  <c:v>45685.708333333336</c:v>
                </c:pt>
                <c:pt idx="666">
                  <c:v>45685.75</c:v>
                </c:pt>
                <c:pt idx="667">
                  <c:v>45685.791666666664</c:v>
                </c:pt>
                <c:pt idx="668">
                  <c:v>45685.833333333336</c:v>
                </c:pt>
                <c:pt idx="669">
                  <c:v>45685.875</c:v>
                </c:pt>
                <c:pt idx="670">
                  <c:v>45685.916666666664</c:v>
                </c:pt>
                <c:pt idx="671">
                  <c:v>45685.958333333336</c:v>
                </c:pt>
                <c:pt idx="672">
                  <c:v>45686</c:v>
                </c:pt>
                <c:pt idx="673">
                  <c:v>45686.041666666664</c:v>
                </c:pt>
                <c:pt idx="674">
                  <c:v>45686.083333333336</c:v>
                </c:pt>
                <c:pt idx="675">
                  <c:v>45686.125</c:v>
                </c:pt>
                <c:pt idx="676">
                  <c:v>45686.166666666664</c:v>
                </c:pt>
                <c:pt idx="677">
                  <c:v>45686.208333333336</c:v>
                </c:pt>
                <c:pt idx="678">
                  <c:v>45686.25</c:v>
                </c:pt>
                <c:pt idx="679">
                  <c:v>45686.291666666664</c:v>
                </c:pt>
                <c:pt idx="680">
                  <c:v>45686.333333333336</c:v>
                </c:pt>
                <c:pt idx="681">
                  <c:v>45686.375</c:v>
                </c:pt>
                <c:pt idx="682">
                  <c:v>45686.416666666664</c:v>
                </c:pt>
                <c:pt idx="683">
                  <c:v>45686.458333333336</c:v>
                </c:pt>
                <c:pt idx="684">
                  <c:v>45686.5</c:v>
                </c:pt>
                <c:pt idx="685">
                  <c:v>45686.541666666664</c:v>
                </c:pt>
                <c:pt idx="686">
                  <c:v>45686.583333333336</c:v>
                </c:pt>
                <c:pt idx="687">
                  <c:v>45686.625</c:v>
                </c:pt>
                <c:pt idx="688">
                  <c:v>45686.666666666664</c:v>
                </c:pt>
                <c:pt idx="689">
                  <c:v>45686.708333333336</c:v>
                </c:pt>
                <c:pt idx="690">
                  <c:v>45686.75</c:v>
                </c:pt>
                <c:pt idx="691">
                  <c:v>45686.791666666664</c:v>
                </c:pt>
                <c:pt idx="692">
                  <c:v>45686.833333333336</c:v>
                </c:pt>
                <c:pt idx="693">
                  <c:v>45686.875</c:v>
                </c:pt>
                <c:pt idx="694">
                  <c:v>45686.916666666664</c:v>
                </c:pt>
                <c:pt idx="695">
                  <c:v>45686.958333333336</c:v>
                </c:pt>
                <c:pt idx="696">
                  <c:v>45687</c:v>
                </c:pt>
                <c:pt idx="697">
                  <c:v>45687.041666666664</c:v>
                </c:pt>
                <c:pt idx="698">
                  <c:v>45687.083333333336</c:v>
                </c:pt>
                <c:pt idx="699">
                  <c:v>45687.125</c:v>
                </c:pt>
                <c:pt idx="700">
                  <c:v>45687.166666666664</c:v>
                </c:pt>
                <c:pt idx="701">
                  <c:v>45687.208333333336</c:v>
                </c:pt>
                <c:pt idx="702">
                  <c:v>45687.25</c:v>
                </c:pt>
                <c:pt idx="703">
                  <c:v>45687.291666666664</c:v>
                </c:pt>
                <c:pt idx="704">
                  <c:v>45687.333333333336</c:v>
                </c:pt>
                <c:pt idx="705">
                  <c:v>45687.375</c:v>
                </c:pt>
                <c:pt idx="706">
                  <c:v>45687.416666666664</c:v>
                </c:pt>
                <c:pt idx="707">
                  <c:v>45687.458333333336</c:v>
                </c:pt>
                <c:pt idx="708">
                  <c:v>45687.5</c:v>
                </c:pt>
                <c:pt idx="709">
                  <c:v>45687.541666666664</c:v>
                </c:pt>
                <c:pt idx="710">
                  <c:v>45687.583333333336</c:v>
                </c:pt>
                <c:pt idx="711">
                  <c:v>45687.625</c:v>
                </c:pt>
                <c:pt idx="712">
                  <c:v>45687.666666666664</c:v>
                </c:pt>
                <c:pt idx="713">
                  <c:v>45687.708333333336</c:v>
                </c:pt>
                <c:pt idx="714">
                  <c:v>45687.75</c:v>
                </c:pt>
                <c:pt idx="715">
                  <c:v>45687.791666666664</c:v>
                </c:pt>
                <c:pt idx="716">
                  <c:v>45687.833333333336</c:v>
                </c:pt>
                <c:pt idx="717">
                  <c:v>45687.875</c:v>
                </c:pt>
                <c:pt idx="718">
                  <c:v>45687.916666666664</c:v>
                </c:pt>
                <c:pt idx="719">
                  <c:v>45687.958333333336</c:v>
                </c:pt>
                <c:pt idx="720">
                  <c:v>45688</c:v>
                </c:pt>
                <c:pt idx="721">
                  <c:v>45688.041666666664</c:v>
                </c:pt>
                <c:pt idx="722">
                  <c:v>45688.083333333336</c:v>
                </c:pt>
                <c:pt idx="723">
                  <c:v>45688.125</c:v>
                </c:pt>
                <c:pt idx="724">
                  <c:v>45688.166666666664</c:v>
                </c:pt>
                <c:pt idx="725">
                  <c:v>45688.208333333336</c:v>
                </c:pt>
                <c:pt idx="726">
                  <c:v>45688.25</c:v>
                </c:pt>
                <c:pt idx="727">
                  <c:v>45688.291666666664</c:v>
                </c:pt>
                <c:pt idx="728">
                  <c:v>45688.333333333336</c:v>
                </c:pt>
                <c:pt idx="729">
                  <c:v>45688.375</c:v>
                </c:pt>
                <c:pt idx="730">
                  <c:v>45688.416666666664</c:v>
                </c:pt>
                <c:pt idx="731">
                  <c:v>45688.458333333336</c:v>
                </c:pt>
                <c:pt idx="732">
                  <c:v>45688.5</c:v>
                </c:pt>
                <c:pt idx="733">
                  <c:v>45688.541666666664</c:v>
                </c:pt>
                <c:pt idx="734">
                  <c:v>45688.583333333336</c:v>
                </c:pt>
                <c:pt idx="735">
                  <c:v>45688.625</c:v>
                </c:pt>
                <c:pt idx="736">
                  <c:v>45688.666666666664</c:v>
                </c:pt>
                <c:pt idx="737">
                  <c:v>45688.708333333336</c:v>
                </c:pt>
                <c:pt idx="738">
                  <c:v>45688.75</c:v>
                </c:pt>
                <c:pt idx="739">
                  <c:v>45688.791666666664</c:v>
                </c:pt>
                <c:pt idx="740">
                  <c:v>45688.833333333336</c:v>
                </c:pt>
                <c:pt idx="741">
                  <c:v>45688.875</c:v>
                </c:pt>
                <c:pt idx="742">
                  <c:v>45688.916666666664</c:v>
                </c:pt>
                <c:pt idx="743">
                  <c:v>45688.958333333336</c:v>
                </c:pt>
                <c:pt idx="744">
                  <c:v>45689</c:v>
                </c:pt>
                <c:pt idx="745">
                  <c:v>45689.041666666664</c:v>
                </c:pt>
                <c:pt idx="746">
                  <c:v>45689.083333333336</c:v>
                </c:pt>
                <c:pt idx="747">
                  <c:v>45689.125</c:v>
                </c:pt>
                <c:pt idx="748">
                  <c:v>45689.166666666664</c:v>
                </c:pt>
                <c:pt idx="749">
                  <c:v>45689.208333333336</c:v>
                </c:pt>
                <c:pt idx="750">
                  <c:v>45689.25</c:v>
                </c:pt>
                <c:pt idx="751">
                  <c:v>45689.291666666664</c:v>
                </c:pt>
                <c:pt idx="752">
                  <c:v>45689.333333333336</c:v>
                </c:pt>
                <c:pt idx="753">
                  <c:v>45689.375</c:v>
                </c:pt>
                <c:pt idx="754">
                  <c:v>45689.416666666664</c:v>
                </c:pt>
                <c:pt idx="755">
                  <c:v>45689.458333333336</c:v>
                </c:pt>
                <c:pt idx="756">
                  <c:v>45689.5</c:v>
                </c:pt>
                <c:pt idx="757">
                  <c:v>45689.541666666664</c:v>
                </c:pt>
                <c:pt idx="758">
                  <c:v>45689.583333333336</c:v>
                </c:pt>
                <c:pt idx="759">
                  <c:v>45689.625</c:v>
                </c:pt>
                <c:pt idx="760">
                  <c:v>45689.666666666664</c:v>
                </c:pt>
                <c:pt idx="761">
                  <c:v>45689.708333333336</c:v>
                </c:pt>
                <c:pt idx="762">
                  <c:v>45689.75</c:v>
                </c:pt>
                <c:pt idx="763">
                  <c:v>45689.791666666664</c:v>
                </c:pt>
                <c:pt idx="764">
                  <c:v>45689.833333333336</c:v>
                </c:pt>
                <c:pt idx="765">
                  <c:v>45689.875</c:v>
                </c:pt>
                <c:pt idx="766">
                  <c:v>45689.916666666664</c:v>
                </c:pt>
                <c:pt idx="767">
                  <c:v>45689.958333333336</c:v>
                </c:pt>
                <c:pt idx="768">
                  <c:v>45690</c:v>
                </c:pt>
                <c:pt idx="769">
                  <c:v>45690.041666666664</c:v>
                </c:pt>
                <c:pt idx="770">
                  <c:v>45690.083333333336</c:v>
                </c:pt>
                <c:pt idx="771">
                  <c:v>45690.125</c:v>
                </c:pt>
                <c:pt idx="772">
                  <c:v>45690.166666666664</c:v>
                </c:pt>
                <c:pt idx="773">
                  <c:v>45690.208333333336</c:v>
                </c:pt>
                <c:pt idx="774">
                  <c:v>45690.25</c:v>
                </c:pt>
                <c:pt idx="775">
                  <c:v>45690.291666666664</c:v>
                </c:pt>
                <c:pt idx="776">
                  <c:v>45690.333333333336</c:v>
                </c:pt>
                <c:pt idx="777">
                  <c:v>45690.375</c:v>
                </c:pt>
                <c:pt idx="778">
                  <c:v>45690.416666666664</c:v>
                </c:pt>
                <c:pt idx="779">
                  <c:v>45690.458333333336</c:v>
                </c:pt>
                <c:pt idx="780">
                  <c:v>45690.5</c:v>
                </c:pt>
                <c:pt idx="781">
                  <c:v>45690.541666666664</c:v>
                </c:pt>
                <c:pt idx="782">
                  <c:v>45690.583333333336</c:v>
                </c:pt>
                <c:pt idx="783">
                  <c:v>45690.625</c:v>
                </c:pt>
                <c:pt idx="784">
                  <c:v>45690.666666666664</c:v>
                </c:pt>
                <c:pt idx="785">
                  <c:v>45690.708333333336</c:v>
                </c:pt>
                <c:pt idx="786">
                  <c:v>45690.75</c:v>
                </c:pt>
                <c:pt idx="787">
                  <c:v>45690.791666666664</c:v>
                </c:pt>
                <c:pt idx="788">
                  <c:v>45690.833333333336</c:v>
                </c:pt>
                <c:pt idx="789">
                  <c:v>45690.875</c:v>
                </c:pt>
                <c:pt idx="790">
                  <c:v>45690.916666666664</c:v>
                </c:pt>
                <c:pt idx="791">
                  <c:v>45690.958333333336</c:v>
                </c:pt>
                <c:pt idx="792">
                  <c:v>45691</c:v>
                </c:pt>
                <c:pt idx="793">
                  <c:v>45691.041666666664</c:v>
                </c:pt>
                <c:pt idx="794">
                  <c:v>45691.083333333336</c:v>
                </c:pt>
                <c:pt idx="795">
                  <c:v>45691.125</c:v>
                </c:pt>
                <c:pt idx="796">
                  <c:v>45691.166666666664</c:v>
                </c:pt>
                <c:pt idx="797">
                  <c:v>45691.208333333336</c:v>
                </c:pt>
                <c:pt idx="798">
                  <c:v>45691.25</c:v>
                </c:pt>
                <c:pt idx="799">
                  <c:v>45691.291666666664</c:v>
                </c:pt>
                <c:pt idx="800">
                  <c:v>45691.333333333336</c:v>
                </c:pt>
                <c:pt idx="801">
                  <c:v>45691.375</c:v>
                </c:pt>
                <c:pt idx="802">
                  <c:v>45691.416666666664</c:v>
                </c:pt>
                <c:pt idx="803">
                  <c:v>45691.458333333336</c:v>
                </c:pt>
                <c:pt idx="804">
                  <c:v>45691.5</c:v>
                </c:pt>
                <c:pt idx="805">
                  <c:v>45691.541666666664</c:v>
                </c:pt>
                <c:pt idx="806">
                  <c:v>45691.583333333336</c:v>
                </c:pt>
                <c:pt idx="807">
                  <c:v>45691.625</c:v>
                </c:pt>
                <c:pt idx="808">
                  <c:v>45691.666666666664</c:v>
                </c:pt>
                <c:pt idx="809">
                  <c:v>45691.708333333336</c:v>
                </c:pt>
                <c:pt idx="810">
                  <c:v>45691.75</c:v>
                </c:pt>
                <c:pt idx="811">
                  <c:v>45691.791666666664</c:v>
                </c:pt>
                <c:pt idx="812">
                  <c:v>45691.833333333336</c:v>
                </c:pt>
                <c:pt idx="813">
                  <c:v>45691.875</c:v>
                </c:pt>
                <c:pt idx="814">
                  <c:v>45691.916666666664</c:v>
                </c:pt>
                <c:pt idx="815">
                  <c:v>45691.958333333336</c:v>
                </c:pt>
                <c:pt idx="816">
                  <c:v>45692</c:v>
                </c:pt>
                <c:pt idx="817">
                  <c:v>45692.041666666664</c:v>
                </c:pt>
                <c:pt idx="818">
                  <c:v>45692.083333333336</c:v>
                </c:pt>
                <c:pt idx="819">
                  <c:v>45692.125</c:v>
                </c:pt>
                <c:pt idx="820">
                  <c:v>45692.166666666664</c:v>
                </c:pt>
                <c:pt idx="821">
                  <c:v>45692.208333333336</c:v>
                </c:pt>
                <c:pt idx="822">
                  <c:v>45692.25</c:v>
                </c:pt>
                <c:pt idx="823">
                  <c:v>45692.291666666664</c:v>
                </c:pt>
                <c:pt idx="824">
                  <c:v>45692.333333333336</c:v>
                </c:pt>
                <c:pt idx="825">
                  <c:v>45692.375</c:v>
                </c:pt>
                <c:pt idx="826">
                  <c:v>45692.416666666664</c:v>
                </c:pt>
                <c:pt idx="827">
                  <c:v>45692.458333333336</c:v>
                </c:pt>
                <c:pt idx="828">
                  <c:v>45692.5</c:v>
                </c:pt>
                <c:pt idx="829">
                  <c:v>45692.541666666664</c:v>
                </c:pt>
                <c:pt idx="830">
                  <c:v>45692.583333333336</c:v>
                </c:pt>
                <c:pt idx="831">
                  <c:v>45692.625</c:v>
                </c:pt>
                <c:pt idx="832">
                  <c:v>45692.666666666664</c:v>
                </c:pt>
                <c:pt idx="833">
                  <c:v>45692.708333333336</c:v>
                </c:pt>
                <c:pt idx="834">
                  <c:v>45692.75</c:v>
                </c:pt>
                <c:pt idx="835">
                  <c:v>45692.791666666664</c:v>
                </c:pt>
                <c:pt idx="836">
                  <c:v>45692.833333333336</c:v>
                </c:pt>
                <c:pt idx="837">
                  <c:v>45692.875</c:v>
                </c:pt>
                <c:pt idx="838">
                  <c:v>45692.916666666664</c:v>
                </c:pt>
                <c:pt idx="839">
                  <c:v>45692.958333333336</c:v>
                </c:pt>
                <c:pt idx="840">
                  <c:v>45693</c:v>
                </c:pt>
                <c:pt idx="841">
                  <c:v>45693.041666666664</c:v>
                </c:pt>
                <c:pt idx="842">
                  <c:v>45693.083333333336</c:v>
                </c:pt>
                <c:pt idx="843">
                  <c:v>45693.125</c:v>
                </c:pt>
                <c:pt idx="844">
                  <c:v>45693.166666666664</c:v>
                </c:pt>
                <c:pt idx="845">
                  <c:v>45693.208333333336</c:v>
                </c:pt>
                <c:pt idx="846">
                  <c:v>45693.25</c:v>
                </c:pt>
                <c:pt idx="847">
                  <c:v>45693.291666666664</c:v>
                </c:pt>
                <c:pt idx="848">
                  <c:v>45693.333333333336</c:v>
                </c:pt>
                <c:pt idx="849">
                  <c:v>45693.375</c:v>
                </c:pt>
                <c:pt idx="850">
                  <c:v>45693.416666666664</c:v>
                </c:pt>
                <c:pt idx="851">
                  <c:v>45693.458333333336</c:v>
                </c:pt>
                <c:pt idx="852">
                  <c:v>45693.5</c:v>
                </c:pt>
                <c:pt idx="853">
                  <c:v>45693.541666666664</c:v>
                </c:pt>
                <c:pt idx="854">
                  <c:v>45693.583333333336</c:v>
                </c:pt>
                <c:pt idx="855">
                  <c:v>45693.625</c:v>
                </c:pt>
                <c:pt idx="856">
                  <c:v>45693.666666666664</c:v>
                </c:pt>
                <c:pt idx="857">
                  <c:v>45693.708333333336</c:v>
                </c:pt>
                <c:pt idx="858">
                  <c:v>45693.75</c:v>
                </c:pt>
                <c:pt idx="859">
                  <c:v>45693.791666666664</c:v>
                </c:pt>
                <c:pt idx="860">
                  <c:v>45693.833333333336</c:v>
                </c:pt>
                <c:pt idx="861">
                  <c:v>45693.875</c:v>
                </c:pt>
                <c:pt idx="862">
                  <c:v>45693.916666666664</c:v>
                </c:pt>
                <c:pt idx="863">
                  <c:v>45693.958333333336</c:v>
                </c:pt>
                <c:pt idx="864">
                  <c:v>45694</c:v>
                </c:pt>
                <c:pt idx="865">
                  <c:v>45694.041666666664</c:v>
                </c:pt>
                <c:pt idx="866">
                  <c:v>45694.083333333336</c:v>
                </c:pt>
                <c:pt idx="867">
                  <c:v>45694.125</c:v>
                </c:pt>
                <c:pt idx="868">
                  <c:v>45694.166666666664</c:v>
                </c:pt>
                <c:pt idx="869">
                  <c:v>45694.208333333336</c:v>
                </c:pt>
                <c:pt idx="870">
                  <c:v>45694.25</c:v>
                </c:pt>
                <c:pt idx="871">
                  <c:v>45694.291666666664</c:v>
                </c:pt>
                <c:pt idx="872">
                  <c:v>45694.333333333336</c:v>
                </c:pt>
                <c:pt idx="873">
                  <c:v>45694.375</c:v>
                </c:pt>
                <c:pt idx="874">
                  <c:v>45694.416666666664</c:v>
                </c:pt>
                <c:pt idx="875">
                  <c:v>45694.458333333336</c:v>
                </c:pt>
                <c:pt idx="876">
                  <c:v>45694.5</c:v>
                </c:pt>
                <c:pt idx="877">
                  <c:v>45694.541666666664</c:v>
                </c:pt>
                <c:pt idx="878">
                  <c:v>45694.583333333336</c:v>
                </c:pt>
                <c:pt idx="879">
                  <c:v>45694.625</c:v>
                </c:pt>
                <c:pt idx="880">
                  <c:v>45694.666666666664</c:v>
                </c:pt>
                <c:pt idx="881">
                  <c:v>45694.708333333336</c:v>
                </c:pt>
                <c:pt idx="882">
                  <c:v>45694.75</c:v>
                </c:pt>
                <c:pt idx="883">
                  <c:v>45694.791666666664</c:v>
                </c:pt>
                <c:pt idx="884">
                  <c:v>45694.833333333336</c:v>
                </c:pt>
                <c:pt idx="885">
                  <c:v>45694.875</c:v>
                </c:pt>
                <c:pt idx="886">
                  <c:v>45694.916666666664</c:v>
                </c:pt>
                <c:pt idx="887">
                  <c:v>45694.958333333336</c:v>
                </c:pt>
                <c:pt idx="888">
                  <c:v>45695</c:v>
                </c:pt>
                <c:pt idx="889">
                  <c:v>45695.041666666664</c:v>
                </c:pt>
                <c:pt idx="890">
                  <c:v>45695.083333333336</c:v>
                </c:pt>
                <c:pt idx="891">
                  <c:v>45695.125</c:v>
                </c:pt>
                <c:pt idx="892">
                  <c:v>45695.166666666664</c:v>
                </c:pt>
                <c:pt idx="893">
                  <c:v>45695.208333333336</c:v>
                </c:pt>
                <c:pt idx="894">
                  <c:v>45695.25</c:v>
                </c:pt>
                <c:pt idx="895">
                  <c:v>45695.291666666664</c:v>
                </c:pt>
                <c:pt idx="896">
                  <c:v>45695.333333333336</c:v>
                </c:pt>
                <c:pt idx="897">
                  <c:v>45695.375</c:v>
                </c:pt>
                <c:pt idx="898">
                  <c:v>45695.416666666664</c:v>
                </c:pt>
                <c:pt idx="899">
                  <c:v>45695.458333333336</c:v>
                </c:pt>
                <c:pt idx="900">
                  <c:v>45695.5</c:v>
                </c:pt>
                <c:pt idx="901">
                  <c:v>45695.541666666664</c:v>
                </c:pt>
                <c:pt idx="902">
                  <c:v>45695.583333333336</c:v>
                </c:pt>
                <c:pt idx="903">
                  <c:v>45695.625</c:v>
                </c:pt>
                <c:pt idx="904">
                  <c:v>45695.666666666664</c:v>
                </c:pt>
                <c:pt idx="905">
                  <c:v>45695.708333333336</c:v>
                </c:pt>
                <c:pt idx="906">
                  <c:v>45695.75</c:v>
                </c:pt>
                <c:pt idx="907">
                  <c:v>45695.791666666664</c:v>
                </c:pt>
                <c:pt idx="908">
                  <c:v>45695.833333333336</c:v>
                </c:pt>
                <c:pt idx="909">
                  <c:v>45695.875</c:v>
                </c:pt>
                <c:pt idx="910">
                  <c:v>45695.916666666664</c:v>
                </c:pt>
                <c:pt idx="911">
                  <c:v>45695.958333333336</c:v>
                </c:pt>
                <c:pt idx="912">
                  <c:v>45696</c:v>
                </c:pt>
                <c:pt idx="913">
                  <c:v>45696.041666666664</c:v>
                </c:pt>
                <c:pt idx="914">
                  <c:v>45696.083333333336</c:v>
                </c:pt>
                <c:pt idx="915">
                  <c:v>45696.125</c:v>
                </c:pt>
                <c:pt idx="916">
                  <c:v>45696.166666666664</c:v>
                </c:pt>
                <c:pt idx="917">
                  <c:v>45696.208333333336</c:v>
                </c:pt>
                <c:pt idx="918">
                  <c:v>45696.25</c:v>
                </c:pt>
                <c:pt idx="919">
                  <c:v>45696.291666666664</c:v>
                </c:pt>
                <c:pt idx="920">
                  <c:v>45696.333333333336</c:v>
                </c:pt>
                <c:pt idx="921">
                  <c:v>45696.375</c:v>
                </c:pt>
                <c:pt idx="922">
                  <c:v>45696.416666666664</c:v>
                </c:pt>
                <c:pt idx="923">
                  <c:v>45696.458333333336</c:v>
                </c:pt>
                <c:pt idx="924">
                  <c:v>45696.5</c:v>
                </c:pt>
                <c:pt idx="925">
                  <c:v>45696.541666666664</c:v>
                </c:pt>
                <c:pt idx="926">
                  <c:v>45696.583333333336</c:v>
                </c:pt>
                <c:pt idx="927">
                  <c:v>45696.625</c:v>
                </c:pt>
                <c:pt idx="928">
                  <c:v>45696.666666666664</c:v>
                </c:pt>
                <c:pt idx="929">
                  <c:v>45696.708333333336</c:v>
                </c:pt>
                <c:pt idx="930">
                  <c:v>45696.75</c:v>
                </c:pt>
                <c:pt idx="931">
                  <c:v>45696.791666666664</c:v>
                </c:pt>
                <c:pt idx="932">
                  <c:v>45696.833333333336</c:v>
                </c:pt>
                <c:pt idx="933">
                  <c:v>45696.875</c:v>
                </c:pt>
                <c:pt idx="934">
                  <c:v>45696.916666666664</c:v>
                </c:pt>
                <c:pt idx="935">
                  <c:v>45696.958333333336</c:v>
                </c:pt>
                <c:pt idx="936">
                  <c:v>45697</c:v>
                </c:pt>
                <c:pt idx="937">
                  <c:v>45697.041666666664</c:v>
                </c:pt>
                <c:pt idx="938">
                  <c:v>45697.083333333336</c:v>
                </c:pt>
                <c:pt idx="939">
                  <c:v>45697.125</c:v>
                </c:pt>
                <c:pt idx="940">
                  <c:v>45697.166666666664</c:v>
                </c:pt>
                <c:pt idx="941">
                  <c:v>45697.208333333336</c:v>
                </c:pt>
                <c:pt idx="942">
                  <c:v>45697.25</c:v>
                </c:pt>
                <c:pt idx="943">
                  <c:v>45697.291666666664</c:v>
                </c:pt>
                <c:pt idx="944">
                  <c:v>45697.333333333336</c:v>
                </c:pt>
                <c:pt idx="945">
                  <c:v>45697.375</c:v>
                </c:pt>
                <c:pt idx="946">
                  <c:v>45697.416666666664</c:v>
                </c:pt>
                <c:pt idx="947">
                  <c:v>45697.458333333336</c:v>
                </c:pt>
                <c:pt idx="948">
                  <c:v>45697.5</c:v>
                </c:pt>
                <c:pt idx="949">
                  <c:v>45697.541666666664</c:v>
                </c:pt>
                <c:pt idx="950">
                  <c:v>45697.583333333336</c:v>
                </c:pt>
                <c:pt idx="951">
                  <c:v>45697.625</c:v>
                </c:pt>
                <c:pt idx="952">
                  <c:v>45697.666666666664</c:v>
                </c:pt>
                <c:pt idx="953">
                  <c:v>45697.708333333336</c:v>
                </c:pt>
                <c:pt idx="954">
                  <c:v>45697.75</c:v>
                </c:pt>
                <c:pt idx="955">
                  <c:v>45697.791666666664</c:v>
                </c:pt>
                <c:pt idx="956">
                  <c:v>45697.833333333336</c:v>
                </c:pt>
                <c:pt idx="957">
                  <c:v>45697.875</c:v>
                </c:pt>
                <c:pt idx="958">
                  <c:v>45697.916666666664</c:v>
                </c:pt>
                <c:pt idx="959">
                  <c:v>45697.958333333336</c:v>
                </c:pt>
                <c:pt idx="960">
                  <c:v>45698</c:v>
                </c:pt>
                <c:pt idx="961">
                  <c:v>45698.041666666664</c:v>
                </c:pt>
                <c:pt idx="962">
                  <c:v>45698.083333333336</c:v>
                </c:pt>
                <c:pt idx="963">
                  <c:v>45698.125</c:v>
                </c:pt>
                <c:pt idx="964">
                  <c:v>45698.166666666664</c:v>
                </c:pt>
                <c:pt idx="965">
                  <c:v>45698.208333333336</c:v>
                </c:pt>
                <c:pt idx="966">
                  <c:v>45698.25</c:v>
                </c:pt>
                <c:pt idx="967">
                  <c:v>45698.291666666664</c:v>
                </c:pt>
                <c:pt idx="968">
                  <c:v>45698.333333333336</c:v>
                </c:pt>
                <c:pt idx="969">
                  <c:v>45698.375</c:v>
                </c:pt>
                <c:pt idx="970">
                  <c:v>45698.416666666664</c:v>
                </c:pt>
                <c:pt idx="971">
                  <c:v>45698.458333333336</c:v>
                </c:pt>
                <c:pt idx="972">
                  <c:v>45698.5</c:v>
                </c:pt>
                <c:pt idx="973">
                  <c:v>45698.541666666664</c:v>
                </c:pt>
                <c:pt idx="974">
                  <c:v>45698.583333333336</c:v>
                </c:pt>
                <c:pt idx="975">
                  <c:v>45698.625</c:v>
                </c:pt>
                <c:pt idx="976">
                  <c:v>45698.666666666664</c:v>
                </c:pt>
                <c:pt idx="977">
                  <c:v>45698.708333333336</c:v>
                </c:pt>
                <c:pt idx="978">
                  <c:v>45698.75</c:v>
                </c:pt>
                <c:pt idx="979">
                  <c:v>45698.791666666664</c:v>
                </c:pt>
                <c:pt idx="980">
                  <c:v>45698.833333333336</c:v>
                </c:pt>
                <c:pt idx="981">
                  <c:v>45698.875</c:v>
                </c:pt>
                <c:pt idx="982">
                  <c:v>45698.916666666664</c:v>
                </c:pt>
                <c:pt idx="983">
                  <c:v>45698.958333333336</c:v>
                </c:pt>
                <c:pt idx="984">
                  <c:v>45699</c:v>
                </c:pt>
                <c:pt idx="985">
                  <c:v>45699.041666666664</c:v>
                </c:pt>
                <c:pt idx="986">
                  <c:v>45699.083333333336</c:v>
                </c:pt>
                <c:pt idx="987">
                  <c:v>45699.125</c:v>
                </c:pt>
                <c:pt idx="988">
                  <c:v>45699.166666666664</c:v>
                </c:pt>
                <c:pt idx="989">
                  <c:v>45699.208333333336</c:v>
                </c:pt>
                <c:pt idx="990">
                  <c:v>45699.25</c:v>
                </c:pt>
                <c:pt idx="991">
                  <c:v>45699.291666666664</c:v>
                </c:pt>
                <c:pt idx="992">
                  <c:v>45699.333333333336</c:v>
                </c:pt>
                <c:pt idx="993">
                  <c:v>45699.375</c:v>
                </c:pt>
                <c:pt idx="994">
                  <c:v>45699.416666666664</c:v>
                </c:pt>
                <c:pt idx="995">
                  <c:v>45699.458333333336</c:v>
                </c:pt>
                <c:pt idx="996">
                  <c:v>45699.5</c:v>
                </c:pt>
                <c:pt idx="997">
                  <c:v>45699.541666666664</c:v>
                </c:pt>
                <c:pt idx="998">
                  <c:v>45699.583333333336</c:v>
                </c:pt>
                <c:pt idx="999">
                  <c:v>45699.625</c:v>
                </c:pt>
                <c:pt idx="1000">
                  <c:v>45699.666666666664</c:v>
                </c:pt>
                <c:pt idx="1001">
                  <c:v>45699.708333333336</c:v>
                </c:pt>
                <c:pt idx="1002">
                  <c:v>45699.75</c:v>
                </c:pt>
                <c:pt idx="1003">
                  <c:v>45699.791666666664</c:v>
                </c:pt>
                <c:pt idx="1004">
                  <c:v>45699.833333333336</c:v>
                </c:pt>
                <c:pt idx="1005">
                  <c:v>45699.875</c:v>
                </c:pt>
                <c:pt idx="1006">
                  <c:v>45699.916666666664</c:v>
                </c:pt>
                <c:pt idx="1007">
                  <c:v>45699.958333333336</c:v>
                </c:pt>
                <c:pt idx="1008">
                  <c:v>45700</c:v>
                </c:pt>
                <c:pt idx="1009">
                  <c:v>45700.041666666664</c:v>
                </c:pt>
                <c:pt idx="1010">
                  <c:v>45700.083333333336</c:v>
                </c:pt>
                <c:pt idx="1011">
                  <c:v>45700.125</c:v>
                </c:pt>
                <c:pt idx="1012">
                  <c:v>45700.166666666664</c:v>
                </c:pt>
                <c:pt idx="1013">
                  <c:v>45700.208333333336</c:v>
                </c:pt>
                <c:pt idx="1014">
                  <c:v>45700.25</c:v>
                </c:pt>
                <c:pt idx="1015">
                  <c:v>45700.291666666664</c:v>
                </c:pt>
                <c:pt idx="1016">
                  <c:v>45700.333333333336</c:v>
                </c:pt>
                <c:pt idx="1017">
                  <c:v>45700.375</c:v>
                </c:pt>
                <c:pt idx="1018">
                  <c:v>45700.416666666664</c:v>
                </c:pt>
                <c:pt idx="1019">
                  <c:v>45700.458333333336</c:v>
                </c:pt>
                <c:pt idx="1020">
                  <c:v>45700.5</c:v>
                </c:pt>
                <c:pt idx="1021">
                  <c:v>45700.541666666664</c:v>
                </c:pt>
                <c:pt idx="1022">
                  <c:v>45700.583333333336</c:v>
                </c:pt>
                <c:pt idx="1023">
                  <c:v>45700.625</c:v>
                </c:pt>
                <c:pt idx="1024">
                  <c:v>45700.666666666664</c:v>
                </c:pt>
                <c:pt idx="1025">
                  <c:v>45700.708333333336</c:v>
                </c:pt>
                <c:pt idx="1026">
                  <c:v>45700.75</c:v>
                </c:pt>
                <c:pt idx="1027">
                  <c:v>45700.791666666664</c:v>
                </c:pt>
                <c:pt idx="1028">
                  <c:v>45700.833333333336</c:v>
                </c:pt>
                <c:pt idx="1029">
                  <c:v>45700.875</c:v>
                </c:pt>
                <c:pt idx="1030">
                  <c:v>45700.916666666664</c:v>
                </c:pt>
                <c:pt idx="1031">
                  <c:v>45700.958333333336</c:v>
                </c:pt>
                <c:pt idx="1032">
                  <c:v>45701</c:v>
                </c:pt>
                <c:pt idx="1033">
                  <c:v>45701.041666666664</c:v>
                </c:pt>
                <c:pt idx="1034">
                  <c:v>45701.083333333336</c:v>
                </c:pt>
                <c:pt idx="1035">
                  <c:v>45701.125</c:v>
                </c:pt>
                <c:pt idx="1036">
                  <c:v>45701.166666666664</c:v>
                </c:pt>
                <c:pt idx="1037">
                  <c:v>45701.208333333336</c:v>
                </c:pt>
                <c:pt idx="1038">
                  <c:v>45701.25</c:v>
                </c:pt>
                <c:pt idx="1039">
                  <c:v>45701.291666666664</c:v>
                </c:pt>
                <c:pt idx="1040">
                  <c:v>45701.333333333336</c:v>
                </c:pt>
                <c:pt idx="1041">
                  <c:v>45701.375</c:v>
                </c:pt>
                <c:pt idx="1042">
                  <c:v>45701.416666666664</c:v>
                </c:pt>
                <c:pt idx="1043">
                  <c:v>45701.458333333336</c:v>
                </c:pt>
                <c:pt idx="1044">
                  <c:v>45701.5</c:v>
                </c:pt>
                <c:pt idx="1045">
                  <c:v>45701.541666666664</c:v>
                </c:pt>
                <c:pt idx="1046">
                  <c:v>45701.583333333336</c:v>
                </c:pt>
                <c:pt idx="1047">
                  <c:v>45701.625</c:v>
                </c:pt>
                <c:pt idx="1048">
                  <c:v>45701.666666666664</c:v>
                </c:pt>
                <c:pt idx="1049">
                  <c:v>45701.708333333336</c:v>
                </c:pt>
                <c:pt idx="1050">
                  <c:v>45701.75</c:v>
                </c:pt>
                <c:pt idx="1051">
                  <c:v>45701.791666666664</c:v>
                </c:pt>
                <c:pt idx="1052">
                  <c:v>45701.833333333336</c:v>
                </c:pt>
                <c:pt idx="1053">
                  <c:v>45701.875</c:v>
                </c:pt>
                <c:pt idx="1054">
                  <c:v>45701.916666666664</c:v>
                </c:pt>
                <c:pt idx="1055">
                  <c:v>45701.958333333336</c:v>
                </c:pt>
                <c:pt idx="1056">
                  <c:v>45702</c:v>
                </c:pt>
                <c:pt idx="1057">
                  <c:v>45702.041666666664</c:v>
                </c:pt>
                <c:pt idx="1058">
                  <c:v>45702.083333333336</c:v>
                </c:pt>
                <c:pt idx="1059">
                  <c:v>45702.125</c:v>
                </c:pt>
                <c:pt idx="1060">
                  <c:v>45702.166666666664</c:v>
                </c:pt>
                <c:pt idx="1061">
                  <c:v>45702.208333333336</c:v>
                </c:pt>
                <c:pt idx="1062">
                  <c:v>45702.25</c:v>
                </c:pt>
                <c:pt idx="1063">
                  <c:v>45702.291666666664</c:v>
                </c:pt>
                <c:pt idx="1064">
                  <c:v>45702.333333333336</c:v>
                </c:pt>
                <c:pt idx="1065">
                  <c:v>45702.375</c:v>
                </c:pt>
                <c:pt idx="1066">
                  <c:v>45702.416666666664</c:v>
                </c:pt>
                <c:pt idx="1067">
                  <c:v>45702.458333333336</c:v>
                </c:pt>
                <c:pt idx="1068">
                  <c:v>45702.5</c:v>
                </c:pt>
                <c:pt idx="1069">
                  <c:v>45702.541666666664</c:v>
                </c:pt>
                <c:pt idx="1070">
                  <c:v>45702.583333333336</c:v>
                </c:pt>
                <c:pt idx="1071">
                  <c:v>45702.625</c:v>
                </c:pt>
                <c:pt idx="1072">
                  <c:v>45702.666666666664</c:v>
                </c:pt>
                <c:pt idx="1073">
                  <c:v>45702.708333333336</c:v>
                </c:pt>
                <c:pt idx="1074">
                  <c:v>45702.75</c:v>
                </c:pt>
                <c:pt idx="1075">
                  <c:v>45702.791666666664</c:v>
                </c:pt>
                <c:pt idx="1076">
                  <c:v>45702.833333333336</c:v>
                </c:pt>
                <c:pt idx="1077">
                  <c:v>45702.875</c:v>
                </c:pt>
                <c:pt idx="1078">
                  <c:v>45702.916666666664</c:v>
                </c:pt>
                <c:pt idx="1079">
                  <c:v>45702.958333333336</c:v>
                </c:pt>
                <c:pt idx="1080">
                  <c:v>45703</c:v>
                </c:pt>
                <c:pt idx="1081">
                  <c:v>45703.041666666664</c:v>
                </c:pt>
                <c:pt idx="1082">
                  <c:v>45703.083333333336</c:v>
                </c:pt>
                <c:pt idx="1083">
                  <c:v>45703.125</c:v>
                </c:pt>
                <c:pt idx="1084">
                  <c:v>45703.166666666664</c:v>
                </c:pt>
                <c:pt idx="1085">
                  <c:v>45703.208333333336</c:v>
                </c:pt>
                <c:pt idx="1086">
                  <c:v>45703.25</c:v>
                </c:pt>
                <c:pt idx="1087">
                  <c:v>45703.291666666664</c:v>
                </c:pt>
                <c:pt idx="1088">
                  <c:v>45703.333333333336</c:v>
                </c:pt>
                <c:pt idx="1089">
                  <c:v>45703.375</c:v>
                </c:pt>
                <c:pt idx="1090">
                  <c:v>45703.416666666664</c:v>
                </c:pt>
                <c:pt idx="1091">
                  <c:v>45703.458333333336</c:v>
                </c:pt>
                <c:pt idx="1092">
                  <c:v>45703.5</c:v>
                </c:pt>
                <c:pt idx="1093">
                  <c:v>45703.541666666664</c:v>
                </c:pt>
                <c:pt idx="1094">
                  <c:v>45703.583333333336</c:v>
                </c:pt>
                <c:pt idx="1095">
                  <c:v>45703.625</c:v>
                </c:pt>
                <c:pt idx="1096">
                  <c:v>45703.666666666664</c:v>
                </c:pt>
                <c:pt idx="1097">
                  <c:v>45703.708333333336</c:v>
                </c:pt>
                <c:pt idx="1098">
                  <c:v>45703.75</c:v>
                </c:pt>
                <c:pt idx="1099">
                  <c:v>45703.791666666664</c:v>
                </c:pt>
                <c:pt idx="1100">
                  <c:v>45703.833333333336</c:v>
                </c:pt>
                <c:pt idx="1101">
                  <c:v>45703.875</c:v>
                </c:pt>
                <c:pt idx="1102">
                  <c:v>45703.916666666664</c:v>
                </c:pt>
                <c:pt idx="1103">
                  <c:v>45703.958333333336</c:v>
                </c:pt>
                <c:pt idx="1104">
                  <c:v>45704</c:v>
                </c:pt>
                <c:pt idx="1105">
                  <c:v>45704.041666666664</c:v>
                </c:pt>
                <c:pt idx="1106">
                  <c:v>45704.083333333336</c:v>
                </c:pt>
                <c:pt idx="1107">
                  <c:v>45704.125</c:v>
                </c:pt>
                <c:pt idx="1108">
                  <c:v>45704.166666666664</c:v>
                </c:pt>
                <c:pt idx="1109">
                  <c:v>45704.208333333336</c:v>
                </c:pt>
                <c:pt idx="1110">
                  <c:v>45704.25</c:v>
                </c:pt>
                <c:pt idx="1111">
                  <c:v>45704.291666666664</c:v>
                </c:pt>
                <c:pt idx="1112">
                  <c:v>45704.333333333336</c:v>
                </c:pt>
                <c:pt idx="1113">
                  <c:v>45704.375</c:v>
                </c:pt>
                <c:pt idx="1114">
                  <c:v>45704.416666666664</c:v>
                </c:pt>
                <c:pt idx="1115">
                  <c:v>45704.458333333336</c:v>
                </c:pt>
                <c:pt idx="1116">
                  <c:v>45704.5</c:v>
                </c:pt>
                <c:pt idx="1117">
                  <c:v>45704.541666666664</c:v>
                </c:pt>
                <c:pt idx="1118">
                  <c:v>45704.583333333336</c:v>
                </c:pt>
                <c:pt idx="1119">
                  <c:v>45704.625</c:v>
                </c:pt>
                <c:pt idx="1120">
                  <c:v>45704.666666666664</c:v>
                </c:pt>
                <c:pt idx="1121">
                  <c:v>45704.708333333336</c:v>
                </c:pt>
                <c:pt idx="1122">
                  <c:v>45704.75</c:v>
                </c:pt>
                <c:pt idx="1123">
                  <c:v>45704.791666666664</c:v>
                </c:pt>
                <c:pt idx="1124">
                  <c:v>45704.833333333336</c:v>
                </c:pt>
                <c:pt idx="1125">
                  <c:v>45704.875</c:v>
                </c:pt>
                <c:pt idx="1126">
                  <c:v>45704.916666666664</c:v>
                </c:pt>
                <c:pt idx="1127">
                  <c:v>45704.958333333336</c:v>
                </c:pt>
                <c:pt idx="1128">
                  <c:v>45705</c:v>
                </c:pt>
                <c:pt idx="1129">
                  <c:v>45705.041666666664</c:v>
                </c:pt>
                <c:pt idx="1130">
                  <c:v>45705.083333333336</c:v>
                </c:pt>
                <c:pt idx="1131">
                  <c:v>45705.125</c:v>
                </c:pt>
                <c:pt idx="1132">
                  <c:v>45705.166666666664</c:v>
                </c:pt>
                <c:pt idx="1133">
                  <c:v>45705.208333333336</c:v>
                </c:pt>
                <c:pt idx="1134">
                  <c:v>45705.25</c:v>
                </c:pt>
                <c:pt idx="1135">
                  <c:v>45705.291666666664</c:v>
                </c:pt>
                <c:pt idx="1136">
                  <c:v>45705.333333333336</c:v>
                </c:pt>
                <c:pt idx="1137">
                  <c:v>45705.375</c:v>
                </c:pt>
                <c:pt idx="1138">
                  <c:v>45705.416666666664</c:v>
                </c:pt>
                <c:pt idx="1139">
                  <c:v>45705.458333333336</c:v>
                </c:pt>
                <c:pt idx="1140">
                  <c:v>45705.5</c:v>
                </c:pt>
                <c:pt idx="1141">
                  <c:v>45705.541666666664</c:v>
                </c:pt>
                <c:pt idx="1142">
                  <c:v>45705.583333333336</c:v>
                </c:pt>
                <c:pt idx="1143">
                  <c:v>45705.625</c:v>
                </c:pt>
                <c:pt idx="1144">
                  <c:v>45705.666666666664</c:v>
                </c:pt>
                <c:pt idx="1145">
                  <c:v>45705.708333333336</c:v>
                </c:pt>
                <c:pt idx="1146">
                  <c:v>45705.75</c:v>
                </c:pt>
                <c:pt idx="1147">
                  <c:v>45705.791666666664</c:v>
                </c:pt>
                <c:pt idx="1148">
                  <c:v>45705.833333333336</c:v>
                </c:pt>
                <c:pt idx="1149">
                  <c:v>45705.875</c:v>
                </c:pt>
                <c:pt idx="1150">
                  <c:v>45705.916666666664</c:v>
                </c:pt>
                <c:pt idx="1151">
                  <c:v>45705.958333333336</c:v>
                </c:pt>
                <c:pt idx="1152">
                  <c:v>45706</c:v>
                </c:pt>
                <c:pt idx="1153">
                  <c:v>45706.041666666664</c:v>
                </c:pt>
                <c:pt idx="1154">
                  <c:v>45706.083333333336</c:v>
                </c:pt>
                <c:pt idx="1155">
                  <c:v>45706.125</c:v>
                </c:pt>
                <c:pt idx="1156">
                  <c:v>45706.166666666664</c:v>
                </c:pt>
                <c:pt idx="1157">
                  <c:v>45706.208333333336</c:v>
                </c:pt>
                <c:pt idx="1158">
                  <c:v>45706.25</c:v>
                </c:pt>
                <c:pt idx="1159">
                  <c:v>45706.291666666664</c:v>
                </c:pt>
                <c:pt idx="1160">
                  <c:v>45706.333333333336</c:v>
                </c:pt>
                <c:pt idx="1161">
                  <c:v>45706.375</c:v>
                </c:pt>
                <c:pt idx="1162">
                  <c:v>45706.416666666664</c:v>
                </c:pt>
                <c:pt idx="1163">
                  <c:v>45706.458333333336</c:v>
                </c:pt>
                <c:pt idx="1164">
                  <c:v>45706.5</c:v>
                </c:pt>
                <c:pt idx="1165">
                  <c:v>45706.541666666664</c:v>
                </c:pt>
                <c:pt idx="1166">
                  <c:v>45706.583333333336</c:v>
                </c:pt>
                <c:pt idx="1167">
                  <c:v>45706.625</c:v>
                </c:pt>
                <c:pt idx="1168">
                  <c:v>45706.666666666664</c:v>
                </c:pt>
                <c:pt idx="1169">
                  <c:v>45706.708333333336</c:v>
                </c:pt>
                <c:pt idx="1170">
                  <c:v>45706.75</c:v>
                </c:pt>
                <c:pt idx="1171">
                  <c:v>45706.791666666664</c:v>
                </c:pt>
                <c:pt idx="1172">
                  <c:v>45706.833333333336</c:v>
                </c:pt>
                <c:pt idx="1173">
                  <c:v>45706.875</c:v>
                </c:pt>
                <c:pt idx="1174">
                  <c:v>45706.916666666664</c:v>
                </c:pt>
                <c:pt idx="1175">
                  <c:v>45706.958333333336</c:v>
                </c:pt>
                <c:pt idx="1176">
                  <c:v>45707</c:v>
                </c:pt>
                <c:pt idx="1177">
                  <c:v>45707.041666666664</c:v>
                </c:pt>
                <c:pt idx="1178">
                  <c:v>45707.083333333336</c:v>
                </c:pt>
                <c:pt idx="1179">
                  <c:v>45707.125</c:v>
                </c:pt>
                <c:pt idx="1180">
                  <c:v>45707.166666666664</c:v>
                </c:pt>
                <c:pt idx="1181">
                  <c:v>45707.208333333336</c:v>
                </c:pt>
                <c:pt idx="1182">
                  <c:v>45707.25</c:v>
                </c:pt>
                <c:pt idx="1183">
                  <c:v>45707.291666666664</c:v>
                </c:pt>
                <c:pt idx="1184">
                  <c:v>45707.333333333336</c:v>
                </c:pt>
                <c:pt idx="1185">
                  <c:v>45707.375</c:v>
                </c:pt>
                <c:pt idx="1186">
                  <c:v>45707.416666666664</c:v>
                </c:pt>
                <c:pt idx="1187">
                  <c:v>45707.458333333336</c:v>
                </c:pt>
                <c:pt idx="1188">
                  <c:v>45707.5</c:v>
                </c:pt>
                <c:pt idx="1189">
                  <c:v>45707.541666666664</c:v>
                </c:pt>
                <c:pt idx="1190">
                  <c:v>45707.583333333336</c:v>
                </c:pt>
                <c:pt idx="1191">
                  <c:v>45707.625</c:v>
                </c:pt>
                <c:pt idx="1192">
                  <c:v>45707.666666666664</c:v>
                </c:pt>
                <c:pt idx="1193">
                  <c:v>45707.708333333336</c:v>
                </c:pt>
                <c:pt idx="1194">
                  <c:v>45707.75</c:v>
                </c:pt>
                <c:pt idx="1195">
                  <c:v>45707.791666666664</c:v>
                </c:pt>
                <c:pt idx="1196">
                  <c:v>45707.833333333336</c:v>
                </c:pt>
                <c:pt idx="1197">
                  <c:v>45707.875</c:v>
                </c:pt>
                <c:pt idx="1198">
                  <c:v>45707.916666666664</c:v>
                </c:pt>
                <c:pt idx="1199">
                  <c:v>45707.958333333336</c:v>
                </c:pt>
                <c:pt idx="1200">
                  <c:v>45708</c:v>
                </c:pt>
                <c:pt idx="1201">
                  <c:v>45708.041666666664</c:v>
                </c:pt>
                <c:pt idx="1202">
                  <c:v>45708.083333333336</c:v>
                </c:pt>
                <c:pt idx="1203">
                  <c:v>45708.125</c:v>
                </c:pt>
                <c:pt idx="1204">
                  <c:v>45708.166666666664</c:v>
                </c:pt>
                <c:pt idx="1205">
                  <c:v>45708.208333333336</c:v>
                </c:pt>
                <c:pt idx="1206">
                  <c:v>45708.25</c:v>
                </c:pt>
                <c:pt idx="1207">
                  <c:v>45708.291666666664</c:v>
                </c:pt>
                <c:pt idx="1208">
                  <c:v>45708.333333333336</c:v>
                </c:pt>
                <c:pt idx="1209">
                  <c:v>45708.375</c:v>
                </c:pt>
                <c:pt idx="1210">
                  <c:v>45708.416666666664</c:v>
                </c:pt>
                <c:pt idx="1211">
                  <c:v>45708.458333333336</c:v>
                </c:pt>
                <c:pt idx="1212">
                  <c:v>45708.5</c:v>
                </c:pt>
                <c:pt idx="1213">
                  <c:v>45708.541666666664</c:v>
                </c:pt>
                <c:pt idx="1214">
                  <c:v>45708.583333333336</c:v>
                </c:pt>
                <c:pt idx="1215">
                  <c:v>45708.625</c:v>
                </c:pt>
                <c:pt idx="1216">
                  <c:v>45708.666666666664</c:v>
                </c:pt>
                <c:pt idx="1217">
                  <c:v>45708.708333333336</c:v>
                </c:pt>
                <c:pt idx="1218">
                  <c:v>45708.75</c:v>
                </c:pt>
                <c:pt idx="1219">
                  <c:v>45708.791666666664</c:v>
                </c:pt>
                <c:pt idx="1220">
                  <c:v>45708.833333333336</c:v>
                </c:pt>
                <c:pt idx="1221">
                  <c:v>45708.875</c:v>
                </c:pt>
                <c:pt idx="1222">
                  <c:v>45708.916666666664</c:v>
                </c:pt>
                <c:pt idx="1223">
                  <c:v>45708.958333333336</c:v>
                </c:pt>
                <c:pt idx="1224">
                  <c:v>45709</c:v>
                </c:pt>
                <c:pt idx="1225">
                  <c:v>45709.041666666664</c:v>
                </c:pt>
                <c:pt idx="1226">
                  <c:v>45709.083333333336</c:v>
                </c:pt>
                <c:pt idx="1227">
                  <c:v>45709.125</c:v>
                </c:pt>
                <c:pt idx="1228">
                  <c:v>45709.166666666664</c:v>
                </c:pt>
                <c:pt idx="1229">
                  <c:v>45709.208333333336</c:v>
                </c:pt>
                <c:pt idx="1230">
                  <c:v>45709.25</c:v>
                </c:pt>
                <c:pt idx="1231">
                  <c:v>45709.291666666664</c:v>
                </c:pt>
                <c:pt idx="1232">
                  <c:v>45709.333333333336</c:v>
                </c:pt>
                <c:pt idx="1233">
                  <c:v>45709.375</c:v>
                </c:pt>
                <c:pt idx="1234">
                  <c:v>45709.416666666664</c:v>
                </c:pt>
                <c:pt idx="1235">
                  <c:v>45709.458333333336</c:v>
                </c:pt>
                <c:pt idx="1236">
                  <c:v>45709.5</c:v>
                </c:pt>
                <c:pt idx="1237">
                  <c:v>45709.541666666664</c:v>
                </c:pt>
                <c:pt idx="1238">
                  <c:v>45709.583333333336</c:v>
                </c:pt>
                <c:pt idx="1239">
                  <c:v>45709.625</c:v>
                </c:pt>
                <c:pt idx="1240">
                  <c:v>45709.666666666664</c:v>
                </c:pt>
                <c:pt idx="1241">
                  <c:v>45709.708333333336</c:v>
                </c:pt>
                <c:pt idx="1242">
                  <c:v>45709.75</c:v>
                </c:pt>
                <c:pt idx="1243">
                  <c:v>45709.791666666664</c:v>
                </c:pt>
                <c:pt idx="1244">
                  <c:v>45709.833333333336</c:v>
                </c:pt>
                <c:pt idx="1245">
                  <c:v>45709.875</c:v>
                </c:pt>
                <c:pt idx="1246">
                  <c:v>45709.916666666664</c:v>
                </c:pt>
                <c:pt idx="1247">
                  <c:v>45709.958333333336</c:v>
                </c:pt>
                <c:pt idx="1248">
                  <c:v>45710</c:v>
                </c:pt>
                <c:pt idx="1249">
                  <c:v>45710.041666666664</c:v>
                </c:pt>
                <c:pt idx="1250">
                  <c:v>45710.083333333336</c:v>
                </c:pt>
                <c:pt idx="1251">
                  <c:v>45710.125</c:v>
                </c:pt>
                <c:pt idx="1252">
                  <c:v>45710.166666666664</c:v>
                </c:pt>
                <c:pt idx="1253">
                  <c:v>45710.208333333336</c:v>
                </c:pt>
                <c:pt idx="1254">
                  <c:v>45710.25</c:v>
                </c:pt>
                <c:pt idx="1255">
                  <c:v>45710.291666666664</c:v>
                </c:pt>
                <c:pt idx="1256">
                  <c:v>45710.333333333336</c:v>
                </c:pt>
                <c:pt idx="1257">
                  <c:v>45710.375</c:v>
                </c:pt>
                <c:pt idx="1258">
                  <c:v>45710.416666666664</c:v>
                </c:pt>
                <c:pt idx="1259">
                  <c:v>45710.458333333336</c:v>
                </c:pt>
                <c:pt idx="1260">
                  <c:v>45710.5</c:v>
                </c:pt>
                <c:pt idx="1261">
                  <c:v>45710.541666666664</c:v>
                </c:pt>
                <c:pt idx="1262">
                  <c:v>45710.583333333336</c:v>
                </c:pt>
                <c:pt idx="1263">
                  <c:v>45710.625</c:v>
                </c:pt>
                <c:pt idx="1264">
                  <c:v>45710.666666666664</c:v>
                </c:pt>
                <c:pt idx="1265">
                  <c:v>45710.708333333336</c:v>
                </c:pt>
                <c:pt idx="1266">
                  <c:v>45710.75</c:v>
                </c:pt>
                <c:pt idx="1267">
                  <c:v>45710.791666666664</c:v>
                </c:pt>
                <c:pt idx="1268">
                  <c:v>45710.833333333336</c:v>
                </c:pt>
                <c:pt idx="1269">
                  <c:v>45710.875</c:v>
                </c:pt>
                <c:pt idx="1270">
                  <c:v>45710.916666666664</c:v>
                </c:pt>
                <c:pt idx="1271">
                  <c:v>45710.958333333336</c:v>
                </c:pt>
                <c:pt idx="1272">
                  <c:v>45711</c:v>
                </c:pt>
                <c:pt idx="1273">
                  <c:v>45711.041666666664</c:v>
                </c:pt>
                <c:pt idx="1274">
                  <c:v>45711.083333333336</c:v>
                </c:pt>
                <c:pt idx="1275">
                  <c:v>45711.125</c:v>
                </c:pt>
                <c:pt idx="1276">
                  <c:v>45711.166666666664</c:v>
                </c:pt>
                <c:pt idx="1277">
                  <c:v>45711.208333333336</c:v>
                </c:pt>
                <c:pt idx="1278">
                  <c:v>45711.25</c:v>
                </c:pt>
                <c:pt idx="1279">
                  <c:v>45711.291666666664</c:v>
                </c:pt>
                <c:pt idx="1280">
                  <c:v>45711.333333333336</c:v>
                </c:pt>
                <c:pt idx="1281">
                  <c:v>45711.375</c:v>
                </c:pt>
                <c:pt idx="1282">
                  <c:v>45711.416666666664</c:v>
                </c:pt>
                <c:pt idx="1283">
                  <c:v>45711.458333333336</c:v>
                </c:pt>
                <c:pt idx="1284">
                  <c:v>45711.5</c:v>
                </c:pt>
                <c:pt idx="1285">
                  <c:v>45711.541666666664</c:v>
                </c:pt>
                <c:pt idx="1286">
                  <c:v>45711.583333333336</c:v>
                </c:pt>
                <c:pt idx="1287">
                  <c:v>45711.625</c:v>
                </c:pt>
                <c:pt idx="1288">
                  <c:v>45711.666666666664</c:v>
                </c:pt>
                <c:pt idx="1289">
                  <c:v>45711.708333333336</c:v>
                </c:pt>
                <c:pt idx="1290">
                  <c:v>45711.75</c:v>
                </c:pt>
                <c:pt idx="1291">
                  <c:v>45711.791666666664</c:v>
                </c:pt>
                <c:pt idx="1292">
                  <c:v>45711.833333333336</c:v>
                </c:pt>
                <c:pt idx="1293">
                  <c:v>45711.875</c:v>
                </c:pt>
                <c:pt idx="1294">
                  <c:v>45711.916666666664</c:v>
                </c:pt>
                <c:pt idx="1295">
                  <c:v>45711.958333333336</c:v>
                </c:pt>
                <c:pt idx="1296">
                  <c:v>45712</c:v>
                </c:pt>
                <c:pt idx="1297">
                  <c:v>45712.041666666664</c:v>
                </c:pt>
                <c:pt idx="1298">
                  <c:v>45712.083333333336</c:v>
                </c:pt>
                <c:pt idx="1299">
                  <c:v>45712.125</c:v>
                </c:pt>
                <c:pt idx="1300">
                  <c:v>45712.166666666664</c:v>
                </c:pt>
                <c:pt idx="1301">
                  <c:v>45712.208333333336</c:v>
                </c:pt>
                <c:pt idx="1302">
                  <c:v>45712.25</c:v>
                </c:pt>
                <c:pt idx="1303">
                  <c:v>45712.291666666664</c:v>
                </c:pt>
                <c:pt idx="1304">
                  <c:v>45712.333333333336</c:v>
                </c:pt>
                <c:pt idx="1305">
                  <c:v>45712.375</c:v>
                </c:pt>
                <c:pt idx="1306">
                  <c:v>45712.416666666664</c:v>
                </c:pt>
                <c:pt idx="1307">
                  <c:v>45712.458333333336</c:v>
                </c:pt>
                <c:pt idx="1308">
                  <c:v>45712.5</c:v>
                </c:pt>
                <c:pt idx="1309">
                  <c:v>45712.541666666664</c:v>
                </c:pt>
                <c:pt idx="1310">
                  <c:v>45712.583333333336</c:v>
                </c:pt>
                <c:pt idx="1311">
                  <c:v>45712.625</c:v>
                </c:pt>
                <c:pt idx="1312">
                  <c:v>45712.666666666664</c:v>
                </c:pt>
                <c:pt idx="1313">
                  <c:v>45712.708333333336</c:v>
                </c:pt>
                <c:pt idx="1314">
                  <c:v>45712.75</c:v>
                </c:pt>
                <c:pt idx="1315">
                  <c:v>45712.791666666664</c:v>
                </c:pt>
                <c:pt idx="1316">
                  <c:v>45712.833333333336</c:v>
                </c:pt>
                <c:pt idx="1317">
                  <c:v>45712.875</c:v>
                </c:pt>
                <c:pt idx="1318">
                  <c:v>45712.916666666664</c:v>
                </c:pt>
                <c:pt idx="1319">
                  <c:v>45712.958333333336</c:v>
                </c:pt>
                <c:pt idx="1320">
                  <c:v>45713</c:v>
                </c:pt>
                <c:pt idx="1321">
                  <c:v>45713.041666666664</c:v>
                </c:pt>
                <c:pt idx="1322">
                  <c:v>45713.083333333336</c:v>
                </c:pt>
                <c:pt idx="1323">
                  <c:v>45713.125</c:v>
                </c:pt>
                <c:pt idx="1324">
                  <c:v>45713.166666666664</c:v>
                </c:pt>
                <c:pt idx="1325">
                  <c:v>45713.208333333336</c:v>
                </c:pt>
                <c:pt idx="1326">
                  <c:v>45713.25</c:v>
                </c:pt>
                <c:pt idx="1327">
                  <c:v>45713.291666666664</c:v>
                </c:pt>
                <c:pt idx="1328">
                  <c:v>45713.333333333336</c:v>
                </c:pt>
                <c:pt idx="1329">
                  <c:v>45713.375</c:v>
                </c:pt>
                <c:pt idx="1330">
                  <c:v>45713.416666666664</c:v>
                </c:pt>
                <c:pt idx="1331">
                  <c:v>45713.458333333336</c:v>
                </c:pt>
                <c:pt idx="1332">
                  <c:v>45713.5</c:v>
                </c:pt>
                <c:pt idx="1333">
                  <c:v>45713.541666666664</c:v>
                </c:pt>
                <c:pt idx="1334">
                  <c:v>45713.583333333336</c:v>
                </c:pt>
                <c:pt idx="1335">
                  <c:v>45713.625</c:v>
                </c:pt>
                <c:pt idx="1336">
                  <c:v>45713.666666666664</c:v>
                </c:pt>
                <c:pt idx="1337">
                  <c:v>45713.708333333336</c:v>
                </c:pt>
                <c:pt idx="1338">
                  <c:v>45713.75</c:v>
                </c:pt>
                <c:pt idx="1339">
                  <c:v>45713.791666666664</c:v>
                </c:pt>
                <c:pt idx="1340">
                  <c:v>45713.833333333336</c:v>
                </c:pt>
                <c:pt idx="1341">
                  <c:v>45713.875</c:v>
                </c:pt>
                <c:pt idx="1342">
                  <c:v>45713.916666666664</c:v>
                </c:pt>
                <c:pt idx="1343">
                  <c:v>45713.958333333336</c:v>
                </c:pt>
                <c:pt idx="1344">
                  <c:v>45714</c:v>
                </c:pt>
                <c:pt idx="1345">
                  <c:v>45714.041666666664</c:v>
                </c:pt>
                <c:pt idx="1346">
                  <c:v>45714.083333333336</c:v>
                </c:pt>
                <c:pt idx="1347">
                  <c:v>45714.125</c:v>
                </c:pt>
                <c:pt idx="1348">
                  <c:v>45714.166666666664</c:v>
                </c:pt>
                <c:pt idx="1349">
                  <c:v>45714.208333333336</c:v>
                </c:pt>
                <c:pt idx="1350">
                  <c:v>45714.25</c:v>
                </c:pt>
                <c:pt idx="1351">
                  <c:v>45714.291666666664</c:v>
                </c:pt>
                <c:pt idx="1352">
                  <c:v>45714.333333333336</c:v>
                </c:pt>
                <c:pt idx="1353">
                  <c:v>45714.375</c:v>
                </c:pt>
                <c:pt idx="1354">
                  <c:v>45714.416666666664</c:v>
                </c:pt>
                <c:pt idx="1355">
                  <c:v>45714.458333333336</c:v>
                </c:pt>
                <c:pt idx="1356">
                  <c:v>45714.5</c:v>
                </c:pt>
                <c:pt idx="1357">
                  <c:v>45714.541666666664</c:v>
                </c:pt>
                <c:pt idx="1358">
                  <c:v>45714.583333333336</c:v>
                </c:pt>
                <c:pt idx="1359">
                  <c:v>45714.625</c:v>
                </c:pt>
                <c:pt idx="1360">
                  <c:v>45714.666666666664</c:v>
                </c:pt>
                <c:pt idx="1361">
                  <c:v>45714.708333333336</c:v>
                </c:pt>
                <c:pt idx="1362">
                  <c:v>45714.75</c:v>
                </c:pt>
                <c:pt idx="1363">
                  <c:v>45714.791666666664</c:v>
                </c:pt>
                <c:pt idx="1364">
                  <c:v>45714.833333333336</c:v>
                </c:pt>
                <c:pt idx="1365">
                  <c:v>45714.875</c:v>
                </c:pt>
                <c:pt idx="1366">
                  <c:v>45714.916666666664</c:v>
                </c:pt>
                <c:pt idx="1367">
                  <c:v>45714.958333333336</c:v>
                </c:pt>
                <c:pt idx="1368">
                  <c:v>45715</c:v>
                </c:pt>
                <c:pt idx="1369">
                  <c:v>45715.041666666664</c:v>
                </c:pt>
                <c:pt idx="1370">
                  <c:v>45715.083333333336</c:v>
                </c:pt>
                <c:pt idx="1371">
                  <c:v>45715.125</c:v>
                </c:pt>
                <c:pt idx="1372">
                  <c:v>45715.166666666664</c:v>
                </c:pt>
                <c:pt idx="1373">
                  <c:v>45715.208333333336</c:v>
                </c:pt>
                <c:pt idx="1374">
                  <c:v>45715.25</c:v>
                </c:pt>
                <c:pt idx="1375">
                  <c:v>45715.291666666664</c:v>
                </c:pt>
                <c:pt idx="1376">
                  <c:v>45715.333333333336</c:v>
                </c:pt>
                <c:pt idx="1377">
                  <c:v>45715.375</c:v>
                </c:pt>
                <c:pt idx="1378">
                  <c:v>45715.416666666664</c:v>
                </c:pt>
                <c:pt idx="1379">
                  <c:v>45715.458333333336</c:v>
                </c:pt>
                <c:pt idx="1380">
                  <c:v>45715.5</c:v>
                </c:pt>
                <c:pt idx="1381">
                  <c:v>45715.541666666664</c:v>
                </c:pt>
                <c:pt idx="1382">
                  <c:v>45715.583333333336</c:v>
                </c:pt>
                <c:pt idx="1383">
                  <c:v>45715.625</c:v>
                </c:pt>
                <c:pt idx="1384">
                  <c:v>45715.666666666664</c:v>
                </c:pt>
                <c:pt idx="1385">
                  <c:v>45715.708333333336</c:v>
                </c:pt>
                <c:pt idx="1386">
                  <c:v>45715.75</c:v>
                </c:pt>
                <c:pt idx="1387">
                  <c:v>45715.791666666664</c:v>
                </c:pt>
                <c:pt idx="1388">
                  <c:v>45715.833333333336</c:v>
                </c:pt>
                <c:pt idx="1389">
                  <c:v>45715.875</c:v>
                </c:pt>
                <c:pt idx="1390">
                  <c:v>45715.916666666664</c:v>
                </c:pt>
                <c:pt idx="1391">
                  <c:v>45715.958333333336</c:v>
                </c:pt>
                <c:pt idx="1392">
                  <c:v>45716</c:v>
                </c:pt>
                <c:pt idx="1393">
                  <c:v>45716.041666666664</c:v>
                </c:pt>
                <c:pt idx="1394">
                  <c:v>45716.083333333336</c:v>
                </c:pt>
                <c:pt idx="1395">
                  <c:v>45716.125</c:v>
                </c:pt>
                <c:pt idx="1396">
                  <c:v>45716.166666666664</c:v>
                </c:pt>
                <c:pt idx="1397">
                  <c:v>45716.208333333336</c:v>
                </c:pt>
                <c:pt idx="1398">
                  <c:v>45716.25</c:v>
                </c:pt>
                <c:pt idx="1399">
                  <c:v>45716.291666666664</c:v>
                </c:pt>
                <c:pt idx="1400">
                  <c:v>45716.333333333336</c:v>
                </c:pt>
                <c:pt idx="1401">
                  <c:v>45716.375</c:v>
                </c:pt>
                <c:pt idx="1402">
                  <c:v>45716.416666666664</c:v>
                </c:pt>
                <c:pt idx="1403">
                  <c:v>45716.458333333336</c:v>
                </c:pt>
                <c:pt idx="1404">
                  <c:v>45716.5</c:v>
                </c:pt>
                <c:pt idx="1405">
                  <c:v>45716.541666666664</c:v>
                </c:pt>
                <c:pt idx="1406">
                  <c:v>45716.583333333336</c:v>
                </c:pt>
                <c:pt idx="1407">
                  <c:v>45716.625</c:v>
                </c:pt>
                <c:pt idx="1408">
                  <c:v>45716.666666666664</c:v>
                </c:pt>
                <c:pt idx="1409">
                  <c:v>45716.708333333336</c:v>
                </c:pt>
                <c:pt idx="1410">
                  <c:v>45716.75</c:v>
                </c:pt>
                <c:pt idx="1411">
                  <c:v>45716.791666666664</c:v>
                </c:pt>
                <c:pt idx="1412">
                  <c:v>45716.833333333336</c:v>
                </c:pt>
                <c:pt idx="1413">
                  <c:v>45716.875</c:v>
                </c:pt>
                <c:pt idx="1414">
                  <c:v>45716.916666666664</c:v>
                </c:pt>
                <c:pt idx="1415">
                  <c:v>45716.958333333336</c:v>
                </c:pt>
                <c:pt idx="1416">
                  <c:v>45717</c:v>
                </c:pt>
                <c:pt idx="1417">
                  <c:v>45717.041666666664</c:v>
                </c:pt>
                <c:pt idx="1418">
                  <c:v>45717.083333333336</c:v>
                </c:pt>
                <c:pt idx="1419">
                  <c:v>45717.125</c:v>
                </c:pt>
                <c:pt idx="1420">
                  <c:v>45717.166666666664</c:v>
                </c:pt>
                <c:pt idx="1421">
                  <c:v>45717.208333333336</c:v>
                </c:pt>
                <c:pt idx="1422">
                  <c:v>45717.25</c:v>
                </c:pt>
                <c:pt idx="1423">
                  <c:v>45717.291666666664</c:v>
                </c:pt>
                <c:pt idx="1424">
                  <c:v>45717.333333333336</c:v>
                </c:pt>
                <c:pt idx="1425">
                  <c:v>45717.375</c:v>
                </c:pt>
                <c:pt idx="1426">
                  <c:v>45717.416666666664</c:v>
                </c:pt>
                <c:pt idx="1427">
                  <c:v>45717.458333333336</c:v>
                </c:pt>
                <c:pt idx="1428">
                  <c:v>45717.5</c:v>
                </c:pt>
                <c:pt idx="1429">
                  <c:v>45717.541666666664</c:v>
                </c:pt>
                <c:pt idx="1430">
                  <c:v>45717.583333333336</c:v>
                </c:pt>
                <c:pt idx="1431">
                  <c:v>45717.625</c:v>
                </c:pt>
                <c:pt idx="1432">
                  <c:v>45717.666666666664</c:v>
                </c:pt>
                <c:pt idx="1433">
                  <c:v>45717.708333333336</c:v>
                </c:pt>
                <c:pt idx="1434">
                  <c:v>45717.75</c:v>
                </c:pt>
                <c:pt idx="1435">
                  <c:v>45717.791666666664</c:v>
                </c:pt>
                <c:pt idx="1436">
                  <c:v>45717.833333333336</c:v>
                </c:pt>
                <c:pt idx="1437">
                  <c:v>45717.875</c:v>
                </c:pt>
                <c:pt idx="1438">
                  <c:v>45717.916666666664</c:v>
                </c:pt>
                <c:pt idx="1439">
                  <c:v>45717.958333333336</c:v>
                </c:pt>
                <c:pt idx="1440">
                  <c:v>45718</c:v>
                </c:pt>
                <c:pt idx="1441">
                  <c:v>45718.041666666664</c:v>
                </c:pt>
                <c:pt idx="1442">
                  <c:v>45718.083333333336</c:v>
                </c:pt>
                <c:pt idx="1443">
                  <c:v>45718.125</c:v>
                </c:pt>
                <c:pt idx="1444">
                  <c:v>45718.166666666664</c:v>
                </c:pt>
                <c:pt idx="1445">
                  <c:v>45718.208333333336</c:v>
                </c:pt>
                <c:pt idx="1446">
                  <c:v>45718.25</c:v>
                </c:pt>
                <c:pt idx="1447">
                  <c:v>45718.291666666664</c:v>
                </c:pt>
                <c:pt idx="1448">
                  <c:v>45718.333333333336</c:v>
                </c:pt>
                <c:pt idx="1449">
                  <c:v>45718.375</c:v>
                </c:pt>
                <c:pt idx="1450">
                  <c:v>45718.416666666664</c:v>
                </c:pt>
                <c:pt idx="1451">
                  <c:v>45718.458333333336</c:v>
                </c:pt>
                <c:pt idx="1452">
                  <c:v>45718.5</c:v>
                </c:pt>
                <c:pt idx="1453">
                  <c:v>45718.541666666664</c:v>
                </c:pt>
                <c:pt idx="1454">
                  <c:v>45718.583333333336</c:v>
                </c:pt>
                <c:pt idx="1455">
                  <c:v>45718.625</c:v>
                </c:pt>
                <c:pt idx="1456">
                  <c:v>45718.666666666664</c:v>
                </c:pt>
                <c:pt idx="1457">
                  <c:v>45718.708333333336</c:v>
                </c:pt>
                <c:pt idx="1458">
                  <c:v>45718.75</c:v>
                </c:pt>
                <c:pt idx="1459">
                  <c:v>45718.791666666664</c:v>
                </c:pt>
                <c:pt idx="1460">
                  <c:v>45718.833333333336</c:v>
                </c:pt>
                <c:pt idx="1461">
                  <c:v>45718.875</c:v>
                </c:pt>
                <c:pt idx="1462">
                  <c:v>45718.916666666664</c:v>
                </c:pt>
                <c:pt idx="1463">
                  <c:v>45718.958333333336</c:v>
                </c:pt>
                <c:pt idx="1464">
                  <c:v>45719</c:v>
                </c:pt>
                <c:pt idx="1465">
                  <c:v>45719.041666666664</c:v>
                </c:pt>
                <c:pt idx="1466">
                  <c:v>45719.083333333336</c:v>
                </c:pt>
                <c:pt idx="1467">
                  <c:v>45719.125</c:v>
                </c:pt>
                <c:pt idx="1468">
                  <c:v>45719.166666666664</c:v>
                </c:pt>
                <c:pt idx="1469">
                  <c:v>45719.208333333336</c:v>
                </c:pt>
                <c:pt idx="1470">
                  <c:v>45719.25</c:v>
                </c:pt>
                <c:pt idx="1471">
                  <c:v>45719.291666666664</c:v>
                </c:pt>
                <c:pt idx="1472">
                  <c:v>45719.333333333336</c:v>
                </c:pt>
                <c:pt idx="1473">
                  <c:v>45719.375</c:v>
                </c:pt>
                <c:pt idx="1474">
                  <c:v>45719.416666666664</c:v>
                </c:pt>
                <c:pt idx="1475">
                  <c:v>45719.458333333336</c:v>
                </c:pt>
                <c:pt idx="1476">
                  <c:v>45719.5</c:v>
                </c:pt>
                <c:pt idx="1477">
                  <c:v>45719.541666666664</c:v>
                </c:pt>
                <c:pt idx="1478">
                  <c:v>45719.583333333336</c:v>
                </c:pt>
                <c:pt idx="1479">
                  <c:v>45719.625</c:v>
                </c:pt>
                <c:pt idx="1480">
                  <c:v>45719.666666666664</c:v>
                </c:pt>
                <c:pt idx="1481">
                  <c:v>45719.708333333336</c:v>
                </c:pt>
                <c:pt idx="1482">
                  <c:v>45719.75</c:v>
                </c:pt>
                <c:pt idx="1483">
                  <c:v>45719.791666666664</c:v>
                </c:pt>
                <c:pt idx="1484">
                  <c:v>45719.833333333336</c:v>
                </c:pt>
                <c:pt idx="1485">
                  <c:v>45719.875</c:v>
                </c:pt>
                <c:pt idx="1486">
                  <c:v>45719.916666666664</c:v>
                </c:pt>
                <c:pt idx="1487">
                  <c:v>45719.958333333336</c:v>
                </c:pt>
                <c:pt idx="1488">
                  <c:v>45720</c:v>
                </c:pt>
                <c:pt idx="1489">
                  <c:v>45720.041666666664</c:v>
                </c:pt>
                <c:pt idx="1490">
                  <c:v>45720.083333333336</c:v>
                </c:pt>
                <c:pt idx="1491">
                  <c:v>45720.125</c:v>
                </c:pt>
                <c:pt idx="1492">
                  <c:v>45720.166666666664</c:v>
                </c:pt>
                <c:pt idx="1493">
                  <c:v>45720.208333333336</c:v>
                </c:pt>
                <c:pt idx="1494">
                  <c:v>45720.25</c:v>
                </c:pt>
                <c:pt idx="1495">
                  <c:v>45720.291666666664</c:v>
                </c:pt>
                <c:pt idx="1496">
                  <c:v>45720.333333333336</c:v>
                </c:pt>
                <c:pt idx="1497">
                  <c:v>45720.375</c:v>
                </c:pt>
                <c:pt idx="1498">
                  <c:v>45720.416666666664</c:v>
                </c:pt>
                <c:pt idx="1499">
                  <c:v>45720.458333333336</c:v>
                </c:pt>
                <c:pt idx="1500">
                  <c:v>45720.5</c:v>
                </c:pt>
                <c:pt idx="1501">
                  <c:v>45720.541666666664</c:v>
                </c:pt>
                <c:pt idx="1502">
                  <c:v>45720.583333333336</c:v>
                </c:pt>
                <c:pt idx="1503">
                  <c:v>45720.625</c:v>
                </c:pt>
                <c:pt idx="1504">
                  <c:v>45720.666666666664</c:v>
                </c:pt>
                <c:pt idx="1505">
                  <c:v>45720.708333333336</c:v>
                </c:pt>
                <c:pt idx="1506">
                  <c:v>45720.75</c:v>
                </c:pt>
                <c:pt idx="1507">
                  <c:v>45720.791666666664</c:v>
                </c:pt>
                <c:pt idx="1508">
                  <c:v>45720.833333333336</c:v>
                </c:pt>
                <c:pt idx="1509">
                  <c:v>45720.875</c:v>
                </c:pt>
                <c:pt idx="1510">
                  <c:v>45720.916666666664</c:v>
                </c:pt>
                <c:pt idx="1511">
                  <c:v>45720.958333333336</c:v>
                </c:pt>
                <c:pt idx="1512">
                  <c:v>45721</c:v>
                </c:pt>
                <c:pt idx="1513">
                  <c:v>45721.041666666664</c:v>
                </c:pt>
                <c:pt idx="1514">
                  <c:v>45721.083333333336</c:v>
                </c:pt>
                <c:pt idx="1515">
                  <c:v>45721.125</c:v>
                </c:pt>
                <c:pt idx="1516">
                  <c:v>45721.166666666664</c:v>
                </c:pt>
                <c:pt idx="1517">
                  <c:v>45721.208333333336</c:v>
                </c:pt>
                <c:pt idx="1518">
                  <c:v>45721.25</c:v>
                </c:pt>
                <c:pt idx="1519">
                  <c:v>45721.291666666664</c:v>
                </c:pt>
                <c:pt idx="1520">
                  <c:v>45721.333333333336</c:v>
                </c:pt>
                <c:pt idx="1521">
                  <c:v>45721.375</c:v>
                </c:pt>
                <c:pt idx="1522">
                  <c:v>45721.416666666664</c:v>
                </c:pt>
                <c:pt idx="1523">
                  <c:v>45721.458333333336</c:v>
                </c:pt>
                <c:pt idx="1524">
                  <c:v>45721.5</c:v>
                </c:pt>
                <c:pt idx="1525">
                  <c:v>45721.541666666664</c:v>
                </c:pt>
                <c:pt idx="1526">
                  <c:v>45721.583333333336</c:v>
                </c:pt>
                <c:pt idx="1527">
                  <c:v>45721.625</c:v>
                </c:pt>
                <c:pt idx="1528">
                  <c:v>45721.666666666664</c:v>
                </c:pt>
                <c:pt idx="1529">
                  <c:v>45721.708333333336</c:v>
                </c:pt>
                <c:pt idx="1530">
                  <c:v>45721.75</c:v>
                </c:pt>
                <c:pt idx="1531">
                  <c:v>45721.791666666664</c:v>
                </c:pt>
                <c:pt idx="1532">
                  <c:v>45721.833333333336</c:v>
                </c:pt>
                <c:pt idx="1533">
                  <c:v>45721.875</c:v>
                </c:pt>
                <c:pt idx="1534">
                  <c:v>45721.916666666664</c:v>
                </c:pt>
                <c:pt idx="1535">
                  <c:v>45721.958333333336</c:v>
                </c:pt>
                <c:pt idx="1536">
                  <c:v>45722</c:v>
                </c:pt>
                <c:pt idx="1537">
                  <c:v>45722.041666666664</c:v>
                </c:pt>
                <c:pt idx="1538">
                  <c:v>45722.083333333336</c:v>
                </c:pt>
                <c:pt idx="1539">
                  <c:v>45722.125</c:v>
                </c:pt>
                <c:pt idx="1540">
                  <c:v>45722.166666666664</c:v>
                </c:pt>
                <c:pt idx="1541">
                  <c:v>45722.208333333336</c:v>
                </c:pt>
                <c:pt idx="1542">
                  <c:v>45722.25</c:v>
                </c:pt>
                <c:pt idx="1543">
                  <c:v>45722.291666666664</c:v>
                </c:pt>
                <c:pt idx="1544">
                  <c:v>45722.333333333336</c:v>
                </c:pt>
                <c:pt idx="1545">
                  <c:v>45722.375</c:v>
                </c:pt>
                <c:pt idx="1546">
                  <c:v>45722.416666666664</c:v>
                </c:pt>
                <c:pt idx="1547">
                  <c:v>45722.458333333336</c:v>
                </c:pt>
                <c:pt idx="1548">
                  <c:v>45722.5</c:v>
                </c:pt>
                <c:pt idx="1549">
                  <c:v>45722.541666666664</c:v>
                </c:pt>
                <c:pt idx="1550">
                  <c:v>45722.583333333336</c:v>
                </c:pt>
                <c:pt idx="1551">
                  <c:v>45722.625</c:v>
                </c:pt>
                <c:pt idx="1552">
                  <c:v>45722.666666666664</c:v>
                </c:pt>
                <c:pt idx="1553">
                  <c:v>45722.708333333336</c:v>
                </c:pt>
                <c:pt idx="1554">
                  <c:v>45722.75</c:v>
                </c:pt>
                <c:pt idx="1555">
                  <c:v>45722.791666666664</c:v>
                </c:pt>
                <c:pt idx="1556">
                  <c:v>45722.833333333336</c:v>
                </c:pt>
                <c:pt idx="1557">
                  <c:v>45722.875</c:v>
                </c:pt>
                <c:pt idx="1558">
                  <c:v>45722.916666666664</c:v>
                </c:pt>
                <c:pt idx="1559">
                  <c:v>45722.958333333336</c:v>
                </c:pt>
                <c:pt idx="1560">
                  <c:v>45723</c:v>
                </c:pt>
                <c:pt idx="1561">
                  <c:v>45723.041666666664</c:v>
                </c:pt>
                <c:pt idx="1562">
                  <c:v>45723.083333333336</c:v>
                </c:pt>
                <c:pt idx="1563">
                  <c:v>45723.125</c:v>
                </c:pt>
                <c:pt idx="1564">
                  <c:v>45723.166666666664</c:v>
                </c:pt>
                <c:pt idx="1565">
                  <c:v>45723.208333333336</c:v>
                </c:pt>
                <c:pt idx="1566">
                  <c:v>45723.25</c:v>
                </c:pt>
                <c:pt idx="1567">
                  <c:v>45723.291666666664</c:v>
                </c:pt>
                <c:pt idx="1568">
                  <c:v>45723.333333333336</c:v>
                </c:pt>
                <c:pt idx="1569">
                  <c:v>45723.375</c:v>
                </c:pt>
                <c:pt idx="1570">
                  <c:v>45723.416666666664</c:v>
                </c:pt>
                <c:pt idx="1571">
                  <c:v>45723.458333333336</c:v>
                </c:pt>
                <c:pt idx="1572">
                  <c:v>45723.5</c:v>
                </c:pt>
                <c:pt idx="1573">
                  <c:v>45723.541666666664</c:v>
                </c:pt>
                <c:pt idx="1574">
                  <c:v>45723.583333333336</c:v>
                </c:pt>
                <c:pt idx="1575">
                  <c:v>45723.625</c:v>
                </c:pt>
                <c:pt idx="1576">
                  <c:v>45723.666666666664</c:v>
                </c:pt>
                <c:pt idx="1577">
                  <c:v>45723.708333333336</c:v>
                </c:pt>
                <c:pt idx="1578">
                  <c:v>45723.75</c:v>
                </c:pt>
                <c:pt idx="1579">
                  <c:v>45723.791666666664</c:v>
                </c:pt>
                <c:pt idx="1580">
                  <c:v>45723.833333333336</c:v>
                </c:pt>
                <c:pt idx="1581">
                  <c:v>45723.875</c:v>
                </c:pt>
                <c:pt idx="1582">
                  <c:v>45723.916666666664</c:v>
                </c:pt>
                <c:pt idx="1583">
                  <c:v>45723.958333333336</c:v>
                </c:pt>
                <c:pt idx="1584">
                  <c:v>45724</c:v>
                </c:pt>
                <c:pt idx="1585">
                  <c:v>45724.041666666664</c:v>
                </c:pt>
                <c:pt idx="1586">
                  <c:v>45724.083333333336</c:v>
                </c:pt>
                <c:pt idx="1587">
                  <c:v>45724.125</c:v>
                </c:pt>
                <c:pt idx="1588">
                  <c:v>45724.166666666664</c:v>
                </c:pt>
                <c:pt idx="1589">
                  <c:v>45724.208333333336</c:v>
                </c:pt>
                <c:pt idx="1590">
                  <c:v>45724.25</c:v>
                </c:pt>
                <c:pt idx="1591">
                  <c:v>45724.291666666664</c:v>
                </c:pt>
                <c:pt idx="1592">
                  <c:v>45724.333333333336</c:v>
                </c:pt>
                <c:pt idx="1593">
                  <c:v>45724.375</c:v>
                </c:pt>
                <c:pt idx="1594">
                  <c:v>45724.416666666664</c:v>
                </c:pt>
                <c:pt idx="1595">
                  <c:v>45724.458333333336</c:v>
                </c:pt>
                <c:pt idx="1596">
                  <c:v>45724.5</c:v>
                </c:pt>
                <c:pt idx="1597">
                  <c:v>45724.541666666664</c:v>
                </c:pt>
                <c:pt idx="1598">
                  <c:v>45724.583333333336</c:v>
                </c:pt>
                <c:pt idx="1599">
                  <c:v>45724.625</c:v>
                </c:pt>
                <c:pt idx="1600">
                  <c:v>45724.666666666664</c:v>
                </c:pt>
                <c:pt idx="1601">
                  <c:v>45724.708333333336</c:v>
                </c:pt>
                <c:pt idx="1602">
                  <c:v>45724.75</c:v>
                </c:pt>
                <c:pt idx="1603">
                  <c:v>45724.791666666664</c:v>
                </c:pt>
                <c:pt idx="1604">
                  <c:v>45724.833333333336</c:v>
                </c:pt>
                <c:pt idx="1605">
                  <c:v>45724.875</c:v>
                </c:pt>
                <c:pt idx="1606">
                  <c:v>45724.916666666664</c:v>
                </c:pt>
                <c:pt idx="1607">
                  <c:v>45724.958333333336</c:v>
                </c:pt>
                <c:pt idx="1608">
                  <c:v>45725</c:v>
                </c:pt>
                <c:pt idx="1609">
                  <c:v>45725.041666666664</c:v>
                </c:pt>
                <c:pt idx="1610">
                  <c:v>45725.083333333336</c:v>
                </c:pt>
                <c:pt idx="1611">
                  <c:v>45725.125</c:v>
                </c:pt>
                <c:pt idx="1612">
                  <c:v>45725.166666666664</c:v>
                </c:pt>
                <c:pt idx="1613">
                  <c:v>45725.208333333336</c:v>
                </c:pt>
                <c:pt idx="1614">
                  <c:v>45725.25</c:v>
                </c:pt>
                <c:pt idx="1615">
                  <c:v>45725.291666666664</c:v>
                </c:pt>
                <c:pt idx="1616">
                  <c:v>45725.333333333336</c:v>
                </c:pt>
                <c:pt idx="1617">
                  <c:v>45725.375</c:v>
                </c:pt>
                <c:pt idx="1618">
                  <c:v>45725.416666666664</c:v>
                </c:pt>
                <c:pt idx="1619">
                  <c:v>45725.458333333336</c:v>
                </c:pt>
                <c:pt idx="1620">
                  <c:v>45725.5</c:v>
                </c:pt>
                <c:pt idx="1621">
                  <c:v>45725.541666666664</c:v>
                </c:pt>
                <c:pt idx="1622">
                  <c:v>45725.583333333336</c:v>
                </c:pt>
                <c:pt idx="1623">
                  <c:v>45725.625</c:v>
                </c:pt>
                <c:pt idx="1624">
                  <c:v>45725.666666666664</c:v>
                </c:pt>
                <c:pt idx="1625">
                  <c:v>45725.708333333336</c:v>
                </c:pt>
                <c:pt idx="1626">
                  <c:v>45725.75</c:v>
                </c:pt>
                <c:pt idx="1627">
                  <c:v>45725.791666666664</c:v>
                </c:pt>
                <c:pt idx="1628">
                  <c:v>45725.833333333336</c:v>
                </c:pt>
                <c:pt idx="1629">
                  <c:v>45725.875</c:v>
                </c:pt>
                <c:pt idx="1630">
                  <c:v>45725.916666666664</c:v>
                </c:pt>
                <c:pt idx="1631">
                  <c:v>45725.958333333336</c:v>
                </c:pt>
                <c:pt idx="1632">
                  <c:v>45726</c:v>
                </c:pt>
                <c:pt idx="1633">
                  <c:v>45726.041666666664</c:v>
                </c:pt>
                <c:pt idx="1634">
                  <c:v>45726.083333333336</c:v>
                </c:pt>
                <c:pt idx="1635">
                  <c:v>45726.125</c:v>
                </c:pt>
                <c:pt idx="1636">
                  <c:v>45726.166666666664</c:v>
                </c:pt>
                <c:pt idx="1637">
                  <c:v>45726.208333333336</c:v>
                </c:pt>
                <c:pt idx="1638">
                  <c:v>45726.25</c:v>
                </c:pt>
                <c:pt idx="1639">
                  <c:v>45726.291666666664</c:v>
                </c:pt>
                <c:pt idx="1640">
                  <c:v>45726.333333333336</c:v>
                </c:pt>
                <c:pt idx="1641">
                  <c:v>45726.375</c:v>
                </c:pt>
                <c:pt idx="1642">
                  <c:v>45726.416666666664</c:v>
                </c:pt>
                <c:pt idx="1643">
                  <c:v>45726.458333333336</c:v>
                </c:pt>
                <c:pt idx="1644">
                  <c:v>45726.5</c:v>
                </c:pt>
                <c:pt idx="1645">
                  <c:v>45726.541666666664</c:v>
                </c:pt>
                <c:pt idx="1646">
                  <c:v>45726.583333333336</c:v>
                </c:pt>
                <c:pt idx="1647">
                  <c:v>45726.625</c:v>
                </c:pt>
                <c:pt idx="1648">
                  <c:v>45726.666666666664</c:v>
                </c:pt>
                <c:pt idx="1649">
                  <c:v>45726.708333333336</c:v>
                </c:pt>
                <c:pt idx="1650">
                  <c:v>45726.75</c:v>
                </c:pt>
                <c:pt idx="1651">
                  <c:v>45726.791666666664</c:v>
                </c:pt>
                <c:pt idx="1652">
                  <c:v>45726.833333333336</c:v>
                </c:pt>
                <c:pt idx="1653">
                  <c:v>45726.875</c:v>
                </c:pt>
                <c:pt idx="1654">
                  <c:v>45726.916666666664</c:v>
                </c:pt>
                <c:pt idx="1655">
                  <c:v>45726.958333333336</c:v>
                </c:pt>
                <c:pt idx="1656">
                  <c:v>45727</c:v>
                </c:pt>
                <c:pt idx="1657">
                  <c:v>45727.041666666664</c:v>
                </c:pt>
                <c:pt idx="1658">
                  <c:v>45727.083333333336</c:v>
                </c:pt>
                <c:pt idx="1659">
                  <c:v>45727.125</c:v>
                </c:pt>
                <c:pt idx="1660">
                  <c:v>45727.166666666664</c:v>
                </c:pt>
                <c:pt idx="1661">
                  <c:v>45727.208333333336</c:v>
                </c:pt>
                <c:pt idx="1662">
                  <c:v>45727.25</c:v>
                </c:pt>
                <c:pt idx="1663">
                  <c:v>45727.291666666664</c:v>
                </c:pt>
                <c:pt idx="1664">
                  <c:v>45727.333333333336</c:v>
                </c:pt>
                <c:pt idx="1665">
                  <c:v>45727.375</c:v>
                </c:pt>
                <c:pt idx="1666">
                  <c:v>45727.416666666664</c:v>
                </c:pt>
                <c:pt idx="1667">
                  <c:v>45727.458333333336</c:v>
                </c:pt>
                <c:pt idx="1668">
                  <c:v>45727.5</c:v>
                </c:pt>
                <c:pt idx="1669">
                  <c:v>45727.541666666664</c:v>
                </c:pt>
                <c:pt idx="1670">
                  <c:v>45727.583333333336</c:v>
                </c:pt>
                <c:pt idx="1671">
                  <c:v>45727.625</c:v>
                </c:pt>
                <c:pt idx="1672">
                  <c:v>45727.666666666664</c:v>
                </c:pt>
                <c:pt idx="1673">
                  <c:v>45727.708333333336</c:v>
                </c:pt>
                <c:pt idx="1674">
                  <c:v>45727.75</c:v>
                </c:pt>
                <c:pt idx="1675">
                  <c:v>45727.791666666664</c:v>
                </c:pt>
                <c:pt idx="1676">
                  <c:v>45727.833333333336</c:v>
                </c:pt>
                <c:pt idx="1677">
                  <c:v>45727.875</c:v>
                </c:pt>
                <c:pt idx="1678">
                  <c:v>45727.916666666664</c:v>
                </c:pt>
                <c:pt idx="1679">
                  <c:v>45727.958333333336</c:v>
                </c:pt>
                <c:pt idx="1680">
                  <c:v>45728</c:v>
                </c:pt>
                <c:pt idx="1681">
                  <c:v>45728.041666666664</c:v>
                </c:pt>
                <c:pt idx="1682">
                  <c:v>45728.083333333336</c:v>
                </c:pt>
                <c:pt idx="1683">
                  <c:v>45728.125</c:v>
                </c:pt>
                <c:pt idx="1684">
                  <c:v>45728.166666666664</c:v>
                </c:pt>
                <c:pt idx="1685">
                  <c:v>45728.208333333336</c:v>
                </c:pt>
                <c:pt idx="1686">
                  <c:v>45728.25</c:v>
                </c:pt>
                <c:pt idx="1687">
                  <c:v>45728.291666666664</c:v>
                </c:pt>
                <c:pt idx="1688">
                  <c:v>45728.333333333336</c:v>
                </c:pt>
                <c:pt idx="1689">
                  <c:v>45728.375</c:v>
                </c:pt>
                <c:pt idx="1690">
                  <c:v>45728.416666666664</c:v>
                </c:pt>
                <c:pt idx="1691">
                  <c:v>45728.458333333336</c:v>
                </c:pt>
                <c:pt idx="1692">
                  <c:v>45728.5</c:v>
                </c:pt>
                <c:pt idx="1693">
                  <c:v>45728.541666666664</c:v>
                </c:pt>
                <c:pt idx="1694">
                  <c:v>45728.583333333336</c:v>
                </c:pt>
                <c:pt idx="1695">
                  <c:v>45728.625</c:v>
                </c:pt>
                <c:pt idx="1696">
                  <c:v>45728.666666666664</c:v>
                </c:pt>
                <c:pt idx="1697">
                  <c:v>45728.708333333336</c:v>
                </c:pt>
                <c:pt idx="1698">
                  <c:v>45728.75</c:v>
                </c:pt>
                <c:pt idx="1699">
                  <c:v>45728.791666666664</c:v>
                </c:pt>
                <c:pt idx="1700">
                  <c:v>45728.833333333336</c:v>
                </c:pt>
                <c:pt idx="1701">
                  <c:v>45728.875</c:v>
                </c:pt>
                <c:pt idx="1702">
                  <c:v>45728.916666666664</c:v>
                </c:pt>
                <c:pt idx="1703">
                  <c:v>45728.958333333336</c:v>
                </c:pt>
                <c:pt idx="1704">
                  <c:v>45729</c:v>
                </c:pt>
                <c:pt idx="1705">
                  <c:v>45729.041666666664</c:v>
                </c:pt>
                <c:pt idx="1706">
                  <c:v>45729.083333333336</c:v>
                </c:pt>
                <c:pt idx="1707">
                  <c:v>45729.125</c:v>
                </c:pt>
                <c:pt idx="1708">
                  <c:v>45729.166666666664</c:v>
                </c:pt>
                <c:pt idx="1709">
                  <c:v>45729.208333333336</c:v>
                </c:pt>
                <c:pt idx="1710">
                  <c:v>45729.25</c:v>
                </c:pt>
                <c:pt idx="1711">
                  <c:v>45729.291666666664</c:v>
                </c:pt>
                <c:pt idx="1712">
                  <c:v>45729.333333333336</c:v>
                </c:pt>
                <c:pt idx="1713">
                  <c:v>45729.375</c:v>
                </c:pt>
                <c:pt idx="1714">
                  <c:v>45729.416666666664</c:v>
                </c:pt>
                <c:pt idx="1715">
                  <c:v>45729.458333333336</c:v>
                </c:pt>
                <c:pt idx="1716">
                  <c:v>45729.5</c:v>
                </c:pt>
                <c:pt idx="1717">
                  <c:v>45729.541666666664</c:v>
                </c:pt>
                <c:pt idx="1718">
                  <c:v>45729.583333333336</c:v>
                </c:pt>
                <c:pt idx="1719">
                  <c:v>45729.625</c:v>
                </c:pt>
                <c:pt idx="1720">
                  <c:v>45729.666666666664</c:v>
                </c:pt>
                <c:pt idx="1721">
                  <c:v>45729.708333333336</c:v>
                </c:pt>
                <c:pt idx="1722">
                  <c:v>45729.75</c:v>
                </c:pt>
                <c:pt idx="1723">
                  <c:v>45729.791666666664</c:v>
                </c:pt>
                <c:pt idx="1724">
                  <c:v>45729.833333333336</c:v>
                </c:pt>
                <c:pt idx="1725">
                  <c:v>45729.875</c:v>
                </c:pt>
                <c:pt idx="1726">
                  <c:v>45729.916666666664</c:v>
                </c:pt>
                <c:pt idx="1727">
                  <c:v>45729.958333333336</c:v>
                </c:pt>
                <c:pt idx="1728">
                  <c:v>45730</c:v>
                </c:pt>
                <c:pt idx="1729">
                  <c:v>45730.041666666664</c:v>
                </c:pt>
                <c:pt idx="1730">
                  <c:v>45730.083333333336</c:v>
                </c:pt>
                <c:pt idx="1731">
                  <c:v>45730.125</c:v>
                </c:pt>
                <c:pt idx="1732">
                  <c:v>45730.166666666664</c:v>
                </c:pt>
                <c:pt idx="1733">
                  <c:v>45730.208333333336</c:v>
                </c:pt>
                <c:pt idx="1734">
                  <c:v>45730.25</c:v>
                </c:pt>
                <c:pt idx="1735">
                  <c:v>45730.291666666664</c:v>
                </c:pt>
                <c:pt idx="1736">
                  <c:v>45730.333333333336</c:v>
                </c:pt>
                <c:pt idx="1737">
                  <c:v>45730.375</c:v>
                </c:pt>
                <c:pt idx="1738">
                  <c:v>45730.416666666664</c:v>
                </c:pt>
                <c:pt idx="1739">
                  <c:v>45730.458333333336</c:v>
                </c:pt>
                <c:pt idx="1740">
                  <c:v>45730.5</c:v>
                </c:pt>
                <c:pt idx="1741">
                  <c:v>45730.541666666664</c:v>
                </c:pt>
                <c:pt idx="1742">
                  <c:v>45730.583333333336</c:v>
                </c:pt>
                <c:pt idx="1743">
                  <c:v>45730.625</c:v>
                </c:pt>
                <c:pt idx="1744">
                  <c:v>45730.666666666664</c:v>
                </c:pt>
                <c:pt idx="1745">
                  <c:v>45730.708333333336</c:v>
                </c:pt>
                <c:pt idx="1746">
                  <c:v>45730.75</c:v>
                </c:pt>
                <c:pt idx="1747">
                  <c:v>45730.791666666664</c:v>
                </c:pt>
                <c:pt idx="1748">
                  <c:v>45730.833333333336</c:v>
                </c:pt>
                <c:pt idx="1749">
                  <c:v>45730.875</c:v>
                </c:pt>
                <c:pt idx="1750">
                  <c:v>45730.916666666664</c:v>
                </c:pt>
                <c:pt idx="1751">
                  <c:v>45730.958333333336</c:v>
                </c:pt>
                <c:pt idx="1752">
                  <c:v>45731</c:v>
                </c:pt>
                <c:pt idx="1753">
                  <c:v>45731.041666666664</c:v>
                </c:pt>
                <c:pt idx="1754">
                  <c:v>45731.083333333336</c:v>
                </c:pt>
                <c:pt idx="1755">
                  <c:v>45731.125</c:v>
                </c:pt>
                <c:pt idx="1756">
                  <c:v>45731.166666666664</c:v>
                </c:pt>
                <c:pt idx="1757">
                  <c:v>45731.208333333336</c:v>
                </c:pt>
                <c:pt idx="1758">
                  <c:v>45731.25</c:v>
                </c:pt>
                <c:pt idx="1759">
                  <c:v>45731.291666666664</c:v>
                </c:pt>
                <c:pt idx="1760">
                  <c:v>45731.333333333336</c:v>
                </c:pt>
                <c:pt idx="1761">
                  <c:v>45731.375</c:v>
                </c:pt>
                <c:pt idx="1762">
                  <c:v>45731.416666666664</c:v>
                </c:pt>
                <c:pt idx="1763">
                  <c:v>45731.458333333336</c:v>
                </c:pt>
                <c:pt idx="1764">
                  <c:v>45731.5</c:v>
                </c:pt>
                <c:pt idx="1765">
                  <c:v>45731.541666666664</c:v>
                </c:pt>
                <c:pt idx="1766">
                  <c:v>45731.583333333336</c:v>
                </c:pt>
                <c:pt idx="1767">
                  <c:v>45731.625</c:v>
                </c:pt>
                <c:pt idx="1768">
                  <c:v>45731.666666666664</c:v>
                </c:pt>
                <c:pt idx="1769">
                  <c:v>45731.708333333336</c:v>
                </c:pt>
                <c:pt idx="1770">
                  <c:v>45731.75</c:v>
                </c:pt>
                <c:pt idx="1771">
                  <c:v>45731.791666666664</c:v>
                </c:pt>
                <c:pt idx="1772">
                  <c:v>45731.833333333336</c:v>
                </c:pt>
                <c:pt idx="1773">
                  <c:v>45731.875</c:v>
                </c:pt>
                <c:pt idx="1774">
                  <c:v>45731.916666666664</c:v>
                </c:pt>
                <c:pt idx="1775">
                  <c:v>45731.958333333336</c:v>
                </c:pt>
                <c:pt idx="1776">
                  <c:v>45732</c:v>
                </c:pt>
                <c:pt idx="1777">
                  <c:v>45732.041666666664</c:v>
                </c:pt>
                <c:pt idx="1778">
                  <c:v>45732.083333333336</c:v>
                </c:pt>
                <c:pt idx="1779">
                  <c:v>45732.125</c:v>
                </c:pt>
                <c:pt idx="1780">
                  <c:v>45732.166666666664</c:v>
                </c:pt>
                <c:pt idx="1781">
                  <c:v>45732.208333333336</c:v>
                </c:pt>
                <c:pt idx="1782">
                  <c:v>45732.25</c:v>
                </c:pt>
                <c:pt idx="1783">
                  <c:v>45732.291666666664</c:v>
                </c:pt>
                <c:pt idx="1784">
                  <c:v>45732.333333333336</c:v>
                </c:pt>
                <c:pt idx="1785">
                  <c:v>45732.375</c:v>
                </c:pt>
                <c:pt idx="1786">
                  <c:v>45732.416666666664</c:v>
                </c:pt>
                <c:pt idx="1787">
                  <c:v>45732.458333333336</c:v>
                </c:pt>
                <c:pt idx="1788">
                  <c:v>45732.5</c:v>
                </c:pt>
                <c:pt idx="1789">
                  <c:v>45732.541666666664</c:v>
                </c:pt>
                <c:pt idx="1790">
                  <c:v>45732.583333333336</c:v>
                </c:pt>
                <c:pt idx="1791">
                  <c:v>45732.625</c:v>
                </c:pt>
                <c:pt idx="1792">
                  <c:v>45732.666666666664</c:v>
                </c:pt>
                <c:pt idx="1793">
                  <c:v>45732.708333333336</c:v>
                </c:pt>
                <c:pt idx="1794">
                  <c:v>45732.75</c:v>
                </c:pt>
                <c:pt idx="1795">
                  <c:v>45732.791666666664</c:v>
                </c:pt>
                <c:pt idx="1796">
                  <c:v>45732.833333333336</c:v>
                </c:pt>
                <c:pt idx="1797">
                  <c:v>45732.875</c:v>
                </c:pt>
                <c:pt idx="1798">
                  <c:v>45732.916666666664</c:v>
                </c:pt>
                <c:pt idx="1799">
                  <c:v>45732.958333333336</c:v>
                </c:pt>
                <c:pt idx="1800">
                  <c:v>45733</c:v>
                </c:pt>
                <c:pt idx="1801">
                  <c:v>45733.041666666664</c:v>
                </c:pt>
                <c:pt idx="1802">
                  <c:v>45733.083333333336</c:v>
                </c:pt>
                <c:pt idx="1803">
                  <c:v>45733.125</c:v>
                </c:pt>
                <c:pt idx="1804">
                  <c:v>45733.166666666664</c:v>
                </c:pt>
                <c:pt idx="1805">
                  <c:v>45733.208333333336</c:v>
                </c:pt>
                <c:pt idx="1806">
                  <c:v>45733.25</c:v>
                </c:pt>
                <c:pt idx="1807">
                  <c:v>45733.291666666664</c:v>
                </c:pt>
                <c:pt idx="1808">
                  <c:v>45733.333333333336</c:v>
                </c:pt>
                <c:pt idx="1809">
                  <c:v>45733.375</c:v>
                </c:pt>
                <c:pt idx="1810">
                  <c:v>45733.416666666664</c:v>
                </c:pt>
                <c:pt idx="1811">
                  <c:v>45733.458333333336</c:v>
                </c:pt>
                <c:pt idx="1812">
                  <c:v>45733.5</c:v>
                </c:pt>
                <c:pt idx="1813">
                  <c:v>45733.541666666664</c:v>
                </c:pt>
                <c:pt idx="1814">
                  <c:v>45733.583333333336</c:v>
                </c:pt>
                <c:pt idx="1815">
                  <c:v>45733.625</c:v>
                </c:pt>
                <c:pt idx="1816">
                  <c:v>45733.666666666664</c:v>
                </c:pt>
                <c:pt idx="1817">
                  <c:v>45733.708333333336</c:v>
                </c:pt>
                <c:pt idx="1818">
                  <c:v>45733.75</c:v>
                </c:pt>
                <c:pt idx="1819">
                  <c:v>45733.791666666664</c:v>
                </c:pt>
                <c:pt idx="1820">
                  <c:v>45733.833333333336</c:v>
                </c:pt>
                <c:pt idx="1821">
                  <c:v>45733.875</c:v>
                </c:pt>
                <c:pt idx="1822">
                  <c:v>45733.916666666664</c:v>
                </c:pt>
                <c:pt idx="1823">
                  <c:v>45733.958333333336</c:v>
                </c:pt>
                <c:pt idx="1824">
                  <c:v>45734</c:v>
                </c:pt>
                <c:pt idx="1825">
                  <c:v>45734.041666666664</c:v>
                </c:pt>
                <c:pt idx="1826">
                  <c:v>45734.083333333336</c:v>
                </c:pt>
                <c:pt idx="1827">
                  <c:v>45734.125</c:v>
                </c:pt>
                <c:pt idx="1828">
                  <c:v>45734.166666666664</c:v>
                </c:pt>
                <c:pt idx="1829">
                  <c:v>45734.208333333336</c:v>
                </c:pt>
                <c:pt idx="1830">
                  <c:v>45734.25</c:v>
                </c:pt>
                <c:pt idx="1831">
                  <c:v>45734.291666666664</c:v>
                </c:pt>
                <c:pt idx="1832">
                  <c:v>45734.333333333336</c:v>
                </c:pt>
                <c:pt idx="1833">
                  <c:v>45734.375</c:v>
                </c:pt>
                <c:pt idx="1834">
                  <c:v>45734.416666666664</c:v>
                </c:pt>
                <c:pt idx="1835">
                  <c:v>45734.458333333336</c:v>
                </c:pt>
                <c:pt idx="1836">
                  <c:v>45734.5</c:v>
                </c:pt>
                <c:pt idx="1837">
                  <c:v>45734.541666666664</c:v>
                </c:pt>
                <c:pt idx="1838">
                  <c:v>45734.583333333336</c:v>
                </c:pt>
                <c:pt idx="1839">
                  <c:v>45734.625</c:v>
                </c:pt>
                <c:pt idx="1840">
                  <c:v>45734.666666666664</c:v>
                </c:pt>
                <c:pt idx="1841">
                  <c:v>45734.708333333336</c:v>
                </c:pt>
                <c:pt idx="1842">
                  <c:v>45734.75</c:v>
                </c:pt>
                <c:pt idx="1843">
                  <c:v>45734.791666666664</c:v>
                </c:pt>
                <c:pt idx="1844">
                  <c:v>45734.833333333336</c:v>
                </c:pt>
                <c:pt idx="1845">
                  <c:v>45734.875</c:v>
                </c:pt>
                <c:pt idx="1846">
                  <c:v>45734.916666666664</c:v>
                </c:pt>
                <c:pt idx="1847">
                  <c:v>45734.958333333336</c:v>
                </c:pt>
                <c:pt idx="1848">
                  <c:v>45735</c:v>
                </c:pt>
                <c:pt idx="1849">
                  <c:v>45735.041666666664</c:v>
                </c:pt>
                <c:pt idx="1850">
                  <c:v>45735.083333333336</c:v>
                </c:pt>
                <c:pt idx="1851">
                  <c:v>45735.125</c:v>
                </c:pt>
                <c:pt idx="1852">
                  <c:v>45735.166666666664</c:v>
                </c:pt>
                <c:pt idx="1853">
                  <c:v>45735.208333333336</c:v>
                </c:pt>
                <c:pt idx="1854">
                  <c:v>45735.25</c:v>
                </c:pt>
                <c:pt idx="1855">
                  <c:v>45735.291666666664</c:v>
                </c:pt>
                <c:pt idx="1856">
                  <c:v>45735.333333333336</c:v>
                </c:pt>
                <c:pt idx="1857">
                  <c:v>45735.375</c:v>
                </c:pt>
                <c:pt idx="1858">
                  <c:v>45735.416666666664</c:v>
                </c:pt>
                <c:pt idx="1859">
                  <c:v>45735.458333333336</c:v>
                </c:pt>
                <c:pt idx="1860">
                  <c:v>45735.5</c:v>
                </c:pt>
                <c:pt idx="1861">
                  <c:v>45735.541666666664</c:v>
                </c:pt>
                <c:pt idx="1862">
                  <c:v>45735.583333333336</c:v>
                </c:pt>
                <c:pt idx="1863">
                  <c:v>45735.625</c:v>
                </c:pt>
                <c:pt idx="1864">
                  <c:v>45735.666666666664</c:v>
                </c:pt>
                <c:pt idx="1865">
                  <c:v>45735.708333333336</c:v>
                </c:pt>
                <c:pt idx="1866">
                  <c:v>45735.75</c:v>
                </c:pt>
                <c:pt idx="1867">
                  <c:v>45735.791666666664</c:v>
                </c:pt>
                <c:pt idx="1868">
                  <c:v>45735.833333333336</c:v>
                </c:pt>
                <c:pt idx="1869">
                  <c:v>45735.875</c:v>
                </c:pt>
                <c:pt idx="1870">
                  <c:v>45735.916666666664</c:v>
                </c:pt>
                <c:pt idx="1871">
                  <c:v>45735.958333333336</c:v>
                </c:pt>
                <c:pt idx="1872">
                  <c:v>45736</c:v>
                </c:pt>
                <c:pt idx="1873">
                  <c:v>45736.041666666664</c:v>
                </c:pt>
                <c:pt idx="1874">
                  <c:v>45736.083333333336</c:v>
                </c:pt>
                <c:pt idx="1875">
                  <c:v>45736.125</c:v>
                </c:pt>
                <c:pt idx="1876">
                  <c:v>45736.166666666664</c:v>
                </c:pt>
                <c:pt idx="1877">
                  <c:v>45736.208333333336</c:v>
                </c:pt>
                <c:pt idx="1878">
                  <c:v>45736.25</c:v>
                </c:pt>
                <c:pt idx="1879">
                  <c:v>45736.291666666664</c:v>
                </c:pt>
                <c:pt idx="1880">
                  <c:v>45736.333333333336</c:v>
                </c:pt>
                <c:pt idx="1881">
                  <c:v>45736.375</c:v>
                </c:pt>
                <c:pt idx="1882">
                  <c:v>45736.416666666664</c:v>
                </c:pt>
                <c:pt idx="1883">
                  <c:v>45736.458333333336</c:v>
                </c:pt>
                <c:pt idx="1884">
                  <c:v>45736.5</c:v>
                </c:pt>
                <c:pt idx="1885">
                  <c:v>45736.541666666664</c:v>
                </c:pt>
                <c:pt idx="1886">
                  <c:v>45736.583333333336</c:v>
                </c:pt>
                <c:pt idx="1887">
                  <c:v>45736.625</c:v>
                </c:pt>
                <c:pt idx="1888">
                  <c:v>45736.666666666664</c:v>
                </c:pt>
                <c:pt idx="1889">
                  <c:v>45736.708333333336</c:v>
                </c:pt>
                <c:pt idx="1890">
                  <c:v>45736.75</c:v>
                </c:pt>
                <c:pt idx="1891">
                  <c:v>45736.791666666664</c:v>
                </c:pt>
                <c:pt idx="1892">
                  <c:v>45736.833333333336</c:v>
                </c:pt>
                <c:pt idx="1893">
                  <c:v>45736.875</c:v>
                </c:pt>
                <c:pt idx="1894">
                  <c:v>45736.916666666664</c:v>
                </c:pt>
                <c:pt idx="1895">
                  <c:v>45736.958333333336</c:v>
                </c:pt>
                <c:pt idx="1896">
                  <c:v>45737</c:v>
                </c:pt>
                <c:pt idx="1897">
                  <c:v>45737.041666666664</c:v>
                </c:pt>
                <c:pt idx="1898">
                  <c:v>45737.083333333336</c:v>
                </c:pt>
                <c:pt idx="1899">
                  <c:v>45737.125</c:v>
                </c:pt>
                <c:pt idx="1900">
                  <c:v>45737.166666666664</c:v>
                </c:pt>
                <c:pt idx="1901">
                  <c:v>45737.208333333336</c:v>
                </c:pt>
                <c:pt idx="1902">
                  <c:v>45737.25</c:v>
                </c:pt>
                <c:pt idx="1903">
                  <c:v>45737.291666666664</c:v>
                </c:pt>
                <c:pt idx="1904">
                  <c:v>45737.333333333336</c:v>
                </c:pt>
                <c:pt idx="1905">
                  <c:v>45737.375</c:v>
                </c:pt>
                <c:pt idx="1906">
                  <c:v>45737.416666666664</c:v>
                </c:pt>
                <c:pt idx="1907">
                  <c:v>45737.458333333336</c:v>
                </c:pt>
                <c:pt idx="1908">
                  <c:v>45737.5</c:v>
                </c:pt>
                <c:pt idx="1909">
                  <c:v>45737.541666666664</c:v>
                </c:pt>
                <c:pt idx="1910">
                  <c:v>45737.583333333336</c:v>
                </c:pt>
                <c:pt idx="1911">
                  <c:v>45737.625</c:v>
                </c:pt>
                <c:pt idx="1912">
                  <c:v>45737.666666666664</c:v>
                </c:pt>
                <c:pt idx="1913">
                  <c:v>45737.708333333336</c:v>
                </c:pt>
                <c:pt idx="1914">
                  <c:v>45737.75</c:v>
                </c:pt>
                <c:pt idx="1915">
                  <c:v>45737.791666666664</c:v>
                </c:pt>
                <c:pt idx="1916">
                  <c:v>45737.833333333336</c:v>
                </c:pt>
                <c:pt idx="1917">
                  <c:v>45737.875</c:v>
                </c:pt>
                <c:pt idx="1918">
                  <c:v>45737.916666666664</c:v>
                </c:pt>
                <c:pt idx="1919">
                  <c:v>45737.958333333336</c:v>
                </c:pt>
                <c:pt idx="1920">
                  <c:v>45738</c:v>
                </c:pt>
                <c:pt idx="1921">
                  <c:v>45738.041666666664</c:v>
                </c:pt>
                <c:pt idx="1922">
                  <c:v>45738.083333333336</c:v>
                </c:pt>
                <c:pt idx="1923">
                  <c:v>45738.125</c:v>
                </c:pt>
                <c:pt idx="1924">
                  <c:v>45738.166666666664</c:v>
                </c:pt>
                <c:pt idx="1925">
                  <c:v>45738.208333333336</c:v>
                </c:pt>
                <c:pt idx="1926">
                  <c:v>45738.25</c:v>
                </c:pt>
                <c:pt idx="1927">
                  <c:v>45738.291666666664</c:v>
                </c:pt>
                <c:pt idx="1928">
                  <c:v>45738.333333333336</c:v>
                </c:pt>
                <c:pt idx="1929">
                  <c:v>45738.375</c:v>
                </c:pt>
                <c:pt idx="1930">
                  <c:v>45738.416666666664</c:v>
                </c:pt>
                <c:pt idx="1931">
                  <c:v>45738.458333333336</c:v>
                </c:pt>
                <c:pt idx="1932">
                  <c:v>45738.5</c:v>
                </c:pt>
                <c:pt idx="1933">
                  <c:v>45738.541666666664</c:v>
                </c:pt>
                <c:pt idx="1934">
                  <c:v>45738.583333333336</c:v>
                </c:pt>
                <c:pt idx="1935">
                  <c:v>45738.625</c:v>
                </c:pt>
                <c:pt idx="1936">
                  <c:v>45738.666666666664</c:v>
                </c:pt>
                <c:pt idx="1937">
                  <c:v>45738.708333333336</c:v>
                </c:pt>
                <c:pt idx="1938">
                  <c:v>45738.75</c:v>
                </c:pt>
                <c:pt idx="1939">
                  <c:v>45738.791666666664</c:v>
                </c:pt>
                <c:pt idx="1940">
                  <c:v>45738.833333333336</c:v>
                </c:pt>
                <c:pt idx="1941">
                  <c:v>45738.875</c:v>
                </c:pt>
                <c:pt idx="1942">
                  <c:v>45738.916666666664</c:v>
                </c:pt>
                <c:pt idx="1943">
                  <c:v>45738.958333333336</c:v>
                </c:pt>
                <c:pt idx="1944">
                  <c:v>45739</c:v>
                </c:pt>
                <c:pt idx="1945">
                  <c:v>45739.041666666664</c:v>
                </c:pt>
                <c:pt idx="1946">
                  <c:v>45739.083333333336</c:v>
                </c:pt>
                <c:pt idx="1947">
                  <c:v>45739.125</c:v>
                </c:pt>
                <c:pt idx="1948">
                  <c:v>45739.166666666664</c:v>
                </c:pt>
                <c:pt idx="1949">
                  <c:v>45739.208333333336</c:v>
                </c:pt>
                <c:pt idx="1950">
                  <c:v>45739.25</c:v>
                </c:pt>
                <c:pt idx="1951">
                  <c:v>45739.291666666664</c:v>
                </c:pt>
                <c:pt idx="1952">
                  <c:v>45739.333333333336</c:v>
                </c:pt>
                <c:pt idx="1953">
                  <c:v>45739.375</c:v>
                </c:pt>
                <c:pt idx="1954">
                  <c:v>45739.416666666664</c:v>
                </c:pt>
                <c:pt idx="1955">
                  <c:v>45739.458333333336</c:v>
                </c:pt>
                <c:pt idx="1956">
                  <c:v>45739.5</c:v>
                </c:pt>
                <c:pt idx="1957">
                  <c:v>45739.541666666664</c:v>
                </c:pt>
                <c:pt idx="1958">
                  <c:v>45739.583333333336</c:v>
                </c:pt>
                <c:pt idx="1959">
                  <c:v>45739.625</c:v>
                </c:pt>
                <c:pt idx="1960">
                  <c:v>45739.666666666664</c:v>
                </c:pt>
                <c:pt idx="1961">
                  <c:v>45739.708333333336</c:v>
                </c:pt>
                <c:pt idx="1962">
                  <c:v>45739.75</c:v>
                </c:pt>
                <c:pt idx="1963">
                  <c:v>45739.791666666664</c:v>
                </c:pt>
                <c:pt idx="1964">
                  <c:v>45739.833333333336</c:v>
                </c:pt>
                <c:pt idx="1965">
                  <c:v>45739.875</c:v>
                </c:pt>
                <c:pt idx="1966">
                  <c:v>45739.916666666664</c:v>
                </c:pt>
                <c:pt idx="1967">
                  <c:v>45739.958333333336</c:v>
                </c:pt>
                <c:pt idx="1968">
                  <c:v>45740</c:v>
                </c:pt>
                <c:pt idx="1969">
                  <c:v>45740.041666666664</c:v>
                </c:pt>
                <c:pt idx="1970">
                  <c:v>45740.083333333336</c:v>
                </c:pt>
                <c:pt idx="1971">
                  <c:v>45740.125</c:v>
                </c:pt>
                <c:pt idx="1972">
                  <c:v>45740.166666666664</c:v>
                </c:pt>
                <c:pt idx="1973">
                  <c:v>45740.208333333336</c:v>
                </c:pt>
                <c:pt idx="1974">
                  <c:v>45740.25</c:v>
                </c:pt>
                <c:pt idx="1975">
                  <c:v>45740.291666666664</c:v>
                </c:pt>
                <c:pt idx="1976">
                  <c:v>45740.333333333336</c:v>
                </c:pt>
                <c:pt idx="1977">
                  <c:v>45740.375</c:v>
                </c:pt>
                <c:pt idx="1978">
                  <c:v>45740.416666666664</c:v>
                </c:pt>
                <c:pt idx="1979">
                  <c:v>45740.458333333336</c:v>
                </c:pt>
                <c:pt idx="1980">
                  <c:v>45740.5</c:v>
                </c:pt>
                <c:pt idx="1981">
                  <c:v>45740.541666666664</c:v>
                </c:pt>
                <c:pt idx="1982">
                  <c:v>45740.583333333336</c:v>
                </c:pt>
                <c:pt idx="1983">
                  <c:v>45740.625</c:v>
                </c:pt>
                <c:pt idx="1984">
                  <c:v>45740.666666666664</c:v>
                </c:pt>
                <c:pt idx="1985">
                  <c:v>45740.708333333336</c:v>
                </c:pt>
                <c:pt idx="1986">
                  <c:v>45740.75</c:v>
                </c:pt>
                <c:pt idx="1987">
                  <c:v>45740.791666666664</c:v>
                </c:pt>
                <c:pt idx="1988">
                  <c:v>45740.833333333336</c:v>
                </c:pt>
                <c:pt idx="1989">
                  <c:v>45740.875</c:v>
                </c:pt>
                <c:pt idx="1990">
                  <c:v>45740.916666666664</c:v>
                </c:pt>
                <c:pt idx="1991">
                  <c:v>45740.958333333336</c:v>
                </c:pt>
                <c:pt idx="1992">
                  <c:v>45741</c:v>
                </c:pt>
                <c:pt idx="1993">
                  <c:v>45741.041666666664</c:v>
                </c:pt>
                <c:pt idx="1994">
                  <c:v>45741.083333333336</c:v>
                </c:pt>
                <c:pt idx="1995">
                  <c:v>45741.125</c:v>
                </c:pt>
                <c:pt idx="1996">
                  <c:v>45741.166666666664</c:v>
                </c:pt>
                <c:pt idx="1997">
                  <c:v>45741.208333333336</c:v>
                </c:pt>
                <c:pt idx="1998">
                  <c:v>45741.25</c:v>
                </c:pt>
                <c:pt idx="1999">
                  <c:v>45741.291666666664</c:v>
                </c:pt>
                <c:pt idx="2000">
                  <c:v>45741.333333333336</c:v>
                </c:pt>
                <c:pt idx="2001">
                  <c:v>45741.375</c:v>
                </c:pt>
                <c:pt idx="2002">
                  <c:v>45741.416666666664</c:v>
                </c:pt>
                <c:pt idx="2003">
                  <c:v>45741.458333333336</c:v>
                </c:pt>
                <c:pt idx="2004">
                  <c:v>45741.5</c:v>
                </c:pt>
                <c:pt idx="2005">
                  <c:v>45741.541666666664</c:v>
                </c:pt>
                <c:pt idx="2006">
                  <c:v>45741.583333333336</c:v>
                </c:pt>
                <c:pt idx="2007">
                  <c:v>45741.625</c:v>
                </c:pt>
                <c:pt idx="2008">
                  <c:v>45741.666666666664</c:v>
                </c:pt>
                <c:pt idx="2009">
                  <c:v>45741.708333333336</c:v>
                </c:pt>
                <c:pt idx="2010">
                  <c:v>45741.75</c:v>
                </c:pt>
                <c:pt idx="2011">
                  <c:v>45741.791666666664</c:v>
                </c:pt>
                <c:pt idx="2012">
                  <c:v>45741.833333333336</c:v>
                </c:pt>
                <c:pt idx="2013">
                  <c:v>45741.875</c:v>
                </c:pt>
                <c:pt idx="2014">
                  <c:v>45741.916666666664</c:v>
                </c:pt>
                <c:pt idx="2015">
                  <c:v>45741.958333333336</c:v>
                </c:pt>
                <c:pt idx="2016">
                  <c:v>45742</c:v>
                </c:pt>
                <c:pt idx="2017">
                  <c:v>45742.041666666664</c:v>
                </c:pt>
                <c:pt idx="2018">
                  <c:v>45742.083333333336</c:v>
                </c:pt>
                <c:pt idx="2019">
                  <c:v>45742.125</c:v>
                </c:pt>
                <c:pt idx="2020">
                  <c:v>45742.166666666664</c:v>
                </c:pt>
                <c:pt idx="2021">
                  <c:v>45742.208333333336</c:v>
                </c:pt>
                <c:pt idx="2022">
                  <c:v>45742.25</c:v>
                </c:pt>
                <c:pt idx="2023">
                  <c:v>45742.291666666664</c:v>
                </c:pt>
                <c:pt idx="2024">
                  <c:v>45742.333333333336</c:v>
                </c:pt>
                <c:pt idx="2025">
                  <c:v>45742.375</c:v>
                </c:pt>
                <c:pt idx="2026">
                  <c:v>45742.416666666664</c:v>
                </c:pt>
                <c:pt idx="2027">
                  <c:v>45742.458333333336</c:v>
                </c:pt>
                <c:pt idx="2028">
                  <c:v>45742.5</c:v>
                </c:pt>
                <c:pt idx="2029">
                  <c:v>45742.541666666664</c:v>
                </c:pt>
                <c:pt idx="2030">
                  <c:v>45742.583333333336</c:v>
                </c:pt>
                <c:pt idx="2031">
                  <c:v>45742.625</c:v>
                </c:pt>
                <c:pt idx="2032">
                  <c:v>45742.666666666664</c:v>
                </c:pt>
                <c:pt idx="2033">
                  <c:v>45742.708333333336</c:v>
                </c:pt>
                <c:pt idx="2034">
                  <c:v>45742.75</c:v>
                </c:pt>
                <c:pt idx="2035">
                  <c:v>45742.791666666664</c:v>
                </c:pt>
                <c:pt idx="2036">
                  <c:v>45742.833333333336</c:v>
                </c:pt>
                <c:pt idx="2037">
                  <c:v>45742.875</c:v>
                </c:pt>
                <c:pt idx="2038">
                  <c:v>45742.916666666664</c:v>
                </c:pt>
                <c:pt idx="2039">
                  <c:v>45742.958333333336</c:v>
                </c:pt>
                <c:pt idx="2040">
                  <c:v>45743</c:v>
                </c:pt>
                <c:pt idx="2041">
                  <c:v>45743.041666666664</c:v>
                </c:pt>
                <c:pt idx="2042">
                  <c:v>45743.083333333336</c:v>
                </c:pt>
                <c:pt idx="2043">
                  <c:v>45743.125</c:v>
                </c:pt>
                <c:pt idx="2044">
                  <c:v>45743.166666666664</c:v>
                </c:pt>
                <c:pt idx="2045">
                  <c:v>45743.208333333336</c:v>
                </c:pt>
                <c:pt idx="2046">
                  <c:v>45743.25</c:v>
                </c:pt>
                <c:pt idx="2047">
                  <c:v>45743.291666666664</c:v>
                </c:pt>
                <c:pt idx="2048">
                  <c:v>45743.333333333336</c:v>
                </c:pt>
                <c:pt idx="2049">
                  <c:v>45743.375</c:v>
                </c:pt>
                <c:pt idx="2050">
                  <c:v>45743.416666666664</c:v>
                </c:pt>
                <c:pt idx="2051">
                  <c:v>45743.458333333336</c:v>
                </c:pt>
                <c:pt idx="2052">
                  <c:v>45743.5</c:v>
                </c:pt>
                <c:pt idx="2053">
                  <c:v>45743.541666666664</c:v>
                </c:pt>
                <c:pt idx="2054">
                  <c:v>45743.583333333336</c:v>
                </c:pt>
                <c:pt idx="2055">
                  <c:v>45743.625</c:v>
                </c:pt>
                <c:pt idx="2056">
                  <c:v>45743.666666666664</c:v>
                </c:pt>
                <c:pt idx="2057">
                  <c:v>45743.708333333336</c:v>
                </c:pt>
                <c:pt idx="2058">
                  <c:v>45743.75</c:v>
                </c:pt>
                <c:pt idx="2059">
                  <c:v>45743.791666666664</c:v>
                </c:pt>
                <c:pt idx="2060">
                  <c:v>45743.833333333336</c:v>
                </c:pt>
                <c:pt idx="2061">
                  <c:v>45743.875</c:v>
                </c:pt>
                <c:pt idx="2062">
                  <c:v>45743.916666666664</c:v>
                </c:pt>
                <c:pt idx="2063">
                  <c:v>45743.958333333336</c:v>
                </c:pt>
                <c:pt idx="2064">
                  <c:v>45744</c:v>
                </c:pt>
                <c:pt idx="2065">
                  <c:v>45744.041666666664</c:v>
                </c:pt>
                <c:pt idx="2066">
                  <c:v>45744.083333333336</c:v>
                </c:pt>
                <c:pt idx="2067">
                  <c:v>45744.125</c:v>
                </c:pt>
                <c:pt idx="2068">
                  <c:v>45744.166666666664</c:v>
                </c:pt>
                <c:pt idx="2069">
                  <c:v>45744.208333333336</c:v>
                </c:pt>
                <c:pt idx="2070">
                  <c:v>45744.25</c:v>
                </c:pt>
                <c:pt idx="2071">
                  <c:v>45744.291666666664</c:v>
                </c:pt>
                <c:pt idx="2072">
                  <c:v>45744.333333333336</c:v>
                </c:pt>
                <c:pt idx="2073">
                  <c:v>45744.375</c:v>
                </c:pt>
                <c:pt idx="2074">
                  <c:v>45744.416666666664</c:v>
                </c:pt>
                <c:pt idx="2075">
                  <c:v>45744.458333333336</c:v>
                </c:pt>
                <c:pt idx="2076">
                  <c:v>45744.5</c:v>
                </c:pt>
                <c:pt idx="2077">
                  <c:v>45744.541666666664</c:v>
                </c:pt>
                <c:pt idx="2078">
                  <c:v>45744.583333333336</c:v>
                </c:pt>
                <c:pt idx="2079">
                  <c:v>45744.625</c:v>
                </c:pt>
                <c:pt idx="2080">
                  <c:v>45744.666666666664</c:v>
                </c:pt>
                <c:pt idx="2081">
                  <c:v>45744.708333333336</c:v>
                </c:pt>
                <c:pt idx="2082">
                  <c:v>45744.75</c:v>
                </c:pt>
                <c:pt idx="2083">
                  <c:v>45744.791666666664</c:v>
                </c:pt>
                <c:pt idx="2084">
                  <c:v>45744.833333333336</c:v>
                </c:pt>
                <c:pt idx="2085">
                  <c:v>45744.875</c:v>
                </c:pt>
                <c:pt idx="2086">
                  <c:v>45744.916666666664</c:v>
                </c:pt>
                <c:pt idx="2087">
                  <c:v>45744.958333333336</c:v>
                </c:pt>
                <c:pt idx="2088">
                  <c:v>45745</c:v>
                </c:pt>
                <c:pt idx="2089">
                  <c:v>45745.041666666664</c:v>
                </c:pt>
                <c:pt idx="2090">
                  <c:v>45745.083333333336</c:v>
                </c:pt>
                <c:pt idx="2091">
                  <c:v>45745.125</c:v>
                </c:pt>
                <c:pt idx="2092">
                  <c:v>45745.166666666664</c:v>
                </c:pt>
                <c:pt idx="2093">
                  <c:v>45745.208333333336</c:v>
                </c:pt>
                <c:pt idx="2094">
                  <c:v>45745.25</c:v>
                </c:pt>
                <c:pt idx="2095">
                  <c:v>45745.291666666664</c:v>
                </c:pt>
                <c:pt idx="2096">
                  <c:v>45745.333333333336</c:v>
                </c:pt>
                <c:pt idx="2097">
                  <c:v>45745.375</c:v>
                </c:pt>
                <c:pt idx="2098">
                  <c:v>45745.416666666664</c:v>
                </c:pt>
                <c:pt idx="2099">
                  <c:v>45745.458333333336</c:v>
                </c:pt>
                <c:pt idx="2100">
                  <c:v>45745.5</c:v>
                </c:pt>
                <c:pt idx="2101">
                  <c:v>45745.541666666664</c:v>
                </c:pt>
                <c:pt idx="2102">
                  <c:v>45745.583333333336</c:v>
                </c:pt>
                <c:pt idx="2103">
                  <c:v>45745.625</c:v>
                </c:pt>
                <c:pt idx="2104">
                  <c:v>45745.666666666664</c:v>
                </c:pt>
                <c:pt idx="2105">
                  <c:v>45745.708333333336</c:v>
                </c:pt>
                <c:pt idx="2106">
                  <c:v>45745.75</c:v>
                </c:pt>
                <c:pt idx="2107">
                  <c:v>45745.791666666664</c:v>
                </c:pt>
                <c:pt idx="2108">
                  <c:v>45745.833333333336</c:v>
                </c:pt>
                <c:pt idx="2109">
                  <c:v>45745.875</c:v>
                </c:pt>
                <c:pt idx="2110">
                  <c:v>45745.916666666664</c:v>
                </c:pt>
                <c:pt idx="2111">
                  <c:v>45745.958333333336</c:v>
                </c:pt>
                <c:pt idx="2112">
                  <c:v>45746</c:v>
                </c:pt>
                <c:pt idx="2113">
                  <c:v>45746.041666666664</c:v>
                </c:pt>
                <c:pt idx="2114">
                  <c:v>45746.083333333336</c:v>
                </c:pt>
                <c:pt idx="2115">
                  <c:v>45746.125</c:v>
                </c:pt>
                <c:pt idx="2116">
                  <c:v>45746.166666666664</c:v>
                </c:pt>
                <c:pt idx="2117">
                  <c:v>45746.208333333336</c:v>
                </c:pt>
                <c:pt idx="2118">
                  <c:v>45746.25</c:v>
                </c:pt>
                <c:pt idx="2119">
                  <c:v>45746.291666666664</c:v>
                </c:pt>
                <c:pt idx="2120">
                  <c:v>45746.333333333336</c:v>
                </c:pt>
                <c:pt idx="2121">
                  <c:v>45746.375</c:v>
                </c:pt>
                <c:pt idx="2122">
                  <c:v>45746.416666666664</c:v>
                </c:pt>
                <c:pt idx="2123">
                  <c:v>45746.458333333336</c:v>
                </c:pt>
                <c:pt idx="2124">
                  <c:v>45746.5</c:v>
                </c:pt>
                <c:pt idx="2125">
                  <c:v>45746.541666666664</c:v>
                </c:pt>
                <c:pt idx="2126">
                  <c:v>45746.583333333336</c:v>
                </c:pt>
                <c:pt idx="2127">
                  <c:v>45746.625</c:v>
                </c:pt>
                <c:pt idx="2128">
                  <c:v>45746.666666666664</c:v>
                </c:pt>
                <c:pt idx="2129">
                  <c:v>45746.708333333336</c:v>
                </c:pt>
                <c:pt idx="2130">
                  <c:v>45746.75</c:v>
                </c:pt>
                <c:pt idx="2131">
                  <c:v>45746.791666666664</c:v>
                </c:pt>
                <c:pt idx="2132">
                  <c:v>45746.833333333336</c:v>
                </c:pt>
                <c:pt idx="2133">
                  <c:v>45746.875</c:v>
                </c:pt>
                <c:pt idx="2134">
                  <c:v>45746.916666666664</c:v>
                </c:pt>
                <c:pt idx="2135">
                  <c:v>45746.958333333336</c:v>
                </c:pt>
                <c:pt idx="2136">
                  <c:v>45747</c:v>
                </c:pt>
                <c:pt idx="2137">
                  <c:v>45747.041666666664</c:v>
                </c:pt>
                <c:pt idx="2138">
                  <c:v>45747.083333333336</c:v>
                </c:pt>
                <c:pt idx="2139">
                  <c:v>45747.125</c:v>
                </c:pt>
                <c:pt idx="2140">
                  <c:v>45747.166666666664</c:v>
                </c:pt>
                <c:pt idx="2141">
                  <c:v>45747.208333333336</c:v>
                </c:pt>
                <c:pt idx="2142">
                  <c:v>45747.25</c:v>
                </c:pt>
                <c:pt idx="2143">
                  <c:v>45747.291666666664</c:v>
                </c:pt>
                <c:pt idx="2144">
                  <c:v>45747.333333333336</c:v>
                </c:pt>
                <c:pt idx="2145">
                  <c:v>45747.375</c:v>
                </c:pt>
                <c:pt idx="2146">
                  <c:v>45747.416666666664</c:v>
                </c:pt>
                <c:pt idx="2147">
                  <c:v>45747.458333333336</c:v>
                </c:pt>
                <c:pt idx="2148">
                  <c:v>45747.5</c:v>
                </c:pt>
                <c:pt idx="2149">
                  <c:v>45747.541666666664</c:v>
                </c:pt>
                <c:pt idx="2150">
                  <c:v>45747.583333333336</c:v>
                </c:pt>
                <c:pt idx="2151">
                  <c:v>45747.625</c:v>
                </c:pt>
                <c:pt idx="2152">
                  <c:v>45747.666666666664</c:v>
                </c:pt>
                <c:pt idx="2153">
                  <c:v>45747.708333333336</c:v>
                </c:pt>
                <c:pt idx="2154">
                  <c:v>45747.75</c:v>
                </c:pt>
                <c:pt idx="2155">
                  <c:v>45747.791666666664</c:v>
                </c:pt>
                <c:pt idx="2156">
                  <c:v>45747.833333333336</c:v>
                </c:pt>
                <c:pt idx="2157">
                  <c:v>45747.875</c:v>
                </c:pt>
                <c:pt idx="2158">
                  <c:v>45747.916666666664</c:v>
                </c:pt>
                <c:pt idx="2159">
                  <c:v>45747.958333333336</c:v>
                </c:pt>
                <c:pt idx="2160">
                  <c:v>45748</c:v>
                </c:pt>
                <c:pt idx="2161">
                  <c:v>45748.041666666664</c:v>
                </c:pt>
                <c:pt idx="2162">
                  <c:v>45748.083333333336</c:v>
                </c:pt>
                <c:pt idx="2163">
                  <c:v>45748.125</c:v>
                </c:pt>
                <c:pt idx="2164">
                  <c:v>45748.166666666664</c:v>
                </c:pt>
                <c:pt idx="2165">
                  <c:v>45748.208333333336</c:v>
                </c:pt>
                <c:pt idx="2166">
                  <c:v>45748.25</c:v>
                </c:pt>
                <c:pt idx="2167">
                  <c:v>45748.291666666664</c:v>
                </c:pt>
                <c:pt idx="2168">
                  <c:v>45748.333333333336</c:v>
                </c:pt>
                <c:pt idx="2169">
                  <c:v>45748.375</c:v>
                </c:pt>
                <c:pt idx="2170">
                  <c:v>45748.416666666664</c:v>
                </c:pt>
                <c:pt idx="2171">
                  <c:v>45748.458333333336</c:v>
                </c:pt>
                <c:pt idx="2172">
                  <c:v>45748.5</c:v>
                </c:pt>
                <c:pt idx="2173">
                  <c:v>45748.541666666664</c:v>
                </c:pt>
                <c:pt idx="2174">
                  <c:v>45748.583333333336</c:v>
                </c:pt>
                <c:pt idx="2175">
                  <c:v>45748.625</c:v>
                </c:pt>
                <c:pt idx="2176">
                  <c:v>45748.666666666664</c:v>
                </c:pt>
                <c:pt idx="2177">
                  <c:v>45748.708333333336</c:v>
                </c:pt>
                <c:pt idx="2178">
                  <c:v>45748.75</c:v>
                </c:pt>
                <c:pt idx="2179">
                  <c:v>45748.791666666664</c:v>
                </c:pt>
                <c:pt idx="2180">
                  <c:v>45748.833333333336</c:v>
                </c:pt>
                <c:pt idx="2181">
                  <c:v>45748.875</c:v>
                </c:pt>
                <c:pt idx="2182">
                  <c:v>45748.916666666664</c:v>
                </c:pt>
                <c:pt idx="2183">
                  <c:v>45748.958333333336</c:v>
                </c:pt>
                <c:pt idx="2184">
                  <c:v>45749</c:v>
                </c:pt>
                <c:pt idx="2185">
                  <c:v>45749.041666666664</c:v>
                </c:pt>
                <c:pt idx="2186">
                  <c:v>45749.083333333336</c:v>
                </c:pt>
                <c:pt idx="2187">
                  <c:v>45749.125</c:v>
                </c:pt>
                <c:pt idx="2188">
                  <c:v>45749.166666666664</c:v>
                </c:pt>
                <c:pt idx="2189">
                  <c:v>45749.208333333336</c:v>
                </c:pt>
                <c:pt idx="2190">
                  <c:v>45749.25</c:v>
                </c:pt>
                <c:pt idx="2191">
                  <c:v>45749.291666666664</c:v>
                </c:pt>
                <c:pt idx="2192">
                  <c:v>45749.333333333336</c:v>
                </c:pt>
                <c:pt idx="2193">
                  <c:v>45749.375</c:v>
                </c:pt>
                <c:pt idx="2194">
                  <c:v>45749.416666666664</c:v>
                </c:pt>
                <c:pt idx="2195">
                  <c:v>45749.458333333336</c:v>
                </c:pt>
                <c:pt idx="2196">
                  <c:v>45749.5</c:v>
                </c:pt>
                <c:pt idx="2197">
                  <c:v>45749.541666666664</c:v>
                </c:pt>
                <c:pt idx="2198">
                  <c:v>45749.583333333336</c:v>
                </c:pt>
                <c:pt idx="2199">
                  <c:v>45749.625</c:v>
                </c:pt>
                <c:pt idx="2200">
                  <c:v>45749.666666666664</c:v>
                </c:pt>
                <c:pt idx="2201">
                  <c:v>45749.708333333336</c:v>
                </c:pt>
                <c:pt idx="2202">
                  <c:v>45749.75</c:v>
                </c:pt>
                <c:pt idx="2203">
                  <c:v>45749.791666666664</c:v>
                </c:pt>
                <c:pt idx="2204">
                  <c:v>45749.833333333336</c:v>
                </c:pt>
                <c:pt idx="2205">
                  <c:v>45749.875</c:v>
                </c:pt>
                <c:pt idx="2206">
                  <c:v>45749.916666666664</c:v>
                </c:pt>
                <c:pt idx="2207">
                  <c:v>45749.958333333336</c:v>
                </c:pt>
                <c:pt idx="2208">
                  <c:v>45750</c:v>
                </c:pt>
                <c:pt idx="2209">
                  <c:v>45750.041666666664</c:v>
                </c:pt>
                <c:pt idx="2210">
                  <c:v>45750.083333333336</c:v>
                </c:pt>
                <c:pt idx="2211">
                  <c:v>45750.125</c:v>
                </c:pt>
                <c:pt idx="2212">
                  <c:v>45750.166666666664</c:v>
                </c:pt>
                <c:pt idx="2213">
                  <c:v>45750.208333333336</c:v>
                </c:pt>
                <c:pt idx="2214">
                  <c:v>45750.25</c:v>
                </c:pt>
                <c:pt idx="2215">
                  <c:v>45750.291666666664</c:v>
                </c:pt>
                <c:pt idx="2216">
                  <c:v>45750.333333333336</c:v>
                </c:pt>
                <c:pt idx="2217">
                  <c:v>45750.375</c:v>
                </c:pt>
                <c:pt idx="2218">
                  <c:v>45750.416666666664</c:v>
                </c:pt>
                <c:pt idx="2219">
                  <c:v>45750.458333333336</c:v>
                </c:pt>
                <c:pt idx="2220">
                  <c:v>45750.5</c:v>
                </c:pt>
                <c:pt idx="2221">
                  <c:v>45750.541666666664</c:v>
                </c:pt>
                <c:pt idx="2222">
                  <c:v>45750.583333333336</c:v>
                </c:pt>
                <c:pt idx="2223">
                  <c:v>45750.625</c:v>
                </c:pt>
                <c:pt idx="2224">
                  <c:v>45750.666666666664</c:v>
                </c:pt>
                <c:pt idx="2225">
                  <c:v>45750.708333333336</c:v>
                </c:pt>
                <c:pt idx="2226">
                  <c:v>45750.75</c:v>
                </c:pt>
                <c:pt idx="2227">
                  <c:v>45750.791666666664</c:v>
                </c:pt>
                <c:pt idx="2228">
                  <c:v>45750.833333333336</c:v>
                </c:pt>
                <c:pt idx="2229">
                  <c:v>45750.875</c:v>
                </c:pt>
                <c:pt idx="2230">
                  <c:v>45750.916666666664</c:v>
                </c:pt>
                <c:pt idx="2231">
                  <c:v>45750.958333333336</c:v>
                </c:pt>
                <c:pt idx="2232">
                  <c:v>45751</c:v>
                </c:pt>
                <c:pt idx="2233">
                  <c:v>45751.041666666664</c:v>
                </c:pt>
                <c:pt idx="2234">
                  <c:v>45751.083333333336</c:v>
                </c:pt>
                <c:pt idx="2235">
                  <c:v>45751.125</c:v>
                </c:pt>
                <c:pt idx="2236">
                  <c:v>45751.166666666664</c:v>
                </c:pt>
                <c:pt idx="2237">
                  <c:v>45751.208333333336</c:v>
                </c:pt>
                <c:pt idx="2238">
                  <c:v>45751.25</c:v>
                </c:pt>
                <c:pt idx="2239">
                  <c:v>45751.291666666664</c:v>
                </c:pt>
                <c:pt idx="2240">
                  <c:v>45751.333333333336</c:v>
                </c:pt>
                <c:pt idx="2241">
                  <c:v>45751.375</c:v>
                </c:pt>
                <c:pt idx="2242">
                  <c:v>45751.416666666664</c:v>
                </c:pt>
                <c:pt idx="2243">
                  <c:v>45751.458333333336</c:v>
                </c:pt>
                <c:pt idx="2244">
                  <c:v>45751.5</c:v>
                </c:pt>
                <c:pt idx="2245">
                  <c:v>45751.541666666664</c:v>
                </c:pt>
                <c:pt idx="2246">
                  <c:v>45751.583333333336</c:v>
                </c:pt>
                <c:pt idx="2247">
                  <c:v>45751.625</c:v>
                </c:pt>
                <c:pt idx="2248">
                  <c:v>45751.666666666664</c:v>
                </c:pt>
                <c:pt idx="2249">
                  <c:v>45751.708333333336</c:v>
                </c:pt>
                <c:pt idx="2250">
                  <c:v>45751.75</c:v>
                </c:pt>
                <c:pt idx="2251">
                  <c:v>45751.791666666664</c:v>
                </c:pt>
                <c:pt idx="2252">
                  <c:v>45751.833333333336</c:v>
                </c:pt>
                <c:pt idx="2253">
                  <c:v>45751.875</c:v>
                </c:pt>
                <c:pt idx="2254">
                  <c:v>45751.916666666664</c:v>
                </c:pt>
                <c:pt idx="2255">
                  <c:v>45751.958333333336</c:v>
                </c:pt>
                <c:pt idx="2256">
                  <c:v>45752</c:v>
                </c:pt>
                <c:pt idx="2257">
                  <c:v>45752.041666666664</c:v>
                </c:pt>
                <c:pt idx="2258">
                  <c:v>45752.083333333336</c:v>
                </c:pt>
                <c:pt idx="2259">
                  <c:v>45752.125</c:v>
                </c:pt>
                <c:pt idx="2260">
                  <c:v>45752.166666666664</c:v>
                </c:pt>
                <c:pt idx="2261">
                  <c:v>45752.208333333336</c:v>
                </c:pt>
                <c:pt idx="2262">
                  <c:v>45752.25</c:v>
                </c:pt>
                <c:pt idx="2263">
                  <c:v>45752.291666666664</c:v>
                </c:pt>
                <c:pt idx="2264">
                  <c:v>45752.333333333336</c:v>
                </c:pt>
                <c:pt idx="2265">
                  <c:v>45752.375</c:v>
                </c:pt>
                <c:pt idx="2266">
                  <c:v>45752.416666666664</c:v>
                </c:pt>
                <c:pt idx="2267">
                  <c:v>45752.458333333336</c:v>
                </c:pt>
                <c:pt idx="2268">
                  <c:v>45752.5</c:v>
                </c:pt>
                <c:pt idx="2269">
                  <c:v>45752.541666666664</c:v>
                </c:pt>
                <c:pt idx="2270">
                  <c:v>45752.583333333336</c:v>
                </c:pt>
                <c:pt idx="2271">
                  <c:v>45752.625</c:v>
                </c:pt>
                <c:pt idx="2272">
                  <c:v>45752.666666666664</c:v>
                </c:pt>
                <c:pt idx="2273">
                  <c:v>45752.708333333336</c:v>
                </c:pt>
                <c:pt idx="2274">
                  <c:v>45752.75</c:v>
                </c:pt>
                <c:pt idx="2275">
                  <c:v>45752.791666666664</c:v>
                </c:pt>
                <c:pt idx="2276">
                  <c:v>45752.833333333336</c:v>
                </c:pt>
                <c:pt idx="2277">
                  <c:v>45752.875</c:v>
                </c:pt>
                <c:pt idx="2278">
                  <c:v>45752.916666666664</c:v>
                </c:pt>
                <c:pt idx="2279">
                  <c:v>45752.958333333336</c:v>
                </c:pt>
                <c:pt idx="2280">
                  <c:v>45753</c:v>
                </c:pt>
                <c:pt idx="2281">
                  <c:v>45753.041666666664</c:v>
                </c:pt>
                <c:pt idx="2282">
                  <c:v>45753.083333333336</c:v>
                </c:pt>
                <c:pt idx="2283">
                  <c:v>45753.125</c:v>
                </c:pt>
                <c:pt idx="2284">
                  <c:v>45753.166666666664</c:v>
                </c:pt>
                <c:pt idx="2285">
                  <c:v>45753.208333333336</c:v>
                </c:pt>
                <c:pt idx="2286">
                  <c:v>45753.25</c:v>
                </c:pt>
                <c:pt idx="2287">
                  <c:v>45753.291666666664</c:v>
                </c:pt>
                <c:pt idx="2288">
                  <c:v>45753.333333333336</c:v>
                </c:pt>
                <c:pt idx="2289">
                  <c:v>45753.375</c:v>
                </c:pt>
                <c:pt idx="2290">
                  <c:v>45753.416666666664</c:v>
                </c:pt>
                <c:pt idx="2291">
                  <c:v>45753.458333333336</c:v>
                </c:pt>
                <c:pt idx="2292">
                  <c:v>45753.5</c:v>
                </c:pt>
                <c:pt idx="2293">
                  <c:v>45753.541666666664</c:v>
                </c:pt>
                <c:pt idx="2294">
                  <c:v>45753.583333333336</c:v>
                </c:pt>
                <c:pt idx="2295">
                  <c:v>45753.625</c:v>
                </c:pt>
                <c:pt idx="2296">
                  <c:v>45753.666666666664</c:v>
                </c:pt>
                <c:pt idx="2297">
                  <c:v>45753.708333333336</c:v>
                </c:pt>
                <c:pt idx="2298">
                  <c:v>45753.75</c:v>
                </c:pt>
                <c:pt idx="2299">
                  <c:v>45753.791666666664</c:v>
                </c:pt>
                <c:pt idx="2300">
                  <c:v>45753.833333333336</c:v>
                </c:pt>
                <c:pt idx="2301">
                  <c:v>45753.875</c:v>
                </c:pt>
                <c:pt idx="2302">
                  <c:v>45753.916666666664</c:v>
                </c:pt>
                <c:pt idx="2303">
                  <c:v>45753.958333333336</c:v>
                </c:pt>
                <c:pt idx="2304">
                  <c:v>45754</c:v>
                </c:pt>
                <c:pt idx="2305">
                  <c:v>45754.041666666664</c:v>
                </c:pt>
                <c:pt idx="2306">
                  <c:v>45754.083333333336</c:v>
                </c:pt>
                <c:pt idx="2307">
                  <c:v>45754.125</c:v>
                </c:pt>
                <c:pt idx="2308">
                  <c:v>45754.166666666664</c:v>
                </c:pt>
                <c:pt idx="2309">
                  <c:v>45754.208333333336</c:v>
                </c:pt>
                <c:pt idx="2310">
                  <c:v>45754.25</c:v>
                </c:pt>
                <c:pt idx="2311">
                  <c:v>45754.291666666664</c:v>
                </c:pt>
                <c:pt idx="2312">
                  <c:v>45754.333333333336</c:v>
                </c:pt>
                <c:pt idx="2313">
                  <c:v>45754.375</c:v>
                </c:pt>
                <c:pt idx="2314">
                  <c:v>45754.416666666664</c:v>
                </c:pt>
                <c:pt idx="2315">
                  <c:v>45754.458333333336</c:v>
                </c:pt>
                <c:pt idx="2316">
                  <c:v>45754.5</c:v>
                </c:pt>
                <c:pt idx="2317">
                  <c:v>45754.541666666664</c:v>
                </c:pt>
                <c:pt idx="2318">
                  <c:v>45754.583333333336</c:v>
                </c:pt>
                <c:pt idx="2319">
                  <c:v>45754.625</c:v>
                </c:pt>
                <c:pt idx="2320">
                  <c:v>45754.666666666664</c:v>
                </c:pt>
                <c:pt idx="2321">
                  <c:v>45754.708333333336</c:v>
                </c:pt>
                <c:pt idx="2322">
                  <c:v>45754.75</c:v>
                </c:pt>
                <c:pt idx="2323">
                  <c:v>45754.791666666664</c:v>
                </c:pt>
                <c:pt idx="2324">
                  <c:v>45754.833333333336</c:v>
                </c:pt>
                <c:pt idx="2325">
                  <c:v>45754.875</c:v>
                </c:pt>
                <c:pt idx="2326">
                  <c:v>45754.916666666664</c:v>
                </c:pt>
                <c:pt idx="2327">
                  <c:v>45754.958333333336</c:v>
                </c:pt>
                <c:pt idx="2328">
                  <c:v>45755</c:v>
                </c:pt>
                <c:pt idx="2329">
                  <c:v>45755.041666666664</c:v>
                </c:pt>
                <c:pt idx="2330">
                  <c:v>45755.083333333336</c:v>
                </c:pt>
                <c:pt idx="2331">
                  <c:v>45755.125</c:v>
                </c:pt>
                <c:pt idx="2332">
                  <c:v>45755.166666666664</c:v>
                </c:pt>
                <c:pt idx="2333">
                  <c:v>45755.208333333336</c:v>
                </c:pt>
                <c:pt idx="2334">
                  <c:v>45755.25</c:v>
                </c:pt>
                <c:pt idx="2335">
                  <c:v>45755.291666666664</c:v>
                </c:pt>
                <c:pt idx="2336">
                  <c:v>45755.333333333336</c:v>
                </c:pt>
                <c:pt idx="2337">
                  <c:v>45755.375</c:v>
                </c:pt>
                <c:pt idx="2338">
                  <c:v>45755.416666666664</c:v>
                </c:pt>
                <c:pt idx="2339">
                  <c:v>45755.458333333336</c:v>
                </c:pt>
                <c:pt idx="2340">
                  <c:v>45755.5</c:v>
                </c:pt>
                <c:pt idx="2341">
                  <c:v>45755.541666666664</c:v>
                </c:pt>
                <c:pt idx="2342">
                  <c:v>45755.583333333336</c:v>
                </c:pt>
                <c:pt idx="2343">
                  <c:v>45755.625</c:v>
                </c:pt>
                <c:pt idx="2344">
                  <c:v>45755.666666666664</c:v>
                </c:pt>
                <c:pt idx="2345">
                  <c:v>45755.708333333336</c:v>
                </c:pt>
                <c:pt idx="2346">
                  <c:v>45755.75</c:v>
                </c:pt>
                <c:pt idx="2347">
                  <c:v>45755.791666666664</c:v>
                </c:pt>
                <c:pt idx="2348">
                  <c:v>45755.833333333336</c:v>
                </c:pt>
                <c:pt idx="2349">
                  <c:v>45755.875</c:v>
                </c:pt>
                <c:pt idx="2350">
                  <c:v>45755.916666666664</c:v>
                </c:pt>
                <c:pt idx="2351">
                  <c:v>45755.958333333336</c:v>
                </c:pt>
                <c:pt idx="2352">
                  <c:v>45756</c:v>
                </c:pt>
                <c:pt idx="2353">
                  <c:v>45756.041666666664</c:v>
                </c:pt>
                <c:pt idx="2354">
                  <c:v>45756.083333333336</c:v>
                </c:pt>
                <c:pt idx="2355">
                  <c:v>45756.125</c:v>
                </c:pt>
                <c:pt idx="2356">
                  <c:v>45756.166666666664</c:v>
                </c:pt>
                <c:pt idx="2357">
                  <c:v>45756.208333333336</c:v>
                </c:pt>
                <c:pt idx="2358">
                  <c:v>45756.25</c:v>
                </c:pt>
                <c:pt idx="2359">
                  <c:v>45756.291666666664</c:v>
                </c:pt>
                <c:pt idx="2360">
                  <c:v>45756.333333333336</c:v>
                </c:pt>
                <c:pt idx="2361">
                  <c:v>45756.375</c:v>
                </c:pt>
                <c:pt idx="2362">
                  <c:v>45756.416666666664</c:v>
                </c:pt>
                <c:pt idx="2363">
                  <c:v>45756.458333333336</c:v>
                </c:pt>
                <c:pt idx="2364">
                  <c:v>45756.5</c:v>
                </c:pt>
                <c:pt idx="2365">
                  <c:v>45756.541666666664</c:v>
                </c:pt>
                <c:pt idx="2366">
                  <c:v>45756.583333333336</c:v>
                </c:pt>
                <c:pt idx="2367">
                  <c:v>45756.625</c:v>
                </c:pt>
                <c:pt idx="2368">
                  <c:v>45756.666666666664</c:v>
                </c:pt>
                <c:pt idx="2369">
                  <c:v>45756.708333333336</c:v>
                </c:pt>
                <c:pt idx="2370">
                  <c:v>45756.75</c:v>
                </c:pt>
                <c:pt idx="2371">
                  <c:v>45756.791666666664</c:v>
                </c:pt>
                <c:pt idx="2372">
                  <c:v>45756.833333333336</c:v>
                </c:pt>
                <c:pt idx="2373">
                  <c:v>45756.875</c:v>
                </c:pt>
                <c:pt idx="2374">
                  <c:v>45756.916666666664</c:v>
                </c:pt>
                <c:pt idx="2375">
                  <c:v>45756.958333333336</c:v>
                </c:pt>
                <c:pt idx="2376">
                  <c:v>45757</c:v>
                </c:pt>
                <c:pt idx="2377">
                  <c:v>45757.041666666664</c:v>
                </c:pt>
                <c:pt idx="2378">
                  <c:v>45757.083333333336</c:v>
                </c:pt>
                <c:pt idx="2379">
                  <c:v>45757.125</c:v>
                </c:pt>
                <c:pt idx="2380">
                  <c:v>45757.166666666664</c:v>
                </c:pt>
                <c:pt idx="2381">
                  <c:v>45757.208333333336</c:v>
                </c:pt>
                <c:pt idx="2382">
                  <c:v>45757.25</c:v>
                </c:pt>
                <c:pt idx="2383">
                  <c:v>45757.291666666664</c:v>
                </c:pt>
                <c:pt idx="2384">
                  <c:v>45757.333333333336</c:v>
                </c:pt>
                <c:pt idx="2385">
                  <c:v>45757.375</c:v>
                </c:pt>
                <c:pt idx="2386">
                  <c:v>45757.416666666664</c:v>
                </c:pt>
                <c:pt idx="2387">
                  <c:v>45757.458333333336</c:v>
                </c:pt>
                <c:pt idx="2388">
                  <c:v>45757.5</c:v>
                </c:pt>
                <c:pt idx="2389">
                  <c:v>45757.541666666664</c:v>
                </c:pt>
                <c:pt idx="2390">
                  <c:v>45757.583333333336</c:v>
                </c:pt>
                <c:pt idx="2391">
                  <c:v>45757.625</c:v>
                </c:pt>
                <c:pt idx="2392">
                  <c:v>45757.666666666664</c:v>
                </c:pt>
                <c:pt idx="2393">
                  <c:v>45757.708333333336</c:v>
                </c:pt>
                <c:pt idx="2394">
                  <c:v>45757.75</c:v>
                </c:pt>
                <c:pt idx="2395">
                  <c:v>45757.791666666664</c:v>
                </c:pt>
                <c:pt idx="2396">
                  <c:v>45757.833333333336</c:v>
                </c:pt>
                <c:pt idx="2397">
                  <c:v>45757.875</c:v>
                </c:pt>
                <c:pt idx="2398">
                  <c:v>45757.916666666664</c:v>
                </c:pt>
                <c:pt idx="2399">
                  <c:v>45757.958333333336</c:v>
                </c:pt>
                <c:pt idx="2400">
                  <c:v>45758</c:v>
                </c:pt>
                <c:pt idx="2401">
                  <c:v>45758.041666666664</c:v>
                </c:pt>
                <c:pt idx="2402">
                  <c:v>45758.083333333336</c:v>
                </c:pt>
                <c:pt idx="2403">
                  <c:v>45758.125</c:v>
                </c:pt>
                <c:pt idx="2404">
                  <c:v>45758.166666666664</c:v>
                </c:pt>
                <c:pt idx="2405">
                  <c:v>45758.208333333336</c:v>
                </c:pt>
                <c:pt idx="2406">
                  <c:v>45758.25</c:v>
                </c:pt>
                <c:pt idx="2407">
                  <c:v>45758.291666666664</c:v>
                </c:pt>
                <c:pt idx="2408">
                  <c:v>45758.333333333336</c:v>
                </c:pt>
                <c:pt idx="2409">
                  <c:v>45758.375</c:v>
                </c:pt>
                <c:pt idx="2410">
                  <c:v>45758.416666666664</c:v>
                </c:pt>
                <c:pt idx="2411">
                  <c:v>45758.458333333336</c:v>
                </c:pt>
                <c:pt idx="2412">
                  <c:v>45758.5</c:v>
                </c:pt>
                <c:pt idx="2413">
                  <c:v>45758.541666666664</c:v>
                </c:pt>
                <c:pt idx="2414">
                  <c:v>45758.583333333336</c:v>
                </c:pt>
                <c:pt idx="2415">
                  <c:v>45758.625</c:v>
                </c:pt>
                <c:pt idx="2416">
                  <c:v>45758.666666666664</c:v>
                </c:pt>
                <c:pt idx="2417">
                  <c:v>45758.708333333336</c:v>
                </c:pt>
                <c:pt idx="2418">
                  <c:v>45758.75</c:v>
                </c:pt>
                <c:pt idx="2419">
                  <c:v>45758.791666666664</c:v>
                </c:pt>
                <c:pt idx="2420">
                  <c:v>45758.833333333336</c:v>
                </c:pt>
                <c:pt idx="2421">
                  <c:v>45758.875</c:v>
                </c:pt>
                <c:pt idx="2422">
                  <c:v>45758.916666666664</c:v>
                </c:pt>
                <c:pt idx="2423">
                  <c:v>45758.958333333336</c:v>
                </c:pt>
                <c:pt idx="2424">
                  <c:v>45759</c:v>
                </c:pt>
                <c:pt idx="2425">
                  <c:v>45759.041666666664</c:v>
                </c:pt>
                <c:pt idx="2426">
                  <c:v>45759.083333333336</c:v>
                </c:pt>
                <c:pt idx="2427">
                  <c:v>45759.125</c:v>
                </c:pt>
                <c:pt idx="2428">
                  <c:v>45759.166666666664</c:v>
                </c:pt>
                <c:pt idx="2429">
                  <c:v>45759.208333333336</c:v>
                </c:pt>
                <c:pt idx="2430">
                  <c:v>45759.25</c:v>
                </c:pt>
                <c:pt idx="2431">
                  <c:v>45759.291666666664</c:v>
                </c:pt>
                <c:pt idx="2432">
                  <c:v>45759.333333333336</c:v>
                </c:pt>
                <c:pt idx="2433">
                  <c:v>45759.375</c:v>
                </c:pt>
                <c:pt idx="2434">
                  <c:v>45759.416666666664</c:v>
                </c:pt>
                <c:pt idx="2435">
                  <c:v>45759.458333333336</c:v>
                </c:pt>
                <c:pt idx="2436">
                  <c:v>45759.5</c:v>
                </c:pt>
                <c:pt idx="2437">
                  <c:v>45759.541666666664</c:v>
                </c:pt>
                <c:pt idx="2438">
                  <c:v>45759.583333333336</c:v>
                </c:pt>
                <c:pt idx="2439">
                  <c:v>45759.625</c:v>
                </c:pt>
                <c:pt idx="2440">
                  <c:v>45759.666666666664</c:v>
                </c:pt>
                <c:pt idx="2441">
                  <c:v>45759.708333333336</c:v>
                </c:pt>
                <c:pt idx="2442">
                  <c:v>45759.75</c:v>
                </c:pt>
                <c:pt idx="2443">
                  <c:v>45759.791666666664</c:v>
                </c:pt>
                <c:pt idx="2444">
                  <c:v>45759.833333333336</c:v>
                </c:pt>
                <c:pt idx="2445">
                  <c:v>45759.875</c:v>
                </c:pt>
                <c:pt idx="2446">
                  <c:v>45759.916666666664</c:v>
                </c:pt>
                <c:pt idx="2447">
                  <c:v>45759.958333333336</c:v>
                </c:pt>
                <c:pt idx="2448">
                  <c:v>45760</c:v>
                </c:pt>
                <c:pt idx="2449">
                  <c:v>45760.041666666664</c:v>
                </c:pt>
                <c:pt idx="2450">
                  <c:v>45760.083333333336</c:v>
                </c:pt>
                <c:pt idx="2451">
                  <c:v>45760.125</c:v>
                </c:pt>
                <c:pt idx="2452">
                  <c:v>45760.166666666664</c:v>
                </c:pt>
                <c:pt idx="2453">
                  <c:v>45760.208333333336</c:v>
                </c:pt>
                <c:pt idx="2454">
                  <c:v>45760.25</c:v>
                </c:pt>
                <c:pt idx="2455">
                  <c:v>45760.291666666664</c:v>
                </c:pt>
                <c:pt idx="2456">
                  <c:v>45760.333333333336</c:v>
                </c:pt>
                <c:pt idx="2457">
                  <c:v>45760.375</c:v>
                </c:pt>
                <c:pt idx="2458">
                  <c:v>45760.416666666664</c:v>
                </c:pt>
                <c:pt idx="2459">
                  <c:v>45760.458333333336</c:v>
                </c:pt>
                <c:pt idx="2460">
                  <c:v>45760.5</c:v>
                </c:pt>
                <c:pt idx="2461">
                  <c:v>45760.541666666664</c:v>
                </c:pt>
                <c:pt idx="2462">
                  <c:v>45760.583333333336</c:v>
                </c:pt>
                <c:pt idx="2463">
                  <c:v>45760.625</c:v>
                </c:pt>
                <c:pt idx="2464">
                  <c:v>45760.666666666664</c:v>
                </c:pt>
                <c:pt idx="2465">
                  <c:v>45760.708333333336</c:v>
                </c:pt>
                <c:pt idx="2466">
                  <c:v>45760.75</c:v>
                </c:pt>
                <c:pt idx="2467">
                  <c:v>45760.791666666664</c:v>
                </c:pt>
                <c:pt idx="2468">
                  <c:v>45760.833333333336</c:v>
                </c:pt>
                <c:pt idx="2469">
                  <c:v>45760.875</c:v>
                </c:pt>
                <c:pt idx="2470">
                  <c:v>45760.916666666664</c:v>
                </c:pt>
                <c:pt idx="2471">
                  <c:v>45760.958333333336</c:v>
                </c:pt>
                <c:pt idx="2472">
                  <c:v>45761</c:v>
                </c:pt>
                <c:pt idx="2473">
                  <c:v>45761.041666666664</c:v>
                </c:pt>
                <c:pt idx="2474">
                  <c:v>45761.083333333336</c:v>
                </c:pt>
                <c:pt idx="2475">
                  <c:v>45761.125</c:v>
                </c:pt>
                <c:pt idx="2476">
                  <c:v>45761.166666666664</c:v>
                </c:pt>
                <c:pt idx="2477">
                  <c:v>45761.208333333336</c:v>
                </c:pt>
                <c:pt idx="2478">
                  <c:v>45761.25</c:v>
                </c:pt>
                <c:pt idx="2479">
                  <c:v>45761.291666666664</c:v>
                </c:pt>
                <c:pt idx="2480">
                  <c:v>45761.333333333336</c:v>
                </c:pt>
                <c:pt idx="2481">
                  <c:v>45761.375</c:v>
                </c:pt>
                <c:pt idx="2482">
                  <c:v>45761.416666666664</c:v>
                </c:pt>
                <c:pt idx="2483">
                  <c:v>45761.458333333336</c:v>
                </c:pt>
                <c:pt idx="2484">
                  <c:v>45761.5</c:v>
                </c:pt>
                <c:pt idx="2485">
                  <c:v>45761.541666666664</c:v>
                </c:pt>
                <c:pt idx="2486">
                  <c:v>45761.583333333336</c:v>
                </c:pt>
                <c:pt idx="2487">
                  <c:v>45761.625</c:v>
                </c:pt>
                <c:pt idx="2488">
                  <c:v>45761.666666666664</c:v>
                </c:pt>
                <c:pt idx="2489">
                  <c:v>45761.708333333336</c:v>
                </c:pt>
                <c:pt idx="2490">
                  <c:v>45761.75</c:v>
                </c:pt>
                <c:pt idx="2491">
                  <c:v>45761.791666666664</c:v>
                </c:pt>
                <c:pt idx="2492">
                  <c:v>45761.833333333336</c:v>
                </c:pt>
                <c:pt idx="2493">
                  <c:v>45761.875</c:v>
                </c:pt>
                <c:pt idx="2494">
                  <c:v>45761.916666666664</c:v>
                </c:pt>
                <c:pt idx="2495">
                  <c:v>45761.958333333336</c:v>
                </c:pt>
                <c:pt idx="2496">
                  <c:v>45762</c:v>
                </c:pt>
                <c:pt idx="2497">
                  <c:v>45762.041666666664</c:v>
                </c:pt>
                <c:pt idx="2498">
                  <c:v>45762.083333333336</c:v>
                </c:pt>
                <c:pt idx="2499">
                  <c:v>45762.125</c:v>
                </c:pt>
                <c:pt idx="2500">
                  <c:v>45762.166666666664</c:v>
                </c:pt>
                <c:pt idx="2501">
                  <c:v>45762.208333333336</c:v>
                </c:pt>
                <c:pt idx="2502">
                  <c:v>45762.25</c:v>
                </c:pt>
                <c:pt idx="2503">
                  <c:v>45762.291666666664</c:v>
                </c:pt>
                <c:pt idx="2504">
                  <c:v>45762.333333333336</c:v>
                </c:pt>
                <c:pt idx="2505">
                  <c:v>45762.375</c:v>
                </c:pt>
                <c:pt idx="2506">
                  <c:v>45762.416666666664</c:v>
                </c:pt>
                <c:pt idx="2507">
                  <c:v>45762.458333333336</c:v>
                </c:pt>
                <c:pt idx="2508">
                  <c:v>45762.5</c:v>
                </c:pt>
                <c:pt idx="2509">
                  <c:v>45762.541666666664</c:v>
                </c:pt>
                <c:pt idx="2510">
                  <c:v>45762.583333333336</c:v>
                </c:pt>
                <c:pt idx="2511">
                  <c:v>45762.625</c:v>
                </c:pt>
                <c:pt idx="2512">
                  <c:v>45762.666666666664</c:v>
                </c:pt>
                <c:pt idx="2513">
                  <c:v>45762.708333333336</c:v>
                </c:pt>
                <c:pt idx="2514">
                  <c:v>45762.75</c:v>
                </c:pt>
                <c:pt idx="2515">
                  <c:v>45762.791666666664</c:v>
                </c:pt>
                <c:pt idx="2516">
                  <c:v>45762.833333333336</c:v>
                </c:pt>
                <c:pt idx="2517">
                  <c:v>45762.875</c:v>
                </c:pt>
                <c:pt idx="2518">
                  <c:v>45762.916666666664</c:v>
                </c:pt>
                <c:pt idx="2519">
                  <c:v>45762.958333333336</c:v>
                </c:pt>
                <c:pt idx="2520">
                  <c:v>45763</c:v>
                </c:pt>
                <c:pt idx="2521">
                  <c:v>45763.041666666664</c:v>
                </c:pt>
                <c:pt idx="2522">
                  <c:v>45763.083333333336</c:v>
                </c:pt>
                <c:pt idx="2523">
                  <c:v>45763.125</c:v>
                </c:pt>
                <c:pt idx="2524">
                  <c:v>45763.166666666664</c:v>
                </c:pt>
                <c:pt idx="2525">
                  <c:v>45763.208333333336</c:v>
                </c:pt>
                <c:pt idx="2526">
                  <c:v>45763.25</c:v>
                </c:pt>
                <c:pt idx="2527">
                  <c:v>45763.291666666664</c:v>
                </c:pt>
                <c:pt idx="2528">
                  <c:v>45763.333333333336</c:v>
                </c:pt>
                <c:pt idx="2529">
                  <c:v>45763.375</c:v>
                </c:pt>
                <c:pt idx="2530">
                  <c:v>45763.416666666664</c:v>
                </c:pt>
                <c:pt idx="2531">
                  <c:v>45763.458333333336</c:v>
                </c:pt>
                <c:pt idx="2532">
                  <c:v>45763.5</c:v>
                </c:pt>
                <c:pt idx="2533">
                  <c:v>45763.541666666664</c:v>
                </c:pt>
                <c:pt idx="2534">
                  <c:v>45763.583333333336</c:v>
                </c:pt>
                <c:pt idx="2535">
                  <c:v>45763.625</c:v>
                </c:pt>
                <c:pt idx="2536">
                  <c:v>45763.666666666664</c:v>
                </c:pt>
                <c:pt idx="2537">
                  <c:v>45763.708333333336</c:v>
                </c:pt>
                <c:pt idx="2538">
                  <c:v>45763.75</c:v>
                </c:pt>
                <c:pt idx="2539">
                  <c:v>45763.791666666664</c:v>
                </c:pt>
                <c:pt idx="2540">
                  <c:v>45763.833333333336</c:v>
                </c:pt>
                <c:pt idx="2541">
                  <c:v>45763.875</c:v>
                </c:pt>
                <c:pt idx="2542">
                  <c:v>45763.916666666664</c:v>
                </c:pt>
                <c:pt idx="2543">
                  <c:v>45763.958333333336</c:v>
                </c:pt>
                <c:pt idx="2544">
                  <c:v>45764</c:v>
                </c:pt>
                <c:pt idx="2545">
                  <c:v>45764.041666666664</c:v>
                </c:pt>
                <c:pt idx="2546">
                  <c:v>45764.083333333336</c:v>
                </c:pt>
                <c:pt idx="2547">
                  <c:v>45764.125</c:v>
                </c:pt>
                <c:pt idx="2548">
                  <c:v>45764.166666666664</c:v>
                </c:pt>
                <c:pt idx="2549">
                  <c:v>45764.208333333336</c:v>
                </c:pt>
                <c:pt idx="2550">
                  <c:v>45764.25</c:v>
                </c:pt>
                <c:pt idx="2551">
                  <c:v>45764.291666666664</c:v>
                </c:pt>
                <c:pt idx="2552">
                  <c:v>45764.333333333336</c:v>
                </c:pt>
                <c:pt idx="2553">
                  <c:v>45764.375</c:v>
                </c:pt>
                <c:pt idx="2554">
                  <c:v>45764.416666666664</c:v>
                </c:pt>
                <c:pt idx="2555">
                  <c:v>45764.458333333336</c:v>
                </c:pt>
                <c:pt idx="2556">
                  <c:v>45764.5</c:v>
                </c:pt>
                <c:pt idx="2557">
                  <c:v>45764.541666666664</c:v>
                </c:pt>
                <c:pt idx="2558">
                  <c:v>45764.583333333336</c:v>
                </c:pt>
                <c:pt idx="2559">
                  <c:v>45764.625</c:v>
                </c:pt>
                <c:pt idx="2560">
                  <c:v>45764.666666666664</c:v>
                </c:pt>
                <c:pt idx="2561">
                  <c:v>45764.708333333336</c:v>
                </c:pt>
                <c:pt idx="2562">
                  <c:v>45764.75</c:v>
                </c:pt>
                <c:pt idx="2563">
                  <c:v>45764.791666666664</c:v>
                </c:pt>
                <c:pt idx="2564">
                  <c:v>45764.833333333336</c:v>
                </c:pt>
                <c:pt idx="2565">
                  <c:v>45764.875</c:v>
                </c:pt>
                <c:pt idx="2566">
                  <c:v>45764.916666666664</c:v>
                </c:pt>
                <c:pt idx="2567">
                  <c:v>45764.958333333336</c:v>
                </c:pt>
                <c:pt idx="2568">
                  <c:v>45765</c:v>
                </c:pt>
                <c:pt idx="2569">
                  <c:v>45765.041666666664</c:v>
                </c:pt>
                <c:pt idx="2570">
                  <c:v>45765.083333333336</c:v>
                </c:pt>
                <c:pt idx="2571">
                  <c:v>45765.125</c:v>
                </c:pt>
                <c:pt idx="2572">
                  <c:v>45765.166666666664</c:v>
                </c:pt>
                <c:pt idx="2573">
                  <c:v>45765.208333333336</c:v>
                </c:pt>
                <c:pt idx="2574">
                  <c:v>45765.25</c:v>
                </c:pt>
                <c:pt idx="2575">
                  <c:v>45765.291666666664</c:v>
                </c:pt>
                <c:pt idx="2576">
                  <c:v>45765.333333333336</c:v>
                </c:pt>
                <c:pt idx="2577">
                  <c:v>45765.375</c:v>
                </c:pt>
                <c:pt idx="2578">
                  <c:v>45765.416666666664</c:v>
                </c:pt>
                <c:pt idx="2579">
                  <c:v>45765.458333333336</c:v>
                </c:pt>
                <c:pt idx="2580">
                  <c:v>45765.5</c:v>
                </c:pt>
                <c:pt idx="2581">
                  <c:v>45765.541666666664</c:v>
                </c:pt>
                <c:pt idx="2582">
                  <c:v>45765.583333333336</c:v>
                </c:pt>
                <c:pt idx="2583">
                  <c:v>45765.625</c:v>
                </c:pt>
                <c:pt idx="2584">
                  <c:v>45765.666666666664</c:v>
                </c:pt>
                <c:pt idx="2585">
                  <c:v>45765.708333333336</c:v>
                </c:pt>
                <c:pt idx="2586">
                  <c:v>45765.75</c:v>
                </c:pt>
                <c:pt idx="2587">
                  <c:v>45765.791666666664</c:v>
                </c:pt>
                <c:pt idx="2588">
                  <c:v>45765.833333333336</c:v>
                </c:pt>
                <c:pt idx="2589">
                  <c:v>45765.875</c:v>
                </c:pt>
                <c:pt idx="2590">
                  <c:v>45765.916666666664</c:v>
                </c:pt>
                <c:pt idx="2591">
                  <c:v>45765.958333333336</c:v>
                </c:pt>
                <c:pt idx="2592">
                  <c:v>45766</c:v>
                </c:pt>
                <c:pt idx="2593">
                  <c:v>45766.041666666664</c:v>
                </c:pt>
                <c:pt idx="2594">
                  <c:v>45766.083333333336</c:v>
                </c:pt>
                <c:pt idx="2595">
                  <c:v>45766.125</c:v>
                </c:pt>
                <c:pt idx="2596">
                  <c:v>45766.166666666664</c:v>
                </c:pt>
                <c:pt idx="2597">
                  <c:v>45766.208333333336</c:v>
                </c:pt>
                <c:pt idx="2598">
                  <c:v>45766.25</c:v>
                </c:pt>
                <c:pt idx="2599">
                  <c:v>45766.291666666664</c:v>
                </c:pt>
                <c:pt idx="2600">
                  <c:v>45766.333333333336</c:v>
                </c:pt>
                <c:pt idx="2601">
                  <c:v>45766.375</c:v>
                </c:pt>
                <c:pt idx="2602">
                  <c:v>45766.416666666664</c:v>
                </c:pt>
                <c:pt idx="2603">
                  <c:v>45766.458333333336</c:v>
                </c:pt>
                <c:pt idx="2604">
                  <c:v>45766.5</c:v>
                </c:pt>
                <c:pt idx="2605">
                  <c:v>45766.541666666664</c:v>
                </c:pt>
                <c:pt idx="2606">
                  <c:v>45766.583333333336</c:v>
                </c:pt>
                <c:pt idx="2607">
                  <c:v>45766.625</c:v>
                </c:pt>
                <c:pt idx="2608">
                  <c:v>45766.666666666664</c:v>
                </c:pt>
                <c:pt idx="2609">
                  <c:v>45766.708333333336</c:v>
                </c:pt>
                <c:pt idx="2610">
                  <c:v>45766.75</c:v>
                </c:pt>
                <c:pt idx="2611">
                  <c:v>45766.791666666664</c:v>
                </c:pt>
                <c:pt idx="2612">
                  <c:v>45766.833333333336</c:v>
                </c:pt>
                <c:pt idx="2613">
                  <c:v>45766.875</c:v>
                </c:pt>
                <c:pt idx="2614">
                  <c:v>45766.916666666664</c:v>
                </c:pt>
                <c:pt idx="2615">
                  <c:v>45766.958333333336</c:v>
                </c:pt>
                <c:pt idx="2616">
                  <c:v>45767</c:v>
                </c:pt>
                <c:pt idx="2617">
                  <c:v>45767.041666666664</c:v>
                </c:pt>
                <c:pt idx="2618">
                  <c:v>45767.083333333336</c:v>
                </c:pt>
                <c:pt idx="2619">
                  <c:v>45767.125</c:v>
                </c:pt>
                <c:pt idx="2620">
                  <c:v>45767.166666666664</c:v>
                </c:pt>
                <c:pt idx="2621">
                  <c:v>45767.208333333336</c:v>
                </c:pt>
                <c:pt idx="2622">
                  <c:v>45767.25</c:v>
                </c:pt>
                <c:pt idx="2623">
                  <c:v>45767.291666666664</c:v>
                </c:pt>
                <c:pt idx="2624">
                  <c:v>45767.333333333336</c:v>
                </c:pt>
                <c:pt idx="2625">
                  <c:v>45767.375</c:v>
                </c:pt>
                <c:pt idx="2626">
                  <c:v>45767.416666666664</c:v>
                </c:pt>
                <c:pt idx="2627">
                  <c:v>45767.458333333336</c:v>
                </c:pt>
                <c:pt idx="2628">
                  <c:v>45767.5</c:v>
                </c:pt>
                <c:pt idx="2629">
                  <c:v>45767.541666666664</c:v>
                </c:pt>
                <c:pt idx="2630">
                  <c:v>45767.583333333336</c:v>
                </c:pt>
                <c:pt idx="2631">
                  <c:v>45767.625</c:v>
                </c:pt>
                <c:pt idx="2632">
                  <c:v>45767.666666666664</c:v>
                </c:pt>
                <c:pt idx="2633">
                  <c:v>45767.708333333336</c:v>
                </c:pt>
                <c:pt idx="2634">
                  <c:v>45767.75</c:v>
                </c:pt>
                <c:pt idx="2635">
                  <c:v>45767.791666666664</c:v>
                </c:pt>
                <c:pt idx="2636">
                  <c:v>45767.833333333336</c:v>
                </c:pt>
                <c:pt idx="2637">
                  <c:v>45767.875</c:v>
                </c:pt>
                <c:pt idx="2638">
                  <c:v>45767.916666666664</c:v>
                </c:pt>
                <c:pt idx="2639">
                  <c:v>45767.958333333336</c:v>
                </c:pt>
                <c:pt idx="2640">
                  <c:v>45768</c:v>
                </c:pt>
                <c:pt idx="2641">
                  <c:v>45768.041666666664</c:v>
                </c:pt>
                <c:pt idx="2642">
                  <c:v>45768.083333333336</c:v>
                </c:pt>
                <c:pt idx="2643">
                  <c:v>45768.125</c:v>
                </c:pt>
                <c:pt idx="2644">
                  <c:v>45768.166666666664</c:v>
                </c:pt>
                <c:pt idx="2645">
                  <c:v>45768.208333333336</c:v>
                </c:pt>
                <c:pt idx="2646">
                  <c:v>45768.25</c:v>
                </c:pt>
                <c:pt idx="2647">
                  <c:v>45768.291666666664</c:v>
                </c:pt>
                <c:pt idx="2648">
                  <c:v>45768.333333333336</c:v>
                </c:pt>
                <c:pt idx="2649">
                  <c:v>45768.375</c:v>
                </c:pt>
                <c:pt idx="2650">
                  <c:v>45768.416666666664</c:v>
                </c:pt>
                <c:pt idx="2651">
                  <c:v>45768.458333333336</c:v>
                </c:pt>
                <c:pt idx="2652">
                  <c:v>45768.5</c:v>
                </c:pt>
                <c:pt idx="2653">
                  <c:v>45768.541666666664</c:v>
                </c:pt>
                <c:pt idx="2654">
                  <c:v>45768.583333333336</c:v>
                </c:pt>
                <c:pt idx="2655">
                  <c:v>45768.625</c:v>
                </c:pt>
                <c:pt idx="2656">
                  <c:v>45768.666666666664</c:v>
                </c:pt>
                <c:pt idx="2657">
                  <c:v>45768.708333333336</c:v>
                </c:pt>
                <c:pt idx="2658">
                  <c:v>45768.75</c:v>
                </c:pt>
                <c:pt idx="2659">
                  <c:v>45768.791666666664</c:v>
                </c:pt>
                <c:pt idx="2660">
                  <c:v>45768.833333333336</c:v>
                </c:pt>
                <c:pt idx="2661">
                  <c:v>45768.875</c:v>
                </c:pt>
                <c:pt idx="2662">
                  <c:v>45768.916666666664</c:v>
                </c:pt>
                <c:pt idx="2663">
                  <c:v>45768.958333333336</c:v>
                </c:pt>
                <c:pt idx="2664">
                  <c:v>45769</c:v>
                </c:pt>
                <c:pt idx="2665">
                  <c:v>45769.041666666664</c:v>
                </c:pt>
                <c:pt idx="2666">
                  <c:v>45769.083333333336</c:v>
                </c:pt>
                <c:pt idx="2667">
                  <c:v>45769.125</c:v>
                </c:pt>
                <c:pt idx="2668">
                  <c:v>45769.166666666664</c:v>
                </c:pt>
                <c:pt idx="2669">
                  <c:v>45769.208333333336</c:v>
                </c:pt>
                <c:pt idx="2670">
                  <c:v>45769.25</c:v>
                </c:pt>
                <c:pt idx="2671">
                  <c:v>45769.291666666664</c:v>
                </c:pt>
                <c:pt idx="2672">
                  <c:v>45769.333333333336</c:v>
                </c:pt>
                <c:pt idx="2673">
                  <c:v>45769.375</c:v>
                </c:pt>
                <c:pt idx="2674">
                  <c:v>45769.416666666664</c:v>
                </c:pt>
                <c:pt idx="2675">
                  <c:v>45769.458333333336</c:v>
                </c:pt>
                <c:pt idx="2676">
                  <c:v>45769.5</c:v>
                </c:pt>
                <c:pt idx="2677">
                  <c:v>45769.541666666664</c:v>
                </c:pt>
                <c:pt idx="2678">
                  <c:v>45769.583333333336</c:v>
                </c:pt>
                <c:pt idx="2679">
                  <c:v>45769.625</c:v>
                </c:pt>
                <c:pt idx="2680">
                  <c:v>45769.666666666664</c:v>
                </c:pt>
                <c:pt idx="2681">
                  <c:v>45769.708333333336</c:v>
                </c:pt>
                <c:pt idx="2682">
                  <c:v>45769.75</c:v>
                </c:pt>
                <c:pt idx="2683">
                  <c:v>45769.791666666664</c:v>
                </c:pt>
                <c:pt idx="2684">
                  <c:v>45769.833333333336</c:v>
                </c:pt>
                <c:pt idx="2685">
                  <c:v>45769.875</c:v>
                </c:pt>
                <c:pt idx="2686">
                  <c:v>45769.916666666664</c:v>
                </c:pt>
                <c:pt idx="2687">
                  <c:v>45769.958333333336</c:v>
                </c:pt>
                <c:pt idx="2688">
                  <c:v>45770</c:v>
                </c:pt>
                <c:pt idx="2689">
                  <c:v>45770.041666666664</c:v>
                </c:pt>
                <c:pt idx="2690">
                  <c:v>45770.083333333336</c:v>
                </c:pt>
                <c:pt idx="2691">
                  <c:v>45770.125</c:v>
                </c:pt>
                <c:pt idx="2692">
                  <c:v>45770.166666666664</c:v>
                </c:pt>
                <c:pt idx="2693">
                  <c:v>45770.208333333336</c:v>
                </c:pt>
                <c:pt idx="2694">
                  <c:v>45770.25</c:v>
                </c:pt>
                <c:pt idx="2695">
                  <c:v>45770.291666666664</c:v>
                </c:pt>
                <c:pt idx="2696">
                  <c:v>45770.333333333336</c:v>
                </c:pt>
                <c:pt idx="2697">
                  <c:v>45770.375</c:v>
                </c:pt>
                <c:pt idx="2698">
                  <c:v>45770.416666666664</c:v>
                </c:pt>
                <c:pt idx="2699">
                  <c:v>45770.458333333336</c:v>
                </c:pt>
                <c:pt idx="2700">
                  <c:v>45770.5</c:v>
                </c:pt>
                <c:pt idx="2701">
                  <c:v>45770.541666666664</c:v>
                </c:pt>
                <c:pt idx="2702">
                  <c:v>45770.583333333336</c:v>
                </c:pt>
                <c:pt idx="2703">
                  <c:v>45770.625</c:v>
                </c:pt>
                <c:pt idx="2704">
                  <c:v>45770.666666666664</c:v>
                </c:pt>
                <c:pt idx="2705">
                  <c:v>45770.708333333336</c:v>
                </c:pt>
                <c:pt idx="2706">
                  <c:v>45770.75</c:v>
                </c:pt>
                <c:pt idx="2707">
                  <c:v>45770.791666666664</c:v>
                </c:pt>
                <c:pt idx="2708">
                  <c:v>45770.833333333336</c:v>
                </c:pt>
                <c:pt idx="2709">
                  <c:v>45770.875</c:v>
                </c:pt>
                <c:pt idx="2710">
                  <c:v>45770.916666666664</c:v>
                </c:pt>
                <c:pt idx="2711">
                  <c:v>45770.958333333336</c:v>
                </c:pt>
                <c:pt idx="2712">
                  <c:v>45771</c:v>
                </c:pt>
                <c:pt idx="2713">
                  <c:v>45771.041666666664</c:v>
                </c:pt>
                <c:pt idx="2714">
                  <c:v>45771.083333333336</c:v>
                </c:pt>
                <c:pt idx="2715">
                  <c:v>45771.125</c:v>
                </c:pt>
                <c:pt idx="2716">
                  <c:v>45771.166666666664</c:v>
                </c:pt>
                <c:pt idx="2717">
                  <c:v>45771.208333333336</c:v>
                </c:pt>
                <c:pt idx="2718">
                  <c:v>45771.25</c:v>
                </c:pt>
                <c:pt idx="2719">
                  <c:v>45771.291666666664</c:v>
                </c:pt>
                <c:pt idx="2720">
                  <c:v>45771.333333333336</c:v>
                </c:pt>
                <c:pt idx="2721">
                  <c:v>45771.375</c:v>
                </c:pt>
                <c:pt idx="2722">
                  <c:v>45771.416666666664</c:v>
                </c:pt>
                <c:pt idx="2723">
                  <c:v>45771.458333333336</c:v>
                </c:pt>
                <c:pt idx="2724">
                  <c:v>45771.5</c:v>
                </c:pt>
                <c:pt idx="2725">
                  <c:v>45771.541666666664</c:v>
                </c:pt>
                <c:pt idx="2726">
                  <c:v>45771.583333333336</c:v>
                </c:pt>
                <c:pt idx="2727">
                  <c:v>45771.625</c:v>
                </c:pt>
                <c:pt idx="2728">
                  <c:v>45771.666666666664</c:v>
                </c:pt>
                <c:pt idx="2729">
                  <c:v>45771.708333333336</c:v>
                </c:pt>
                <c:pt idx="2730">
                  <c:v>45771.75</c:v>
                </c:pt>
                <c:pt idx="2731">
                  <c:v>45771.791666666664</c:v>
                </c:pt>
                <c:pt idx="2732">
                  <c:v>45771.833333333336</c:v>
                </c:pt>
                <c:pt idx="2733">
                  <c:v>45771.875</c:v>
                </c:pt>
                <c:pt idx="2734">
                  <c:v>45771.916666666664</c:v>
                </c:pt>
                <c:pt idx="2735">
                  <c:v>45771.958333333336</c:v>
                </c:pt>
                <c:pt idx="2736">
                  <c:v>45772</c:v>
                </c:pt>
                <c:pt idx="2737">
                  <c:v>45772.041666666664</c:v>
                </c:pt>
                <c:pt idx="2738">
                  <c:v>45772.083333333336</c:v>
                </c:pt>
                <c:pt idx="2739">
                  <c:v>45772.125</c:v>
                </c:pt>
                <c:pt idx="2740">
                  <c:v>45772.166666666664</c:v>
                </c:pt>
                <c:pt idx="2741">
                  <c:v>45772.208333333336</c:v>
                </c:pt>
                <c:pt idx="2742">
                  <c:v>45772.25</c:v>
                </c:pt>
                <c:pt idx="2743">
                  <c:v>45772.291666666664</c:v>
                </c:pt>
                <c:pt idx="2744">
                  <c:v>45772.333333333336</c:v>
                </c:pt>
                <c:pt idx="2745">
                  <c:v>45772.375</c:v>
                </c:pt>
                <c:pt idx="2746">
                  <c:v>45772.416666666664</c:v>
                </c:pt>
                <c:pt idx="2747">
                  <c:v>45772.458333333336</c:v>
                </c:pt>
                <c:pt idx="2748">
                  <c:v>45772.5</c:v>
                </c:pt>
                <c:pt idx="2749">
                  <c:v>45772.541666666664</c:v>
                </c:pt>
                <c:pt idx="2750">
                  <c:v>45772.583333333336</c:v>
                </c:pt>
                <c:pt idx="2751">
                  <c:v>45772.625</c:v>
                </c:pt>
                <c:pt idx="2752">
                  <c:v>45772.666666666664</c:v>
                </c:pt>
                <c:pt idx="2753">
                  <c:v>45772.708333333336</c:v>
                </c:pt>
                <c:pt idx="2754">
                  <c:v>45772.75</c:v>
                </c:pt>
                <c:pt idx="2755">
                  <c:v>45772.791666666664</c:v>
                </c:pt>
                <c:pt idx="2756">
                  <c:v>45772.833333333336</c:v>
                </c:pt>
                <c:pt idx="2757">
                  <c:v>45772.875</c:v>
                </c:pt>
                <c:pt idx="2758">
                  <c:v>45772.916666666664</c:v>
                </c:pt>
                <c:pt idx="2759">
                  <c:v>45772.958333333336</c:v>
                </c:pt>
                <c:pt idx="2760">
                  <c:v>45773</c:v>
                </c:pt>
                <c:pt idx="2761">
                  <c:v>45773.041666666664</c:v>
                </c:pt>
                <c:pt idx="2762">
                  <c:v>45773.083333333336</c:v>
                </c:pt>
                <c:pt idx="2763">
                  <c:v>45773.125</c:v>
                </c:pt>
                <c:pt idx="2764">
                  <c:v>45773.166666666664</c:v>
                </c:pt>
                <c:pt idx="2765">
                  <c:v>45773.208333333336</c:v>
                </c:pt>
                <c:pt idx="2766">
                  <c:v>45773.25</c:v>
                </c:pt>
                <c:pt idx="2767">
                  <c:v>45773.291666666664</c:v>
                </c:pt>
                <c:pt idx="2768">
                  <c:v>45773.333333333336</c:v>
                </c:pt>
                <c:pt idx="2769">
                  <c:v>45773.375</c:v>
                </c:pt>
                <c:pt idx="2770">
                  <c:v>45773.416666666664</c:v>
                </c:pt>
                <c:pt idx="2771">
                  <c:v>45773.458333333336</c:v>
                </c:pt>
                <c:pt idx="2772">
                  <c:v>45773.5</c:v>
                </c:pt>
                <c:pt idx="2773">
                  <c:v>45773.541666666664</c:v>
                </c:pt>
                <c:pt idx="2774">
                  <c:v>45773.583333333336</c:v>
                </c:pt>
                <c:pt idx="2775">
                  <c:v>45773.625</c:v>
                </c:pt>
                <c:pt idx="2776">
                  <c:v>45773.666666666664</c:v>
                </c:pt>
                <c:pt idx="2777">
                  <c:v>45773.708333333336</c:v>
                </c:pt>
                <c:pt idx="2778">
                  <c:v>45773.75</c:v>
                </c:pt>
                <c:pt idx="2779">
                  <c:v>45773.791666666664</c:v>
                </c:pt>
                <c:pt idx="2780">
                  <c:v>45773.833333333336</c:v>
                </c:pt>
                <c:pt idx="2781">
                  <c:v>45773.875</c:v>
                </c:pt>
                <c:pt idx="2782">
                  <c:v>45773.916666666664</c:v>
                </c:pt>
                <c:pt idx="2783">
                  <c:v>45773.958333333336</c:v>
                </c:pt>
                <c:pt idx="2784">
                  <c:v>45774</c:v>
                </c:pt>
                <c:pt idx="2785">
                  <c:v>45774.041666666664</c:v>
                </c:pt>
                <c:pt idx="2786">
                  <c:v>45774.083333333336</c:v>
                </c:pt>
                <c:pt idx="2787">
                  <c:v>45774.125</c:v>
                </c:pt>
                <c:pt idx="2788">
                  <c:v>45774.166666666664</c:v>
                </c:pt>
                <c:pt idx="2789">
                  <c:v>45774.208333333336</c:v>
                </c:pt>
                <c:pt idx="2790">
                  <c:v>45774.25</c:v>
                </c:pt>
                <c:pt idx="2791">
                  <c:v>45774.291666666664</c:v>
                </c:pt>
                <c:pt idx="2792">
                  <c:v>45774.333333333336</c:v>
                </c:pt>
                <c:pt idx="2793">
                  <c:v>45774.375</c:v>
                </c:pt>
                <c:pt idx="2794">
                  <c:v>45774.416666666664</c:v>
                </c:pt>
                <c:pt idx="2795">
                  <c:v>45774.458333333336</c:v>
                </c:pt>
                <c:pt idx="2796">
                  <c:v>45774.5</c:v>
                </c:pt>
                <c:pt idx="2797">
                  <c:v>45774.541666666664</c:v>
                </c:pt>
                <c:pt idx="2798">
                  <c:v>45774.583333333336</c:v>
                </c:pt>
                <c:pt idx="2799">
                  <c:v>45774.625</c:v>
                </c:pt>
                <c:pt idx="2800">
                  <c:v>45774.666666666664</c:v>
                </c:pt>
                <c:pt idx="2801">
                  <c:v>45774.708333333336</c:v>
                </c:pt>
                <c:pt idx="2802">
                  <c:v>45774.75</c:v>
                </c:pt>
                <c:pt idx="2803">
                  <c:v>45774.791666666664</c:v>
                </c:pt>
                <c:pt idx="2804">
                  <c:v>45774.833333333336</c:v>
                </c:pt>
                <c:pt idx="2805">
                  <c:v>45774.875</c:v>
                </c:pt>
                <c:pt idx="2806">
                  <c:v>45774.916666666664</c:v>
                </c:pt>
                <c:pt idx="2807">
                  <c:v>45774.958333333336</c:v>
                </c:pt>
                <c:pt idx="2808">
                  <c:v>45775</c:v>
                </c:pt>
                <c:pt idx="2809">
                  <c:v>45775.041666666664</c:v>
                </c:pt>
                <c:pt idx="2810">
                  <c:v>45775.083333333336</c:v>
                </c:pt>
                <c:pt idx="2811">
                  <c:v>45775.125</c:v>
                </c:pt>
                <c:pt idx="2812">
                  <c:v>45775.166666666664</c:v>
                </c:pt>
                <c:pt idx="2813">
                  <c:v>45775.208333333336</c:v>
                </c:pt>
                <c:pt idx="2814">
                  <c:v>45775.25</c:v>
                </c:pt>
                <c:pt idx="2815">
                  <c:v>45775.291666666664</c:v>
                </c:pt>
                <c:pt idx="2816">
                  <c:v>45775.333333333336</c:v>
                </c:pt>
                <c:pt idx="2817">
                  <c:v>45775.375</c:v>
                </c:pt>
                <c:pt idx="2818">
                  <c:v>45775.416666666664</c:v>
                </c:pt>
                <c:pt idx="2819">
                  <c:v>45775.458333333336</c:v>
                </c:pt>
                <c:pt idx="2820">
                  <c:v>45775.5</c:v>
                </c:pt>
                <c:pt idx="2821">
                  <c:v>45775.541666666664</c:v>
                </c:pt>
                <c:pt idx="2822">
                  <c:v>45775.583333333336</c:v>
                </c:pt>
                <c:pt idx="2823">
                  <c:v>45775.625</c:v>
                </c:pt>
                <c:pt idx="2824">
                  <c:v>45775.666666666664</c:v>
                </c:pt>
                <c:pt idx="2825">
                  <c:v>45775.708333333336</c:v>
                </c:pt>
                <c:pt idx="2826">
                  <c:v>45775.75</c:v>
                </c:pt>
                <c:pt idx="2827">
                  <c:v>45775.791666666664</c:v>
                </c:pt>
                <c:pt idx="2828">
                  <c:v>45775.833333333336</c:v>
                </c:pt>
                <c:pt idx="2829">
                  <c:v>45775.875</c:v>
                </c:pt>
                <c:pt idx="2830">
                  <c:v>45775.916666666664</c:v>
                </c:pt>
                <c:pt idx="2831">
                  <c:v>45775.958333333336</c:v>
                </c:pt>
                <c:pt idx="2832">
                  <c:v>45776</c:v>
                </c:pt>
                <c:pt idx="2833">
                  <c:v>45776.041666666664</c:v>
                </c:pt>
                <c:pt idx="2834">
                  <c:v>45776.083333333336</c:v>
                </c:pt>
                <c:pt idx="2835">
                  <c:v>45776.125</c:v>
                </c:pt>
                <c:pt idx="2836">
                  <c:v>45776.166666666664</c:v>
                </c:pt>
                <c:pt idx="2837">
                  <c:v>45776.208333333336</c:v>
                </c:pt>
                <c:pt idx="2838">
                  <c:v>45776.25</c:v>
                </c:pt>
                <c:pt idx="2839">
                  <c:v>45776.291666666664</c:v>
                </c:pt>
                <c:pt idx="2840">
                  <c:v>45776.333333333336</c:v>
                </c:pt>
                <c:pt idx="2841">
                  <c:v>45776.375</c:v>
                </c:pt>
                <c:pt idx="2842">
                  <c:v>45776.416666666664</c:v>
                </c:pt>
                <c:pt idx="2843">
                  <c:v>45776.458333333336</c:v>
                </c:pt>
                <c:pt idx="2844">
                  <c:v>45776.5</c:v>
                </c:pt>
                <c:pt idx="2845">
                  <c:v>45776.541666666664</c:v>
                </c:pt>
                <c:pt idx="2846">
                  <c:v>45776.583333333336</c:v>
                </c:pt>
                <c:pt idx="2847">
                  <c:v>45776.625</c:v>
                </c:pt>
                <c:pt idx="2848">
                  <c:v>45776.666666666664</c:v>
                </c:pt>
                <c:pt idx="2849">
                  <c:v>45776.708333333336</c:v>
                </c:pt>
                <c:pt idx="2850">
                  <c:v>45776.75</c:v>
                </c:pt>
                <c:pt idx="2851">
                  <c:v>45776.791666666664</c:v>
                </c:pt>
                <c:pt idx="2852">
                  <c:v>45776.833333333336</c:v>
                </c:pt>
                <c:pt idx="2853">
                  <c:v>45776.875</c:v>
                </c:pt>
                <c:pt idx="2854">
                  <c:v>45776.916666666664</c:v>
                </c:pt>
                <c:pt idx="2855">
                  <c:v>45776.958333333336</c:v>
                </c:pt>
                <c:pt idx="2856">
                  <c:v>45777</c:v>
                </c:pt>
                <c:pt idx="2857">
                  <c:v>45777.041666666664</c:v>
                </c:pt>
                <c:pt idx="2858">
                  <c:v>45777.083333333336</c:v>
                </c:pt>
                <c:pt idx="2859">
                  <c:v>45777.125</c:v>
                </c:pt>
                <c:pt idx="2860">
                  <c:v>45777.166666666664</c:v>
                </c:pt>
                <c:pt idx="2861">
                  <c:v>45777.208333333336</c:v>
                </c:pt>
                <c:pt idx="2862">
                  <c:v>45777.25</c:v>
                </c:pt>
                <c:pt idx="2863">
                  <c:v>45777.291666666664</c:v>
                </c:pt>
                <c:pt idx="2864">
                  <c:v>45777.333333333336</c:v>
                </c:pt>
                <c:pt idx="2865">
                  <c:v>45777.375</c:v>
                </c:pt>
                <c:pt idx="2866">
                  <c:v>45777.416666666664</c:v>
                </c:pt>
                <c:pt idx="2867">
                  <c:v>45777.458333333336</c:v>
                </c:pt>
                <c:pt idx="2868">
                  <c:v>45777.5</c:v>
                </c:pt>
                <c:pt idx="2869">
                  <c:v>45777.541666666664</c:v>
                </c:pt>
                <c:pt idx="2870">
                  <c:v>45777.583333333336</c:v>
                </c:pt>
                <c:pt idx="2871">
                  <c:v>45777.625</c:v>
                </c:pt>
                <c:pt idx="2872">
                  <c:v>45777.666666666664</c:v>
                </c:pt>
                <c:pt idx="2873">
                  <c:v>45777.708333333336</c:v>
                </c:pt>
                <c:pt idx="2874">
                  <c:v>45777.75</c:v>
                </c:pt>
                <c:pt idx="2875">
                  <c:v>45777.791666666664</c:v>
                </c:pt>
                <c:pt idx="2876">
                  <c:v>45777.833333333336</c:v>
                </c:pt>
                <c:pt idx="2877">
                  <c:v>45777.875</c:v>
                </c:pt>
                <c:pt idx="2878">
                  <c:v>45777.916666666664</c:v>
                </c:pt>
                <c:pt idx="2879">
                  <c:v>45777.958333333336</c:v>
                </c:pt>
                <c:pt idx="2880">
                  <c:v>45778</c:v>
                </c:pt>
                <c:pt idx="2881">
                  <c:v>45778.041666666664</c:v>
                </c:pt>
                <c:pt idx="2882">
                  <c:v>45778.083333333336</c:v>
                </c:pt>
                <c:pt idx="2883">
                  <c:v>45778.125</c:v>
                </c:pt>
                <c:pt idx="2884">
                  <c:v>45778.166666666664</c:v>
                </c:pt>
                <c:pt idx="2885">
                  <c:v>45778.208333333336</c:v>
                </c:pt>
                <c:pt idx="2886">
                  <c:v>45778.25</c:v>
                </c:pt>
                <c:pt idx="2887">
                  <c:v>45778.291666666664</c:v>
                </c:pt>
                <c:pt idx="2888">
                  <c:v>45778.333333333336</c:v>
                </c:pt>
                <c:pt idx="2889">
                  <c:v>45778.375</c:v>
                </c:pt>
                <c:pt idx="2890">
                  <c:v>45778.416666666664</c:v>
                </c:pt>
                <c:pt idx="2891">
                  <c:v>45778.458333333336</c:v>
                </c:pt>
                <c:pt idx="2892">
                  <c:v>45778.5</c:v>
                </c:pt>
                <c:pt idx="2893">
                  <c:v>45778.541666666664</c:v>
                </c:pt>
                <c:pt idx="2894">
                  <c:v>45778.583333333336</c:v>
                </c:pt>
                <c:pt idx="2895">
                  <c:v>45778.625</c:v>
                </c:pt>
                <c:pt idx="2896">
                  <c:v>45778.666666666664</c:v>
                </c:pt>
                <c:pt idx="2897">
                  <c:v>45778.708333333336</c:v>
                </c:pt>
                <c:pt idx="2898">
                  <c:v>45778.75</c:v>
                </c:pt>
                <c:pt idx="2899">
                  <c:v>45778.791666666664</c:v>
                </c:pt>
                <c:pt idx="2900">
                  <c:v>45778.833333333336</c:v>
                </c:pt>
                <c:pt idx="2901">
                  <c:v>45778.875</c:v>
                </c:pt>
                <c:pt idx="2902">
                  <c:v>45778.916666666664</c:v>
                </c:pt>
                <c:pt idx="2903">
                  <c:v>45778.958333333336</c:v>
                </c:pt>
                <c:pt idx="2904">
                  <c:v>45779</c:v>
                </c:pt>
                <c:pt idx="2905">
                  <c:v>45779.041666666664</c:v>
                </c:pt>
                <c:pt idx="2906">
                  <c:v>45779.083333333336</c:v>
                </c:pt>
                <c:pt idx="2907">
                  <c:v>45779.125</c:v>
                </c:pt>
                <c:pt idx="2908">
                  <c:v>45779.166666666664</c:v>
                </c:pt>
                <c:pt idx="2909">
                  <c:v>45779.208333333336</c:v>
                </c:pt>
                <c:pt idx="2910">
                  <c:v>45779.25</c:v>
                </c:pt>
                <c:pt idx="2911">
                  <c:v>45779.291666666664</c:v>
                </c:pt>
                <c:pt idx="2912">
                  <c:v>45779.333333333336</c:v>
                </c:pt>
                <c:pt idx="2913">
                  <c:v>45779.375</c:v>
                </c:pt>
                <c:pt idx="2914">
                  <c:v>45779.416666666664</c:v>
                </c:pt>
                <c:pt idx="2915">
                  <c:v>45779.458333333336</c:v>
                </c:pt>
                <c:pt idx="2916">
                  <c:v>45779.5</c:v>
                </c:pt>
                <c:pt idx="2917">
                  <c:v>45779.541666666664</c:v>
                </c:pt>
                <c:pt idx="2918">
                  <c:v>45779.583333333336</c:v>
                </c:pt>
                <c:pt idx="2919">
                  <c:v>45779.625</c:v>
                </c:pt>
                <c:pt idx="2920">
                  <c:v>45779.666666666664</c:v>
                </c:pt>
                <c:pt idx="2921">
                  <c:v>45779.708333333336</c:v>
                </c:pt>
                <c:pt idx="2922">
                  <c:v>45779.75</c:v>
                </c:pt>
                <c:pt idx="2923">
                  <c:v>45779.791666666664</c:v>
                </c:pt>
                <c:pt idx="2924">
                  <c:v>45779.833333333336</c:v>
                </c:pt>
                <c:pt idx="2925">
                  <c:v>45779.875</c:v>
                </c:pt>
                <c:pt idx="2926">
                  <c:v>45779.916666666664</c:v>
                </c:pt>
                <c:pt idx="2927">
                  <c:v>45779.958333333336</c:v>
                </c:pt>
                <c:pt idx="2928">
                  <c:v>45780</c:v>
                </c:pt>
                <c:pt idx="2929">
                  <c:v>45780.041666666664</c:v>
                </c:pt>
                <c:pt idx="2930">
                  <c:v>45780.083333333336</c:v>
                </c:pt>
                <c:pt idx="2931">
                  <c:v>45780.125</c:v>
                </c:pt>
                <c:pt idx="2932">
                  <c:v>45780.166666666664</c:v>
                </c:pt>
                <c:pt idx="2933">
                  <c:v>45780.208333333336</c:v>
                </c:pt>
                <c:pt idx="2934">
                  <c:v>45780.25</c:v>
                </c:pt>
                <c:pt idx="2935">
                  <c:v>45780.291666666664</c:v>
                </c:pt>
                <c:pt idx="2936">
                  <c:v>45780.333333333336</c:v>
                </c:pt>
                <c:pt idx="2937">
                  <c:v>45780.375</c:v>
                </c:pt>
                <c:pt idx="2938">
                  <c:v>45780.416666666664</c:v>
                </c:pt>
                <c:pt idx="2939">
                  <c:v>45780.458333333336</c:v>
                </c:pt>
                <c:pt idx="2940">
                  <c:v>45780.5</c:v>
                </c:pt>
                <c:pt idx="2941">
                  <c:v>45780.541666666664</c:v>
                </c:pt>
                <c:pt idx="2942">
                  <c:v>45780.583333333336</c:v>
                </c:pt>
                <c:pt idx="2943">
                  <c:v>45780.625</c:v>
                </c:pt>
                <c:pt idx="2944">
                  <c:v>45780.666666666664</c:v>
                </c:pt>
                <c:pt idx="2945">
                  <c:v>45780.708333333336</c:v>
                </c:pt>
                <c:pt idx="2946">
                  <c:v>45780.75</c:v>
                </c:pt>
                <c:pt idx="2947">
                  <c:v>45780.791666666664</c:v>
                </c:pt>
                <c:pt idx="2948">
                  <c:v>45780.833333333336</c:v>
                </c:pt>
                <c:pt idx="2949">
                  <c:v>45780.875</c:v>
                </c:pt>
                <c:pt idx="2950">
                  <c:v>45780.916666666664</c:v>
                </c:pt>
                <c:pt idx="2951">
                  <c:v>45780.958333333336</c:v>
                </c:pt>
                <c:pt idx="2952">
                  <c:v>45781</c:v>
                </c:pt>
                <c:pt idx="2953">
                  <c:v>45781.041666666664</c:v>
                </c:pt>
                <c:pt idx="2954">
                  <c:v>45781.083333333336</c:v>
                </c:pt>
                <c:pt idx="2955">
                  <c:v>45781.125</c:v>
                </c:pt>
                <c:pt idx="2956">
                  <c:v>45781.166666666664</c:v>
                </c:pt>
                <c:pt idx="2957">
                  <c:v>45781.208333333336</c:v>
                </c:pt>
                <c:pt idx="2958">
                  <c:v>45781.25</c:v>
                </c:pt>
                <c:pt idx="2959">
                  <c:v>45781.291666666664</c:v>
                </c:pt>
                <c:pt idx="2960">
                  <c:v>45781.333333333336</c:v>
                </c:pt>
                <c:pt idx="2961">
                  <c:v>45781.375</c:v>
                </c:pt>
                <c:pt idx="2962">
                  <c:v>45781.416666666664</c:v>
                </c:pt>
                <c:pt idx="2963">
                  <c:v>45781.458333333336</c:v>
                </c:pt>
                <c:pt idx="2964">
                  <c:v>45781.5</c:v>
                </c:pt>
                <c:pt idx="2965">
                  <c:v>45781.541666666664</c:v>
                </c:pt>
                <c:pt idx="2966">
                  <c:v>45781.583333333336</c:v>
                </c:pt>
                <c:pt idx="2967">
                  <c:v>45781.625</c:v>
                </c:pt>
                <c:pt idx="2968">
                  <c:v>45781.666666666664</c:v>
                </c:pt>
                <c:pt idx="2969">
                  <c:v>45781.708333333336</c:v>
                </c:pt>
                <c:pt idx="2970">
                  <c:v>45781.75</c:v>
                </c:pt>
                <c:pt idx="2971">
                  <c:v>45781.791666666664</c:v>
                </c:pt>
                <c:pt idx="2972">
                  <c:v>45781.833333333336</c:v>
                </c:pt>
                <c:pt idx="2973">
                  <c:v>45781.875</c:v>
                </c:pt>
                <c:pt idx="2974">
                  <c:v>45781.916666666664</c:v>
                </c:pt>
                <c:pt idx="2975">
                  <c:v>45781.958333333336</c:v>
                </c:pt>
                <c:pt idx="2976">
                  <c:v>45782</c:v>
                </c:pt>
                <c:pt idx="2977">
                  <c:v>45782.041666666664</c:v>
                </c:pt>
                <c:pt idx="2978">
                  <c:v>45782.083333333336</c:v>
                </c:pt>
                <c:pt idx="2979">
                  <c:v>45782.125</c:v>
                </c:pt>
                <c:pt idx="2980">
                  <c:v>45782.166666666664</c:v>
                </c:pt>
                <c:pt idx="2981">
                  <c:v>45782.208333333336</c:v>
                </c:pt>
                <c:pt idx="2982">
                  <c:v>45782.25</c:v>
                </c:pt>
                <c:pt idx="2983">
                  <c:v>45782.291666666664</c:v>
                </c:pt>
                <c:pt idx="2984">
                  <c:v>45782.333333333336</c:v>
                </c:pt>
                <c:pt idx="2985">
                  <c:v>45782.375</c:v>
                </c:pt>
                <c:pt idx="2986">
                  <c:v>45782.416666666664</c:v>
                </c:pt>
                <c:pt idx="2987">
                  <c:v>45782.458333333336</c:v>
                </c:pt>
                <c:pt idx="2988">
                  <c:v>45782.5</c:v>
                </c:pt>
                <c:pt idx="2989">
                  <c:v>45782.541666666664</c:v>
                </c:pt>
                <c:pt idx="2990">
                  <c:v>45782.583333333336</c:v>
                </c:pt>
                <c:pt idx="2991">
                  <c:v>45782.625</c:v>
                </c:pt>
                <c:pt idx="2992">
                  <c:v>45782.666666666664</c:v>
                </c:pt>
                <c:pt idx="2993">
                  <c:v>45782.708333333336</c:v>
                </c:pt>
                <c:pt idx="2994">
                  <c:v>45782.75</c:v>
                </c:pt>
                <c:pt idx="2995">
                  <c:v>45782.791666666664</c:v>
                </c:pt>
                <c:pt idx="2996">
                  <c:v>45782.833333333336</c:v>
                </c:pt>
                <c:pt idx="2997">
                  <c:v>45782.875</c:v>
                </c:pt>
                <c:pt idx="2998">
                  <c:v>45782.916666666664</c:v>
                </c:pt>
                <c:pt idx="2999">
                  <c:v>45782.958333333336</c:v>
                </c:pt>
                <c:pt idx="3000">
                  <c:v>45783</c:v>
                </c:pt>
                <c:pt idx="3001">
                  <c:v>45783.041666666664</c:v>
                </c:pt>
                <c:pt idx="3002">
                  <c:v>45783.083333333336</c:v>
                </c:pt>
                <c:pt idx="3003">
                  <c:v>45783.125</c:v>
                </c:pt>
                <c:pt idx="3004">
                  <c:v>45783.166666666664</c:v>
                </c:pt>
                <c:pt idx="3005">
                  <c:v>45783.208333333336</c:v>
                </c:pt>
                <c:pt idx="3006">
                  <c:v>45783.25</c:v>
                </c:pt>
                <c:pt idx="3007">
                  <c:v>45783.291666666664</c:v>
                </c:pt>
                <c:pt idx="3008">
                  <c:v>45783.333333333336</c:v>
                </c:pt>
                <c:pt idx="3009">
                  <c:v>45783.375</c:v>
                </c:pt>
                <c:pt idx="3010">
                  <c:v>45783.416666666664</c:v>
                </c:pt>
                <c:pt idx="3011">
                  <c:v>45783.458333333336</c:v>
                </c:pt>
                <c:pt idx="3012">
                  <c:v>45783.5</c:v>
                </c:pt>
                <c:pt idx="3013">
                  <c:v>45783.541666666664</c:v>
                </c:pt>
                <c:pt idx="3014">
                  <c:v>45783.583333333336</c:v>
                </c:pt>
                <c:pt idx="3015">
                  <c:v>45783.625</c:v>
                </c:pt>
                <c:pt idx="3016">
                  <c:v>45783.666666666664</c:v>
                </c:pt>
                <c:pt idx="3017">
                  <c:v>45783.708333333336</c:v>
                </c:pt>
                <c:pt idx="3018">
                  <c:v>45783.75</c:v>
                </c:pt>
                <c:pt idx="3019">
                  <c:v>45783.791666666664</c:v>
                </c:pt>
                <c:pt idx="3020">
                  <c:v>45783.833333333336</c:v>
                </c:pt>
                <c:pt idx="3021">
                  <c:v>45783.875</c:v>
                </c:pt>
                <c:pt idx="3022">
                  <c:v>45783.916666666664</c:v>
                </c:pt>
                <c:pt idx="3023">
                  <c:v>45783.958333333336</c:v>
                </c:pt>
                <c:pt idx="3024">
                  <c:v>45784</c:v>
                </c:pt>
                <c:pt idx="3025">
                  <c:v>45784.041666666664</c:v>
                </c:pt>
                <c:pt idx="3026">
                  <c:v>45784.083333333336</c:v>
                </c:pt>
                <c:pt idx="3027">
                  <c:v>45784.125</c:v>
                </c:pt>
                <c:pt idx="3028">
                  <c:v>45784.166666666664</c:v>
                </c:pt>
                <c:pt idx="3029">
                  <c:v>45784.208333333336</c:v>
                </c:pt>
                <c:pt idx="3030">
                  <c:v>45784.25</c:v>
                </c:pt>
                <c:pt idx="3031">
                  <c:v>45784.291666666664</c:v>
                </c:pt>
                <c:pt idx="3032">
                  <c:v>45784.333333333336</c:v>
                </c:pt>
                <c:pt idx="3033">
                  <c:v>45784.375</c:v>
                </c:pt>
                <c:pt idx="3034">
                  <c:v>45784.416666666664</c:v>
                </c:pt>
                <c:pt idx="3035">
                  <c:v>45784.458333333336</c:v>
                </c:pt>
                <c:pt idx="3036">
                  <c:v>45784.5</c:v>
                </c:pt>
                <c:pt idx="3037">
                  <c:v>45784.541666666664</c:v>
                </c:pt>
                <c:pt idx="3038">
                  <c:v>45784.583333333336</c:v>
                </c:pt>
                <c:pt idx="3039">
                  <c:v>45784.625</c:v>
                </c:pt>
                <c:pt idx="3040">
                  <c:v>45784.666666666664</c:v>
                </c:pt>
                <c:pt idx="3041">
                  <c:v>45784.708333333336</c:v>
                </c:pt>
                <c:pt idx="3042">
                  <c:v>45784.75</c:v>
                </c:pt>
                <c:pt idx="3043">
                  <c:v>45784.791666666664</c:v>
                </c:pt>
                <c:pt idx="3044">
                  <c:v>45784.833333333336</c:v>
                </c:pt>
                <c:pt idx="3045">
                  <c:v>45784.875</c:v>
                </c:pt>
                <c:pt idx="3046">
                  <c:v>45784.916666666664</c:v>
                </c:pt>
                <c:pt idx="3047">
                  <c:v>45784.958333333336</c:v>
                </c:pt>
                <c:pt idx="3048">
                  <c:v>45785</c:v>
                </c:pt>
                <c:pt idx="3049">
                  <c:v>45785.041666666664</c:v>
                </c:pt>
                <c:pt idx="3050">
                  <c:v>45785.083333333336</c:v>
                </c:pt>
                <c:pt idx="3051">
                  <c:v>45785.125</c:v>
                </c:pt>
                <c:pt idx="3052">
                  <c:v>45785.166666666664</c:v>
                </c:pt>
                <c:pt idx="3053">
                  <c:v>45785.208333333336</c:v>
                </c:pt>
                <c:pt idx="3054">
                  <c:v>45785.25</c:v>
                </c:pt>
                <c:pt idx="3055">
                  <c:v>45785.291666666664</c:v>
                </c:pt>
                <c:pt idx="3056">
                  <c:v>45785.333333333336</c:v>
                </c:pt>
                <c:pt idx="3057">
                  <c:v>45785.375</c:v>
                </c:pt>
                <c:pt idx="3058">
                  <c:v>45785.416666666664</c:v>
                </c:pt>
                <c:pt idx="3059">
                  <c:v>45785.458333333336</c:v>
                </c:pt>
                <c:pt idx="3060">
                  <c:v>45785.5</c:v>
                </c:pt>
                <c:pt idx="3061">
                  <c:v>45785.541666666664</c:v>
                </c:pt>
                <c:pt idx="3062">
                  <c:v>45785.583333333336</c:v>
                </c:pt>
                <c:pt idx="3063">
                  <c:v>45785.625</c:v>
                </c:pt>
                <c:pt idx="3064">
                  <c:v>45785.666666666664</c:v>
                </c:pt>
                <c:pt idx="3065">
                  <c:v>45785.708333333336</c:v>
                </c:pt>
                <c:pt idx="3066">
                  <c:v>45785.75</c:v>
                </c:pt>
                <c:pt idx="3067">
                  <c:v>45785.791666666664</c:v>
                </c:pt>
                <c:pt idx="3068">
                  <c:v>45785.833333333336</c:v>
                </c:pt>
                <c:pt idx="3069">
                  <c:v>45785.875</c:v>
                </c:pt>
                <c:pt idx="3070">
                  <c:v>45785.916666666664</c:v>
                </c:pt>
                <c:pt idx="3071">
                  <c:v>45785.958333333336</c:v>
                </c:pt>
                <c:pt idx="3072">
                  <c:v>45786</c:v>
                </c:pt>
                <c:pt idx="3073">
                  <c:v>45786.041666666664</c:v>
                </c:pt>
                <c:pt idx="3074">
                  <c:v>45786.083333333336</c:v>
                </c:pt>
                <c:pt idx="3075">
                  <c:v>45786.125</c:v>
                </c:pt>
                <c:pt idx="3076">
                  <c:v>45786.166666666664</c:v>
                </c:pt>
                <c:pt idx="3077">
                  <c:v>45786.208333333336</c:v>
                </c:pt>
                <c:pt idx="3078">
                  <c:v>45786.25</c:v>
                </c:pt>
                <c:pt idx="3079">
                  <c:v>45786.291666666664</c:v>
                </c:pt>
                <c:pt idx="3080">
                  <c:v>45786.333333333336</c:v>
                </c:pt>
                <c:pt idx="3081">
                  <c:v>45786.375</c:v>
                </c:pt>
                <c:pt idx="3082">
                  <c:v>45786.416666666664</c:v>
                </c:pt>
                <c:pt idx="3083">
                  <c:v>45786.458333333336</c:v>
                </c:pt>
                <c:pt idx="3084">
                  <c:v>45786.5</c:v>
                </c:pt>
                <c:pt idx="3085">
                  <c:v>45786.541666666664</c:v>
                </c:pt>
                <c:pt idx="3086">
                  <c:v>45786.583333333336</c:v>
                </c:pt>
                <c:pt idx="3087">
                  <c:v>45786.625</c:v>
                </c:pt>
                <c:pt idx="3088">
                  <c:v>45786.666666666664</c:v>
                </c:pt>
                <c:pt idx="3089">
                  <c:v>45786.708333333336</c:v>
                </c:pt>
                <c:pt idx="3090">
                  <c:v>45786.75</c:v>
                </c:pt>
                <c:pt idx="3091">
                  <c:v>45786.791666666664</c:v>
                </c:pt>
                <c:pt idx="3092">
                  <c:v>45786.833333333336</c:v>
                </c:pt>
                <c:pt idx="3093">
                  <c:v>45786.875</c:v>
                </c:pt>
                <c:pt idx="3094">
                  <c:v>45786.916666666664</c:v>
                </c:pt>
                <c:pt idx="3095">
                  <c:v>45786.958333333336</c:v>
                </c:pt>
                <c:pt idx="3096">
                  <c:v>45787</c:v>
                </c:pt>
                <c:pt idx="3097">
                  <c:v>45787.041666666664</c:v>
                </c:pt>
                <c:pt idx="3098">
                  <c:v>45787.083333333336</c:v>
                </c:pt>
                <c:pt idx="3099">
                  <c:v>45787.125</c:v>
                </c:pt>
                <c:pt idx="3100">
                  <c:v>45787.166666666664</c:v>
                </c:pt>
                <c:pt idx="3101">
                  <c:v>45787.208333333336</c:v>
                </c:pt>
                <c:pt idx="3102">
                  <c:v>45787.25</c:v>
                </c:pt>
                <c:pt idx="3103">
                  <c:v>45787.291666666664</c:v>
                </c:pt>
                <c:pt idx="3104">
                  <c:v>45787.333333333336</c:v>
                </c:pt>
                <c:pt idx="3105">
                  <c:v>45787.375</c:v>
                </c:pt>
                <c:pt idx="3106">
                  <c:v>45787.416666666664</c:v>
                </c:pt>
                <c:pt idx="3107">
                  <c:v>45787.458333333336</c:v>
                </c:pt>
                <c:pt idx="3108">
                  <c:v>45787.5</c:v>
                </c:pt>
                <c:pt idx="3109">
                  <c:v>45787.541666666664</c:v>
                </c:pt>
                <c:pt idx="3110">
                  <c:v>45787.583333333336</c:v>
                </c:pt>
                <c:pt idx="3111">
                  <c:v>45787.625</c:v>
                </c:pt>
                <c:pt idx="3112">
                  <c:v>45787.666666666664</c:v>
                </c:pt>
                <c:pt idx="3113">
                  <c:v>45787.708333333336</c:v>
                </c:pt>
                <c:pt idx="3114">
                  <c:v>45787.75</c:v>
                </c:pt>
                <c:pt idx="3115">
                  <c:v>45787.791666666664</c:v>
                </c:pt>
                <c:pt idx="3116">
                  <c:v>45787.833333333336</c:v>
                </c:pt>
                <c:pt idx="3117">
                  <c:v>45787.875</c:v>
                </c:pt>
                <c:pt idx="3118">
                  <c:v>45787.916666666664</c:v>
                </c:pt>
                <c:pt idx="3119">
                  <c:v>45787.958333333336</c:v>
                </c:pt>
                <c:pt idx="3120">
                  <c:v>45788</c:v>
                </c:pt>
                <c:pt idx="3121">
                  <c:v>45788.041666666664</c:v>
                </c:pt>
                <c:pt idx="3122">
                  <c:v>45788.083333333336</c:v>
                </c:pt>
                <c:pt idx="3123">
                  <c:v>45788.125</c:v>
                </c:pt>
                <c:pt idx="3124">
                  <c:v>45788.166666666664</c:v>
                </c:pt>
                <c:pt idx="3125">
                  <c:v>45788.208333333336</c:v>
                </c:pt>
                <c:pt idx="3126">
                  <c:v>45788.25</c:v>
                </c:pt>
                <c:pt idx="3127">
                  <c:v>45788.291666666664</c:v>
                </c:pt>
                <c:pt idx="3128">
                  <c:v>45788.333333333336</c:v>
                </c:pt>
                <c:pt idx="3129">
                  <c:v>45788.375</c:v>
                </c:pt>
                <c:pt idx="3130">
                  <c:v>45788.416666666664</c:v>
                </c:pt>
                <c:pt idx="3131">
                  <c:v>45788.458333333336</c:v>
                </c:pt>
                <c:pt idx="3132">
                  <c:v>45788.5</c:v>
                </c:pt>
                <c:pt idx="3133">
                  <c:v>45788.541666666664</c:v>
                </c:pt>
                <c:pt idx="3134">
                  <c:v>45788.583333333336</c:v>
                </c:pt>
                <c:pt idx="3135">
                  <c:v>45788.625</c:v>
                </c:pt>
                <c:pt idx="3136">
                  <c:v>45788.666666666664</c:v>
                </c:pt>
                <c:pt idx="3137">
                  <c:v>45788.708333333336</c:v>
                </c:pt>
                <c:pt idx="3138">
                  <c:v>45788.75</c:v>
                </c:pt>
                <c:pt idx="3139">
                  <c:v>45788.791666666664</c:v>
                </c:pt>
                <c:pt idx="3140">
                  <c:v>45788.833333333336</c:v>
                </c:pt>
                <c:pt idx="3141">
                  <c:v>45788.875</c:v>
                </c:pt>
                <c:pt idx="3142">
                  <c:v>45788.916666666664</c:v>
                </c:pt>
                <c:pt idx="3143">
                  <c:v>45788.958333333336</c:v>
                </c:pt>
                <c:pt idx="3144">
                  <c:v>45789</c:v>
                </c:pt>
                <c:pt idx="3145">
                  <c:v>45789.041666666664</c:v>
                </c:pt>
                <c:pt idx="3146">
                  <c:v>45789.083333333336</c:v>
                </c:pt>
                <c:pt idx="3147">
                  <c:v>45789.125</c:v>
                </c:pt>
                <c:pt idx="3148">
                  <c:v>45789.166666666664</c:v>
                </c:pt>
                <c:pt idx="3149">
                  <c:v>45789.208333333336</c:v>
                </c:pt>
                <c:pt idx="3150">
                  <c:v>45789.25</c:v>
                </c:pt>
                <c:pt idx="3151">
                  <c:v>45789.291666666664</c:v>
                </c:pt>
                <c:pt idx="3152">
                  <c:v>45789.333333333336</c:v>
                </c:pt>
                <c:pt idx="3153">
                  <c:v>45789.375</c:v>
                </c:pt>
                <c:pt idx="3154">
                  <c:v>45789.416666666664</c:v>
                </c:pt>
                <c:pt idx="3155">
                  <c:v>45789.458333333336</c:v>
                </c:pt>
                <c:pt idx="3156">
                  <c:v>45789.5</c:v>
                </c:pt>
                <c:pt idx="3157">
                  <c:v>45789.541666666664</c:v>
                </c:pt>
                <c:pt idx="3158">
                  <c:v>45789.583333333336</c:v>
                </c:pt>
                <c:pt idx="3159">
                  <c:v>45789.625</c:v>
                </c:pt>
                <c:pt idx="3160">
                  <c:v>45789.666666666664</c:v>
                </c:pt>
                <c:pt idx="3161">
                  <c:v>45789.708333333336</c:v>
                </c:pt>
                <c:pt idx="3162">
                  <c:v>45789.75</c:v>
                </c:pt>
                <c:pt idx="3163">
                  <c:v>45789.791666666664</c:v>
                </c:pt>
                <c:pt idx="3164">
                  <c:v>45789.833333333336</c:v>
                </c:pt>
                <c:pt idx="3165">
                  <c:v>45789.875</c:v>
                </c:pt>
                <c:pt idx="3166">
                  <c:v>45789.916666666664</c:v>
                </c:pt>
                <c:pt idx="3167">
                  <c:v>45789.958333333336</c:v>
                </c:pt>
                <c:pt idx="3168">
                  <c:v>45790</c:v>
                </c:pt>
                <c:pt idx="3169">
                  <c:v>45790.041666666664</c:v>
                </c:pt>
                <c:pt idx="3170">
                  <c:v>45790.083333333336</c:v>
                </c:pt>
                <c:pt idx="3171">
                  <c:v>45790.125</c:v>
                </c:pt>
                <c:pt idx="3172">
                  <c:v>45790.166666666664</c:v>
                </c:pt>
                <c:pt idx="3173">
                  <c:v>45790.208333333336</c:v>
                </c:pt>
                <c:pt idx="3174">
                  <c:v>45790.25</c:v>
                </c:pt>
                <c:pt idx="3175">
                  <c:v>45790.291666666664</c:v>
                </c:pt>
                <c:pt idx="3176">
                  <c:v>45790.333333333336</c:v>
                </c:pt>
                <c:pt idx="3177">
                  <c:v>45790.375</c:v>
                </c:pt>
                <c:pt idx="3178">
                  <c:v>45790.416666666664</c:v>
                </c:pt>
                <c:pt idx="3179">
                  <c:v>45790.458333333336</c:v>
                </c:pt>
                <c:pt idx="3180">
                  <c:v>45790.5</c:v>
                </c:pt>
                <c:pt idx="3181">
                  <c:v>45790.541666666664</c:v>
                </c:pt>
                <c:pt idx="3182">
                  <c:v>45790.583333333336</c:v>
                </c:pt>
                <c:pt idx="3183">
                  <c:v>45790.625</c:v>
                </c:pt>
                <c:pt idx="3184">
                  <c:v>45790.666666666664</c:v>
                </c:pt>
                <c:pt idx="3185">
                  <c:v>45790.708333333336</c:v>
                </c:pt>
                <c:pt idx="3186">
                  <c:v>45790.75</c:v>
                </c:pt>
                <c:pt idx="3187">
                  <c:v>45790.791666666664</c:v>
                </c:pt>
                <c:pt idx="3188">
                  <c:v>45790.833333333336</c:v>
                </c:pt>
                <c:pt idx="3189">
                  <c:v>45790.875</c:v>
                </c:pt>
                <c:pt idx="3190">
                  <c:v>45790.916666666664</c:v>
                </c:pt>
                <c:pt idx="3191">
                  <c:v>45790.958333333336</c:v>
                </c:pt>
                <c:pt idx="3192">
                  <c:v>45791</c:v>
                </c:pt>
                <c:pt idx="3193">
                  <c:v>45791.041666666664</c:v>
                </c:pt>
                <c:pt idx="3194">
                  <c:v>45791.083333333336</c:v>
                </c:pt>
                <c:pt idx="3195">
                  <c:v>45791.125</c:v>
                </c:pt>
                <c:pt idx="3196">
                  <c:v>45791.166666666664</c:v>
                </c:pt>
                <c:pt idx="3197">
                  <c:v>45791.208333333336</c:v>
                </c:pt>
                <c:pt idx="3198">
                  <c:v>45791.25</c:v>
                </c:pt>
                <c:pt idx="3199">
                  <c:v>45791.291666666664</c:v>
                </c:pt>
                <c:pt idx="3200">
                  <c:v>45791.333333333336</c:v>
                </c:pt>
                <c:pt idx="3201">
                  <c:v>45791.375</c:v>
                </c:pt>
                <c:pt idx="3202">
                  <c:v>45791.416666666664</c:v>
                </c:pt>
                <c:pt idx="3203">
                  <c:v>45791.458333333336</c:v>
                </c:pt>
                <c:pt idx="3204">
                  <c:v>45791.5</c:v>
                </c:pt>
                <c:pt idx="3205">
                  <c:v>45791.541666666664</c:v>
                </c:pt>
                <c:pt idx="3206">
                  <c:v>45791.583333333336</c:v>
                </c:pt>
                <c:pt idx="3207">
                  <c:v>45791.625</c:v>
                </c:pt>
                <c:pt idx="3208">
                  <c:v>45791.666666666664</c:v>
                </c:pt>
                <c:pt idx="3209">
                  <c:v>45791.708333333336</c:v>
                </c:pt>
                <c:pt idx="3210">
                  <c:v>45791.75</c:v>
                </c:pt>
                <c:pt idx="3211">
                  <c:v>45791.791666666664</c:v>
                </c:pt>
                <c:pt idx="3212">
                  <c:v>45791.833333333336</c:v>
                </c:pt>
                <c:pt idx="3213">
                  <c:v>45791.875</c:v>
                </c:pt>
                <c:pt idx="3214">
                  <c:v>45791.916666666664</c:v>
                </c:pt>
                <c:pt idx="3215">
                  <c:v>45791.958333333336</c:v>
                </c:pt>
                <c:pt idx="3216">
                  <c:v>45792</c:v>
                </c:pt>
                <c:pt idx="3217">
                  <c:v>45792.041666666664</c:v>
                </c:pt>
                <c:pt idx="3218">
                  <c:v>45792.083333333336</c:v>
                </c:pt>
                <c:pt idx="3219">
                  <c:v>45792.125</c:v>
                </c:pt>
                <c:pt idx="3220">
                  <c:v>45792.166666666664</c:v>
                </c:pt>
                <c:pt idx="3221">
                  <c:v>45792.208333333336</c:v>
                </c:pt>
                <c:pt idx="3222">
                  <c:v>45792.25</c:v>
                </c:pt>
                <c:pt idx="3223">
                  <c:v>45792.291666666664</c:v>
                </c:pt>
                <c:pt idx="3224">
                  <c:v>45792.333333333336</c:v>
                </c:pt>
                <c:pt idx="3225">
                  <c:v>45792.375</c:v>
                </c:pt>
                <c:pt idx="3226">
                  <c:v>45792.416666666664</c:v>
                </c:pt>
                <c:pt idx="3227">
                  <c:v>45792.458333333336</c:v>
                </c:pt>
                <c:pt idx="3228">
                  <c:v>45792.5</c:v>
                </c:pt>
                <c:pt idx="3229">
                  <c:v>45792.541666666664</c:v>
                </c:pt>
                <c:pt idx="3230">
                  <c:v>45792.583333333336</c:v>
                </c:pt>
                <c:pt idx="3231">
                  <c:v>45792.625</c:v>
                </c:pt>
                <c:pt idx="3232">
                  <c:v>45792.666666666664</c:v>
                </c:pt>
                <c:pt idx="3233">
                  <c:v>45792.708333333336</c:v>
                </c:pt>
                <c:pt idx="3234">
                  <c:v>45792.75</c:v>
                </c:pt>
                <c:pt idx="3235">
                  <c:v>45792.791666666664</c:v>
                </c:pt>
                <c:pt idx="3236">
                  <c:v>45792.833333333336</c:v>
                </c:pt>
                <c:pt idx="3237">
                  <c:v>45792.875</c:v>
                </c:pt>
                <c:pt idx="3238">
                  <c:v>45792.916666666664</c:v>
                </c:pt>
                <c:pt idx="3239">
                  <c:v>45792.958333333336</c:v>
                </c:pt>
                <c:pt idx="3240">
                  <c:v>45793</c:v>
                </c:pt>
                <c:pt idx="3241">
                  <c:v>45793.041666666664</c:v>
                </c:pt>
                <c:pt idx="3242">
                  <c:v>45793.083333333336</c:v>
                </c:pt>
                <c:pt idx="3243">
                  <c:v>45793.125</c:v>
                </c:pt>
                <c:pt idx="3244">
                  <c:v>45793.166666666664</c:v>
                </c:pt>
                <c:pt idx="3245">
                  <c:v>45793.208333333336</c:v>
                </c:pt>
                <c:pt idx="3246">
                  <c:v>45793.25</c:v>
                </c:pt>
                <c:pt idx="3247">
                  <c:v>45793.291666666664</c:v>
                </c:pt>
                <c:pt idx="3248">
                  <c:v>45793.333333333336</c:v>
                </c:pt>
                <c:pt idx="3249">
                  <c:v>45793.375</c:v>
                </c:pt>
                <c:pt idx="3250">
                  <c:v>45793.416666666664</c:v>
                </c:pt>
                <c:pt idx="3251">
                  <c:v>45793.458333333336</c:v>
                </c:pt>
                <c:pt idx="3252">
                  <c:v>45793.5</c:v>
                </c:pt>
                <c:pt idx="3253">
                  <c:v>45793.541666666664</c:v>
                </c:pt>
                <c:pt idx="3254">
                  <c:v>45793.583333333336</c:v>
                </c:pt>
                <c:pt idx="3255">
                  <c:v>45793.625</c:v>
                </c:pt>
                <c:pt idx="3256">
                  <c:v>45793.666666666664</c:v>
                </c:pt>
                <c:pt idx="3257">
                  <c:v>45793.708333333336</c:v>
                </c:pt>
                <c:pt idx="3258">
                  <c:v>45793.75</c:v>
                </c:pt>
                <c:pt idx="3259">
                  <c:v>45793.791666666664</c:v>
                </c:pt>
                <c:pt idx="3260">
                  <c:v>45793.833333333336</c:v>
                </c:pt>
                <c:pt idx="3261">
                  <c:v>45793.875</c:v>
                </c:pt>
                <c:pt idx="3262">
                  <c:v>45793.916666666664</c:v>
                </c:pt>
                <c:pt idx="3263">
                  <c:v>45793.958333333336</c:v>
                </c:pt>
                <c:pt idx="3264">
                  <c:v>45794</c:v>
                </c:pt>
                <c:pt idx="3265">
                  <c:v>45794.041666666664</c:v>
                </c:pt>
                <c:pt idx="3266">
                  <c:v>45794.083333333336</c:v>
                </c:pt>
                <c:pt idx="3267">
                  <c:v>45794.125</c:v>
                </c:pt>
                <c:pt idx="3268">
                  <c:v>45794.166666666664</c:v>
                </c:pt>
                <c:pt idx="3269">
                  <c:v>45794.208333333336</c:v>
                </c:pt>
                <c:pt idx="3270">
                  <c:v>45794.25</c:v>
                </c:pt>
                <c:pt idx="3271">
                  <c:v>45794.291666666664</c:v>
                </c:pt>
                <c:pt idx="3272">
                  <c:v>45794.333333333336</c:v>
                </c:pt>
                <c:pt idx="3273">
                  <c:v>45794.375</c:v>
                </c:pt>
                <c:pt idx="3274">
                  <c:v>45794.416666666664</c:v>
                </c:pt>
                <c:pt idx="3275">
                  <c:v>45794.458333333336</c:v>
                </c:pt>
                <c:pt idx="3276">
                  <c:v>45794.5</c:v>
                </c:pt>
                <c:pt idx="3277">
                  <c:v>45794.541666666664</c:v>
                </c:pt>
                <c:pt idx="3278">
                  <c:v>45794.583333333336</c:v>
                </c:pt>
                <c:pt idx="3279">
                  <c:v>45794.625</c:v>
                </c:pt>
                <c:pt idx="3280">
                  <c:v>45794.666666666664</c:v>
                </c:pt>
                <c:pt idx="3281">
                  <c:v>45794.708333333336</c:v>
                </c:pt>
                <c:pt idx="3282">
                  <c:v>45794.75</c:v>
                </c:pt>
                <c:pt idx="3283">
                  <c:v>45794.791666666664</c:v>
                </c:pt>
                <c:pt idx="3284">
                  <c:v>45794.833333333336</c:v>
                </c:pt>
                <c:pt idx="3285">
                  <c:v>45794.875</c:v>
                </c:pt>
                <c:pt idx="3286">
                  <c:v>45794.916666666664</c:v>
                </c:pt>
                <c:pt idx="3287">
                  <c:v>45794.958333333336</c:v>
                </c:pt>
                <c:pt idx="3288">
                  <c:v>45795</c:v>
                </c:pt>
                <c:pt idx="3289">
                  <c:v>45795.041666666664</c:v>
                </c:pt>
                <c:pt idx="3290">
                  <c:v>45795.083333333336</c:v>
                </c:pt>
                <c:pt idx="3291">
                  <c:v>45795.125</c:v>
                </c:pt>
                <c:pt idx="3292">
                  <c:v>45795.166666666664</c:v>
                </c:pt>
                <c:pt idx="3293">
                  <c:v>45795.208333333336</c:v>
                </c:pt>
                <c:pt idx="3294">
                  <c:v>45795.25</c:v>
                </c:pt>
                <c:pt idx="3295">
                  <c:v>45795.291666666664</c:v>
                </c:pt>
                <c:pt idx="3296">
                  <c:v>45795.333333333336</c:v>
                </c:pt>
                <c:pt idx="3297">
                  <c:v>45795.375</c:v>
                </c:pt>
                <c:pt idx="3298">
                  <c:v>45795.416666666664</c:v>
                </c:pt>
                <c:pt idx="3299">
                  <c:v>45795.458333333336</c:v>
                </c:pt>
                <c:pt idx="3300">
                  <c:v>45795.5</c:v>
                </c:pt>
                <c:pt idx="3301">
                  <c:v>45795.541666666664</c:v>
                </c:pt>
                <c:pt idx="3302">
                  <c:v>45795.583333333336</c:v>
                </c:pt>
                <c:pt idx="3303">
                  <c:v>45795.625</c:v>
                </c:pt>
                <c:pt idx="3304">
                  <c:v>45795.666666666664</c:v>
                </c:pt>
                <c:pt idx="3305">
                  <c:v>45795.708333333336</c:v>
                </c:pt>
                <c:pt idx="3306">
                  <c:v>45795.75</c:v>
                </c:pt>
                <c:pt idx="3307">
                  <c:v>45795.791666666664</c:v>
                </c:pt>
                <c:pt idx="3308">
                  <c:v>45795.833333333336</c:v>
                </c:pt>
                <c:pt idx="3309">
                  <c:v>45795.875</c:v>
                </c:pt>
                <c:pt idx="3310">
                  <c:v>45795.916666666664</c:v>
                </c:pt>
                <c:pt idx="3311">
                  <c:v>45795.958333333336</c:v>
                </c:pt>
                <c:pt idx="3312">
                  <c:v>45796</c:v>
                </c:pt>
                <c:pt idx="3313">
                  <c:v>45796.041666666664</c:v>
                </c:pt>
                <c:pt idx="3314">
                  <c:v>45796.083333333336</c:v>
                </c:pt>
                <c:pt idx="3315">
                  <c:v>45796.125</c:v>
                </c:pt>
                <c:pt idx="3316">
                  <c:v>45796.166666666664</c:v>
                </c:pt>
                <c:pt idx="3317">
                  <c:v>45796.208333333336</c:v>
                </c:pt>
                <c:pt idx="3318">
                  <c:v>45796.25</c:v>
                </c:pt>
                <c:pt idx="3319">
                  <c:v>45796.291666666664</c:v>
                </c:pt>
                <c:pt idx="3320">
                  <c:v>45796.333333333336</c:v>
                </c:pt>
                <c:pt idx="3321">
                  <c:v>45796.375</c:v>
                </c:pt>
                <c:pt idx="3322">
                  <c:v>45796.416666666664</c:v>
                </c:pt>
                <c:pt idx="3323">
                  <c:v>45796.458333333336</c:v>
                </c:pt>
                <c:pt idx="3324">
                  <c:v>45796.5</c:v>
                </c:pt>
                <c:pt idx="3325">
                  <c:v>45796.541666666664</c:v>
                </c:pt>
                <c:pt idx="3326">
                  <c:v>45796.583333333336</c:v>
                </c:pt>
                <c:pt idx="3327">
                  <c:v>45796.625</c:v>
                </c:pt>
                <c:pt idx="3328">
                  <c:v>45796.666666666664</c:v>
                </c:pt>
                <c:pt idx="3329">
                  <c:v>45796.708333333336</c:v>
                </c:pt>
                <c:pt idx="3330">
                  <c:v>45796.75</c:v>
                </c:pt>
                <c:pt idx="3331">
                  <c:v>45796.791666666664</c:v>
                </c:pt>
                <c:pt idx="3332">
                  <c:v>45796.833333333336</c:v>
                </c:pt>
                <c:pt idx="3333">
                  <c:v>45796.875</c:v>
                </c:pt>
                <c:pt idx="3334">
                  <c:v>45796.916666666664</c:v>
                </c:pt>
                <c:pt idx="3335">
                  <c:v>45796.958333333336</c:v>
                </c:pt>
                <c:pt idx="3336">
                  <c:v>45797</c:v>
                </c:pt>
                <c:pt idx="3337">
                  <c:v>45797.041666666664</c:v>
                </c:pt>
                <c:pt idx="3338">
                  <c:v>45797.083333333336</c:v>
                </c:pt>
                <c:pt idx="3339">
                  <c:v>45797.125</c:v>
                </c:pt>
                <c:pt idx="3340">
                  <c:v>45797.166666666664</c:v>
                </c:pt>
                <c:pt idx="3341">
                  <c:v>45797.208333333336</c:v>
                </c:pt>
                <c:pt idx="3342">
                  <c:v>45797.25</c:v>
                </c:pt>
                <c:pt idx="3343">
                  <c:v>45797.291666666664</c:v>
                </c:pt>
                <c:pt idx="3344">
                  <c:v>45797.333333333336</c:v>
                </c:pt>
                <c:pt idx="3345">
                  <c:v>45797.375</c:v>
                </c:pt>
                <c:pt idx="3346">
                  <c:v>45797.416666666664</c:v>
                </c:pt>
                <c:pt idx="3347">
                  <c:v>45797.458333333336</c:v>
                </c:pt>
                <c:pt idx="3348">
                  <c:v>45797.5</c:v>
                </c:pt>
                <c:pt idx="3349">
                  <c:v>45797.541666666664</c:v>
                </c:pt>
                <c:pt idx="3350">
                  <c:v>45797.583333333336</c:v>
                </c:pt>
                <c:pt idx="3351">
                  <c:v>45797.625</c:v>
                </c:pt>
                <c:pt idx="3352">
                  <c:v>45797.666666666664</c:v>
                </c:pt>
                <c:pt idx="3353">
                  <c:v>45797.708333333336</c:v>
                </c:pt>
                <c:pt idx="3354">
                  <c:v>45797.75</c:v>
                </c:pt>
                <c:pt idx="3355">
                  <c:v>45797.791666666664</c:v>
                </c:pt>
                <c:pt idx="3356">
                  <c:v>45797.833333333336</c:v>
                </c:pt>
                <c:pt idx="3357">
                  <c:v>45797.875</c:v>
                </c:pt>
                <c:pt idx="3358">
                  <c:v>45797.916666666664</c:v>
                </c:pt>
                <c:pt idx="3359">
                  <c:v>45797.958333333336</c:v>
                </c:pt>
                <c:pt idx="3360">
                  <c:v>45798</c:v>
                </c:pt>
                <c:pt idx="3361">
                  <c:v>45798.041666666664</c:v>
                </c:pt>
                <c:pt idx="3362">
                  <c:v>45798.083333333336</c:v>
                </c:pt>
                <c:pt idx="3363">
                  <c:v>45798.125</c:v>
                </c:pt>
                <c:pt idx="3364">
                  <c:v>45798.166666666664</c:v>
                </c:pt>
                <c:pt idx="3365">
                  <c:v>45798.208333333336</c:v>
                </c:pt>
                <c:pt idx="3366">
                  <c:v>45798.25</c:v>
                </c:pt>
                <c:pt idx="3367">
                  <c:v>45798.291666666664</c:v>
                </c:pt>
                <c:pt idx="3368">
                  <c:v>45798.333333333336</c:v>
                </c:pt>
                <c:pt idx="3369">
                  <c:v>45798.375</c:v>
                </c:pt>
                <c:pt idx="3370">
                  <c:v>45798.416666666664</c:v>
                </c:pt>
                <c:pt idx="3371">
                  <c:v>45798.458333333336</c:v>
                </c:pt>
                <c:pt idx="3372">
                  <c:v>45798.5</c:v>
                </c:pt>
                <c:pt idx="3373">
                  <c:v>45798.541666666664</c:v>
                </c:pt>
                <c:pt idx="3374">
                  <c:v>45798.583333333336</c:v>
                </c:pt>
                <c:pt idx="3375">
                  <c:v>45798.625</c:v>
                </c:pt>
                <c:pt idx="3376">
                  <c:v>45798.666666666664</c:v>
                </c:pt>
                <c:pt idx="3377">
                  <c:v>45798.708333333336</c:v>
                </c:pt>
                <c:pt idx="3378">
                  <c:v>45798.75</c:v>
                </c:pt>
                <c:pt idx="3379">
                  <c:v>45798.791666666664</c:v>
                </c:pt>
                <c:pt idx="3380">
                  <c:v>45798.833333333336</c:v>
                </c:pt>
                <c:pt idx="3381">
                  <c:v>45798.875</c:v>
                </c:pt>
                <c:pt idx="3382">
                  <c:v>45798.916666666664</c:v>
                </c:pt>
                <c:pt idx="3383">
                  <c:v>45798.958333333336</c:v>
                </c:pt>
                <c:pt idx="3384">
                  <c:v>45799</c:v>
                </c:pt>
                <c:pt idx="3385">
                  <c:v>45799.041666666664</c:v>
                </c:pt>
                <c:pt idx="3386">
                  <c:v>45799.083333333336</c:v>
                </c:pt>
                <c:pt idx="3387">
                  <c:v>45799.125</c:v>
                </c:pt>
                <c:pt idx="3388">
                  <c:v>45799.166666666664</c:v>
                </c:pt>
                <c:pt idx="3389">
                  <c:v>45799.208333333336</c:v>
                </c:pt>
                <c:pt idx="3390">
                  <c:v>45799.25</c:v>
                </c:pt>
                <c:pt idx="3391">
                  <c:v>45799.291666666664</c:v>
                </c:pt>
                <c:pt idx="3392">
                  <c:v>45799.333333333336</c:v>
                </c:pt>
                <c:pt idx="3393">
                  <c:v>45799.375</c:v>
                </c:pt>
                <c:pt idx="3394">
                  <c:v>45799.416666666664</c:v>
                </c:pt>
                <c:pt idx="3395">
                  <c:v>45799.458333333336</c:v>
                </c:pt>
                <c:pt idx="3396">
                  <c:v>45799.5</c:v>
                </c:pt>
                <c:pt idx="3397">
                  <c:v>45799.541666666664</c:v>
                </c:pt>
                <c:pt idx="3398">
                  <c:v>45799.583333333336</c:v>
                </c:pt>
                <c:pt idx="3399">
                  <c:v>45799.625</c:v>
                </c:pt>
                <c:pt idx="3400">
                  <c:v>45799.666666666664</c:v>
                </c:pt>
                <c:pt idx="3401">
                  <c:v>45799.708333333336</c:v>
                </c:pt>
                <c:pt idx="3402">
                  <c:v>45799.75</c:v>
                </c:pt>
                <c:pt idx="3403">
                  <c:v>45799.791666666664</c:v>
                </c:pt>
                <c:pt idx="3404">
                  <c:v>45799.833333333336</c:v>
                </c:pt>
                <c:pt idx="3405">
                  <c:v>45799.875</c:v>
                </c:pt>
                <c:pt idx="3406">
                  <c:v>45799.916666666664</c:v>
                </c:pt>
                <c:pt idx="3407">
                  <c:v>45799.958333333336</c:v>
                </c:pt>
                <c:pt idx="3408">
                  <c:v>45800</c:v>
                </c:pt>
                <c:pt idx="3409">
                  <c:v>45800.041666666664</c:v>
                </c:pt>
                <c:pt idx="3410">
                  <c:v>45800.083333333336</c:v>
                </c:pt>
                <c:pt idx="3411">
                  <c:v>45800.125</c:v>
                </c:pt>
                <c:pt idx="3412">
                  <c:v>45800.166666666664</c:v>
                </c:pt>
                <c:pt idx="3413">
                  <c:v>45800.208333333336</c:v>
                </c:pt>
                <c:pt idx="3414">
                  <c:v>45800.25</c:v>
                </c:pt>
                <c:pt idx="3415">
                  <c:v>45800.291666666664</c:v>
                </c:pt>
                <c:pt idx="3416">
                  <c:v>45800.333333333336</c:v>
                </c:pt>
                <c:pt idx="3417">
                  <c:v>45800.375</c:v>
                </c:pt>
                <c:pt idx="3418">
                  <c:v>45800.416666666664</c:v>
                </c:pt>
                <c:pt idx="3419">
                  <c:v>45800.458333333336</c:v>
                </c:pt>
                <c:pt idx="3420">
                  <c:v>45800.5</c:v>
                </c:pt>
                <c:pt idx="3421">
                  <c:v>45800.541666666664</c:v>
                </c:pt>
                <c:pt idx="3422">
                  <c:v>45800.583333333336</c:v>
                </c:pt>
                <c:pt idx="3423">
                  <c:v>45800.625</c:v>
                </c:pt>
                <c:pt idx="3424">
                  <c:v>45800.666666666664</c:v>
                </c:pt>
                <c:pt idx="3425">
                  <c:v>45800.708333333336</c:v>
                </c:pt>
                <c:pt idx="3426">
                  <c:v>45800.75</c:v>
                </c:pt>
                <c:pt idx="3427">
                  <c:v>45800.791666666664</c:v>
                </c:pt>
                <c:pt idx="3428">
                  <c:v>45800.833333333336</c:v>
                </c:pt>
                <c:pt idx="3429">
                  <c:v>45800.875</c:v>
                </c:pt>
                <c:pt idx="3430">
                  <c:v>45800.916666666664</c:v>
                </c:pt>
                <c:pt idx="3431">
                  <c:v>45800.958333333336</c:v>
                </c:pt>
                <c:pt idx="3432">
                  <c:v>45801</c:v>
                </c:pt>
                <c:pt idx="3433">
                  <c:v>45801.041666666664</c:v>
                </c:pt>
                <c:pt idx="3434">
                  <c:v>45801.083333333336</c:v>
                </c:pt>
                <c:pt idx="3435">
                  <c:v>45801.125</c:v>
                </c:pt>
                <c:pt idx="3436">
                  <c:v>45801.166666666664</c:v>
                </c:pt>
                <c:pt idx="3437">
                  <c:v>45801.208333333336</c:v>
                </c:pt>
                <c:pt idx="3438">
                  <c:v>45801.25</c:v>
                </c:pt>
                <c:pt idx="3439">
                  <c:v>45801.291666666664</c:v>
                </c:pt>
                <c:pt idx="3440">
                  <c:v>45801.333333333336</c:v>
                </c:pt>
                <c:pt idx="3441">
                  <c:v>45801.375</c:v>
                </c:pt>
                <c:pt idx="3442">
                  <c:v>45801.416666666664</c:v>
                </c:pt>
                <c:pt idx="3443">
                  <c:v>45801.458333333336</c:v>
                </c:pt>
                <c:pt idx="3444">
                  <c:v>45801.5</c:v>
                </c:pt>
                <c:pt idx="3445">
                  <c:v>45801.541666666664</c:v>
                </c:pt>
                <c:pt idx="3446">
                  <c:v>45801.583333333336</c:v>
                </c:pt>
                <c:pt idx="3447">
                  <c:v>45801.625</c:v>
                </c:pt>
                <c:pt idx="3448">
                  <c:v>45801.666666666664</c:v>
                </c:pt>
                <c:pt idx="3449">
                  <c:v>45801.708333333336</c:v>
                </c:pt>
                <c:pt idx="3450">
                  <c:v>45801.75</c:v>
                </c:pt>
                <c:pt idx="3451">
                  <c:v>45801.791666666664</c:v>
                </c:pt>
                <c:pt idx="3452">
                  <c:v>45801.833333333336</c:v>
                </c:pt>
                <c:pt idx="3453">
                  <c:v>45801.875</c:v>
                </c:pt>
                <c:pt idx="3454">
                  <c:v>45801.916666666664</c:v>
                </c:pt>
                <c:pt idx="3455">
                  <c:v>45801.958333333336</c:v>
                </c:pt>
                <c:pt idx="3456">
                  <c:v>45802</c:v>
                </c:pt>
                <c:pt idx="3457">
                  <c:v>45802.041666666664</c:v>
                </c:pt>
                <c:pt idx="3458">
                  <c:v>45802.083333333336</c:v>
                </c:pt>
                <c:pt idx="3459">
                  <c:v>45802.125</c:v>
                </c:pt>
                <c:pt idx="3460">
                  <c:v>45802.166666666664</c:v>
                </c:pt>
                <c:pt idx="3461">
                  <c:v>45802.208333333336</c:v>
                </c:pt>
                <c:pt idx="3462">
                  <c:v>45802.25</c:v>
                </c:pt>
                <c:pt idx="3463">
                  <c:v>45802.291666666664</c:v>
                </c:pt>
                <c:pt idx="3464">
                  <c:v>45802.333333333336</c:v>
                </c:pt>
                <c:pt idx="3465">
                  <c:v>45802.375</c:v>
                </c:pt>
                <c:pt idx="3466">
                  <c:v>45802.416666666664</c:v>
                </c:pt>
                <c:pt idx="3467">
                  <c:v>45802.458333333336</c:v>
                </c:pt>
                <c:pt idx="3468">
                  <c:v>45802.5</c:v>
                </c:pt>
                <c:pt idx="3469">
                  <c:v>45802.541666666664</c:v>
                </c:pt>
                <c:pt idx="3470">
                  <c:v>45802.583333333336</c:v>
                </c:pt>
                <c:pt idx="3471">
                  <c:v>45802.625</c:v>
                </c:pt>
                <c:pt idx="3472">
                  <c:v>45802.666666666664</c:v>
                </c:pt>
                <c:pt idx="3473">
                  <c:v>45802.708333333336</c:v>
                </c:pt>
                <c:pt idx="3474">
                  <c:v>45802.75</c:v>
                </c:pt>
                <c:pt idx="3475">
                  <c:v>45802.791666666664</c:v>
                </c:pt>
                <c:pt idx="3476">
                  <c:v>45802.833333333336</c:v>
                </c:pt>
                <c:pt idx="3477">
                  <c:v>45802.875</c:v>
                </c:pt>
                <c:pt idx="3478">
                  <c:v>45802.916666666664</c:v>
                </c:pt>
                <c:pt idx="3479">
                  <c:v>45802.958333333336</c:v>
                </c:pt>
                <c:pt idx="3480">
                  <c:v>45803</c:v>
                </c:pt>
                <c:pt idx="3481">
                  <c:v>45803.041666666664</c:v>
                </c:pt>
                <c:pt idx="3482">
                  <c:v>45803.083333333336</c:v>
                </c:pt>
                <c:pt idx="3483">
                  <c:v>45803.125</c:v>
                </c:pt>
                <c:pt idx="3484">
                  <c:v>45803.166666666664</c:v>
                </c:pt>
                <c:pt idx="3485">
                  <c:v>45803.208333333336</c:v>
                </c:pt>
                <c:pt idx="3486">
                  <c:v>45803.25</c:v>
                </c:pt>
                <c:pt idx="3487">
                  <c:v>45803.291666666664</c:v>
                </c:pt>
                <c:pt idx="3488">
                  <c:v>45803.333333333336</c:v>
                </c:pt>
                <c:pt idx="3489">
                  <c:v>45803.375</c:v>
                </c:pt>
                <c:pt idx="3490">
                  <c:v>45803.416666666664</c:v>
                </c:pt>
                <c:pt idx="3491">
                  <c:v>45803.458333333336</c:v>
                </c:pt>
                <c:pt idx="3492">
                  <c:v>45803.5</c:v>
                </c:pt>
                <c:pt idx="3493">
                  <c:v>45803.541666666664</c:v>
                </c:pt>
                <c:pt idx="3494">
                  <c:v>45803.583333333336</c:v>
                </c:pt>
                <c:pt idx="3495">
                  <c:v>45803.625</c:v>
                </c:pt>
                <c:pt idx="3496">
                  <c:v>45803.666666666664</c:v>
                </c:pt>
                <c:pt idx="3497">
                  <c:v>45803.708333333336</c:v>
                </c:pt>
                <c:pt idx="3498">
                  <c:v>45803.75</c:v>
                </c:pt>
                <c:pt idx="3499">
                  <c:v>45803.791666666664</c:v>
                </c:pt>
                <c:pt idx="3500">
                  <c:v>45803.833333333336</c:v>
                </c:pt>
                <c:pt idx="3501">
                  <c:v>45803.875</c:v>
                </c:pt>
                <c:pt idx="3502">
                  <c:v>45803.916666666664</c:v>
                </c:pt>
                <c:pt idx="3503">
                  <c:v>45803.958333333336</c:v>
                </c:pt>
                <c:pt idx="3504">
                  <c:v>45804</c:v>
                </c:pt>
                <c:pt idx="3505">
                  <c:v>45804.041666666664</c:v>
                </c:pt>
                <c:pt idx="3506">
                  <c:v>45804.083333333336</c:v>
                </c:pt>
                <c:pt idx="3507">
                  <c:v>45804.125</c:v>
                </c:pt>
                <c:pt idx="3508">
                  <c:v>45804.166666666664</c:v>
                </c:pt>
                <c:pt idx="3509">
                  <c:v>45804.208333333336</c:v>
                </c:pt>
                <c:pt idx="3510">
                  <c:v>45804.25</c:v>
                </c:pt>
                <c:pt idx="3511">
                  <c:v>45804.291666666664</c:v>
                </c:pt>
                <c:pt idx="3512">
                  <c:v>45804.333333333336</c:v>
                </c:pt>
                <c:pt idx="3513">
                  <c:v>45804.375</c:v>
                </c:pt>
                <c:pt idx="3514">
                  <c:v>45804.416666666664</c:v>
                </c:pt>
                <c:pt idx="3515">
                  <c:v>45804.458333333336</c:v>
                </c:pt>
                <c:pt idx="3516">
                  <c:v>45804.5</c:v>
                </c:pt>
                <c:pt idx="3517">
                  <c:v>45804.541666666664</c:v>
                </c:pt>
                <c:pt idx="3518">
                  <c:v>45804.583333333336</c:v>
                </c:pt>
                <c:pt idx="3519">
                  <c:v>45804.625</c:v>
                </c:pt>
                <c:pt idx="3520">
                  <c:v>45804.666666666664</c:v>
                </c:pt>
                <c:pt idx="3521">
                  <c:v>45804.708333333336</c:v>
                </c:pt>
                <c:pt idx="3522">
                  <c:v>45804.75</c:v>
                </c:pt>
                <c:pt idx="3523">
                  <c:v>45804.791666666664</c:v>
                </c:pt>
                <c:pt idx="3524">
                  <c:v>45804.833333333336</c:v>
                </c:pt>
                <c:pt idx="3525">
                  <c:v>45804.875</c:v>
                </c:pt>
                <c:pt idx="3526">
                  <c:v>45804.916666666664</c:v>
                </c:pt>
                <c:pt idx="3527">
                  <c:v>45804.958333333336</c:v>
                </c:pt>
                <c:pt idx="3528">
                  <c:v>45805</c:v>
                </c:pt>
                <c:pt idx="3529">
                  <c:v>45805.041666666664</c:v>
                </c:pt>
                <c:pt idx="3530">
                  <c:v>45805.083333333336</c:v>
                </c:pt>
                <c:pt idx="3531">
                  <c:v>45805.125</c:v>
                </c:pt>
                <c:pt idx="3532">
                  <c:v>45805.166666666664</c:v>
                </c:pt>
                <c:pt idx="3533">
                  <c:v>45805.208333333336</c:v>
                </c:pt>
                <c:pt idx="3534">
                  <c:v>45805.25</c:v>
                </c:pt>
                <c:pt idx="3535">
                  <c:v>45805.291666666664</c:v>
                </c:pt>
                <c:pt idx="3536">
                  <c:v>45805.333333333336</c:v>
                </c:pt>
                <c:pt idx="3537">
                  <c:v>45805.375</c:v>
                </c:pt>
                <c:pt idx="3538">
                  <c:v>45805.416666666664</c:v>
                </c:pt>
                <c:pt idx="3539">
                  <c:v>45805.458333333336</c:v>
                </c:pt>
                <c:pt idx="3540">
                  <c:v>45805.5</c:v>
                </c:pt>
                <c:pt idx="3541">
                  <c:v>45805.541666666664</c:v>
                </c:pt>
                <c:pt idx="3542">
                  <c:v>45805.583333333336</c:v>
                </c:pt>
                <c:pt idx="3543">
                  <c:v>45805.625</c:v>
                </c:pt>
                <c:pt idx="3544">
                  <c:v>45805.666666666664</c:v>
                </c:pt>
                <c:pt idx="3545">
                  <c:v>45805.708333333336</c:v>
                </c:pt>
                <c:pt idx="3546">
                  <c:v>45805.75</c:v>
                </c:pt>
                <c:pt idx="3547">
                  <c:v>45805.791666666664</c:v>
                </c:pt>
                <c:pt idx="3548">
                  <c:v>45805.833333333336</c:v>
                </c:pt>
                <c:pt idx="3549">
                  <c:v>45805.875</c:v>
                </c:pt>
                <c:pt idx="3550">
                  <c:v>45805.916666666664</c:v>
                </c:pt>
                <c:pt idx="3551">
                  <c:v>45805.958333333336</c:v>
                </c:pt>
                <c:pt idx="3552">
                  <c:v>45806</c:v>
                </c:pt>
                <c:pt idx="3553">
                  <c:v>45806.041666666664</c:v>
                </c:pt>
                <c:pt idx="3554">
                  <c:v>45806.083333333336</c:v>
                </c:pt>
                <c:pt idx="3555">
                  <c:v>45806.125</c:v>
                </c:pt>
                <c:pt idx="3556">
                  <c:v>45806.166666666664</c:v>
                </c:pt>
                <c:pt idx="3557">
                  <c:v>45806.208333333336</c:v>
                </c:pt>
                <c:pt idx="3558">
                  <c:v>45806.25</c:v>
                </c:pt>
                <c:pt idx="3559">
                  <c:v>45806.291666666664</c:v>
                </c:pt>
                <c:pt idx="3560">
                  <c:v>45806.333333333336</c:v>
                </c:pt>
                <c:pt idx="3561">
                  <c:v>45806.375</c:v>
                </c:pt>
                <c:pt idx="3562">
                  <c:v>45806.416666666664</c:v>
                </c:pt>
                <c:pt idx="3563">
                  <c:v>45806.458333333336</c:v>
                </c:pt>
                <c:pt idx="3564">
                  <c:v>45806.5</c:v>
                </c:pt>
                <c:pt idx="3565">
                  <c:v>45806.541666666664</c:v>
                </c:pt>
                <c:pt idx="3566">
                  <c:v>45806.583333333336</c:v>
                </c:pt>
                <c:pt idx="3567">
                  <c:v>45806.625</c:v>
                </c:pt>
                <c:pt idx="3568">
                  <c:v>45806.666666666664</c:v>
                </c:pt>
                <c:pt idx="3569">
                  <c:v>45806.708333333336</c:v>
                </c:pt>
                <c:pt idx="3570">
                  <c:v>45806.75</c:v>
                </c:pt>
                <c:pt idx="3571">
                  <c:v>45806.791666666664</c:v>
                </c:pt>
                <c:pt idx="3572">
                  <c:v>45806.833333333336</c:v>
                </c:pt>
                <c:pt idx="3573">
                  <c:v>45806.875</c:v>
                </c:pt>
                <c:pt idx="3574">
                  <c:v>45806.916666666664</c:v>
                </c:pt>
                <c:pt idx="3575">
                  <c:v>45806.958333333336</c:v>
                </c:pt>
                <c:pt idx="3576">
                  <c:v>45807</c:v>
                </c:pt>
                <c:pt idx="3577">
                  <c:v>45807.041666666664</c:v>
                </c:pt>
                <c:pt idx="3578">
                  <c:v>45807.083333333336</c:v>
                </c:pt>
                <c:pt idx="3579">
                  <c:v>45807.125</c:v>
                </c:pt>
                <c:pt idx="3580">
                  <c:v>45807.166666666664</c:v>
                </c:pt>
                <c:pt idx="3581">
                  <c:v>45807.208333333336</c:v>
                </c:pt>
                <c:pt idx="3582">
                  <c:v>45807.25</c:v>
                </c:pt>
                <c:pt idx="3583">
                  <c:v>45807.291666666664</c:v>
                </c:pt>
                <c:pt idx="3584">
                  <c:v>45807.333333333336</c:v>
                </c:pt>
                <c:pt idx="3585">
                  <c:v>45807.375</c:v>
                </c:pt>
                <c:pt idx="3586">
                  <c:v>45807.416666666664</c:v>
                </c:pt>
                <c:pt idx="3587">
                  <c:v>45807.458333333336</c:v>
                </c:pt>
                <c:pt idx="3588">
                  <c:v>45807.5</c:v>
                </c:pt>
                <c:pt idx="3589">
                  <c:v>45807.541666666664</c:v>
                </c:pt>
                <c:pt idx="3590">
                  <c:v>45807.583333333336</c:v>
                </c:pt>
                <c:pt idx="3591">
                  <c:v>45807.625</c:v>
                </c:pt>
                <c:pt idx="3592">
                  <c:v>45807.666666666664</c:v>
                </c:pt>
                <c:pt idx="3593">
                  <c:v>45807.708333333336</c:v>
                </c:pt>
                <c:pt idx="3594">
                  <c:v>45807.75</c:v>
                </c:pt>
                <c:pt idx="3595">
                  <c:v>45807.791666666664</c:v>
                </c:pt>
                <c:pt idx="3596">
                  <c:v>45807.833333333336</c:v>
                </c:pt>
                <c:pt idx="3597">
                  <c:v>45807.875</c:v>
                </c:pt>
                <c:pt idx="3598">
                  <c:v>45807.916666666664</c:v>
                </c:pt>
                <c:pt idx="3599">
                  <c:v>45807.958333333336</c:v>
                </c:pt>
                <c:pt idx="3600">
                  <c:v>45808</c:v>
                </c:pt>
                <c:pt idx="3601">
                  <c:v>45808.041666666664</c:v>
                </c:pt>
                <c:pt idx="3602">
                  <c:v>45808.083333333336</c:v>
                </c:pt>
                <c:pt idx="3603">
                  <c:v>45808.125</c:v>
                </c:pt>
                <c:pt idx="3604">
                  <c:v>45808.166666666664</c:v>
                </c:pt>
                <c:pt idx="3605">
                  <c:v>45808.208333333336</c:v>
                </c:pt>
                <c:pt idx="3606">
                  <c:v>45808.25</c:v>
                </c:pt>
                <c:pt idx="3607">
                  <c:v>45808.291666666664</c:v>
                </c:pt>
                <c:pt idx="3608">
                  <c:v>45808.333333333336</c:v>
                </c:pt>
                <c:pt idx="3609">
                  <c:v>45808.375</c:v>
                </c:pt>
                <c:pt idx="3610">
                  <c:v>45808.416666666664</c:v>
                </c:pt>
                <c:pt idx="3611">
                  <c:v>45808.458333333336</c:v>
                </c:pt>
                <c:pt idx="3612">
                  <c:v>45808.5</c:v>
                </c:pt>
                <c:pt idx="3613">
                  <c:v>45808.541666666664</c:v>
                </c:pt>
                <c:pt idx="3614">
                  <c:v>45808.583333333336</c:v>
                </c:pt>
                <c:pt idx="3615">
                  <c:v>45808.625</c:v>
                </c:pt>
                <c:pt idx="3616">
                  <c:v>45808.666666666664</c:v>
                </c:pt>
                <c:pt idx="3617">
                  <c:v>45808.708333333336</c:v>
                </c:pt>
                <c:pt idx="3618">
                  <c:v>45808.75</c:v>
                </c:pt>
                <c:pt idx="3619">
                  <c:v>45808.791666666664</c:v>
                </c:pt>
                <c:pt idx="3620">
                  <c:v>45808.833333333336</c:v>
                </c:pt>
                <c:pt idx="3621">
                  <c:v>45808.875</c:v>
                </c:pt>
                <c:pt idx="3622">
                  <c:v>45808.916666666664</c:v>
                </c:pt>
                <c:pt idx="3623">
                  <c:v>45808.958333333336</c:v>
                </c:pt>
                <c:pt idx="3624">
                  <c:v>45809</c:v>
                </c:pt>
                <c:pt idx="3625">
                  <c:v>45809.041666666664</c:v>
                </c:pt>
                <c:pt idx="3626">
                  <c:v>45809.083333333336</c:v>
                </c:pt>
                <c:pt idx="3627">
                  <c:v>45809.125</c:v>
                </c:pt>
                <c:pt idx="3628">
                  <c:v>45809.166666666664</c:v>
                </c:pt>
                <c:pt idx="3629">
                  <c:v>45809.208333333336</c:v>
                </c:pt>
                <c:pt idx="3630">
                  <c:v>45809.25</c:v>
                </c:pt>
                <c:pt idx="3631">
                  <c:v>45809.291666666664</c:v>
                </c:pt>
                <c:pt idx="3632">
                  <c:v>45809.333333333336</c:v>
                </c:pt>
                <c:pt idx="3633">
                  <c:v>45809.375</c:v>
                </c:pt>
                <c:pt idx="3634">
                  <c:v>45809.416666666664</c:v>
                </c:pt>
                <c:pt idx="3635">
                  <c:v>45809.458333333336</c:v>
                </c:pt>
                <c:pt idx="3636">
                  <c:v>45809.5</c:v>
                </c:pt>
                <c:pt idx="3637">
                  <c:v>45809.541666666664</c:v>
                </c:pt>
                <c:pt idx="3638">
                  <c:v>45809.583333333336</c:v>
                </c:pt>
                <c:pt idx="3639">
                  <c:v>45809.625</c:v>
                </c:pt>
                <c:pt idx="3640">
                  <c:v>45809.666666666664</c:v>
                </c:pt>
                <c:pt idx="3641">
                  <c:v>45809.708333333336</c:v>
                </c:pt>
                <c:pt idx="3642">
                  <c:v>45809.75</c:v>
                </c:pt>
                <c:pt idx="3643">
                  <c:v>45809.791666666664</c:v>
                </c:pt>
                <c:pt idx="3644">
                  <c:v>45809.833333333336</c:v>
                </c:pt>
                <c:pt idx="3645">
                  <c:v>45809.875</c:v>
                </c:pt>
                <c:pt idx="3646">
                  <c:v>45809.916666666664</c:v>
                </c:pt>
                <c:pt idx="3647">
                  <c:v>45809.958333333336</c:v>
                </c:pt>
                <c:pt idx="3648">
                  <c:v>45810</c:v>
                </c:pt>
                <c:pt idx="3649">
                  <c:v>45810.041666666664</c:v>
                </c:pt>
                <c:pt idx="3650">
                  <c:v>45810.083333333336</c:v>
                </c:pt>
                <c:pt idx="3651">
                  <c:v>45810.125</c:v>
                </c:pt>
                <c:pt idx="3652">
                  <c:v>45810.166666666664</c:v>
                </c:pt>
                <c:pt idx="3653">
                  <c:v>45810.208333333336</c:v>
                </c:pt>
                <c:pt idx="3654">
                  <c:v>45810.25</c:v>
                </c:pt>
                <c:pt idx="3655">
                  <c:v>45810.291666666664</c:v>
                </c:pt>
                <c:pt idx="3656">
                  <c:v>45810.333333333336</c:v>
                </c:pt>
                <c:pt idx="3657">
                  <c:v>45810.375</c:v>
                </c:pt>
                <c:pt idx="3658">
                  <c:v>45810.416666666664</c:v>
                </c:pt>
                <c:pt idx="3659">
                  <c:v>45810.458333333336</c:v>
                </c:pt>
                <c:pt idx="3660">
                  <c:v>45810.5</c:v>
                </c:pt>
                <c:pt idx="3661">
                  <c:v>45810.541666666664</c:v>
                </c:pt>
                <c:pt idx="3662">
                  <c:v>45810.583333333336</c:v>
                </c:pt>
                <c:pt idx="3663">
                  <c:v>45810.625</c:v>
                </c:pt>
                <c:pt idx="3664">
                  <c:v>45810.666666666664</c:v>
                </c:pt>
                <c:pt idx="3665">
                  <c:v>45810.708333333336</c:v>
                </c:pt>
                <c:pt idx="3666">
                  <c:v>45810.75</c:v>
                </c:pt>
                <c:pt idx="3667">
                  <c:v>45810.791666666664</c:v>
                </c:pt>
                <c:pt idx="3668">
                  <c:v>45810.833333333336</c:v>
                </c:pt>
                <c:pt idx="3669">
                  <c:v>45810.875</c:v>
                </c:pt>
                <c:pt idx="3670">
                  <c:v>45810.916666666664</c:v>
                </c:pt>
                <c:pt idx="3671">
                  <c:v>45810.958333333336</c:v>
                </c:pt>
                <c:pt idx="3672">
                  <c:v>45811</c:v>
                </c:pt>
                <c:pt idx="3673">
                  <c:v>45811.041666666664</c:v>
                </c:pt>
                <c:pt idx="3674">
                  <c:v>45811.083333333336</c:v>
                </c:pt>
                <c:pt idx="3675">
                  <c:v>45811.125</c:v>
                </c:pt>
                <c:pt idx="3676">
                  <c:v>45811.166666666664</c:v>
                </c:pt>
                <c:pt idx="3677">
                  <c:v>45811.208333333336</c:v>
                </c:pt>
                <c:pt idx="3678">
                  <c:v>45811.25</c:v>
                </c:pt>
                <c:pt idx="3679">
                  <c:v>45811.291666666664</c:v>
                </c:pt>
                <c:pt idx="3680">
                  <c:v>45811.333333333336</c:v>
                </c:pt>
                <c:pt idx="3681">
                  <c:v>45811.375</c:v>
                </c:pt>
                <c:pt idx="3682">
                  <c:v>45811.416666666664</c:v>
                </c:pt>
                <c:pt idx="3683">
                  <c:v>45811.458333333336</c:v>
                </c:pt>
                <c:pt idx="3684">
                  <c:v>45811.5</c:v>
                </c:pt>
                <c:pt idx="3685">
                  <c:v>45811.541666666664</c:v>
                </c:pt>
                <c:pt idx="3686">
                  <c:v>45811.583333333336</c:v>
                </c:pt>
                <c:pt idx="3687">
                  <c:v>45811.625</c:v>
                </c:pt>
                <c:pt idx="3688">
                  <c:v>45811.666666666664</c:v>
                </c:pt>
                <c:pt idx="3689">
                  <c:v>45811.708333333336</c:v>
                </c:pt>
                <c:pt idx="3690">
                  <c:v>45811.75</c:v>
                </c:pt>
                <c:pt idx="3691">
                  <c:v>45811.791666666664</c:v>
                </c:pt>
                <c:pt idx="3692">
                  <c:v>45811.833333333336</c:v>
                </c:pt>
                <c:pt idx="3693">
                  <c:v>45811.875</c:v>
                </c:pt>
                <c:pt idx="3694">
                  <c:v>45811.916666666664</c:v>
                </c:pt>
                <c:pt idx="3695">
                  <c:v>45811.958333333336</c:v>
                </c:pt>
                <c:pt idx="3696">
                  <c:v>45812</c:v>
                </c:pt>
                <c:pt idx="3697">
                  <c:v>45812.041666666664</c:v>
                </c:pt>
                <c:pt idx="3698">
                  <c:v>45812.083333333336</c:v>
                </c:pt>
                <c:pt idx="3699">
                  <c:v>45812.125</c:v>
                </c:pt>
                <c:pt idx="3700">
                  <c:v>45812.166666666664</c:v>
                </c:pt>
                <c:pt idx="3701">
                  <c:v>45812.208333333336</c:v>
                </c:pt>
                <c:pt idx="3702">
                  <c:v>45812.25</c:v>
                </c:pt>
                <c:pt idx="3703">
                  <c:v>45812.291666666664</c:v>
                </c:pt>
                <c:pt idx="3704">
                  <c:v>45812.333333333336</c:v>
                </c:pt>
                <c:pt idx="3705">
                  <c:v>45812.375</c:v>
                </c:pt>
                <c:pt idx="3706">
                  <c:v>45812.416666666664</c:v>
                </c:pt>
                <c:pt idx="3707">
                  <c:v>45812.458333333336</c:v>
                </c:pt>
                <c:pt idx="3708">
                  <c:v>45812.5</c:v>
                </c:pt>
                <c:pt idx="3709">
                  <c:v>45812.541666666664</c:v>
                </c:pt>
                <c:pt idx="3710">
                  <c:v>45812.583333333336</c:v>
                </c:pt>
                <c:pt idx="3711">
                  <c:v>45812.625</c:v>
                </c:pt>
                <c:pt idx="3712">
                  <c:v>45812.666666666664</c:v>
                </c:pt>
                <c:pt idx="3713">
                  <c:v>45812.708333333336</c:v>
                </c:pt>
                <c:pt idx="3714">
                  <c:v>45812.75</c:v>
                </c:pt>
                <c:pt idx="3715">
                  <c:v>45812.791666666664</c:v>
                </c:pt>
                <c:pt idx="3716">
                  <c:v>45812.833333333336</c:v>
                </c:pt>
                <c:pt idx="3717">
                  <c:v>45812.875</c:v>
                </c:pt>
                <c:pt idx="3718">
                  <c:v>45812.916666666664</c:v>
                </c:pt>
                <c:pt idx="3719">
                  <c:v>45812.958333333336</c:v>
                </c:pt>
                <c:pt idx="3720">
                  <c:v>45813</c:v>
                </c:pt>
                <c:pt idx="3721">
                  <c:v>45813.041666666664</c:v>
                </c:pt>
                <c:pt idx="3722">
                  <c:v>45813.083333333336</c:v>
                </c:pt>
                <c:pt idx="3723">
                  <c:v>45813.125</c:v>
                </c:pt>
                <c:pt idx="3724">
                  <c:v>45813.166666666664</c:v>
                </c:pt>
                <c:pt idx="3725">
                  <c:v>45813.208333333336</c:v>
                </c:pt>
                <c:pt idx="3726">
                  <c:v>45813.25</c:v>
                </c:pt>
                <c:pt idx="3727">
                  <c:v>45813.291666666664</c:v>
                </c:pt>
                <c:pt idx="3728">
                  <c:v>45813.333333333336</c:v>
                </c:pt>
                <c:pt idx="3729">
                  <c:v>45813.375</c:v>
                </c:pt>
                <c:pt idx="3730">
                  <c:v>45813.416666666664</c:v>
                </c:pt>
                <c:pt idx="3731">
                  <c:v>45813.458333333336</c:v>
                </c:pt>
                <c:pt idx="3732">
                  <c:v>45813.5</c:v>
                </c:pt>
                <c:pt idx="3733">
                  <c:v>45813.541666666664</c:v>
                </c:pt>
                <c:pt idx="3734">
                  <c:v>45813.583333333336</c:v>
                </c:pt>
                <c:pt idx="3735">
                  <c:v>45813.625</c:v>
                </c:pt>
                <c:pt idx="3736">
                  <c:v>45813.666666666664</c:v>
                </c:pt>
                <c:pt idx="3737">
                  <c:v>45813.708333333336</c:v>
                </c:pt>
                <c:pt idx="3738">
                  <c:v>45813.75</c:v>
                </c:pt>
                <c:pt idx="3739">
                  <c:v>45813.791666666664</c:v>
                </c:pt>
                <c:pt idx="3740">
                  <c:v>45813.833333333336</c:v>
                </c:pt>
                <c:pt idx="3741">
                  <c:v>45813.875</c:v>
                </c:pt>
                <c:pt idx="3742">
                  <c:v>45813.916666666664</c:v>
                </c:pt>
                <c:pt idx="3743">
                  <c:v>45813.958333333336</c:v>
                </c:pt>
                <c:pt idx="3744">
                  <c:v>45814</c:v>
                </c:pt>
                <c:pt idx="3745">
                  <c:v>45814.041666666664</c:v>
                </c:pt>
                <c:pt idx="3746">
                  <c:v>45814.083333333336</c:v>
                </c:pt>
                <c:pt idx="3747">
                  <c:v>45814.125</c:v>
                </c:pt>
                <c:pt idx="3748">
                  <c:v>45814.166666666664</c:v>
                </c:pt>
                <c:pt idx="3749">
                  <c:v>45814.208333333336</c:v>
                </c:pt>
                <c:pt idx="3750">
                  <c:v>45814.25</c:v>
                </c:pt>
                <c:pt idx="3751">
                  <c:v>45814.291666666664</c:v>
                </c:pt>
                <c:pt idx="3752">
                  <c:v>45814.333333333336</c:v>
                </c:pt>
                <c:pt idx="3753">
                  <c:v>45814.375</c:v>
                </c:pt>
                <c:pt idx="3754">
                  <c:v>45814.416666666664</c:v>
                </c:pt>
                <c:pt idx="3755">
                  <c:v>45814.458333333336</c:v>
                </c:pt>
                <c:pt idx="3756">
                  <c:v>45814.5</c:v>
                </c:pt>
                <c:pt idx="3757">
                  <c:v>45814.541666666664</c:v>
                </c:pt>
                <c:pt idx="3758">
                  <c:v>45814.583333333336</c:v>
                </c:pt>
                <c:pt idx="3759">
                  <c:v>45814.625</c:v>
                </c:pt>
                <c:pt idx="3760">
                  <c:v>45814.666666666664</c:v>
                </c:pt>
                <c:pt idx="3761">
                  <c:v>45814.708333333336</c:v>
                </c:pt>
                <c:pt idx="3762">
                  <c:v>45814.75</c:v>
                </c:pt>
                <c:pt idx="3763">
                  <c:v>45814.791666666664</c:v>
                </c:pt>
                <c:pt idx="3764">
                  <c:v>45814.833333333336</c:v>
                </c:pt>
                <c:pt idx="3765">
                  <c:v>45814.875</c:v>
                </c:pt>
                <c:pt idx="3766">
                  <c:v>45814.916666666664</c:v>
                </c:pt>
                <c:pt idx="3767">
                  <c:v>45814.958333333336</c:v>
                </c:pt>
                <c:pt idx="3768">
                  <c:v>45815</c:v>
                </c:pt>
                <c:pt idx="3769">
                  <c:v>45815.041666666664</c:v>
                </c:pt>
                <c:pt idx="3770">
                  <c:v>45815.083333333336</c:v>
                </c:pt>
                <c:pt idx="3771">
                  <c:v>45815.125</c:v>
                </c:pt>
                <c:pt idx="3772">
                  <c:v>45815.166666666664</c:v>
                </c:pt>
                <c:pt idx="3773">
                  <c:v>45815.208333333336</c:v>
                </c:pt>
                <c:pt idx="3774">
                  <c:v>45815.25</c:v>
                </c:pt>
                <c:pt idx="3775">
                  <c:v>45815.291666666664</c:v>
                </c:pt>
                <c:pt idx="3776">
                  <c:v>45815.333333333336</c:v>
                </c:pt>
                <c:pt idx="3777">
                  <c:v>45815.375</c:v>
                </c:pt>
                <c:pt idx="3778">
                  <c:v>45815.416666666664</c:v>
                </c:pt>
                <c:pt idx="3779">
                  <c:v>45815.458333333336</c:v>
                </c:pt>
                <c:pt idx="3780">
                  <c:v>45815.5</c:v>
                </c:pt>
                <c:pt idx="3781">
                  <c:v>45815.541666666664</c:v>
                </c:pt>
                <c:pt idx="3782">
                  <c:v>45815.583333333336</c:v>
                </c:pt>
                <c:pt idx="3783">
                  <c:v>45815.625</c:v>
                </c:pt>
                <c:pt idx="3784">
                  <c:v>45815.666666666664</c:v>
                </c:pt>
                <c:pt idx="3785">
                  <c:v>45815.708333333336</c:v>
                </c:pt>
                <c:pt idx="3786">
                  <c:v>45815.75</c:v>
                </c:pt>
                <c:pt idx="3787">
                  <c:v>45815.791666666664</c:v>
                </c:pt>
                <c:pt idx="3788">
                  <c:v>45815.833333333336</c:v>
                </c:pt>
                <c:pt idx="3789">
                  <c:v>45815.875</c:v>
                </c:pt>
                <c:pt idx="3790">
                  <c:v>45815.916666666664</c:v>
                </c:pt>
                <c:pt idx="3791">
                  <c:v>45815.958333333336</c:v>
                </c:pt>
                <c:pt idx="3792">
                  <c:v>45816</c:v>
                </c:pt>
                <c:pt idx="3793">
                  <c:v>45816.041666666664</c:v>
                </c:pt>
                <c:pt idx="3794">
                  <c:v>45816.083333333336</c:v>
                </c:pt>
                <c:pt idx="3795">
                  <c:v>45816.125</c:v>
                </c:pt>
                <c:pt idx="3796">
                  <c:v>45816.166666666664</c:v>
                </c:pt>
                <c:pt idx="3797">
                  <c:v>45816.208333333336</c:v>
                </c:pt>
                <c:pt idx="3798">
                  <c:v>45816.25</c:v>
                </c:pt>
                <c:pt idx="3799">
                  <c:v>45816.291666666664</c:v>
                </c:pt>
                <c:pt idx="3800">
                  <c:v>45816.333333333336</c:v>
                </c:pt>
                <c:pt idx="3801">
                  <c:v>45816.375</c:v>
                </c:pt>
                <c:pt idx="3802">
                  <c:v>45816.416666666664</c:v>
                </c:pt>
                <c:pt idx="3803">
                  <c:v>45816.458333333336</c:v>
                </c:pt>
                <c:pt idx="3804">
                  <c:v>45816.5</c:v>
                </c:pt>
                <c:pt idx="3805">
                  <c:v>45816.541666666664</c:v>
                </c:pt>
                <c:pt idx="3806">
                  <c:v>45816.583333333336</c:v>
                </c:pt>
                <c:pt idx="3807">
                  <c:v>45816.625</c:v>
                </c:pt>
                <c:pt idx="3808">
                  <c:v>45816.666666666664</c:v>
                </c:pt>
                <c:pt idx="3809">
                  <c:v>45816.708333333336</c:v>
                </c:pt>
                <c:pt idx="3810">
                  <c:v>45816.75</c:v>
                </c:pt>
                <c:pt idx="3811">
                  <c:v>45816.791666666664</c:v>
                </c:pt>
                <c:pt idx="3812">
                  <c:v>45816.833333333336</c:v>
                </c:pt>
                <c:pt idx="3813">
                  <c:v>45816.875</c:v>
                </c:pt>
                <c:pt idx="3814">
                  <c:v>45816.916666666664</c:v>
                </c:pt>
                <c:pt idx="3815">
                  <c:v>45816.958333333336</c:v>
                </c:pt>
                <c:pt idx="3816">
                  <c:v>45817</c:v>
                </c:pt>
                <c:pt idx="3817">
                  <c:v>45817.041666666664</c:v>
                </c:pt>
                <c:pt idx="3818">
                  <c:v>45817.083333333336</c:v>
                </c:pt>
                <c:pt idx="3819">
                  <c:v>45817.125</c:v>
                </c:pt>
                <c:pt idx="3820">
                  <c:v>45817.166666666664</c:v>
                </c:pt>
                <c:pt idx="3821">
                  <c:v>45817.208333333336</c:v>
                </c:pt>
                <c:pt idx="3822">
                  <c:v>45817.25</c:v>
                </c:pt>
                <c:pt idx="3823">
                  <c:v>45817.291666666664</c:v>
                </c:pt>
                <c:pt idx="3824">
                  <c:v>45817.333333333336</c:v>
                </c:pt>
                <c:pt idx="3825">
                  <c:v>45817.375</c:v>
                </c:pt>
                <c:pt idx="3826">
                  <c:v>45817.416666666664</c:v>
                </c:pt>
                <c:pt idx="3827">
                  <c:v>45817.458333333336</c:v>
                </c:pt>
                <c:pt idx="3828">
                  <c:v>45817.5</c:v>
                </c:pt>
                <c:pt idx="3829">
                  <c:v>45817.541666666664</c:v>
                </c:pt>
                <c:pt idx="3830">
                  <c:v>45817.583333333336</c:v>
                </c:pt>
                <c:pt idx="3831">
                  <c:v>45817.625</c:v>
                </c:pt>
                <c:pt idx="3832">
                  <c:v>45817.666666666664</c:v>
                </c:pt>
                <c:pt idx="3833">
                  <c:v>45817.708333333336</c:v>
                </c:pt>
                <c:pt idx="3834">
                  <c:v>45817.75</c:v>
                </c:pt>
                <c:pt idx="3835">
                  <c:v>45817.791666666664</c:v>
                </c:pt>
                <c:pt idx="3836">
                  <c:v>45817.833333333336</c:v>
                </c:pt>
                <c:pt idx="3837">
                  <c:v>45817.875</c:v>
                </c:pt>
                <c:pt idx="3838">
                  <c:v>45817.916666666664</c:v>
                </c:pt>
                <c:pt idx="3839">
                  <c:v>45817.958333333336</c:v>
                </c:pt>
                <c:pt idx="3840">
                  <c:v>45818</c:v>
                </c:pt>
                <c:pt idx="3841">
                  <c:v>45818.041666666664</c:v>
                </c:pt>
                <c:pt idx="3842">
                  <c:v>45818.083333333336</c:v>
                </c:pt>
                <c:pt idx="3843">
                  <c:v>45818.125</c:v>
                </c:pt>
                <c:pt idx="3844">
                  <c:v>45818.166666666664</c:v>
                </c:pt>
                <c:pt idx="3845">
                  <c:v>45818.208333333336</c:v>
                </c:pt>
                <c:pt idx="3846">
                  <c:v>45818.25</c:v>
                </c:pt>
                <c:pt idx="3847">
                  <c:v>45818.291666666664</c:v>
                </c:pt>
                <c:pt idx="3848">
                  <c:v>45818.333333333336</c:v>
                </c:pt>
                <c:pt idx="3849">
                  <c:v>45818.375</c:v>
                </c:pt>
                <c:pt idx="3850">
                  <c:v>45818.416666666664</c:v>
                </c:pt>
                <c:pt idx="3851">
                  <c:v>45818.458333333336</c:v>
                </c:pt>
                <c:pt idx="3852">
                  <c:v>45818.5</c:v>
                </c:pt>
                <c:pt idx="3853">
                  <c:v>45818.541666666664</c:v>
                </c:pt>
                <c:pt idx="3854">
                  <c:v>45818.583333333336</c:v>
                </c:pt>
                <c:pt idx="3855">
                  <c:v>45818.625</c:v>
                </c:pt>
                <c:pt idx="3856">
                  <c:v>45818.666666666664</c:v>
                </c:pt>
                <c:pt idx="3857">
                  <c:v>45818.708333333336</c:v>
                </c:pt>
                <c:pt idx="3858">
                  <c:v>45818.75</c:v>
                </c:pt>
                <c:pt idx="3859">
                  <c:v>45818.791666666664</c:v>
                </c:pt>
                <c:pt idx="3860">
                  <c:v>45818.833333333336</c:v>
                </c:pt>
                <c:pt idx="3861">
                  <c:v>45818.875</c:v>
                </c:pt>
                <c:pt idx="3862">
                  <c:v>45818.916666666664</c:v>
                </c:pt>
                <c:pt idx="3863">
                  <c:v>45818.958333333336</c:v>
                </c:pt>
                <c:pt idx="3864">
                  <c:v>45819</c:v>
                </c:pt>
                <c:pt idx="3865">
                  <c:v>45819.041666666664</c:v>
                </c:pt>
                <c:pt idx="3866">
                  <c:v>45819.083333333336</c:v>
                </c:pt>
                <c:pt idx="3867">
                  <c:v>45819.125</c:v>
                </c:pt>
                <c:pt idx="3868">
                  <c:v>45819.166666666664</c:v>
                </c:pt>
                <c:pt idx="3869">
                  <c:v>45819.208333333336</c:v>
                </c:pt>
                <c:pt idx="3870">
                  <c:v>45819.25</c:v>
                </c:pt>
                <c:pt idx="3871">
                  <c:v>45819.291666666664</c:v>
                </c:pt>
                <c:pt idx="3872">
                  <c:v>45819.333333333336</c:v>
                </c:pt>
                <c:pt idx="3873">
                  <c:v>45819.375</c:v>
                </c:pt>
                <c:pt idx="3874">
                  <c:v>45819.416666666664</c:v>
                </c:pt>
                <c:pt idx="3875">
                  <c:v>45819.458333333336</c:v>
                </c:pt>
                <c:pt idx="3876">
                  <c:v>45819.5</c:v>
                </c:pt>
                <c:pt idx="3877">
                  <c:v>45819.541666666664</c:v>
                </c:pt>
                <c:pt idx="3878">
                  <c:v>45819.583333333336</c:v>
                </c:pt>
                <c:pt idx="3879">
                  <c:v>45819.625</c:v>
                </c:pt>
                <c:pt idx="3880">
                  <c:v>45819.666666666664</c:v>
                </c:pt>
                <c:pt idx="3881">
                  <c:v>45819.708333333336</c:v>
                </c:pt>
                <c:pt idx="3882">
                  <c:v>45819.75</c:v>
                </c:pt>
                <c:pt idx="3883">
                  <c:v>45819.791666666664</c:v>
                </c:pt>
                <c:pt idx="3884">
                  <c:v>45819.833333333336</c:v>
                </c:pt>
                <c:pt idx="3885">
                  <c:v>45819.875</c:v>
                </c:pt>
                <c:pt idx="3886">
                  <c:v>45819.916666666664</c:v>
                </c:pt>
                <c:pt idx="3887">
                  <c:v>45819.958333333336</c:v>
                </c:pt>
                <c:pt idx="3888">
                  <c:v>45820</c:v>
                </c:pt>
                <c:pt idx="3889">
                  <c:v>45820.041666666664</c:v>
                </c:pt>
                <c:pt idx="3890">
                  <c:v>45820.083333333336</c:v>
                </c:pt>
                <c:pt idx="3891">
                  <c:v>45820.125</c:v>
                </c:pt>
                <c:pt idx="3892">
                  <c:v>45820.166666666664</c:v>
                </c:pt>
                <c:pt idx="3893">
                  <c:v>45820.208333333336</c:v>
                </c:pt>
                <c:pt idx="3894">
                  <c:v>45820.25</c:v>
                </c:pt>
                <c:pt idx="3895">
                  <c:v>45820.291666666664</c:v>
                </c:pt>
                <c:pt idx="3896">
                  <c:v>45820.333333333336</c:v>
                </c:pt>
                <c:pt idx="3897">
                  <c:v>45820.375</c:v>
                </c:pt>
                <c:pt idx="3898">
                  <c:v>45820.416666666664</c:v>
                </c:pt>
                <c:pt idx="3899">
                  <c:v>45820.458333333336</c:v>
                </c:pt>
                <c:pt idx="3900">
                  <c:v>45820.5</c:v>
                </c:pt>
                <c:pt idx="3901">
                  <c:v>45820.541666666664</c:v>
                </c:pt>
                <c:pt idx="3902">
                  <c:v>45820.583333333336</c:v>
                </c:pt>
                <c:pt idx="3903">
                  <c:v>45820.625</c:v>
                </c:pt>
                <c:pt idx="3904">
                  <c:v>45820.666666666664</c:v>
                </c:pt>
                <c:pt idx="3905">
                  <c:v>45820.708333333336</c:v>
                </c:pt>
                <c:pt idx="3906">
                  <c:v>45820.75</c:v>
                </c:pt>
                <c:pt idx="3907">
                  <c:v>45820.791666666664</c:v>
                </c:pt>
                <c:pt idx="3908">
                  <c:v>45820.833333333336</c:v>
                </c:pt>
                <c:pt idx="3909">
                  <c:v>45820.875</c:v>
                </c:pt>
                <c:pt idx="3910">
                  <c:v>45820.916666666664</c:v>
                </c:pt>
                <c:pt idx="3911">
                  <c:v>45820.958333333336</c:v>
                </c:pt>
                <c:pt idx="3912">
                  <c:v>45821</c:v>
                </c:pt>
                <c:pt idx="3913">
                  <c:v>45821.041666666664</c:v>
                </c:pt>
                <c:pt idx="3914">
                  <c:v>45821.083333333336</c:v>
                </c:pt>
                <c:pt idx="3915">
                  <c:v>45821.125</c:v>
                </c:pt>
                <c:pt idx="3916">
                  <c:v>45821.166666666664</c:v>
                </c:pt>
                <c:pt idx="3917">
                  <c:v>45821.208333333336</c:v>
                </c:pt>
                <c:pt idx="3918">
                  <c:v>45821.25</c:v>
                </c:pt>
                <c:pt idx="3919">
                  <c:v>45821.291666666664</c:v>
                </c:pt>
                <c:pt idx="3920">
                  <c:v>45821.333333333336</c:v>
                </c:pt>
                <c:pt idx="3921">
                  <c:v>45821.375</c:v>
                </c:pt>
                <c:pt idx="3922">
                  <c:v>45821.416666666664</c:v>
                </c:pt>
                <c:pt idx="3923">
                  <c:v>45821.458333333336</c:v>
                </c:pt>
                <c:pt idx="3924">
                  <c:v>45821.5</c:v>
                </c:pt>
                <c:pt idx="3925">
                  <c:v>45821.541666666664</c:v>
                </c:pt>
                <c:pt idx="3926">
                  <c:v>45821.583333333336</c:v>
                </c:pt>
                <c:pt idx="3927">
                  <c:v>45821.625</c:v>
                </c:pt>
                <c:pt idx="3928">
                  <c:v>45821.666666666664</c:v>
                </c:pt>
                <c:pt idx="3929">
                  <c:v>45821.708333333336</c:v>
                </c:pt>
                <c:pt idx="3930">
                  <c:v>45821.75</c:v>
                </c:pt>
                <c:pt idx="3931">
                  <c:v>45821.791666666664</c:v>
                </c:pt>
                <c:pt idx="3932">
                  <c:v>45821.833333333336</c:v>
                </c:pt>
                <c:pt idx="3933">
                  <c:v>45821.875</c:v>
                </c:pt>
                <c:pt idx="3934">
                  <c:v>45821.916666666664</c:v>
                </c:pt>
                <c:pt idx="3935">
                  <c:v>45821.958333333336</c:v>
                </c:pt>
                <c:pt idx="3936">
                  <c:v>45822</c:v>
                </c:pt>
                <c:pt idx="3937">
                  <c:v>45822.041666666664</c:v>
                </c:pt>
                <c:pt idx="3938">
                  <c:v>45822.083333333336</c:v>
                </c:pt>
                <c:pt idx="3939">
                  <c:v>45822.125</c:v>
                </c:pt>
                <c:pt idx="3940">
                  <c:v>45822.166666666664</c:v>
                </c:pt>
                <c:pt idx="3941">
                  <c:v>45822.208333333336</c:v>
                </c:pt>
                <c:pt idx="3942">
                  <c:v>45822.25</c:v>
                </c:pt>
                <c:pt idx="3943">
                  <c:v>45822.291666666664</c:v>
                </c:pt>
                <c:pt idx="3944">
                  <c:v>45822.333333333336</c:v>
                </c:pt>
                <c:pt idx="3945">
                  <c:v>45822.375</c:v>
                </c:pt>
                <c:pt idx="3946">
                  <c:v>45822.416666666664</c:v>
                </c:pt>
                <c:pt idx="3947">
                  <c:v>45822.458333333336</c:v>
                </c:pt>
                <c:pt idx="3948">
                  <c:v>45822.5</c:v>
                </c:pt>
                <c:pt idx="3949">
                  <c:v>45822.541666666664</c:v>
                </c:pt>
                <c:pt idx="3950">
                  <c:v>45822.583333333336</c:v>
                </c:pt>
                <c:pt idx="3951">
                  <c:v>45822.625</c:v>
                </c:pt>
                <c:pt idx="3952">
                  <c:v>45822.666666666664</c:v>
                </c:pt>
                <c:pt idx="3953">
                  <c:v>45822.708333333336</c:v>
                </c:pt>
                <c:pt idx="3954">
                  <c:v>45822.75</c:v>
                </c:pt>
                <c:pt idx="3955">
                  <c:v>45822.791666666664</c:v>
                </c:pt>
                <c:pt idx="3956">
                  <c:v>45822.833333333336</c:v>
                </c:pt>
                <c:pt idx="3957">
                  <c:v>45822.875</c:v>
                </c:pt>
                <c:pt idx="3958">
                  <c:v>45822.916666666664</c:v>
                </c:pt>
                <c:pt idx="3959">
                  <c:v>45822.958333333336</c:v>
                </c:pt>
                <c:pt idx="3960">
                  <c:v>45823</c:v>
                </c:pt>
                <c:pt idx="3961">
                  <c:v>45823.041666666664</c:v>
                </c:pt>
                <c:pt idx="3962">
                  <c:v>45823.083333333336</c:v>
                </c:pt>
                <c:pt idx="3963">
                  <c:v>45823.125</c:v>
                </c:pt>
                <c:pt idx="3964">
                  <c:v>45823.166666666664</c:v>
                </c:pt>
                <c:pt idx="3965">
                  <c:v>45823.208333333336</c:v>
                </c:pt>
                <c:pt idx="3966">
                  <c:v>45823.25</c:v>
                </c:pt>
                <c:pt idx="3967">
                  <c:v>45823.291666666664</c:v>
                </c:pt>
                <c:pt idx="3968">
                  <c:v>45823.333333333336</c:v>
                </c:pt>
                <c:pt idx="3969">
                  <c:v>45823.375</c:v>
                </c:pt>
                <c:pt idx="3970">
                  <c:v>45823.416666666664</c:v>
                </c:pt>
                <c:pt idx="3971">
                  <c:v>45823.458333333336</c:v>
                </c:pt>
                <c:pt idx="3972">
                  <c:v>45823.5</c:v>
                </c:pt>
                <c:pt idx="3973">
                  <c:v>45823.541666666664</c:v>
                </c:pt>
                <c:pt idx="3974">
                  <c:v>45823.583333333336</c:v>
                </c:pt>
                <c:pt idx="3975">
                  <c:v>45823.625</c:v>
                </c:pt>
                <c:pt idx="3976">
                  <c:v>45823.666666666664</c:v>
                </c:pt>
                <c:pt idx="3977">
                  <c:v>45823.708333333336</c:v>
                </c:pt>
                <c:pt idx="3978">
                  <c:v>45823.75</c:v>
                </c:pt>
                <c:pt idx="3979">
                  <c:v>45823.791666666664</c:v>
                </c:pt>
                <c:pt idx="3980">
                  <c:v>45823.833333333336</c:v>
                </c:pt>
                <c:pt idx="3981">
                  <c:v>45823.875</c:v>
                </c:pt>
                <c:pt idx="3982">
                  <c:v>45823.916666666664</c:v>
                </c:pt>
                <c:pt idx="3983">
                  <c:v>45823.958333333336</c:v>
                </c:pt>
                <c:pt idx="3984">
                  <c:v>45824</c:v>
                </c:pt>
                <c:pt idx="3985">
                  <c:v>45824.041666666664</c:v>
                </c:pt>
                <c:pt idx="3986">
                  <c:v>45824.083333333336</c:v>
                </c:pt>
                <c:pt idx="3987">
                  <c:v>45824.125</c:v>
                </c:pt>
                <c:pt idx="3988">
                  <c:v>45824.166666666664</c:v>
                </c:pt>
                <c:pt idx="3989">
                  <c:v>45824.208333333336</c:v>
                </c:pt>
                <c:pt idx="3990">
                  <c:v>45824.25</c:v>
                </c:pt>
                <c:pt idx="3991">
                  <c:v>45824.291666666664</c:v>
                </c:pt>
                <c:pt idx="3992">
                  <c:v>45824.333333333336</c:v>
                </c:pt>
                <c:pt idx="3993">
                  <c:v>45824.375</c:v>
                </c:pt>
                <c:pt idx="3994">
                  <c:v>45824.416666666664</c:v>
                </c:pt>
                <c:pt idx="3995">
                  <c:v>45824.458333333336</c:v>
                </c:pt>
                <c:pt idx="3996">
                  <c:v>45824.5</c:v>
                </c:pt>
                <c:pt idx="3997">
                  <c:v>45824.541666666664</c:v>
                </c:pt>
                <c:pt idx="3998">
                  <c:v>45824.583333333336</c:v>
                </c:pt>
                <c:pt idx="3999">
                  <c:v>45824.625</c:v>
                </c:pt>
                <c:pt idx="4000">
                  <c:v>45824.666666666664</c:v>
                </c:pt>
                <c:pt idx="4001">
                  <c:v>45824.708333333336</c:v>
                </c:pt>
                <c:pt idx="4002">
                  <c:v>45824.75</c:v>
                </c:pt>
                <c:pt idx="4003">
                  <c:v>45824.791666666664</c:v>
                </c:pt>
                <c:pt idx="4004">
                  <c:v>45824.833333333336</c:v>
                </c:pt>
                <c:pt idx="4005">
                  <c:v>45824.875</c:v>
                </c:pt>
                <c:pt idx="4006">
                  <c:v>45824.916666666664</c:v>
                </c:pt>
                <c:pt idx="4007">
                  <c:v>45824.958333333336</c:v>
                </c:pt>
                <c:pt idx="4008">
                  <c:v>45825</c:v>
                </c:pt>
                <c:pt idx="4009">
                  <c:v>45825.041666666664</c:v>
                </c:pt>
                <c:pt idx="4010">
                  <c:v>45825.083333333336</c:v>
                </c:pt>
                <c:pt idx="4011">
                  <c:v>45825.125</c:v>
                </c:pt>
                <c:pt idx="4012">
                  <c:v>45825.166666666664</c:v>
                </c:pt>
                <c:pt idx="4013">
                  <c:v>45825.208333333336</c:v>
                </c:pt>
                <c:pt idx="4014">
                  <c:v>45825.25</c:v>
                </c:pt>
                <c:pt idx="4015">
                  <c:v>45825.291666666664</c:v>
                </c:pt>
                <c:pt idx="4016">
                  <c:v>45825.333333333336</c:v>
                </c:pt>
                <c:pt idx="4017">
                  <c:v>45825.375</c:v>
                </c:pt>
                <c:pt idx="4018">
                  <c:v>45825.416666666664</c:v>
                </c:pt>
                <c:pt idx="4019">
                  <c:v>45825.458333333336</c:v>
                </c:pt>
                <c:pt idx="4020">
                  <c:v>45825.5</c:v>
                </c:pt>
                <c:pt idx="4021">
                  <c:v>45825.541666666664</c:v>
                </c:pt>
                <c:pt idx="4022">
                  <c:v>45825.583333333336</c:v>
                </c:pt>
                <c:pt idx="4023">
                  <c:v>45825.625</c:v>
                </c:pt>
                <c:pt idx="4024">
                  <c:v>45825.666666666664</c:v>
                </c:pt>
                <c:pt idx="4025">
                  <c:v>45825.708333333336</c:v>
                </c:pt>
                <c:pt idx="4026">
                  <c:v>45825.75</c:v>
                </c:pt>
                <c:pt idx="4027">
                  <c:v>45825.791666666664</c:v>
                </c:pt>
                <c:pt idx="4028">
                  <c:v>45825.833333333336</c:v>
                </c:pt>
                <c:pt idx="4029">
                  <c:v>45825.875</c:v>
                </c:pt>
                <c:pt idx="4030">
                  <c:v>45825.916666666664</c:v>
                </c:pt>
                <c:pt idx="4031">
                  <c:v>45825.958333333336</c:v>
                </c:pt>
                <c:pt idx="4032">
                  <c:v>45826</c:v>
                </c:pt>
                <c:pt idx="4033">
                  <c:v>45826.041666666664</c:v>
                </c:pt>
                <c:pt idx="4034">
                  <c:v>45826.083333333336</c:v>
                </c:pt>
                <c:pt idx="4035">
                  <c:v>45826.125</c:v>
                </c:pt>
                <c:pt idx="4036">
                  <c:v>45826.166666666664</c:v>
                </c:pt>
                <c:pt idx="4037">
                  <c:v>45826.208333333336</c:v>
                </c:pt>
                <c:pt idx="4038">
                  <c:v>45826.25</c:v>
                </c:pt>
                <c:pt idx="4039">
                  <c:v>45826.291666666664</c:v>
                </c:pt>
                <c:pt idx="4040">
                  <c:v>45826.333333333336</c:v>
                </c:pt>
                <c:pt idx="4041">
                  <c:v>45826.375</c:v>
                </c:pt>
                <c:pt idx="4042">
                  <c:v>45826.416666666664</c:v>
                </c:pt>
                <c:pt idx="4043">
                  <c:v>45826.458333333336</c:v>
                </c:pt>
                <c:pt idx="4044">
                  <c:v>45826.5</c:v>
                </c:pt>
                <c:pt idx="4045">
                  <c:v>45826.541666666664</c:v>
                </c:pt>
                <c:pt idx="4046">
                  <c:v>45826.583333333336</c:v>
                </c:pt>
                <c:pt idx="4047">
                  <c:v>45826.625</c:v>
                </c:pt>
                <c:pt idx="4048">
                  <c:v>45826.666666666664</c:v>
                </c:pt>
                <c:pt idx="4049">
                  <c:v>45826.708333333336</c:v>
                </c:pt>
                <c:pt idx="4050">
                  <c:v>45826.75</c:v>
                </c:pt>
                <c:pt idx="4051">
                  <c:v>45826.791666666664</c:v>
                </c:pt>
                <c:pt idx="4052">
                  <c:v>45826.833333333336</c:v>
                </c:pt>
                <c:pt idx="4053">
                  <c:v>45826.875</c:v>
                </c:pt>
                <c:pt idx="4054">
                  <c:v>45826.916666666664</c:v>
                </c:pt>
                <c:pt idx="4055">
                  <c:v>45826.958333333336</c:v>
                </c:pt>
                <c:pt idx="4056">
                  <c:v>45827</c:v>
                </c:pt>
                <c:pt idx="4057">
                  <c:v>45827.041666666664</c:v>
                </c:pt>
                <c:pt idx="4058">
                  <c:v>45827.083333333336</c:v>
                </c:pt>
                <c:pt idx="4059">
                  <c:v>45827.125</c:v>
                </c:pt>
                <c:pt idx="4060">
                  <c:v>45827.166666666664</c:v>
                </c:pt>
                <c:pt idx="4061">
                  <c:v>45827.208333333336</c:v>
                </c:pt>
                <c:pt idx="4062">
                  <c:v>45827.25</c:v>
                </c:pt>
                <c:pt idx="4063">
                  <c:v>45827.291666666664</c:v>
                </c:pt>
                <c:pt idx="4064">
                  <c:v>45827.333333333336</c:v>
                </c:pt>
                <c:pt idx="4065">
                  <c:v>45827.375</c:v>
                </c:pt>
                <c:pt idx="4066">
                  <c:v>45827.416666666664</c:v>
                </c:pt>
                <c:pt idx="4067">
                  <c:v>45827.458333333336</c:v>
                </c:pt>
                <c:pt idx="4068">
                  <c:v>45827.5</c:v>
                </c:pt>
                <c:pt idx="4069">
                  <c:v>45827.541666666664</c:v>
                </c:pt>
                <c:pt idx="4070">
                  <c:v>45827.583333333336</c:v>
                </c:pt>
                <c:pt idx="4071">
                  <c:v>45827.625</c:v>
                </c:pt>
                <c:pt idx="4072">
                  <c:v>45827.666666666664</c:v>
                </c:pt>
                <c:pt idx="4073">
                  <c:v>45827.708333333336</c:v>
                </c:pt>
                <c:pt idx="4074">
                  <c:v>45827.75</c:v>
                </c:pt>
                <c:pt idx="4075">
                  <c:v>45827.791666666664</c:v>
                </c:pt>
                <c:pt idx="4076">
                  <c:v>45827.833333333336</c:v>
                </c:pt>
                <c:pt idx="4077">
                  <c:v>45827.875</c:v>
                </c:pt>
                <c:pt idx="4078">
                  <c:v>45827.916666666664</c:v>
                </c:pt>
                <c:pt idx="4079">
                  <c:v>45827.958333333336</c:v>
                </c:pt>
                <c:pt idx="4080">
                  <c:v>45828</c:v>
                </c:pt>
                <c:pt idx="4081">
                  <c:v>45828.041666666664</c:v>
                </c:pt>
                <c:pt idx="4082">
                  <c:v>45828.083333333336</c:v>
                </c:pt>
                <c:pt idx="4083">
                  <c:v>45828.125</c:v>
                </c:pt>
                <c:pt idx="4084">
                  <c:v>45828.166666666664</c:v>
                </c:pt>
                <c:pt idx="4085">
                  <c:v>45828.208333333336</c:v>
                </c:pt>
                <c:pt idx="4086">
                  <c:v>45828.25</c:v>
                </c:pt>
                <c:pt idx="4087">
                  <c:v>45828.291666666664</c:v>
                </c:pt>
                <c:pt idx="4088">
                  <c:v>45828.333333333336</c:v>
                </c:pt>
                <c:pt idx="4089">
                  <c:v>45828.375</c:v>
                </c:pt>
                <c:pt idx="4090">
                  <c:v>45828.416666666664</c:v>
                </c:pt>
                <c:pt idx="4091">
                  <c:v>45828.458333333336</c:v>
                </c:pt>
                <c:pt idx="4092">
                  <c:v>45828.5</c:v>
                </c:pt>
                <c:pt idx="4093">
                  <c:v>45828.541666666664</c:v>
                </c:pt>
                <c:pt idx="4094">
                  <c:v>45828.583333333336</c:v>
                </c:pt>
                <c:pt idx="4095">
                  <c:v>45828.625</c:v>
                </c:pt>
                <c:pt idx="4096">
                  <c:v>45828.666666666664</c:v>
                </c:pt>
                <c:pt idx="4097">
                  <c:v>45828.708333333336</c:v>
                </c:pt>
                <c:pt idx="4098">
                  <c:v>45828.75</c:v>
                </c:pt>
                <c:pt idx="4099">
                  <c:v>45828.791666666664</c:v>
                </c:pt>
                <c:pt idx="4100">
                  <c:v>45828.833333333336</c:v>
                </c:pt>
                <c:pt idx="4101">
                  <c:v>45828.875</c:v>
                </c:pt>
                <c:pt idx="4102">
                  <c:v>45828.916666666664</c:v>
                </c:pt>
                <c:pt idx="4103">
                  <c:v>45828.958333333336</c:v>
                </c:pt>
                <c:pt idx="4104">
                  <c:v>45829</c:v>
                </c:pt>
                <c:pt idx="4105">
                  <c:v>45829.041666666664</c:v>
                </c:pt>
                <c:pt idx="4106">
                  <c:v>45829.083333333336</c:v>
                </c:pt>
                <c:pt idx="4107">
                  <c:v>45829.125</c:v>
                </c:pt>
                <c:pt idx="4108">
                  <c:v>45829.166666666664</c:v>
                </c:pt>
                <c:pt idx="4109">
                  <c:v>45829.208333333336</c:v>
                </c:pt>
                <c:pt idx="4110">
                  <c:v>45829.25</c:v>
                </c:pt>
                <c:pt idx="4111">
                  <c:v>45829.291666666664</c:v>
                </c:pt>
                <c:pt idx="4112">
                  <c:v>45829.333333333336</c:v>
                </c:pt>
                <c:pt idx="4113">
                  <c:v>45829.375</c:v>
                </c:pt>
                <c:pt idx="4114">
                  <c:v>45829.416666666664</c:v>
                </c:pt>
                <c:pt idx="4115">
                  <c:v>45829.458333333336</c:v>
                </c:pt>
                <c:pt idx="4116">
                  <c:v>45829.5</c:v>
                </c:pt>
                <c:pt idx="4117">
                  <c:v>45829.541666666664</c:v>
                </c:pt>
                <c:pt idx="4118">
                  <c:v>45829.583333333336</c:v>
                </c:pt>
                <c:pt idx="4119">
                  <c:v>45829.625</c:v>
                </c:pt>
                <c:pt idx="4120">
                  <c:v>45829.666666666664</c:v>
                </c:pt>
                <c:pt idx="4121">
                  <c:v>45829.708333333336</c:v>
                </c:pt>
                <c:pt idx="4122">
                  <c:v>45829.75</c:v>
                </c:pt>
                <c:pt idx="4123">
                  <c:v>45829.791666666664</c:v>
                </c:pt>
                <c:pt idx="4124">
                  <c:v>45829.833333333336</c:v>
                </c:pt>
                <c:pt idx="4125">
                  <c:v>45829.875</c:v>
                </c:pt>
                <c:pt idx="4126">
                  <c:v>45829.916666666664</c:v>
                </c:pt>
                <c:pt idx="4127">
                  <c:v>45829.958333333336</c:v>
                </c:pt>
                <c:pt idx="4128">
                  <c:v>45830</c:v>
                </c:pt>
                <c:pt idx="4129">
                  <c:v>45830.041666666664</c:v>
                </c:pt>
                <c:pt idx="4130">
                  <c:v>45830.083333333336</c:v>
                </c:pt>
                <c:pt idx="4131">
                  <c:v>45830.125</c:v>
                </c:pt>
                <c:pt idx="4132">
                  <c:v>45830.166666666664</c:v>
                </c:pt>
                <c:pt idx="4133">
                  <c:v>45830.208333333336</c:v>
                </c:pt>
                <c:pt idx="4134">
                  <c:v>45830.25</c:v>
                </c:pt>
                <c:pt idx="4135">
                  <c:v>45830.291666666664</c:v>
                </c:pt>
                <c:pt idx="4136">
                  <c:v>45830.333333333336</c:v>
                </c:pt>
                <c:pt idx="4137">
                  <c:v>45830.375</c:v>
                </c:pt>
                <c:pt idx="4138">
                  <c:v>45830.416666666664</c:v>
                </c:pt>
                <c:pt idx="4139">
                  <c:v>45830.458333333336</c:v>
                </c:pt>
                <c:pt idx="4140">
                  <c:v>45830.5</c:v>
                </c:pt>
                <c:pt idx="4141">
                  <c:v>45830.541666666664</c:v>
                </c:pt>
                <c:pt idx="4142">
                  <c:v>45830.583333333336</c:v>
                </c:pt>
                <c:pt idx="4143">
                  <c:v>45830.625</c:v>
                </c:pt>
                <c:pt idx="4144">
                  <c:v>45830.666666666664</c:v>
                </c:pt>
                <c:pt idx="4145">
                  <c:v>45830.708333333336</c:v>
                </c:pt>
                <c:pt idx="4146">
                  <c:v>45830.75</c:v>
                </c:pt>
                <c:pt idx="4147">
                  <c:v>45830.791666666664</c:v>
                </c:pt>
                <c:pt idx="4148">
                  <c:v>45830.833333333336</c:v>
                </c:pt>
                <c:pt idx="4149">
                  <c:v>45830.875</c:v>
                </c:pt>
                <c:pt idx="4150">
                  <c:v>45830.916666666664</c:v>
                </c:pt>
                <c:pt idx="4151">
                  <c:v>45830.958333333336</c:v>
                </c:pt>
                <c:pt idx="4152">
                  <c:v>45831</c:v>
                </c:pt>
                <c:pt idx="4153">
                  <c:v>45831.041666666664</c:v>
                </c:pt>
                <c:pt idx="4154">
                  <c:v>45831.083333333336</c:v>
                </c:pt>
                <c:pt idx="4155">
                  <c:v>45831.125</c:v>
                </c:pt>
                <c:pt idx="4156">
                  <c:v>45831.166666666664</c:v>
                </c:pt>
                <c:pt idx="4157">
                  <c:v>45831.208333333336</c:v>
                </c:pt>
                <c:pt idx="4158">
                  <c:v>45831.25</c:v>
                </c:pt>
                <c:pt idx="4159">
                  <c:v>45831.291666666664</c:v>
                </c:pt>
                <c:pt idx="4160">
                  <c:v>45831.333333333336</c:v>
                </c:pt>
                <c:pt idx="4161">
                  <c:v>45831.375</c:v>
                </c:pt>
                <c:pt idx="4162">
                  <c:v>45831.416666666664</c:v>
                </c:pt>
                <c:pt idx="4163">
                  <c:v>45831.458333333336</c:v>
                </c:pt>
                <c:pt idx="4164">
                  <c:v>45831.5</c:v>
                </c:pt>
                <c:pt idx="4165">
                  <c:v>45831.541666666664</c:v>
                </c:pt>
                <c:pt idx="4166">
                  <c:v>45831.583333333336</c:v>
                </c:pt>
                <c:pt idx="4167">
                  <c:v>45831.625</c:v>
                </c:pt>
                <c:pt idx="4168">
                  <c:v>45831.666666666664</c:v>
                </c:pt>
                <c:pt idx="4169">
                  <c:v>45831.708333333336</c:v>
                </c:pt>
                <c:pt idx="4170">
                  <c:v>45831.75</c:v>
                </c:pt>
                <c:pt idx="4171">
                  <c:v>45831.791666666664</c:v>
                </c:pt>
                <c:pt idx="4172">
                  <c:v>45831.833333333336</c:v>
                </c:pt>
                <c:pt idx="4173">
                  <c:v>45831.875</c:v>
                </c:pt>
                <c:pt idx="4174">
                  <c:v>45831.916666666664</c:v>
                </c:pt>
                <c:pt idx="4175">
                  <c:v>45831.958333333336</c:v>
                </c:pt>
                <c:pt idx="4176">
                  <c:v>45832</c:v>
                </c:pt>
                <c:pt idx="4177">
                  <c:v>45832.041666666664</c:v>
                </c:pt>
                <c:pt idx="4178">
                  <c:v>45832.083333333336</c:v>
                </c:pt>
                <c:pt idx="4179">
                  <c:v>45832.125</c:v>
                </c:pt>
                <c:pt idx="4180">
                  <c:v>45832.166666666664</c:v>
                </c:pt>
                <c:pt idx="4181">
                  <c:v>45832.208333333336</c:v>
                </c:pt>
                <c:pt idx="4182">
                  <c:v>45832.25</c:v>
                </c:pt>
                <c:pt idx="4183">
                  <c:v>45832.291666666664</c:v>
                </c:pt>
                <c:pt idx="4184">
                  <c:v>45832.333333333336</c:v>
                </c:pt>
                <c:pt idx="4185">
                  <c:v>45832.375</c:v>
                </c:pt>
                <c:pt idx="4186">
                  <c:v>45832.416666666664</c:v>
                </c:pt>
                <c:pt idx="4187">
                  <c:v>45832.458333333336</c:v>
                </c:pt>
                <c:pt idx="4188">
                  <c:v>45832.5</c:v>
                </c:pt>
                <c:pt idx="4189">
                  <c:v>45832.541666666664</c:v>
                </c:pt>
                <c:pt idx="4190">
                  <c:v>45832.583333333336</c:v>
                </c:pt>
                <c:pt idx="4191">
                  <c:v>45832.625</c:v>
                </c:pt>
                <c:pt idx="4192">
                  <c:v>45832.666666666664</c:v>
                </c:pt>
                <c:pt idx="4193">
                  <c:v>45832.708333333336</c:v>
                </c:pt>
                <c:pt idx="4194">
                  <c:v>45832.75</c:v>
                </c:pt>
                <c:pt idx="4195">
                  <c:v>45832.791666666664</c:v>
                </c:pt>
                <c:pt idx="4196">
                  <c:v>45832.833333333336</c:v>
                </c:pt>
                <c:pt idx="4197">
                  <c:v>45832.875</c:v>
                </c:pt>
                <c:pt idx="4198">
                  <c:v>45832.916666666664</c:v>
                </c:pt>
                <c:pt idx="4199">
                  <c:v>45832.958333333336</c:v>
                </c:pt>
                <c:pt idx="4200">
                  <c:v>45833</c:v>
                </c:pt>
                <c:pt idx="4201">
                  <c:v>45833.041666666664</c:v>
                </c:pt>
                <c:pt idx="4202">
                  <c:v>45833.083333333336</c:v>
                </c:pt>
                <c:pt idx="4203">
                  <c:v>45833.125</c:v>
                </c:pt>
                <c:pt idx="4204">
                  <c:v>45833.166666666664</c:v>
                </c:pt>
                <c:pt idx="4205">
                  <c:v>45833.208333333336</c:v>
                </c:pt>
                <c:pt idx="4206">
                  <c:v>45833.25</c:v>
                </c:pt>
                <c:pt idx="4207">
                  <c:v>45833.291666666664</c:v>
                </c:pt>
                <c:pt idx="4208">
                  <c:v>45833.333333333336</c:v>
                </c:pt>
                <c:pt idx="4209">
                  <c:v>45833.375</c:v>
                </c:pt>
                <c:pt idx="4210">
                  <c:v>45833.416666666664</c:v>
                </c:pt>
                <c:pt idx="4211">
                  <c:v>45833.458333333336</c:v>
                </c:pt>
                <c:pt idx="4212">
                  <c:v>45833.5</c:v>
                </c:pt>
                <c:pt idx="4213">
                  <c:v>45833.541666666664</c:v>
                </c:pt>
                <c:pt idx="4214">
                  <c:v>45833.583333333336</c:v>
                </c:pt>
                <c:pt idx="4215">
                  <c:v>45833.625</c:v>
                </c:pt>
                <c:pt idx="4216">
                  <c:v>45833.666666666664</c:v>
                </c:pt>
                <c:pt idx="4217">
                  <c:v>45833.708333333336</c:v>
                </c:pt>
                <c:pt idx="4218">
                  <c:v>45833.75</c:v>
                </c:pt>
                <c:pt idx="4219">
                  <c:v>45833.791666666664</c:v>
                </c:pt>
                <c:pt idx="4220">
                  <c:v>45833.833333333336</c:v>
                </c:pt>
                <c:pt idx="4221">
                  <c:v>45833.875</c:v>
                </c:pt>
                <c:pt idx="4222">
                  <c:v>45833.916666666664</c:v>
                </c:pt>
                <c:pt idx="4223">
                  <c:v>45833.958333333336</c:v>
                </c:pt>
                <c:pt idx="4224">
                  <c:v>45834</c:v>
                </c:pt>
                <c:pt idx="4225">
                  <c:v>45834.041666666664</c:v>
                </c:pt>
                <c:pt idx="4226">
                  <c:v>45834.083333333336</c:v>
                </c:pt>
                <c:pt idx="4227">
                  <c:v>45834.125</c:v>
                </c:pt>
                <c:pt idx="4228">
                  <c:v>45834.166666666664</c:v>
                </c:pt>
                <c:pt idx="4229">
                  <c:v>45834.208333333336</c:v>
                </c:pt>
                <c:pt idx="4230">
                  <c:v>45834.25</c:v>
                </c:pt>
                <c:pt idx="4231">
                  <c:v>45834.291666666664</c:v>
                </c:pt>
                <c:pt idx="4232">
                  <c:v>45834.333333333336</c:v>
                </c:pt>
                <c:pt idx="4233">
                  <c:v>45834.375</c:v>
                </c:pt>
                <c:pt idx="4234">
                  <c:v>45834.416666666664</c:v>
                </c:pt>
                <c:pt idx="4235">
                  <c:v>45834.458333333336</c:v>
                </c:pt>
                <c:pt idx="4236">
                  <c:v>45834.5</c:v>
                </c:pt>
                <c:pt idx="4237">
                  <c:v>45834.541666666664</c:v>
                </c:pt>
                <c:pt idx="4238">
                  <c:v>45834.583333333336</c:v>
                </c:pt>
                <c:pt idx="4239">
                  <c:v>45834.625</c:v>
                </c:pt>
                <c:pt idx="4240">
                  <c:v>45834.666666666664</c:v>
                </c:pt>
                <c:pt idx="4241">
                  <c:v>45834.708333333336</c:v>
                </c:pt>
                <c:pt idx="4242">
                  <c:v>45834.75</c:v>
                </c:pt>
                <c:pt idx="4243">
                  <c:v>45834.791666666664</c:v>
                </c:pt>
                <c:pt idx="4244">
                  <c:v>45834.833333333336</c:v>
                </c:pt>
                <c:pt idx="4245">
                  <c:v>45834.875</c:v>
                </c:pt>
                <c:pt idx="4246">
                  <c:v>45834.916666666664</c:v>
                </c:pt>
                <c:pt idx="4247">
                  <c:v>45834.958333333336</c:v>
                </c:pt>
                <c:pt idx="4248">
                  <c:v>45835</c:v>
                </c:pt>
                <c:pt idx="4249">
                  <c:v>45835.041666666664</c:v>
                </c:pt>
                <c:pt idx="4250">
                  <c:v>45835.083333333336</c:v>
                </c:pt>
                <c:pt idx="4251">
                  <c:v>45835.125</c:v>
                </c:pt>
                <c:pt idx="4252">
                  <c:v>45835.166666666664</c:v>
                </c:pt>
                <c:pt idx="4253">
                  <c:v>45835.208333333336</c:v>
                </c:pt>
                <c:pt idx="4254">
                  <c:v>45835.25</c:v>
                </c:pt>
                <c:pt idx="4255">
                  <c:v>45835.291666666664</c:v>
                </c:pt>
                <c:pt idx="4256">
                  <c:v>45835.333333333336</c:v>
                </c:pt>
                <c:pt idx="4257">
                  <c:v>45835.375</c:v>
                </c:pt>
                <c:pt idx="4258">
                  <c:v>45835.416666666664</c:v>
                </c:pt>
                <c:pt idx="4259">
                  <c:v>45835.458333333336</c:v>
                </c:pt>
                <c:pt idx="4260">
                  <c:v>45835.5</c:v>
                </c:pt>
                <c:pt idx="4261">
                  <c:v>45835.541666666664</c:v>
                </c:pt>
                <c:pt idx="4262">
                  <c:v>45835.583333333336</c:v>
                </c:pt>
                <c:pt idx="4263">
                  <c:v>45835.625</c:v>
                </c:pt>
                <c:pt idx="4264">
                  <c:v>45835.666666666664</c:v>
                </c:pt>
                <c:pt idx="4265">
                  <c:v>45835.708333333336</c:v>
                </c:pt>
                <c:pt idx="4266">
                  <c:v>45835.75</c:v>
                </c:pt>
                <c:pt idx="4267">
                  <c:v>45835.791666666664</c:v>
                </c:pt>
                <c:pt idx="4268">
                  <c:v>45835.833333333336</c:v>
                </c:pt>
                <c:pt idx="4269">
                  <c:v>45835.875</c:v>
                </c:pt>
                <c:pt idx="4270">
                  <c:v>45835.916666666664</c:v>
                </c:pt>
                <c:pt idx="4271">
                  <c:v>45835.958333333336</c:v>
                </c:pt>
                <c:pt idx="4272">
                  <c:v>45836</c:v>
                </c:pt>
                <c:pt idx="4273">
                  <c:v>45836.041666666664</c:v>
                </c:pt>
                <c:pt idx="4274">
                  <c:v>45836.083333333336</c:v>
                </c:pt>
                <c:pt idx="4275">
                  <c:v>45836.125</c:v>
                </c:pt>
                <c:pt idx="4276">
                  <c:v>45836.166666666664</c:v>
                </c:pt>
                <c:pt idx="4277">
                  <c:v>45836.208333333336</c:v>
                </c:pt>
                <c:pt idx="4278">
                  <c:v>45836.25</c:v>
                </c:pt>
                <c:pt idx="4279">
                  <c:v>45836.291666666664</c:v>
                </c:pt>
                <c:pt idx="4280">
                  <c:v>45836.333333333336</c:v>
                </c:pt>
                <c:pt idx="4281">
                  <c:v>45836.375</c:v>
                </c:pt>
                <c:pt idx="4282">
                  <c:v>45836.416666666664</c:v>
                </c:pt>
                <c:pt idx="4283">
                  <c:v>45836.458333333336</c:v>
                </c:pt>
                <c:pt idx="4284">
                  <c:v>45836.5</c:v>
                </c:pt>
                <c:pt idx="4285">
                  <c:v>45836.541666666664</c:v>
                </c:pt>
                <c:pt idx="4286">
                  <c:v>45836.583333333336</c:v>
                </c:pt>
                <c:pt idx="4287">
                  <c:v>45836.625</c:v>
                </c:pt>
                <c:pt idx="4288">
                  <c:v>45836.666666666664</c:v>
                </c:pt>
                <c:pt idx="4289">
                  <c:v>45836.708333333336</c:v>
                </c:pt>
                <c:pt idx="4290">
                  <c:v>45836.75</c:v>
                </c:pt>
                <c:pt idx="4291">
                  <c:v>45836.791666666664</c:v>
                </c:pt>
                <c:pt idx="4292">
                  <c:v>45836.833333333336</c:v>
                </c:pt>
                <c:pt idx="4293">
                  <c:v>45836.875</c:v>
                </c:pt>
                <c:pt idx="4294">
                  <c:v>45836.916666666664</c:v>
                </c:pt>
                <c:pt idx="4295">
                  <c:v>45836.958333333336</c:v>
                </c:pt>
                <c:pt idx="4296">
                  <c:v>45837</c:v>
                </c:pt>
                <c:pt idx="4297">
                  <c:v>45837.041666666664</c:v>
                </c:pt>
                <c:pt idx="4298">
                  <c:v>45837.083333333336</c:v>
                </c:pt>
                <c:pt idx="4299">
                  <c:v>45837.125</c:v>
                </c:pt>
                <c:pt idx="4300">
                  <c:v>45837.166666666664</c:v>
                </c:pt>
                <c:pt idx="4301">
                  <c:v>45837.208333333336</c:v>
                </c:pt>
                <c:pt idx="4302">
                  <c:v>45837.25</c:v>
                </c:pt>
                <c:pt idx="4303">
                  <c:v>45837.291666666664</c:v>
                </c:pt>
                <c:pt idx="4304">
                  <c:v>45837.333333333336</c:v>
                </c:pt>
                <c:pt idx="4305">
                  <c:v>45837.375</c:v>
                </c:pt>
                <c:pt idx="4306">
                  <c:v>45837.416666666664</c:v>
                </c:pt>
                <c:pt idx="4307">
                  <c:v>45837.458333333336</c:v>
                </c:pt>
                <c:pt idx="4308">
                  <c:v>45837.5</c:v>
                </c:pt>
                <c:pt idx="4309">
                  <c:v>45837.541666666664</c:v>
                </c:pt>
                <c:pt idx="4310">
                  <c:v>45837.583333333336</c:v>
                </c:pt>
                <c:pt idx="4311">
                  <c:v>45837.625</c:v>
                </c:pt>
                <c:pt idx="4312">
                  <c:v>45837.666666666664</c:v>
                </c:pt>
                <c:pt idx="4313">
                  <c:v>45837.708333333336</c:v>
                </c:pt>
                <c:pt idx="4314">
                  <c:v>45837.75</c:v>
                </c:pt>
                <c:pt idx="4315">
                  <c:v>45837.791666666664</c:v>
                </c:pt>
                <c:pt idx="4316">
                  <c:v>45837.833333333336</c:v>
                </c:pt>
                <c:pt idx="4317">
                  <c:v>45837.875</c:v>
                </c:pt>
                <c:pt idx="4318">
                  <c:v>45837.916666666664</c:v>
                </c:pt>
                <c:pt idx="4319">
                  <c:v>45837.958333333336</c:v>
                </c:pt>
                <c:pt idx="4320">
                  <c:v>45838</c:v>
                </c:pt>
                <c:pt idx="4321">
                  <c:v>45838.041666666664</c:v>
                </c:pt>
                <c:pt idx="4322">
                  <c:v>45838.083333333336</c:v>
                </c:pt>
                <c:pt idx="4323">
                  <c:v>45838.125</c:v>
                </c:pt>
                <c:pt idx="4324">
                  <c:v>45838.166666666664</c:v>
                </c:pt>
                <c:pt idx="4325">
                  <c:v>45838.208333333336</c:v>
                </c:pt>
                <c:pt idx="4326">
                  <c:v>45838.25</c:v>
                </c:pt>
                <c:pt idx="4327">
                  <c:v>45838.291666666664</c:v>
                </c:pt>
                <c:pt idx="4328">
                  <c:v>45838.333333333336</c:v>
                </c:pt>
                <c:pt idx="4329">
                  <c:v>45838.375</c:v>
                </c:pt>
                <c:pt idx="4330">
                  <c:v>45838.416666666664</c:v>
                </c:pt>
                <c:pt idx="4331">
                  <c:v>45838.458333333336</c:v>
                </c:pt>
                <c:pt idx="4332">
                  <c:v>45838.5</c:v>
                </c:pt>
                <c:pt idx="4333">
                  <c:v>45838.541666666664</c:v>
                </c:pt>
                <c:pt idx="4334">
                  <c:v>45838.583333333336</c:v>
                </c:pt>
                <c:pt idx="4335">
                  <c:v>45838.625</c:v>
                </c:pt>
                <c:pt idx="4336">
                  <c:v>45838.666666666664</c:v>
                </c:pt>
                <c:pt idx="4337">
                  <c:v>45838.708333333336</c:v>
                </c:pt>
                <c:pt idx="4338">
                  <c:v>45838.75</c:v>
                </c:pt>
                <c:pt idx="4339">
                  <c:v>45838.791666666664</c:v>
                </c:pt>
                <c:pt idx="4340">
                  <c:v>45838.833333333336</c:v>
                </c:pt>
                <c:pt idx="4341">
                  <c:v>45838.875</c:v>
                </c:pt>
                <c:pt idx="4342">
                  <c:v>45838.916666666664</c:v>
                </c:pt>
                <c:pt idx="4343">
                  <c:v>45838.958333333336</c:v>
                </c:pt>
                <c:pt idx="4344">
                  <c:v>45839</c:v>
                </c:pt>
                <c:pt idx="4345">
                  <c:v>45839.041666666664</c:v>
                </c:pt>
                <c:pt idx="4346">
                  <c:v>45839.083333333336</c:v>
                </c:pt>
                <c:pt idx="4347">
                  <c:v>45839.125</c:v>
                </c:pt>
                <c:pt idx="4348">
                  <c:v>45839.166666666664</c:v>
                </c:pt>
                <c:pt idx="4349">
                  <c:v>45839.208333333336</c:v>
                </c:pt>
                <c:pt idx="4350">
                  <c:v>45839.25</c:v>
                </c:pt>
                <c:pt idx="4351">
                  <c:v>45839.291666666664</c:v>
                </c:pt>
                <c:pt idx="4352">
                  <c:v>45839.333333333336</c:v>
                </c:pt>
                <c:pt idx="4353">
                  <c:v>45839.375</c:v>
                </c:pt>
                <c:pt idx="4354">
                  <c:v>45839.416666666664</c:v>
                </c:pt>
                <c:pt idx="4355">
                  <c:v>45839.458333333336</c:v>
                </c:pt>
                <c:pt idx="4356">
                  <c:v>45839.5</c:v>
                </c:pt>
                <c:pt idx="4357">
                  <c:v>45839.541666666664</c:v>
                </c:pt>
                <c:pt idx="4358">
                  <c:v>45839.583333333336</c:v>
                </c:pt>
                <c:pt idx="4359">
                  <c:v>45839.625</c:v>
                </c:pt>
                <c:pt idx="4360">
                  <c:v>45839.666666666664</c:v>
                </c:pt>
                <c:pt idx="4361">
                  <c:v>45839.708333333336</c:v>
                </c:pt>
                <c:pt idx="4362">
                  <c:v>45839.75</c:v>
                </c:pt>
                <c:pt idx="4363">
                  <c:v>45839.791666666664</c:v>
                </c:pt>
                <c:pt idx="4364">
                  <c:v>45839.833333333336</c:v>
                </c:pt>
                <c:pt idx="4365">
                  <c:v>45839.875</c:v>
                </c:pt>
                <c:pt idx="4366">
                  <c:v>45839.916666666664</c:v>
                </c:pt>
                <c:pt idx="4367">
                  <c:v>45839.958333333336</c:v>
                </c:pt>
                <c:pt idx="4368">
                  <c:v>45840</c:v>
                </c:pt>
                <c:pt idx="4369">
                  <c:v>45840.041666666664</c:v>
                </c:pt>
                <c:pt idx="4370">
                  <c:v>45840.083333333336</c:v>
                </c:pt>
                <c:pt idx="4371">
                  <c:v>45840.125</c:v>
                </c:pt>
                <c:pt idx="4372">
                  <c:v>45840.166666666664</c:v>
                </c:pt>
                <c:pt idx="4373">
                  <c:v>45840.208333333336</c:v>
                </c:pt>
                <c:pt idx="4374">
                  <c:v>45840.25</c:v>
                </c:pt>
                <c:pt idx="4375">
                  <c:v>45840.291666666664</c:v>
                </c:pt>
                <c:pt idx="4376">
                  <c:v>45840.333333333336</c:v>
                </c:pt>
                <c:pt idx="4377">
                  <c:v>45840.375</c:v>
                </c:pt>
                <c:pt idx="4378">
                  <c:v>45840.416666666664</c:v>
                </c:pt>
                <c:pt idx="4379">
                  <c:v>45840.458333333336</c:v>
                </c:pt>
                <c:pt idx="4380">
                  <c:v>45840.5</c:v>
                </c:pt>
                <c:pt idx="4381">
                  <c:v>45840.541666666664</c:v>
                </c:pt>
                <c:pt idx="4382">
                  <c:v>45840.583333333336</c:v>
                </c:pt>
                <c:pt idx="4383">
                  <c:v>45840.625</c:v>
                </c:pt>
                <c:pt idx="4384">
                  <c:v>45840.666666666664</c:v>
                </c:pt>
                <c:pt idx="4385">
                  <c:v>45840.708333333336</c:v>
                </c:pt>
                <c:pt idx="4386">
                  <c:v>45840.75</c:v>
                </c:pt>
                <c:pt idx="4387">
                  <c:v>45840.791666666664</c:v>
                </c:pt>
                <c:pt idx="4388">
                  <c:v>45840.833333333336</c:v>
                </c:pt>
                <c:pt idx="4389">
                  <c:v>45840.875</c:v>
                </c:pt>
                <c:pt idx="4390">
                  <c:v>45840.916666666664</c:v>
                </c:pt>
                <c:pt idx="4391">
                  <c:v>45840.958333333336</c:v>
                </c:pt>
                <c:pt idx="4392">
                  <c:v>45841</c:v>
                </c:pt>
                <c:pt idx="4393">
                  <c:v>45841.041666666664</c:v>
                </c:pt>
                <c:pt idx="4394">
                  <c:v>45841.083333333336</c:v>
                </c:pt>
                <c:pt idx="4395">
                  <c:v>45841.125</c:v>
                </c:pt>
                <c:pt idx="4396">
                  <c:v>45841.166666666664</c:v>
                </c:pt>
                <c:pt idx="4397">
                  <c:v>45841.208333333336</c:v>
                </c:pt>
                <c:pt idx="4398">
                  <c:v>45841.25</c:v>
                </c:pt>
                <c:pt idx="4399">
                  <c:v>45841.291666666664</c:v>
                </c:pt>
                <c:pt idx="4400">
                  <c:v>45841.333333333336</c:v>
                </c:pt>
                <c:pt idx="4401">
                  <c:v>45841.375</c:v>
                </c:pt>
                <c:pt idx="4402">
                  <c:v>45841.416666666664</c:v>
                </c:pt>
                <c:pt idx="4403">
                  <c:v>45841.458333333336</c:v>
                </c:pt>
                <c:pt idx="4404">
                  <c:v>45841.5</c:v>
                </c:pt>
                <c:pt idx="4405">
                  <c:v>45841.541666666664</c:v>
                </c:pt>
                <c:pt idx="4406">
                  <c:v>45841.583333333336</c:v>
                </c:pt>
                <c:pt idx="4407">
                  <c:v>45841.625</c:v>
                </c:pt>
                <c:pt idx="4408">
                  <c:v>45841.666666666664</c:v>
                </c:pt>
                <c:pt idx="4409">
                  <c:v>45841.708333333336</c:v>
                </c:pt>
                <c:pt idx="4410">
                  <c:v>45841.75</c:v>
                </c:pt>
                <c:pt idx="4411">
                  <c:v>45841.791666666664</c:v>
                </c:pt>
                <c:pt idx="4412">
                  <c:v>45841.833333333336</c:v>
                </c:pt>
                <c:pt idx="4413">
                  <c:v>45841.875</c:v>
                </c:pt>
                <c:pt idx="4414">
                  <c:v>45841.916666666664</c:v>
                </c:pt>
                <c:pt idx="4415">
                  <c:v>45841.958333333336</c:v>
                </c:pt>
                <c:pt idx="4416">
                  <c:v>45842</c:v>
                </c:pt>
                <c:pt idx="4417">
                  <c:v>45842.041666666664</c:v>
                </c:pt>
                <c:pt idx="4418">
                  <c:v>45842.083333333336</c:v>
                </c:pt>
                <c:pt idx="4419">
                  <c:v>45842.125</c:v>
                </c:pt>
                <c:pt idx="4420">
                  <c:v>45842.166666666664</c:v>
                </c:pt>
                <c:pt idx="4421">
                  <c:v>45842.208333333336</c:v>
                </c:pt>
                <c:pt idx="4422">
                  <c:v>45842.25</c:v>
                </c:pt>
                <c:pt idx="4423">
                  <c:v>45842.291666666664</c:v>
                </c:pt>
                <c:pt idx="4424">
                  <c:v>45842.333333333336</c:v>
                </c:pt>
                <c:pt idx="4425">
                  <c:v>45842.375</c:v>
                </c:pt>
                <c:pt idx="4426">
                  <c:v>45842.416666666664</c:v>
                </c:pt>
                <c:pt idx="4427">
                  <c:v>45842.458333333336</c:v>
                </c:pt>
                <c:pt idx="4428">
                  <c:v>45842.5</c:v>
                </c:pt>
                <c:pt idx="4429">
                  <c:v>45842.541666666664</c:v>
                </c:pt>
                <c:pt idx="4430">
                  <c:v>45842.583333333336</c:v>
                </c:pt>
                <c:pt idx="4431">
                  <c:v>45842.625</c:v>
                </c:pt>
                <c:pt idx="4432">
                  <c:v>45842.666666666664</c:v>
                </c:pt>
                <c:pt idx="4433">
                  <c:v>45842.708333333336</c:v>
                </c:pt>
                <c:pt idx="4434">
                  <c:v>45842.75</c:v>
                </c:pt>
                <c:pt idx="4435">
                  <c:v>45842.791666666664</c:v>
                </c:pt>
                <c:pt idx="4436">
                  <c:v>45842.833333333336</c:v>
                </c:pt>
                <c:pt idx="4437">
                  <c:v>45842.875</c:v>
                </c:pt>
                <c:pt idx="4438">
                  <c:v>45842.916666666664</c:v>
                </c:pt>
                <c:pt idx="4439">
                  <c:v>45842.958333333336</c:v>
                </c:pt>
                <c:pt idx="4440">
                  <c:v>45843</c:v>
                </c:pt>
                <c:pt idx="4441">
                  <c:v>45843.041666666664</c:v>
                </c:pt>
                <c:pt idx="4442">
                  <c:v>45843.083333333336</c:v>
                </c:pt>
                <c:pt idx="4443">
                  <c:v>45843.125</c:v>
                </c:pt>
                <c:pt idx="4444">
                  <c:v>45843.166666666664</c:v>
                </c:pt>
                <c:pt idx="4445">
                  <c:v>45843.208333333336</c:v>
                </c:pt>
                <c:pt idx="4446">
                  <c:v>45843.25</c:v>
                </c:pt>
                <c:pt idx="4447">
                  <c:v>45843.291666666664</c:v>
                </c:pt>
                <c:pt idx="4448">
                  <c:v>45843.333333333336</c:v>
                </c:pt>
                <c:pt idx="4449">
                  <c:v>45843.375</c:v>
                </c:pt>
                <c:pt idx="4450">
                  <c:v>45843.416666666664</c:v>
                </c:pt>
                <c:pt idx="4451">
                  <c:v>45843.458333333336</c:v>
                </c:pt>
                <c:pt idx="4452">
                  <c:v>45843.5</c:v>
                </c:pt>
                <c:pt idx="4453">
                  <c:v>45843.541666666664</c:v>
                </c:pt>
                <c:pt idx="4454">
                  <c:v>45843.583333333336</c:v>
                </c:pt>
                <c:pt idx="4455">
                  <c:v>45843.625</c:v>
                </c:pt>
                <c:pt idx="4456">
                  <c:v>45843.666666666664</c:v>
                </c:pt>
                <c:pt idx="4457">
                  <c:v>45843.708333333336</c:v>
                </c:pt>
                <c:pt idx="4458">
                  <c:v>45843.75</c:v>
                </c:pt>
                <c:pt idx="4459">
                  <c:v>45843.791666666664</c:v>
                </c:pt>
                <c:pt idx="4460">
                  <c:v>45843.833333333336</c:v>
                </c:pt>
                <c:pt idx="4461">
                  <c:v>45843.875</c:v>
                </c:pt>
                <c:pt idx="4462">
                  <c:v>45843.916666666664</c:v>
                </c:pt>
                <c:pt idx="4463">
                  <c:v>45843.958333333336</c:v>
                </c:pt>
                <c:pt idx="4464">
                  <c:v>45844</c:v>
                </c:pt>
                <c:pt idx="4465">
                  <c:v>45844.041666666664</c:v>
                </c:pt>
                <c:pt idx="4466">
                  <c:v>45844.083333333336</c:v>
                </c:pt>
                <c:pt idx="4467">
                  <c:v>45844.125</c:v>
                </c:pt>
                <c:pt idx="4468">
                  <c:v>45844.166666666664</c:v>
                </c:pt>
                <c:pt idx="4469">
                  <c:v>45844.208333333336</c:v>
                </c:pt>
                <c:pt idx="4470">
                  <c:v>45844.25</c:v>
                </c:pt>
                <c:pt idx="4471">
                  <c:v>45844.291666666664</c:v>
                </c:pt>
                <c:pt idx="4472">
                  <c:v>45844.333333333336</c:v>
                </c:pt>
                <c:pt idx="4473">
                  <c:v>45844.375</c:v>
                </c:pt>
                <c:pt idx="4474">
                  <c:v>45844.416666666664</c:v>
                </c:pt>
                <c:pt idx="4475">
                  <c:v>45844.458333333336</c:v>
                </c:pt>
                <c:pt idx="4476">
                  <c:v>45844.5</c:v>
                </c:pt>
                <c:pt idx="4477">
                  <c:v>45844.541666666664</c:v>
                </c:pt>
                <c:pt idx="4478">
                  <c:v>45844.583333333336</c:v>
                </c:pt>
                <c:pt idx="4479">
                  <c:v>45844.625</c:v>
                </c:pt>
                <c:pt idx="4480">
                  <c:v>45844.666666666664</c:v>
                </c:pt>
                <c:pt idx="4481">
                  <c:v>45844.708333333336</c:v>
                </c:pt>
                <c:pt idx="4482">
                  <c:v>45844.75</c:v>
                </c:pt>
                <c:pt idx="4483">
                  <c:v>45844.791666666664</c:v>
                </c:pt>
                <c:pt idx="4484">
                  <c:v>45844.833333333336</c:v>
                </c:pt>
                <c:pt idx="4485">
                  <c:v>45844.875</c:v>
                </c:pt>
                <c:pt idx="4486">
                  <c:v>45844.916666666664</c:v>
                </c:pt>
                <c:pt idx="4487">
                  <c:v>45844.958333333336</c:v>
                </c:pt>
                <c:pt idx="4488">
                  <c:v>45845</c:v>
                </c:pt>
                <c:pt idx="4489">
                  <c:v>45845.041666666664</c:v>
                </c:pt>
                <c:pt idx="4490">
                  <c:v>45845.083333333336</c:v>
                </c:pt>
                <c:pt idx="4491">
                  <c:v>45845.125</c:v>
                </c:pt>
                <c:pt idx="4492">
                  <c:v>45845.166666666664</c:v>
                </c:pt>
                <c:pt idx="4493">
                  <c:v>45845.208333333336</c:v>
                </c:pt>
                <c:pt idx="4494">
                  <c:v>45845.25</c:v>
                </c:pt>
                <c:pt idx="4495">
                  <c:v>45845.291666666664</c:v>
                </c:pt>
                <c:pt idx="4496">
                  <c:v>45845.333333333336</c:v>
                </c:pt>
                <c:pt idx="4497">
                  <c:v>45845.375</c:v>
                </c:pt>
                <c:pt idx="4498">
                  <c:v>45845.416666666664</c:v>
                </c:pt>
                <c:pt idx="4499">
                  <c:v>45845.458333333336</c:v>
                </c:pt>
                <c:pt idx="4500">
                  <c:v>45845.5</c:v>
                </c:pt>
                <c:pt idx="4501">
                  <c:v>45845.541666666664</c:v>
                </c:pt>
                <c:pt idx="4502">
                  <c:v>45845.583333333336</c:v>
                </c:pt>
                <c:pt idx="4503">
                  <c:v>45845.625</c:v>
                </c:pt>
                <c:pt idx="4504">
                  <c:v>45845.666666666664</c:v>
                </c:pt>
                <c:pt idx="4505">
                  <c:v>45845.708333333336</c:v>
                </c:pt>
                <c:pt idx="4506">
                  <c:v>45845.75</c:v>
                </c:pt>
                <c:pt idx="4507">
                  <c:v>45845.791666666664</c:v>
                </c:pt>
                <c:pt idx="4508">
                  <c:v>45845.833333333336</c:v>
                </c:pt>
                <c:pt idx="4509">
                  <c:v>45845.875</c:v>
                </c:pt>
                <c:pt idx="4510">
                  <c:v>45845.916666666664</c:v>
                </c:pt>
                <c:pt idx="4511">
                  <c:v>45845.958333333336</c:v>
                </c:pt>
                <c:pt idx="4512">
                  <c:v>45846</c:v>
                </c:pt>
                <c:pt idx="4513">
                  <c:v>45846.041666666664</c:v>
                </c:pt>
                <c:pt idx="4514">
                  <c:v>45846.083333333336</c:v>
                </c:pt>
                <c:pt idx="4515">
                  <c:v>45846.125</c:v>
                </c:pt>
                <c:pt idx="4516">
                  <c:v>45846.166666666664</c:v>
                </c:pt>
                <c:pt idx="4517">
                  <c:v>45846.208333333336</c:v>
                </c:pt>
                <c:pt idx="4518">
                  <c:v>45846.25</c:v>
                </c:pt>
                <c:pt idx="4519">
                  <c:v>45846.291666666664</c:v>
                </c:pt>
                <c:pt idx="4520">
                  <c:v>45846.333333333336</c:v>
                </c:pt>
                <c:pt idx="4521">
                  <c:v>45846.375</c:v>
                </c:pt>
                <c:pt idx="4522">
                  <c:v>45846.416666666664</c:v>
                </c:pt>
                <c:pt idx="4523">
                  <c:v>45846.458333333336</c:v>
                </c:pt>
                <c:pt idx="4524">
                  <c:v>45846.5</c:v>
                </c:pt>
                <c:pt idx="4525">
                  <c:v>45846.541666666664</c:v>
                </c:pt>
                <c:pt idx="4526">
                  <c:v>45846.583333333336</c:v>
                </c:pt>
                <c:pt idx="4527">
                  <c:v>45846.625</c:v>
                </c:pt>
                <c:pt idx="4528">
                  <c:v>45846.666666666664</c:v>
                </c:pt>
                <c:pt idx="4529">
                  <c:v>45846.708333333336</c:v>
                </c:pt>
                <c:pt idx="4530">
                  <c:v>45846.75</c:v>
                </c:pt>
                <c:pt idx="4531">
                  <c:v>45846.791666666664</c:v>
                </c:pt>
                <c:pt idx="4532">
                  <c:v>45846.833333333336</c:v>
                </c:pt>
                <c:pt idx="4533">
                  <c:v>45846.875</c:v>
                </c:pt>
                <c:pt idx="4534">
                  <c:v>45846.916666666664</c:v>
                </c:pt>
                <c:pt idx="4535">
                  <c:v>45846.958333333336</c:v>
                </c:pt>
                <c:pt idx="4536">
                  <c:v>45847</c:v>
                </c:pt>
                <c:pt idx="4537">
                  <c:v>45847.041666666664</c:v>
                </c:pt>
                <c:pt idx="4538">
                  <c:v>45847.083333333336</c:v>
                </c:pt>
                <c:pt idx="4539">
                  <c:v>45847.125</c:v>
                </c:pt>
                <c:pt idx="4540">
                  <c:v>45847.166666666664</c:v>
                </c:pt>
                <c:pt idx="4541">
                  <c:v>45847.208333333336</c:v>
                </c:pt>
                <c:pt idx="4542">
                  <c:v>45847.25</c:v>
                </c:pt>
                <c:pt idx="4543">
                  <c:v>45847.291666666664</c:v>
                </c:pt>
                <c:pt idx="4544">
                  <c:v>45847.333333333336</c:v>
                </c:pt>
                <c:pt idx="4545">
                  <c:v>45847.375</c:v>
                </c:pt>
                <c:pt idx="4546">
                  <c:v>45847.416666666664</c:v>
                </c:pt>
                <c:pt idx="4547">
                  <c:v>45847.458333333336</c:v>
                </c:pt>
                <c:pt idx="4548">
                  <c:v>45847.5</c:v>
                </c:pt>
                <c:pt idx="4549">
                  <c:v>45847.541666666664</c:v>
                </c:pt>
                <c:pt idx="4550">
                  <c:v>45847.583333333336</c:v>
                </c:pt>
                <c:pt idx="4551">
                  <c:v>45847.625</c:v>
                </c:pt>
                <c:pt idx="4552">
                  <c:v>45847.666666666664</c:v>
                </c:pt>
                <c:pt idx="4553">
                  <c:v>45847.708333333336</c:v>
                </c:pt>
                <c:pt idx="4554">
                  <c:v>45847.75</c:v>
                </c:pt>
                <c:pt idx="4555">
                  <c:v>45847.791666666664</c:v>
                </c:pt>
                <c:pt idx="4556">
                  <c:v>45847.833333333336</c:v>
                </c:pt>
                <c:pt idx="4557">
                  <c:v>45847.875</c:v>
                </c:pt>
                <c:pt idx="4558">
                  <c:v>45847.916666666664</c:v>
                </c:pt>
                <c:pt idx="4559">
                  <c:v>45847.958333333336</c:v>
                </c:pt>
                <c:pt idx="4560">
                  <c:v>45848</c:v>
                </c:pt>
                <c:pt idx="4561">
                  <c:v>45848.041666666664</c:v>
                </c:pt>
                <c:pt idx="4562">
                  <c:v>45848.083333333336</c:v>
                </c:pt>
                <c:pt idx="4563">
                  <c:v>45848.125</c:v>
                </c:pt>
                <c:pt idx="4564">
                  <c:v>45848.166666666664</c:v>
                </c:pt>
                <c:pt idx="4565">
                  <c:v>45848.208333333336</c:v>
                </c:pt>
                <c:pt idx="4566">
                  <c:v>45848.25</c:v>
                </c:pt>
                <c:pt idx="4567">
                  <c:v>45848.291666666664</c:v>
                </c:pt>
                <c:pt idx="4568">
                  <c:v>45848.333333333336</c:v>
                </c:pt>
                <c:pt idx="4569">
                  <c:v>45848.375</c:v>
                </c:pt>
                <c:pt idx="4570">
                  <c:v>45848.416666666664</c:v>
                </c:pt>
                <c:pt idx="4571">
                  <c:v>45848.458333333336</c:v>
                </c:pt>
                <c:pt idx="4572">
                  <c:v>45848.5</c:v>
                </c:pt>
                <c:pt idx="4573">
                  <c:v>45848.541666666664</c:v>
                </c:pt>
                <c:pt idx="4574">
                  <c:v>45848.583333333336</c:v>
                </c:pt>
                <c:pt idx="4575">
                  <c:v>45848.625</c:v>
                </c:pt>
                <c:pt idx="4576">
                  <c:v>45848.666666666664</c:v>
                </c:pt>
                <c:pt idx="4577">
                  <c:v>45848.708333333336</c:v>
                </c:pt>
                <c:pt idx="4578">
                  <c:v>45848.75</c:v>
                </c:pt>
                <c:pt idx="4579">
                  <c:v>45848.791666666664</c:v>
                </c:pt>
                <c:pt idx="4580">
                  <c:v>45848.833333333336</c:v>
                </c:pt>
                <c:pt idx="4581">
                  <c:v>45848.875</c:v>
                </c:pt>
                <c:pt idx="4582">
                  <c:v>45848.916666666664</c:v>
                </c:pt>
                <c:pt idx="4583">
                  <c:v>45848.958333333336</c:v>
                </c:pt>
                <c:pt idx="4584">
                  <c:v>45849</c:v>
                </c:pt>
                <c:pt idx="4585">
                  <c:v>45849.041666666664</c:v>
                </c:pt>
                <c:pt idx="4586">
                  <c:v>45849.083333333336</c:v>
                </c:pt>
                <c:pt idx="4587">
                  <c:v>45849.125</c:v>
                </c:pt>
                <c:pt idx="4588">
                  <c:v>45849.166666666664</c:v>
                </c:pt>
                <c:pt idx="4589">
                  <c:v>45849.208333333336</c:v>
                </c:pt>
                <c:pt idx="4590">
                  <c:v>45849.25</c:v>
                </c:pt>
                <c:pt idx="4591">
                  <c:v>45849.291666666664</c:v>
                </c:pt>
                <c:pt idx="4592">
                  <c:v>45849.333333333336</c:v>
                </c:pt>
                <c:pt idx="4593">
                  <c:v>45849.375</c:v>
                </c:pt>
                <c:pt idx="4594">
                  <c:v>45849.416666666664</c:v>
                </c:pt>
                <c:pt idx="4595">
                  <c:v>45849.458333333336</c:v>
                </c:pt>
                <c:pt idx="4596">
                  <c:v>45849.5</c:v>
                </c:pt>
                <c:pt idx="4597">
                  <c:v>45849.541666666664</c:v>
                </c:pt>
                <c:pt idx="4598">
                  <c:v>45849.583333333336</c:v>
                </c:pt>
                <c:pt idx="4599">
                  <c:v>45849.625</c:v>
                </c:pt>
                <c:pt idx="4600">
                  <c:v>45849.666666666664</c:v>
                </c:pt>
                <c:pt idx="4601">
                  <c:v>45849.708333333336</c:v>
                </c:pt>
                <c:pt idx="4602">
                  <c:v>45849.75</c:v>
                </c:pt>
                <c:pt idx="4603">
                  <c:v>45849.791666666664</c:v>
                </c:pt>
                <c:pt idx="4604">
                  <c:v>45849.833333333336</c:v>
                </c:pt>
                <c:pt idx="4605">
                  <c:v>45849.875</c:v>
                </c:pt>
                <c:pt idx="4606">
                  <c:v>45849.916666666664</c:v>
                </c:pt>
                <c:pt idx="4607">
                  <c:v>45849.958333333336</c:v>
                </c:pt>
                <c:pt idx="4608">
                  <c:v>45850</c:v>
                </c:pt>
                <c:pt idx="4609">
                  <c:v>45850.041666666664</c:v>
                </c:pt>
                <c:pt idx="4610">
                  <c:v>45850.083333333336</c:v>
                </c:pt>
                <c:pt idx="4611">
                  <c:v>45850.125</c:v>
                </c:pt>
                <c:pt idx="4612">
                  <c:v>45850.166666666664</c:v>
                </c:pt>
                <c:pt idx="4613">
                  <c:v>45850.208333333336</c:v>
                </c:pt>
                <c:pt idx="4614">
                  <c:v>45850.25</c:v>
                </c:pt>
                <c:pt idx="4615">
                  <c:v>45850.291666666664</c:v>
                </c:pt>
                <c:pt idx="4616">
                  <c:v>45850.333333333336</c:v>
                </c:pt>
                <c:pt idx="4617">
                  <c:v>45850.375</c:v>
                </c:pt>
                <c:pt idx="4618">
                  <c:v>45850.416666666664</c:v>
                </c:pt>
                <c:pt idx="4619">
                  <c:v>45850.458333333336</c:v>
                </c:pt>
                <c:pt idx="4620">
                  <c:v>45850.5</c:v>
                </c:pt>
                <c:pt idx="4621">
                  <c:v>45850.541666666664</c:v>
                </c:pt>
                <c:pt idx="4622">
                  <c:v>45850.583333333336</c:v>
                </c:pt>
                <c:pt idx="4623">
                  <c:v>45850.625</c:v>
                </c:pt>
                <c:pt idx="4624">
                  <c:v>45850.666666666664</c:v>
                </c:pt>
                <c:pt idx="4625">
                  <c:v>45850.708333333336</c:v>
                </c:pt>
                <c:pt idx="4626">
                  <c:v>45850.75</c:v>
                </c:pt>
                <c:pt idx="4627">
                  <c:v>45850.791666666664</c:v>
                </c:pt>
                <c:pt idx="4628">
                  <c:v>45850.833333333336</c:v>
                </c:pt>
                <c:pt idx="4629">
                  <c:v>45850.875</c:v>
                </c:pt>
                <c:pt idx="4630">
                  <c:v>45850.916666666664</c:v>
                </c:pt>
                <c:pt idx="4631">
                  <c:v>45850.958333333336</c:v>
                </c:pt>
                <c:pt idx="4632">
                  <c:v>45851</c:v>
                </c:pt>
                <c:pt idx="4633">
                  <c:v>45851.041666666664</c:v>
                </c:pt>
                <c:pt idx="4634">
                  <c:v>45851.083333333336</c:v>
                </c:pt>
                <c:pt idx="4635">
                  <c:v>45851.125</c:v>
                </c:pt>
                <c:pt idx="4636">
                  <c:v>45851.166666666664</c:v>
                </c:pt>
                <c:pt idx="4637">
                  <c:v>45851.208333333336</c:v>
                </c:pt>
                <c:pt idx="4638">
                  <c:v>45851.25</c:v>
                </c:pt>
                <c:pt idx="4639">
                  <c:v>45851.291666666664</c:v>
                </c:pt>
                <c:pt idx="4640">
                  <c:v>45851.333333333336</c:v>
                </c:pt>
                <c:pt idx="4641">
                  <c:v>45851.375</c:v>
                </c:pt>
                <c:pt idx="4642">
                  <c:v>45851.416666666664</c:v>
                </c:pt>
                <c:pt idx="4643">
                  <c:v>45851.458333333336</c:v>
                </c:pt>
                <c:pt idx="4644">
                  <c:v>45851.5</c:v>
                </c:pt>
                <c:pt idx="4645">
                  <c:v>45851.541666666664</c:v>
                </c:pt>
                <c:pt idx="4646">
                  <c:v>45851.583333333336</c:v>
                </c:pt>
                <c:pt idx="4647">
                  <c:v>45851.625</c:v>
                </c:pt>
                <c:pt idx="4648">
                  <c:v>45851.666666666664</c:v>
                </c:pt>
                <c:pt idx="4649">
                  <c:v>45851.708333333336</c:v>
                </c:pt>
                <c:pt idx="4650">
                  <c:v>45851.75</c:v>
                </c:pt>
                <c:pt idx="4651">
                  <c:v>45851.791666666664</c:v>
                </c:pt>
                <c:pt idx="4652">
                  <c:v>45851.833333333336</c:v>
                </c:pt>
                <c:pt idx="4653">
                  <c:v>45851.875</c:v>
                </c:pt>
                <c:pt idx="4654">
                  <c:v>45851.916666666664</c:v>
                </c:pt>
                <c:pt idx="4655">
                  <c:v>45851.958333333336</c:v>
                </c:pt>
                <c:pt idx="4656">
                  <c:v>45852</c:v>
                </c:pt>
                <c:pt idx="4657">
                  <c:v>45852.041666666664</c:v>
                </c:pt>
                <c:pt idx="4658">
                  <c:v>45852.083333333336</c:v>
                </c:pt>
                <c:pt idx="4659">
                  <c:v>45852.125</c:v>
                </c:pt>
                <c:pt idx="4660">
                  <c:v>45852.166666666664</c:v>
                </c:pt>
                <c:pt idx="4661">
                  <c:v>45852.208333333336</c:v>
                </c:pt>
                <c:pt idx="4662">
                  <c:v>45852.25</c:v>
                </c:pt>
                <c:pt idx="4663">
                  <c:v>45852.291666666664</c:v>
                </c:pt>
                <c:pt idx="4664">
                  <c:v>45852.333333333336</c:v>
                </c:pt>
                <c:pt idx="4665">
                  <c:v>45852.375</c:v>
                </c:pt>
                <c:pt idx="4666">
                  <c:v>45852.416666666664</c:v>
                </c:pt>
                <c:pt idx="4667">
                  <c:v>45852.458333333336</c:v>
                </c:pt>
                <c:pt idx="4668">
                  <c:v>45852.5</c:v>
                </c:pt>
                <c:pt idx="4669">
                  <c:v>45852.541666666664</c:v>
                </c:pt>
                <c:pt idx="4670">
                  <c:v>45852.583333333336</c:v>
                </c:pt>
                <c:pt idx="4671">
                  <c:v>45852.625</c:v>
                </c:pt>
                <c:pt idx="4672">
                  <c:v>45852.666666666664</c:v>
                </c:pt>
                <c:pt idx="4673">
                  <c:v>45852.708333333336</c:v>
                </c:pt>
                <c:pt idx="4674">
                  <c:v>45852.75</c:v>
                </c:pt>
                <c:pt idx="4675">
                  <c:v>45852.791666666664</c:v>
                </c:pt>
                <c:pt idx="4676">
                  <c:v>45852.833333333336</c:v>
                </c:pt>
                <c:pt idx="4677">
                  <c:v>45852.875</c:v>
                </c:pt>
                <c:pt idx="4678">
                  <c:v>45852.916666666664</c:v>
                </c:pt>
                <c:pt idx="4679">
                  <c:v>45852.958333333336</c:v>
                </c:pt>
                <c:pt idx="4680">
                  <c:v>45853</c:v>
                </c:pt>
                <c:pt idx="4681">
                  <c:v>45853.041666666664</c:v>
                </c:pt>
                <c:pt idx="4682">
                  <c:v>45853.083333333336</c:v>
                </c:pt>
                <c:pt idx="4683">
                  <c:v>45853.125</c:v>
                </c:pt>
                <c:pt idx="4684">
                  <c:v>45853.166666666664</c:v>
                </c:pt>
                <c:pt idx="4685">
                  <c:v>45853.208333333336</c:v>
                </c:pt>
                <c:pt idx="4686">
                  <c:v>45853.25</c:v>
                </c:pt>
                <c:pt idx="4687">
                  <c:v>45853.291666666664</c:v>
                </c:pt>
                <c:pt idx="4688">
                  <c:v>45853.333333333336</c:v>
                </c:pt>
                <c:pt idx="4689">
                  <c:v>45853.375</c:v>
                </c:pt>
                <c:pt idx="4690">
                  <c:v>45853.416666666664</c:v>
                </c:pt>
                <c:pt idx="4691">
                  <c:v>45853.458333333336</c:v>
                </c:pt>
                <c:pt idx="4692">
                  <c:v>45853.5</c:v>
                </c:pt>
                <c:pt idx="4693">
                  <c:v>45853.541666666664</c:v>
                </c:pt>
                <c:pt idx="4694">
                  <c:v>45853.583333333336</c:v>
                </c:pt>
                <c:pt idx="4695">
                  <c:v>45853.625</c:v>
                </c:pt>
                <c:pt idx="4696">
                  <c:v>45853.666666666664</c:v>
                </c:pt>
                <c:pt idx="4697">
                  <c:v>45853.708333333336</c:v>
                </c:pt>
                <c:pt idx="4698">
                  <c:v>45853.75</c:v>
                </c:pt>
                <c:pt idx="4699">
                  <c:v>45853.791666666664</c:v>
                </c:pt>
                <c:pt idx="4700">
                  <c:v>45853.833333333336</c:v>
                </c:pt>
                <c:pt idx="4701">
                  <c:v>45853.875</c:v>
                </c:pt>
                <c:pt idx="4702">
                  <c:v>45853.916666666664</c:v>
                </c:pt>
                <c:pt idx="4703">
                  <c:v>45853.958333333336</c:v>
                </c:pt>
                <c:pt idx="4704">
                  <c:v>45854</c:v>
                </c:pt>
                <c:pt idx="4705">
                  <c:v>45854.041666666664</c:v>
                </c:pt>
                <c:pt idx="4706">
                  <c:v>45854.083333333336</c:v>
                </c:pt>
                <c:pt idx="4707">
                  <c:v>45854.125</c:v>
                </c:pt>
                <c:pt idx="4708">
                  <c:v>45854.166666666664</c:v>
                </c:pt>
                <c:pt idx="4709">
                  <c:v>45854.208333333336</c:v>
                </c:pt>
                <c:pt idx="4710">
                  <c:v>45854.25</c:v>
                </c:pt>
                <c:pt idx="4711">
                  <c:v>45854.291666666664</c:v>
                </c:pt>
                <c:pt idx="4712">
                  <c:v>45854.333333333336</c:v>
                </c:pt>
                <c:pt idx="4713">
                  <c:v>45854.375</c:v>
                </c:pt>
                <c:pt idx="4714">
                  <c:v>45854.416666666664</c:v>
                </c:pt>
                <c:pt idx="4715">
                  <c:v>45854.458333333336</c:v>
                </c:pt>
                <c:pt idx="4716">
                  <c:v>45854.5</c:v>
                </c:pt>
                <c:pt idx="4717">
                  <c:v>45854.541666666664</c:v>
                </c:pt>
                <c:pt idx="4718">
                  <c:v>45854.583333333336</c:v>
                </c:pt>
                <c:pt idx="4719">
                  <c:v>45854.625</c:v>
                </c:pt>
                <c:pt idx="4720">
                  <c:v>45854.666666666664</c:v>
                </c:pt>
                <c:pt idx="4721">
                  <c:v>45854.708333333336</c:v>
                </c:pt>
                <c:pt idx="4722">
                  <c:v>45854.75</c:v>
                </c:pt>
                <c:pt idx="4723">
                  <c:v>45854.791666666664</c:v>
                </c:pt>
                <c:pt idx="4724">
                  <c:v>45854.833333333336</c:v>
                </c:pt>
                <c:pt idx="4725">
                  <c:v>45854.875</c:v>
                </c:pt>
                <c:pt idx="4726">
                  <c:v>45854.916666666664</c:v>
                </c:pt>
                <c:pt idx="4727">
                  <c:v>45854.958333333336</c:v>
                </c:pt>
                <c:pt idx="4728">
                  <c:v>45855</c:v>
                </c:pt>
                <c:pt idx="4729">
                  <c:v>45855.041666666664</c:v>
                </c:pt>
                <c:pt idx="4730">
                  <c:v>45855.083333333336</c:v>
                </c:pt>
                <c:pt idx="4731">
                  <c:v>45855.125</c:v>
                </c:pt>
                <c:pt idx="4732">
                  <c:v>45855.166666666664</c:v>
                </c:pt>
                <c:pt idx="4733">
                  <c:v>45855.208333333336</c:v>
                </c:pt>
                <c:pt idx="4734">
                  <c:v>45855.25</c:v>
                </c:pt>
                <c:pt idx="4735">
                  <c:v>45855.291666666664</c:v>
                </c:pt>
                <c:pt idx="4736">
                  <c:v>45855.333333333336</c:v>
                </c:pt>
                <c:pt idx="4737">
                  <c:v>45855.375</c:v>
                </c:pt>
                <c:pt idx="4738">
                  <c:v>45855.416666666664</c:v>
                </c:pt>
                <c:pt idx="4739">
                  <c:v>45855.458333333336</c:v>
                </c:pt>
                <c:pt idx="4740">
                  <c:v>45855.5</c:v>
                </c:pt>
                <c:pt idx="4741">
                  <c:v>45855.541666666664</c:v>
                </c:pt>
                <c:pt idx="4742">
                  <c:v>45855.583333333336</c:v>
                </c:pt>
                <c:pt idx="4743">
                  <c:v>45855.625</c:v>
                </c:pt>
                <c:pt idx="4744">
                  <c:v>45855.666666666664</c:v>
                </c:pt>
                <c:pt idx="4745">
                  <c:v>45855.708333333336</c:v>
                </c:pt>
                <c:pt idx="4746">
                  <c:v>45855.75</c:v>
                </c:pt>
                <c:pt idx="4747">
                  <c:v>45855.791666666664</c:v>
                </c:pt>
                <c:pt idx="4748">
                  <c:v>45855.833333333336</c:v>
                </c:pt>
                <c:pt idx="4749">
                  <c:v>45855.875</c:v>
                </c:pt>
                <c:pt idx="4750">
                  <c:v>45855.916666666664</c:v>
                </c:pt>
                <c:pt idx="4751">
                  <c:v>45855.958333333336</c:v>
                </c:pt>
                <c:pt idx="4752">
                  <c:v>45856</c:v>
                </c:pt>
                <c:pt idx="4753">
                  <c:v>45856.041666666664</c:v>
                </c:pt>
                <c:pt idx="4754">
                  <c:v>45856.083333333336</c:v>
                </c:pt>
                <c:pt idx="4755">
                  <c:v>45856.125</c:v>
                </c:pt>
                <c:pt idx="4756">
                  <c:v>45856.166666666664</c:v>
                </c:pt>
                <c:pt idx="4757">
                  <c:v>45856.208333333336</c:v>
                </c:pt>
                <c:pt idx="4758">
                  <c:v>45856.25</c:v>
                </c:pt>
                <c:pt idx="4759">
                  <c:v>45856.291666666664</c:v>
                </c:pt>
                <c:pt idx="4760">
                  <c:v>45856.333333333336</c:v>
                </c:pt>
                <c:pt idx="4761">
                  <c:v>45856.375</c:v>
                </c:pt>
                <c:pt idx="4762">
                  <c:v>45856.416666666664</c:v>
                </c:pt>
                <c:pt idx="4763">
                  <c:v>45856.458333333336</c:v>
                </c:pt>
                <c:pt idx="4764">
                  <c:v>45856.5</c:v>
                </c:pt>
                <c:pt idx="4765">
                  <c:v>45856.541666666664</c:v>
                </c:pt>
                <c:pt idx="4766">
                  <c:v>45856.583333333336</c:v>
                </c:pt>
                <c:pt idx="4767">
                  <c:v>45856.625</c:v>
                </c:pt>
                <c:pt idx="4768">
                  <c:v>45856.666666666664</c:v>
                </c:pt>
                <c:pt idx="4769">
                  <c:v>45856.708333333336</c:v>
                </c:pt>
                <c:pt idx="4770">
                  <c:v>45856.75</c:v>
                </c:pt>
                <c:pt idx="4771">
                  <c:v>45856.791666666664</c:v>
                </c:pt>
                <c:pt idx="4772">
                  <c:v>45856.833333333336</c:v>
                </c:pt>
                <c:pt idx="4773">
                  <c:v>45856.875</c:v>
                </c:pt>
                <c:pt idx="4774">
                  <c:v>45856.916666666664</c:v>
                </c:pt>
                <c:pt idx="4775">
                  <c:v>45856.958333333336</c:v>
                </c:pt>
                <c:pt idx="4776">
                  <c:v>45857</c:v>
                </c:pt>
                <c:pt idx="4777">
                  <c:v>45857.041666666664</c:v>
                </c:pt>
                <c:pt idx="4778">
                  <c:v>45857.083333333336</c:v>
                </c:pt>
                <c:pt idx="4779">
                  <c:v>45857.125</c:v>
                </c:pt>
                <c:pt idx="4780">
                  <c:v>45857.166666666664</c:v>
                </c:pt>
                <c:pt idx="4781">
                  <c:v>45857.208333333336</c:v>
                </c:pt>
                <c:pt idx="4782">
                  <c:v>45857.25</c:v>
                </c:pt>
                <c:pt idx="4783">
                  <c:v>45857.291666666664</c:v>
                </c:pt>
                <c:pt idx="4784">
                  <c:v>45857.333333333336</c:v>
                </c:pt>
                <c:pt idx="4785">
                  <c:v>45857.375</c:v>
                </c:pt>
                <c:pt idx="4786">
                  <c:v>45857.416666666664</c:v>
                </c:pt>
                <c:pt idx="4787">
                  <c:v>45857.458333333336</c:v>
                </c:pt>
                <c:pt idx="4788">
                  <c:v>45857.5</c:v>
                </c:pt>
                <c:pt idx="4789">
                  <c:v>45857.541666666664</c:v>
                </c:pt>
                <c:pt idx="4790">
                  <c:v>45857.583333333336</c:v>
                </c:pt>
                <c:pt idx="4791">
                  <c:v>45857.625</c:v>
                </c:pt>
                <c:pt idx="4792">
                  <c:v>45857.666666666664</c:v>
                </c:pt>
                <c:pt idx="4793">
                  <c:v>45857.708333333336</c:v>
                </c:pt>
                <c:pt idx="4794">
                  <c:v>45857.75</c:v>
                </c:pt>
                <c:pt idx="4795">
                  <c:v>45857.791666666664</c:v>
                </c:pt>
                <c:pt idx="4796">
                  <c:v>45857.833333333336</c:v>
                </c:pt>
                <c:pt idx="4797">
                  <c:v>45857.875</c:v>
                </c:pt>
                <c:pt idx="4798">
                  <c:v>45857.916666666664</c:v>
                </c:pt>
                <c:pt idx="4799">
                  <c:v>45857.958333333336</c:v>
                </c:pt>
                <c:pt idx="4800">
                  <c:v>45858</c:v>
                </c:pt>
                <c:pt idx="4801">
                  <c:v>45858.041666666664</c:v>
                </c:pt>
                <c:pt idx="4802">
                  <c:v>45858.083333333336</c:v>
                </c:pt>
                <c:pt idx="4803">
                  <c:v>45858.125</c:v>
                </c:pt>
                <c:pt idx="4804">
                  <c:v>45858.166666666664</c:v>
                </c:pt>
                <c:pt idx="4805">
                  <c:v>45858.208333333336</c:v>
                </c:pt>
                <c:pt idx="4806">
                  <c:v>45858.25</c:v>
                </c:pt>
                <c:pt idx="4807">
                  <c:v>45858.291666666664</c:v>
                </c:pt>
                <c:pt idx="4808">
                  <c:v>45858.333333333336</c:v>
                </c:pt>
                <c:pt idx="4809">
                  <c:v>45858.375</c:v>
                </c:pt>
                <c:pt idx="4810">
                  <c:v>45858.416666666664</c:v>
                </c:pt>
                <c:pt idx="4811">
                  <c:v>45858.458333333336</c:v>
                </c:pt>
                <c:pt idx="4812">
                  <c:v>45858.5</c:v>
                </c:pt>
                <c:pt idx="4813">
                  <c:v>45858.541666666664</c:v>
                </c:pt>
                <c:pt idx="4814">
                  <c:v>45858.583333333336</c:v>
                </c:pt>
                <c:pt idx="4815">
                  <c:v>45858.625</c:v>
                </c:pt>
                <c:pt idx="4816">
                  <c:v>45858.666666666664</c:v>
                </c:pt>
                <c:pt idx="4817">
                  <c:v>45858.708333333336</c:v>
                </c:pt>
                <c:pt idx="4818">
                  <c:v>45858.75</c:v>
                </c:pt>
                <c:pt idx="4819">
                  <c:v>45858.791666666664</c:v>
                </c:pt>
                <c:pt idx="4820">
                  <c:v>45858.833333333336</c:v>
                </c:pt>
                <c:pt idx="4821">
                  <c:v>45858.875</c:v>
                </c:pt>
                <c:pt idx="4822">
                  <c:v>45858.916666666664</c:v>
                </c:pt>
                <c:pt idx="4823">
                  <c:v>45858.958333333336</c:v>
                </c:pt>
                <c:pt idx="4824">
                  <c:v>45859</c:v>
                </c:pt>
                <c:pt idx="4825">
                  <c:v>45859.041666666664</c:v>
                </c:pt>
                <c:pt idx="4826">
                  <c:v>45859.083333333336</c:v>
                </c:pt>
                <c:pt idx="4827">
                  <c:v>45859.125</c:v>
                </c:pt>
                <c:pt idx="4828">
                  <c:v>45859.166666666664</c:v>
                </c:pt>
                <c:pt idx="4829">
                  <c:v>45859.208333333336</c:v>
                </c:pt>
                <c:pt idx="4830">
                  <c:v>45859.25</c:v>
                </c:pt>
                <c:pt idx="4831">
                  <c:v>45859.291666666664</c:v>
                </c:pt>
                <c:pt idx="4832">
                  <c:v>45859.333333333336</c:v>
                </c:pt>
                <c:pt idx="4833">
                  <c:v>45859.375</c:v>
                </c:pt>
                <c:pt idx="4834">
                  <c:v>45859.416666666664</c:v>
                </c:pt>
                <c:pt idx="4835">
                  <c:v>45859.458333333336</c:v>
                </c:pt>
                <c:pt idx="4836">
                  <c:v>45859.5</c:v>
                </c:pt>
                <c:pt idx="4837">
                  <c:v>45859.541666666664</c:v>
                </c:pt>
                <c:pt idx="4838">
                  <c:v>45859.583333333336</c:v>
                </c:pt>
                <c:pt idx="4839">
                  <c:v>45859.625</c:v>
                </c:pt>
                <c:pt idx="4840">
                  <c:v>45859.666666666664</c:v>
                </c:pt>
                <c:pt idx="4841">
                  <c:v>45859.708333333336</c:v>
                </c:pt>
                <c:pt idx="4842">
                  <c:v>45859.75</c:v>
                </c:pt>
                <c:pt idx="4843">
                  <c:v>45859.791666666664</c:v>
                </c:pt>
                <c:pt idx="4844">
                  <c:v>45859.833333333336</c:v>
                </c:pt>
                <c:pt idx="4845">
                  <c:v>45859.875</c:v>
                </c:pt>
                <c:pt idx="4846">
                  <c:v>45859.916666666664</c:v>
                </c:pt>
                <c:pt idx="4847">
                  <c:v>45859.958333333336</c:v>
                </c:pt>
                <c:pt idx="4848">
                  <c:v>45860</c:v>
                </c:pt>
                <c:pt idx="4849">
                  <c:v>45860.041666666664</c:v>
                </c:pt>
                <c:pt idx="4850">
                  <c:v>45860.083333333336</c:v>
                </c:pt>
                <c:pt idx="4851">
                  <c:v>45860.125</c:v>
                </c:pt>
                <c:pt idx="4852">
                  <c:v>45860.166666666664</c:v>
                </c:pt>
                <c:pt idx="4853">
                  <c:v>45860.208333333336</c:v>
                </c:pt>
                <c:pt idx="4854">
                  <c:v>45860.25</c:v>
                </c:pt>
                <c:pt idx="4855">
                  <c:v>45860.291666666664</c:v>
                </c:pt>
                <c:pt idx="4856">
                  <c:v>45860.333333333336</c:v>
                </c:pt>
                <c:pt idx="4857">
                  <c:v>45860.375</c:v>
                </c:pt>
                <c:pt idx="4858">
                  <c:v>45860.416666666664</c:v>
                </c:pt>
                <c:pt idx="4859">
                  <c:v>45860.458333333336</c:v>
                </c:pt>
                <c:pt idx="4860">
                  <c:v>45860.5</c:v>
                </c:pt>
                <c:pt idx="4861">
                  <c:v>45860.541666666664</c:v>
                </c:pt>
                <c:pt idx="4862">
                  <c:v>45860.583333333336</c:v>
                </c:pt>
                <c:pt idx="4863">
                  <c:v>45860.625</c:v>
                </c:pt>
                <c:pt idx="4864">
                  <c:v>45860.666666666664</c:v>
                </c:pt>
                <c:pt idx="4865">
                  <c:v>45860.708333333336</c:v>
                </c:pt>
                <c:pt idx="4866">
                  <c:v>45860.75</c:v>
                </c:pt>
                <c:pt idx="4867">
                  <c:v>45860.791666666664</c:v>
                </c:pt>
                <c:pt idx="4868">
                  <c:v>45860.833333333336</c:v>
                </c:pt>
                <c:pt idx="4869">
                  <c:v>45860.875</c:v>
                </c:pt>
                <c:pt idx="4870">
                  <c:v>45860.916666666664</c:v>
                </c:pt>
                <c:pt idx="4871">
                  <c:v>45860.958333333336</c:v>
                </c:pt>
                <c:pt idx="4872">
                  <c:v>45861</c:v>
                </c:pt>
                <c:pt idx="4873">
                  <c:v>45861.041666666664</c:v>
                </c:pt>
                <c:pt idx="4874">
                  <c:v>45861.083333333336</c:v>
                </c:pt>
                <c:pt idx="4875">
                  <c:v>45861.125</c:v>
                </c:pt>
                <c:pt idx="4876">
                  <c:v>45861.166666666664</c:v>
                </c:pt>
                <c:pt idx="4877">
                  <c:v>45861.208333333336</c:v>
                </c:pt>
                <c:pt idx="4878">
                  <c:v>45861.25</c:v>
                </c:pt>
                <c:pt idx="4879">
                  <c:v>45861.291666666664</c:v>
                </c:pt>
                <c:pt idx="4880">
                  <c:v>45861.333333333336</c:v>
                </c:pt>
                <c:pt idx="4881">
                  <c:v>45861.375</c:v>
                </c:pt>
                <c:pt idx="4882">
                  <c:v>45861.416666666664</c:v>
                </c:pt>
                <c:pt idx="4883">
                  <c:v>45861.458333333336</c:v>
                </c:pt>
                <c:pt idx="4884">
                  <c:v>45861.5</c:v>
                </c:pt>
                <c:pt idx="4885">
                  <c:v>45861.541666666664</c:v>
                </c:pt>
                <c:pt idx="4886">
                  <c:v>45861.583333333336</c:v>
                </c:pt>
                <c:pt idx="4887">
                  <c:v>45861.625</c:v>
                </c:pt>
                <c:pt idx="4888">
                  <c:v>45861.666666666664</c:v>
                </c:pt>
                <c:pt idx="4889">
                  <c:v>45861.708333333336</c:v>
                </c:pt>
                <c:pt idx="4890">
                  <c:v>45861.75</c:v>
                </c:pt>
                <c:pt idx="4891">
                  <c:v>45861.791666666664</c:v>
                </c:pt>
                <c:pt idx="4892">
                  <c:v>45861.833333333336</c:v>
                </c:pt>
                <c:pt idx="4893">
                  <c:v>45861.875</c:v>
                </c:pt>
                <c:pt idx="4894">
                  <c:v>45861.916666666664</c:v>
                </c:pt>
                <c:pt idx="4895">
                  <c:v>45861.958333333336</c:v>
                </c:pt>
                <c:pt idx="4896">
                  <c:v>45862</c:v>
                </c:pt>
                <c:pt idx="4897">
                  <c:v>45862.041666666664</c:v>
                </c:pt>
                <c:pt idx="4898">
                  <c:v>45862.083333333336</c:v>
                </c:pt>
                <c:pt idx="4899">
                  <c:v>45862.125</c:v>
                </c:pt>
                <c:pt idx="4900">
                  <c:v>45862.166666666664</c:v>
                </c:pt>
                <c:pt idx="4901">
                  <c:v>45862.208333333336</c:v>
                </c:pt>
                <c:pt idx="4902">
                  <c:v>45862.25</c:v>
                </c:pt>
                <c:pt idx="4903">
                  <c:v>45862.291666666664</c:v>
                </c:pt>
                <c:pt idx="4904">
                  <c:v>45862.333333333336</c:v>
                </c:pt>
                <c:pt idx="4905">
                  <c:v>45862.375</c:v>
                </c:pt>
                <c:pt idx="4906">
                  <c:v>45862.416666666664</c:v>
                </c:pt>
                <c:pt idx="4907">
                  <c:v>45862.458333333336</c:v>
                </c:pt>
                <c:pt idx="4908">
                  <c:v>45862.5</c:v>
                </c:pt>
                <c:pt idx="4909">
                  <c:v>45862.541666666664</c:v>
                </c:pt>
                <c:pt idx="4910">
                  <c:v>45862.583333333336</c:v>
                </c:pt>
                <c:pt idx="4911">
                  <c:v>45862.625</c:v>
                </c:pt>
                <c:pt idx="4912">
                  <c:v>45862.666666666664</c:v>
                </c:pt>
                <c:pt idx="4913">
                  <c:v>45862.708333333336</c:v>
                </c:pt>
                <c:pt idx="4914">
                  <c:v>45862.75</c:v>
                </c:pt>
                <c:pt idx="4915">
                  <c:v>45862.791666666664</c:v>
                </c:pt>
                <c:pt idx="4916">
                  <c:v>45862.833333333336</c:v>
                </c:pt>
                <c:pt idx="4917">
                  <c:v>45862.875</c:v>
                </c:pt>
                <c:pt idx="4918">
                  <c:v>45862.916666666664</c:v>
                </c:pt>
                <c:pt idx="4919">
                  <c:v>45862.958333333336</c:v>
                </c:pt>
                <c:pt idx="4920">
                  <c:v>45863</c:v>
                </c:pt>
                <c:pt idx="4921">
                  <c:v>45863.041666666664</c:v>
                </c:pt>
                <c:pt idx="4922">
                  <c:v>45863.083333333336</c:v>
                </c:pt>
                <c:pt idx="4923">
                  <c:v>45863.125</c:v>
                </c:pt>
                <c:pt idx="4924">
                  <c:v>45863.166666666664</c:v>
                </c:pt>
                <c:pt idx="4925">
                  <c:v>45863.208333333336</c:v>
                </c:pt>
                <c:pt idx="4926">
                  <c:v>45863.25</c:v>
                </c:pt>
                <c:pt idx="4927">
                  <c:v>45863.291666666664</c:v>
                </c:pt>
                <c:pt idx="4928">
                  <c:v>45863.333333333336</c:v>
                </c:pt>
                <c:pt idx="4929">
                  <c:v>45863.375</c:v>
                </c:pt>
                <c:pt idx="4930">
                  <c:v>45863.416666666664</c:v>
                </c:pt>
                <c:pt idx="4931">
                  <c:v>45863.458333333336</c:v>
                </c:pt>
                <c:pt idx="4932">
                  <c:v>45863.5</c:v>
                </c:pt>
                <c:pt idx="4933">
                  <c:v>45863.541666666664</c:v>
                </c:pt>
                <c:pt idx="4934">
                  <c:v>45863.583333333336</c:v>
                </c:pt>
                <c:pt idx="4935">
                  <c:v>45863.625</c:v>
                </c:pt>
                <c:pt idx="4936">
                  <c:v>45863.666666666664</c:v>
                </c:pt>
                <c:pt idx="4937">
                  <c:v>45863.708333333336</c:v>
                </c:pt>
                <c:pt idx="4938">
                  <c:v>45863.75</c:v>
                </c:pt>
                <c:pt idx="4939">
                  <c:v>45863.791666666664</c:v>
                </c:pt>
                <c:pt idx="4940">
                  <c:v>45863.833333333336</c:v>
                </c:pt>
                <c:pt idx="4941">
                  <c:v>45863.875</c:v>
                </c:pt>
                <c:pt idx="4942">
                  <c:v>45863.916666666664</c:v>
                </c:pt>
                <c:pt idx="4943">
                  <c:v>45863.958333333336</c:v>
                </c:pt>
                <c:pt idx="4944">
                  <c:v>45864</c:v>
                </c:pt>
                <c:pt idx="4945">
                  <c:v>45864.041666666664</c:v>
                </c:pt>
                <c:pt idx="4946">
                  <c:v>45864.083333333336</c:v>
                </c:pt>
                <c:pt idx="4947">
                  <c:v>45864.125</c:v>
                </c:pt>
                <c:pt idx="4948">
                  <c:v>45864.166666666664</c:v>
                </c:pt>
                <c:pt idx="4949">
                  <c:v>45864.208333333336</c:v>
                </c:pt>
                <c:pt idx="4950">
                  <c:v>45864.25</c:v>
                </c:pt>
                <c:pt idx="4951">
                  <c:v>45864.291666666664</c:v>
                </c:pt>
                <c:pt idx="4952">
                  <c:v>45864.333333333336</c:v>
                </c:pt>
                <c:pt idx="4953">
                  <c:v>45864.375</c:v>
                </c:pt>
                <c:pt idx="4954">
                  <c:v>45864.416666666664</c:v>
                </c:pt>
                <c:pt idx="4955">
                  <c:v>45864.458333333336</c:v>
                </c:pt>
                <c:pt idx="4956">
                  <c:v>45864.5</c:v>
                </c:pt>
                <c:pt idx="4957">
                  <c:v>45864.541666666664</c:v>
                </c:pt>
                <c:pt idx="4958">
                  <c:v>45864.583333333336</c:v>
                </c:pt>
                <c:pt idx="4959">
                  <c:v>45864.625</c:v>
                </c:pt>
                <c:pt idx="4960">
                  <c:v>45864.666666666664</c:v>
                </c:pt>
                <c:pt idx="4961">
                  <c:v>45864.708333333336</c:v>
                </c:pt>
                <c:pt idx="4962">
                  <c:v>45864.75</c:v>
                </c:pt>
                <c:pt idx="4963">
                  <c:v>45864.791666666664</c:v>
                </c:pt>
                <c:pt idx="4964">
                  <c:v>45864.833333333336</c:v>
                </c:pt>
                <c:pt idx="4965">
                  <c:v>45864.875</c:v>
                </c:pt>
                <c:pt idx="4966">
                  <c:v>45864.916666666664</c:v>
                </c:pt>
                <c:pt idx="4967">
                  <c:v>45864.958333333336</c:v>
                </c:pt>
                <c:pt idx="4968">
                  <c:v>45865</c:v>
                </c:pt>
                <c:pt idx="4969">
                  <c:v>45865.041666666664</c:v>
                </c:pt>
                <c:pt idx="4970">
                  <c:v>45865.083333333336</c:v>
                </c:pt>
                <c:pt idx="4971">
                  <c:v>45865.125</c:v>
                </c:pt>
                <c:pt idx="4972">
                  <c:v>45865.166666666664</c:v>
                </c:pt>
                <c:pt idx="4973">
                  <c:v>45865.208333333336</c:v>
                </c:pt>
                <c:pt idx="4974">
                  <c:v>45865.25</c:v>
                </c:pt>
                <c:pt idx="4975">
                  <c:v>45865.291666666664</c:v>
                </c:pt>
                <c:pt idx="4976">
                  <c:v>45865.333333333336</c:v>
                </c:pt>
                <c:pt idx="4977">
                  <c:v>45865.375</c:v>
                </c:pt>
                <c:pt idx="4978">
                  <c:v>45865.416666666664</c:v>
                </c:pt>
                <c:pt idx="4979">
                  <c:v>45865.458333333336</c:v>
                </c:pt>
                <c:pt idx="4980">
                  <c:v>45865.5</c:v>
                </c:pt>
                <c:pt idx="4981">
                  <c:v>45865.541666666664</c:v>
                </c:pt>
                <c:pt idx="4982">
                  <c:v>45865.583333333336</c:v>
                </c:pt>
                <c:pt idx="4983">
                  <c:v>45865.625</c:v>
                </c:pt>
                <c:pt idx="4984">
                  <c:v>45865.666666666664</c:v>
                </c:pt>
                <c:pt idx="4985">
                  <c:v>45865.708333333336</c:v>
                </c:pt>
                <c:pt idx="4986">
                  <c:v>45865.75</c:v>
                </c:pt>
                <c:pt idx="4987">
                  <c:v>45865.791666666664</c:v>
                </c:pt>
                <c:pt idx="4988">
                  <c:v>45865.833333333336</c:v>
                </c:pt>
                <c:pt idx="4989">
                  <c:v>45865.875</c:v>
                </c:pt>
                <c:pt idx="4990">
                  <c:v>45865.916666666664</c:v>
                </c:pt>
                <c:pt idx="4991">
                  <c:v>45865.958333333336</c:v>
                </c:pt>
                <c:pt idx="4992">
                  <c:v>45866</c:v>
                </c:pt>
                <c:pt idx="4993">
                  <c:v>45866.041666666664</c:v>
                </c:pt>
                <c:pt idx="4994">
                  <c:v>45866.083333333336</c:v>
                </c:pt>
                <c:pt idx="4995">
                  <c:v>45866.125</c:v>
                </c:pt>
                <c:pt idx="4996">
                  <c:v>45866.166666666664</c:v>
                </c:pt>
                <c:pt idx="4997">
                  <c:v>45866.208333333336</c:v>
                </c:pt>
                <c:pt idx="4998">
                  <c:v>45866.25</c:v>
                </c:pt>
                <c:pt idx="4999">
                  <c:v>45866.291666666664</c:v>
                </c:pt>
                <c:pt idx="5000">
                  <c:v>45866.333333333336</c:v>
                </c:pt>
                <c:pt idx="5001">
                  <c:v>45866.375</c:v>
                </c:pt>
                <c:pt idx="5002">
                  <c:v>45866.416666666664</c:v>
                </c:pt>
                <c:pt idx="5003">
                  <c:v>45866.458333333336</c:v>
                </c:pt>
                <c:pt idx="5004">
                  <c:v>45866.5</c:v>
                </c:pt>
                <c:pt idx="5005">
                  <c:v>45866.541666666664</c:v>
                </c:pt>
                <c:pt idx="5006">
                  <c:v>45866.583333333336</c:v>
                </c:pt>
                <c:pt idx="5007">
                  <c:v>45866.625</c:v>
                </c:pt>
                <c:pt idx="5008">
                  <c:v>45866.666666666664</c:v>
                </c:pt>
                <c:pt idx="5009">
                  <c:v>45866.708333333336</c:v>
                </c:pt>
                <c:pt idx="5010">
                  <c:v>45866.75</c:v>
                </c:pt>
                <c:pt idx="5011">
                  <c:v>45866.791666666664</c:v>
                </c:pt>
                <c:pt idx="5012">
                  <c:v>45866.833333333336</c:v>
                </c:pt>
                <c:pt idx="5013">
                  <c:v>45866.875</c:v>
                </c:pt>
                <c:pt idx="5014">
                  <c:v>45866.916666666664</c:v>
                </c:pt>
                <c:pt idx="5015">
                  <c:v>45866.958333333336</c:v>
                </c:pt>
                <c:pt idx="5016">
                  <c:v>45867</c:v>
                </c:pt>
                <c:pt idx="5017">
                  <c:v>45867.041666666664</c:v>
                </c:pt>
                <c:pt idx="5018">
                  <c:v>45867.083333333336</c:v>
                </c:pt>
                <c:pt idx="5019">
                  <c:v>45867.125</c:v>
                </c:pt>
                <c:pt idx="5020">
                  <c:v>45867.166666666664</c:v>
                </c:pt>
                <c:pt idx="5021">
                  <c:v>45867.208333333336</c:v>
                </c:pt>
                <c:pt idx="5022">
                  <c:v>45867.25</c:v>
                </c:pt>
                <c:pt idx="5023">
                  <c:v>45867.291666666664</c:v>
                </c:pt>
                <c:pt idx="5024">
                  <c:v>45867.333333333336</c:v>
                </c:pt>
                <c:pt idx="5025">
                  <c:v>45867.375</c:v>
                </c:pt>
                <c:pt idx="5026">
                  <c:v>45867.416666666664</c:v>
                </c:pt>
                <c:pt idx="5027">
                  <c:v>45867.458333333336</c:v>
                </c:pt>
                <c:pt idx="5028">
                  <c:v>45867.5</c:v>
                </c:pt>
                <c:pt idx="5029">
                  <c:v>45867.541666666664</c:v>
                </c:pt>
                <c:pt idx="5030">
                  <c:v>45867.583333333336</c:v>
                </c:pt>
                <c:pt idx="5031">
                  <c:v>45867.625</c:v>
                </c:pt>
                <c:pt idx="5032">
                  <c:v>45867.666666666664</c:v>
                </c:pt>
                <c:pt idx="5033">
                  <c:v>45867.708333333336</c:v>
                </c:pt>
                <c:pt idx="5034">
                  <c:v>45867.75</c:v>
                </c:pt>
                <c:pt idx="5035">
                  <c:v>45867.791666666664</c:v>
                </c:pt>
                <c:pt idx="5036">
                  <c:v>45867.833333333336</c:v>
                </c:pt>
                <c:pt idx="5037">
                  <c:v>45867.875</c:v>
                </c:pt>
                <c:pt idx="5038">
                  <c:v>45867.916666666664</c:v>
                </c:pt>
                <c:pt idx="5039">
                  <c:v>45867.958333333336</c:v>
                </c:pt>
                <c:pt idx="5040">
                  <c:v>45868</c:v>
                </c:pt>
                <c:pt idx="5041">
                  <c:v>45868.041666666664</c:v>
                </c:pt>
                <c:pt idx="5042">
                  <c:v>45868.083333333336</c:v>
                </c:pt>
                <c:pt idx="5043">
                  <c:v>45868.125</c:v>
                </c:pt>
                <c:pt idx="5044">
                  <c:v>45868.166666666664</c:v>
                </c:pt>
                <c:pt idx="5045">
                  <c:v>45868.208333333336</c:v>
                </c:pt>
                <c:pt idx="5046">
                  <c:v>45868.25</c:v>
                </c:pt>
                <c:pt idx="5047">
                  <c:v>45868.291666666664</c:v>
                </c:pt>
                <c:pt idx="5048">
                  <c:v>45868.333333333336</c:v>
                </c:pt>
                <c:pt idx="5049">
                  <c:v>45868.375</c:v>
                </c:pt>
                <c:pt idx="5050">
                  <c:v>45868.416666666664</c:v>
                </c:pt>
                <c:pt idx="5051">
                  <c:v>45868.458333333336</c:v>
                </c:pt>
                <c:pt idx="5052">
                  <c:v>45868.5</c:v>
                </c:pt>
                <c:pt idx="5053">
                  <c:v>45868.541666666664</c:v>
                </c:pt>
                <c:pt idx="5054">
                  <c:v>45868.583333333336</c:v>
                </c:pt>
                <c:pt idx="5055">
                  <c:v>45868.625</c:v>
                </c:pt>
                <c:pt idx="5056">
                  <c:v>45868.666666666664</c:v>
                </c:pt>
                <c:pt idx="5057">
                  <c:v>45868.708333333336</c:v>
                </c:pt>
                <c:pt idx="5058">
                  <c:v>45868.75</c:v>
                </c:pt>
                <c:pt idx="5059">
                  <c:v>45868.791666666664</c:v>
                </c:pt>
                <c:pt idx="5060">
                  <c:v>45868.833333333336</c:v>
                </c:pt>
                <c:pt idx="5061">
                  <c:v>45868.875</c:v>
                </c:pt>
                <c:pt idx="5062">
                  <c:v>45868.916666666664</c:v>
                </c:pt>
                <c:pt idx="5063">
                  <c:v>45868.958333333336</c:v>
                </c:pt>
                <c:pt idx="5064">
                  <c:v>45869</c:v>
                </c:pt>
                <c:pt idx="5065">
                  <c:v>45869.041666666664</c:v>
                </c:pt>
                <c:pt idx="5066">
                  <c:v>45869.083333333336</c:v>
                </c:pt>
                <c:pt idx="5067">
                  <c:v>45869.125</c:v>
                </c:pt>
                <c:pt idx="5068">
                  <c:v>45869.166666666664</c:v>
                </c:pt>
                <c:pt idx="5069">
                  <c:v>45869.208333333336</c:v>
                </c:pt>
                <c:pt idx="5070">
                  <c:v>45869.25</c:v>
                </c:pt>
                <c:pt idx="5071">
                  <c:v>45869.291666666664</c:v>
                </c:pt>
                <c:pt idx="5072">
                  <c:v>45869.333333333336</c:v>
                </c:pt>
                <c:pt idx="5073">
                  <c:v>45869.375</c:v>
                </c:pt>
                <c:pt idx="5074">
                  <c:v>45869.416666666664</c:v>
                </c:pt>
                <c:pt idx="5075">
                  <c:v>45869.458333333336</c:v>
                </c:pt>
                <c:pt idx="5076">
                  <c:v>45869.5</c:v>
                </c:pt>
                <c:pt idx="5077">
                  <c:v>45869.541666666664</c:v>
                </c:pt>
                <c:pt idx="5078">
                  <c:v>45869.583333333336</c:v>
                </c:pt>
                <c:pt idx="5079">
                  <c:v>45869.625</c:v>
                </c:pt>
                <c:pt idx="5080">
                  <c:v>45869.666666666664</c:v>
                </c:pt>
                <c:pt idx="5081">
                  <c:v>45869.708333333336</c:v>
                </c:pt>
                <c:pt idx="5082">
                  <c:v>45869.75</c:v>
                </c:pt>
                <c:pt idx="5083">
                  <c:v>45869.791666666664</c:v>
                </c:pt>
                <c:pt idx="5084">
                  <c:v>45869.833333333336</c:v>
                </c:pt>
                <c:pt idx="5085">
                  <c:v>45869.875</c:v>
                </c:pt>
                <c:pt idx="5086">
                  <c:v>45869.916666666664</c:v>
                </c:pt>
                <c:pt idx="5087">
                  <c:v>45869.958333333336</c:v>
                </c:pt>
                <c:pt idx="5088">
                  <c:v>45870</c:v>
                </c:pt>
                <c:pt idx="5089">
                  <c:v>45870.041666666664</c:v>
                </c:pt>
                <c:pt idx="5090">
                  <c:v>45870.083333333336</c:v>
                </c:pt>
                <c:pt idx="5091">
                  <c:v>45870.125</c:v>
                </c:pt>
                <c:pt idx="5092">
                  <c:v>45870.166666666664</c:v>
                </c:pt>
                <c:pt idx="5093">
                  <c:v>45870.208333333336</c:v>
                </c:pt>
                <c:pt idx="5094">
                  <c:v>45870.25</c:v>
                </c:pt>
                <c:pt idx="5095">
                  <c:v>45870.291666666664</c:v>
                </c:pt>
                <c:pt idx="5096">
                  <c:v>45870.333333333336</c:v>
                </c:pt>
                <c:pt idx="5097">
                  <c:v>45870.375</c:v>
                </c:pt>
                <c:pt idx="5098">
                  <c:v>45870.416666666664</c:v>
                </c:pt>
                <c:pt idx="5099">
                  <c:v>45870.458333333336</c:v>
                </c:pt>
                <c:pt idx="5100">
                  <c:v>45870.5</c:v>
                </c:pt>
                <c:pt idx="5101">
                  <c:v>45870.541666666664</c:v>
                </c:pt>
                <c:pt idx="5102">
                  <c:v>45870.583333333336</c:v>
                </c:pt>
                <c:pt idx="5103">
                  <c:v>45870.625</c:v>
                </c:pt>
                <c:pt idx="5104">
                  <c:v>45870.666666666664</c:v>
                </c:pt>
                <c:pt idx="5105">
                  <c:v>45870.708333333336</c:v>
                </c:pt>
                <c:pt idx="5106">
                  <c:v>45870.75</c:v>
                </c:pt>
                <c:pt idx="5107">
                  <c:v>45870.791666666664</c:v>
                </c:pt>
                <c:pt idx="5108">
                  <c:v>45870.833333333336</c:v>
                </c:pt>
                <c:pt idx="5109">
                  <c:v>45870.875</c:v>
                </c:pt>
                <c:pt idx="5110">
                  <c:v>45870.916666666664</c:v>
                </c:pt>
                <c:pt idx="5111">
                  <c:v>45870.958333333336</c:v>
                </c:pt>
                <c:pt idx="5112">
                  <c:v>45871</c:v>
                </c:pt>
                <c:pt idx="5113">
                  <c:v>45871.041666666664</c:v>
                </c:pt>
                <c:pt idx="5114">
                  <c:v>45871.083333333336</c:v>
                </c:pt>
                <c:pt idx="5115">
                  <c:v>45871.125</c:v>
                </c:pt>
                <c:pt idx="5116">
                  <c:v>45871.166666666664</c:v>
                </c:pt>
                <c:pt idx="5117">
                  <c:v>45871.208333333336</c:v>
                </c:pt>
                <c:pt idx="5118">
                  <c:v>45871.25</c:v>
                </c:pt>
                <c:pt idx="5119">
                  <c:v>45871.291666666664</c:v>
                </c:pt>
                <c:pt idx="5120">
                  <c:v>45871.333333333336</c:v>
                </c:pt>
                <c:pt idx="5121">
                  <c:v>45871.375</c:v>
                </c:pt>
                <c:pt idx="5122">
                  <c:v>45871.416666666664</c:v>
                </c:pt>
                <c:pt idx="5123">
                  <c:v>45871.458333333336</c:v>
                </c:pt>
                <c:pt idx="5124">
                  <c:v>45871.5</c:v>
                </c:pt>
                <c:pt idx="5125">
                  <c:v>45871.541666666664</c:v>
                </c:pt>
                <c:pt idx="5126">
                  <c:v>45871.583333333336</c:v>
                </c:pt>
                <c:pt idx="5127">
                  <c:v>45871.625</c:v>
                </c:pt>
                <c:pt idx="5128">
                  <c:v>45871.666666666664</c:v>
                </c:pt>
                <c:pt idx="5129">
                  <c:v>45871.708333333336</c:v>
                </c:pt>
                <c:pt idx="5130">
                  <c:v>45871.75</c:v>
                </c:pt>
                <c:pt idx="5131">
                  <c:v>45871.791666666664</c:v>
                </c:pt>
                <c:pt idx="5132">
                  <c:v>45871.833333333336</c:v>
                </c:pt>
                <c:pt idx="5133">
                  <c:v>45871.875</c:v>
                </c:pt>
                <c:pt idx="5134">
                  <c:v>45871.916666666664</c:v>
                </c:pt>
                <c:pt idx="5135">
                  <c:v>45871.958333333336</c:v>
                </c:pt>
                <c:pt idx="5136">
                  <c:v>45872</c:v>
                </c:pt>
                <c:pt idx="5137">
                  <c:v>45872.041666666664</c:v>
                </c:pt>
                <c:pt idx="5138">
                  <c:v>45872.083333333336</c:v>
                </c:pt>
                <c:pt idx="5139">
                  <c:v>45872.125</c:v>
                </c:pt>
                <c:pt idx="5140">
                  <c:v>45872.166666666664</c:v>
                </c:pt>
                <c:pt idx="5141">
                  <c:v>45872.208333333336</c:v>
                </c:pt>
                <c:pt idx="5142">
                  <c:v>45872.25</c:v>
                </c:pt>
                <c:pt idx="5143">
                  <c:v>45872.291666666664</c:v>
                </c:pt>
                <c:pt idx="5144">
                  <c:v>45872.333333333336</c:v>
                </c:pt>
                <c:pt idx="5145">
                  <c:v>45872.375</c:v>
                </c:pt>
                <c:pt idx="5146">
                  <c:v>45872.416666666664</c:v>
                </c:pt>
                <c:pt idx="5147">
                  <c:v>45872.458333333336</c:v>
                </c:pt>
                <c:pt idx="5148">
                  <c:v>45872.5</c:v>
                </c:pt>
                <c:pt idx="5149">
                  <c:v>45872.541666666664</c:v>
                </c:pt>
                <c:pt idx="5150">
                  <c:v>45872.583333333336</c:v>
                </c:pt>
                <c:pt idx="5151">
                  <c:v>45872.625</c:v>
                </c:pt>
                <c:pt idx="5152">
                  <c:v>45872.666666666664</c:v>
                </c:pt>
                <c:pt idx="5153">
                  <c:v>45872.708333333336</c:v>
                </c:pt>
                <c:pt idx="5154">
                  <c:v>45872.75</c:v>
                </c:pt>
                <c:pt idx="5155">
                  <c:v>45872.791666666664</c:v>
                </c:pt>
                <c:pt idx="5156">
                  <c:v>45872.833333333336</c:v>
                </c:pt>
                <c:pt idx="5157">
                  <c:v>45872.875</c:v>
                </c:pt>
                <c:pt idx="5158">
                  <c:v>45872.916666666664</c:v>
                </c:pt>
                <c:pt idx="5159">
                  <c:v>45872.958333333336</c:v>
                </c:pt>
                <c:pt idx="5160">
                  <c:v>45873</c:v>
                </c:pt>
                <c:pt idx="5161">
                  <c:v>45873.041666666664</c:v>
                </c:pt>
                <c:pt idx="5162">
                  <c:v>45873.083333333336</c:v>
                </c:pt>
                <c:pt idx="5163">
                  <c:v>45873.125</c:v>
                </c:pt>
                <c:pt idx="5164">
                  <c:v>45873.166666666664</c:v>
                </c:pt>
                <c:pt idx="5165">
                  <c:v>45873.208333333336</c:v>
                </c:pt>
                <c:pt idx="5166">
                  <c:v>45873.25</c:v>
                </c:pt>
                <c:pt idx="5167">
                  <c:v>45873.291666666664</c:v>
                </c:pt>
                <c:pt idx="5168">
                  <c:v>45873.333333333336</c:v>
                </c:pt>
                <c:pt idx="5169">
                  <c:v>45873.375</c:v>
                </c:pt>
                <c:pt idx="5170">
                  <c:v>45873.416666666664</c:v>
                </c:pt>
                <c:pt idx="5171">
                  <c:v>45873.458333333336</c:v>
                </c:pt>
                <c:pt idx="5172">
                  <c:v>45873.5</c:v>
                </c:pt>
                <c:pt idx="5173">
                  <c:v>45873.541666666664</c:v>
                </c:pt>
                <c:pt idx="5174">
                  <c:v>45873.583333333336</c:v>
                </c:pt>
                <c:pt idx="5175">
                  <c:v>45873.625</c:v>
                </c:pt>
                <c:pt idx="5176">
                  <c:v>45873.666666666664</c:v>
                </c:pt>
                <c:pt idx="5177">
                  <c:v>45873.708333333336</c:v>
                </c:pt>
                <c:pt idx="5178">
                  <c:v>45873.75</c:v>
                </c:pt>
                <c:pt idx="5179">
                  <c:v>45873.791666666664</c:v>
                </c:pt>
                <c:pt idx="5180">
                  <c:v>45873.833333333336</c:v>
                </c:pt>
                <c:pt idx="5181">
                  <c:v>45873.875</c:v>
                </c:pt>
                <c:pt idx="5182">
                  <c:v>45873.916666666664</c:v>
                </c:pt>
                <c:pt idx="5183">
                  <c:v>45873.958333333336</c:v>
                </c:pt>
                <c:pt idx="5184">
                  <c:v>45874</c:v>
                </c:pt>
                <c:pt idx="5185">
                  <c:v>45874.041666666664</c:v>
                </c:pt>
                <c:pt idx="5186">
                  <c:v>45874.083333333336</c:v>
                </c:pt>
                <c:pt idx="5187">
                  <c:v>45874.125</c:v>
                </c:pt>
                <c:pt idx="5188">
                  <c:v>45874.166666666664</c:v>
                </c:pt>
                <c:pt idx="5189">
                  <c:v>45874.208333333336</c:v>
                </c:pt>
                <c:pt idx="5190">
                  <c:v>45874.25</c:v>
                </c:pt>
                <c:pt idx="5191">
                  <c:v>45874.291666666664</c:v>
                </c:pt>
                <c:pt idx="5192">
                  <c:v>45874.333333333336</c:v>
                </c:pt>
                <c:pt idx="5193">
                  <c:v>45874.375</c:v>
                </c:pt>
                <c:pt idx="5194">
                  <c:v>45874.416666666664</c:v>
                </c:pt>
                <c:pt idx="5195">
                  <c:v>45874.458333333336</c:v>
                </c:pt>
                <c:pt idx="5196">
                  <c:v>45874.5</c:v>
                </c:pt>
                <c:pt idx="5197">
                  <c:v>45874.541666666664</c:v>
                </c:pt>
                <c:pt idx="5198">
                  <c:v>45874.583333333336</c:v>
                </c:pt>
                <c:pt idx="5199">
                  <c:v>45874.625</c:v>
                </c:pt>
                <c:pt idx="5200">
                  <c:v>45874.666666666664</c:v>
                </c:pt>
                <c:pt idx="5201">
                  <c:v>45874.708333333336</c:v>
                </c:pt>
                <c:pt idx="5202">
                  <c:v>45874.75</c:v>
                </c:pt>
                <c:pt idx="5203">
                  <c:v>45874.791666666664</c:v>
                </c:pt>
                <c:pt idx="5204">
                  <c:v>45874.833333333336</c:v>
                </c:pt>
                <c:pt idx="5205">
                  <c:v>45874.875</c:v>
                </c:pt>
                <c:pt idx="5206">
                  <c:v>45874.916666666664</c:v>
                </c:pt>
                <c:pt idx="5207">
                  <c:v>45874.958333333336</c:v>
                </c:pt>
                <c:pt idx="5208">
                  <c:v>45875</c:v>
                </c:pt>
                <c:pt idx="5209">
                  <c:v>45875.041666666664</c:v>
                </c:pt>
                <c:pt idx="5210">
                  <c:v>45875.083333333336</c:v>
                </c:pt>
                <c:pt idx="5211">
                  <c:v>45875.125</c:v>
                </c:pt>
                <c:pt idx="5212">
                  <c:v>45875.166666666664</c:v>
                </c:pt>
                <c:pt idx="5213">
                  <c:v>45875.208333333336</c:v>
                </c:pt>
                <c:pt idx="5214">
                  <c:v>45875.25</c:v>
                </c:pt>
                <c:pt idx="5215">
                  <c:v>45875.291666666664</c:v>
                </c:pt>
                <c:pt idx="5216">
                  <c:v>45875.333333333336</c:v>
                </c:pt>
                <c:pt idx="5217">
                  <c:v>45875.375</c:v>
                </c:pt>
                <c:pt idx="5218">
                  <c:v>45875.416666666664</c:v>
                </c:pt>
                <c:pt idx="5219">
                  <c:v>45875.458333333336</c:v>
                </c:pt>
                <c:pt idx="5220">
                  <c:v>45875.5</c:v>
                </c:pt>
                <c:pt idx="5221">
                  <c:v>45875.541666666664</c:v>
                </c:pt>
                <c:pt idx="5222">
                  <c:v>45875.583333333336</c:v>
                </c:pt>
                <c:pt idx="5223">
                  <c:v>45875.625</c:v>
                </c:pt>
                <c:pt idx="5224">
                  <c:v>45875.666666666664</c:v>
                </c:pt>
                <c:pt idx="5225">
                  <c:v>45875.708333333336</c:v>
                </c:pt>
                <c:pt idx="5226">
                  <c:v>45875.75</c:v>
                </c:pt>
                <c:pt idx="5227">
                  <c:v>45875.791666666664</c:v>
                </c:pt>
                <c:pt idx="5228">
                  <c:v>45875.833333333336</c:v>
                </c:pt>
                <c:pt idx="5229">
                  <c:v>45875.875</c:v>
                </c:pt>
                <c:pt idx="5230">
                  <c:v>45875.916666666664</c:v>
                </c:pt>
                <c:pt idx="5231">
                  <c:v>45875.958333333336</c:v>
                </c:pt>
                <c:pt idx="5232">
                  <c:v>45876</c:v>
                </c:pt>
                <c:pt idx="5233">
                  <c:v>45876.041666666664</c:v>
                </c:pt>
                <c:pt idx="5234">
                  <c:v>45876.083333333336</c:v>
                </c:pt>
                <c:pt idx="5235">
                  <c:v>45876.125</c:v>
                </c:pt>
                <c:pt idx="5236">
                  <c:v>45876.166666666664</c:v>
                </c:pt>
                <c:pt idx="5237">
                  <c:v>45876.208333333336</c:v>
                </c:pt>
                <c:pt idx="5238">
                  <c:v>45876.25</c:v>
                </c:pt>
                <c:pt idx="5239">
                  <c:v>45876.291666666664</c:v>
                </c:pt>
                <c:pt idx="5240">
                  <c:v>45876.333333333336</c:v>
                </c:pt>
                <c:pt idx="5241">
                  <c:v>45876.375</c:v>
                </c:pt>
                <c:pt idx="5242">
                  <c:v>45876.416666666664</c:v>
                </c:pt>
                <c:pt idx="5243">
                  <c:v>45876.458333333336</c:v>
                </c:pt>
                <c:pt idx="5244">
                  <c:v>45876.5</c:v>
                </c:pt>
                <c:pt idx="5245">
                  <c:v>45876.541666666664</c:v>
                </c:pt>
                <c:pt idx="5246">
                  <c:v>45876.583333333336</c:v>
                </c:pt>
                <c:pt idx="5247">
                  <c:v>45876.625</c:v>
                </c:pt>
                <c:pt idx="5248">
                  <c:v>45876.666666666664</c:v>
                </c:pt>
                <c:pt idx="5249">
                  <c:v>45876.708333333336</c:v>
                </c:pt>
                <c:pt idx="5250">
                  <c:v>45876.75</c:v>
                </c:pt>
                <c:pt idx="5251">
                  <c:v>45876.791666666664</c:v>
                </c:pt>
                <c:pt idx="5252">
                  <c:v>45876.833333333336</c:v>
                </c:pt>
                <c:pt idx="5253">
                  <c:v>45876.875</c:v>
                </c:pt>
                <c:pt idx="5254">
                  <c:v>45876.916666666664</c:v>
                </c:pt>
                <c:pt idx="5255">
                  <c:v>45876.958333333336</c:v>
                </c:pt>
                <c:pt idx="5256">
                  <c:v>45877</c:v>
                </c:pt>
                <c:pt idx="5257">
                  <c:v>45877.041666666664</c:v>
                </c:pt>
                <c:pt idx="5258">
                  <c:v>45877.083333333336</c:v>
                </c:pt>
                <c:pt idx="5259">
                  <c:v>45877.125</c:v>
                </c:pt>
                <c:pt idx="5260">
                  <c:v>45877.166666666664</c:v>
                </c:pt>
                <c:pt idx="5261">
                  <c:v>45877.208333333336</c:v>
                </c:pt>
                <c:pt idx="5262">
                  <c:v>45877.25</c:v>
                </c:pt>
                <c:pt idx="5263">
                  <c:v>45877.291666666664</c:v>
                </c:pt>
                <c:pt idx="5264">
                  <c:v>45877.333333333336</c:v>
                </c:pt>
                <c:pt idx="5265">
                  <c:v>45877.375</c:v>
                </c:pt>
                <c:pt idx="5266">
                  <c:v>45877.416666666664</c:v>
                </c:pt>
                <c:pt idx="5267">
                  <c:v>45877.458333333336</c:v>
                </c:pt>
                <c:pt idx="5268">
                  <c:v>45877.5</c:v>
                </c:pt>
                <c:pt idx="5269">
                  <c:v>45877.541666666664</c:v>
                </c:pt>
                <c:pt idx="5270">
                  <c:v>45877.583333333336</c:v>
                </c:pt>
                <c:pt idx="5271">
                  <c:v>45877.625</c:v>
                </c:pt>
                <c:pt idx="5272">
                  <c:v>45877.666666666664</c:v>
                </c:pt>
                <c:pt idx="5273">
                  <c:v>45877.708333333336</c:v>
                </c:pt>
                <c:pt idx="5274">
                  <c:v>45877.75</c:v>
                </c:pt>
                <c:pt idx="5275">
                  <c:v>45877.791666666664</c:v>
                </c:pt>
                <c:pt idx="5276">
                  <c:v>45877.833333333336</c:v>
                </c:pt>
                <c:pt idx="5277">
                  <c:v>45877.875</c:v>
                </c:pt>
                <c:pt idx="5278">
                  <c:v>45877.916666666664</c:v>
                </c:pt>
                <c:pt idx="5279">
                  <c:v>45877.958333333336</c:v>
                </c:pt>
                <c:pt idx="5280">
                  <c:v>45878</c:v>
                </c:pt>
                <c:pt idx="5281">
                  <c:v>45878.041666666664</c:v>
                </c:pt>
                <c:pt idx="5282">
                  <c:v>45878.083333333336</c:v>
                </c:pt>
                <c:pt idx="5283">
                  <c:v>45878.125</c:v>
                </c:pt>
                <c:pt idx="5284">
                  <c:v>45878.166666666664</c:v>
                </c:pt>
                <c:pt idx="5285">
                  <c:v>45878.208333333336</c:v>
                </c:pt>
                <c:pt idx="5286">
                  <c:v>45878.25</c:v>
                </c:pt>
                <c:pt idx="5287">
                  <c:v>45878.291666666664</c:v>
                </c:pt>
                <c:pt idx="5288">
                  <c:v>45878.333333333336</c:v>
                </c:pt>
                <c:pt idx="5289">
                  <c:v>45878.375</c:v>
                </c:pt>
                <c:pt idx="5290">
                  <c:v>45878.416666666664</c:v>
                </c:pt>
                <c:pt idx="5291">
                  <c:v>45878.458333333336</c:v>
                </c:pt>
                <c:pt idx="5292">
                  <c:v>45878.5</c:v>
                </c:pt>
                <c:pt idx="5293">
                  <c:v>45878.541666666664</c:v>
                </c:pt>
                <c:pt idx="5294">
                  <c:v>45878.583333333336</c:v>
                </c:pt>
                <c:pt idx="5295">
                  <c:v>45878.625</c:v>
                </c:pt>
                <c:pt idx="5296">
                  <c:v>45878.666666666664</c:v>
                </c:pt>
                <c:pt idx="5297">
                  <c:v>45878.708333333336</c:v>
                </c:pt>
                <c:pt idx="5298">
                  <c:v>45878.75</c:v>
                </c:pt>
                <c:pt idx="5299">
                  <c:v>45878.791666666664</c:v>
                </c:pt>
                <c:pt idx="5300">
                  <c:v>45878.833333333336</c:v>
                </c:pt>
                <c:pt idx="5301">
                  <c:v>45878.875</c:v>
                </c:pt>
                <c:pt idx="5302">
                  <c:v>45878.916666666664</c:v>
                </c:pt>
                <c:pt idx="5303">
                  <c:v>45878.958333333336</c:v>
                </c:pt>
                <c:pt idx="5304">
                  <c:v>45879</c:v>
                </c:pt>
                <c:pt idx="5305">
                  <c:v>45879.041666666664</c:v>
                </c:pt>
                <c:pt idx="5306">
                  <c:v>45879.083333333336</c:v>
                </c:pt>
                <c:pt idx="5307">
                  <c:v>45879.125</c:v>
                </c:pt>
                <c:pt idx="5308">
                  <c:v>45879.166666666664</c:v>
                </c:pt>
                <c:pt idx="5309">
                  <c:v>45879.208333333336</c:v>
                </c:pt>
                <c:pt idx="5310">
                  <c:v>45879.25</c:v>
                </c:pt>
                <c:pt idx="5311">
                  <c:v>45879.291666666664</c:v>
                </c:pt>
                <c:pt idx="5312">
                  <c:v>45879.333333333336</c:v>
                </c:pt>
                <c:pt idx="5313">
                  <c:v>45879.375</c:v>
                </c:pt>
                <c:pt idx="5314">
                  <c:v>45879.416666666664</c:v>
                </c:pt>
                <c:pt idx="5315">
                  <c:v>45879.458333333336</c:v>
                </c:pt>
                <c:pt idx="5316">
                  <c:v>45879.5</c:v>
                </c:pt>
                <c:pt idx="5317">
                  <c:v>45879.541666666664</c:v>
                </c:pt>
                <c:pt idx="5318">
                  <c:v>45879.583333333336</c:v>
                </c:pt>
                <c:pt idx="5319">
                  <c:v>45879.625</c:v>
                </c:pt>
                <c:pt idx="5320">
                  <c:v>45879.666666666664</c:v>
                </c:pt>
                <c:pt idx="5321">
                  <c:v>45879.708333333336</c:v>
                </c:pt>
                <c:pt idx="5322">
                  <c:v>45879.75</c:v>
                </c:pt>
                <c:pt idx="5323">
                  <c:v>45879.791666666664</c:v>
                </c:pt>
                <c:pt idx="5324">
                  <c:v>45879.833333333336</c:v>
                </c:pt>
                <c:pt idx="5325">
                  <c:v>45879.875</c:v>
                </c:pt>
                <c:pt idx="5326">
                  <c:v>45879.916666666664</c:v>
                </c:pt>
                <c:pt idx="5327">
                  <c:v>45879.958333333336</c:v>
                </c:pt>
                <c:pt idx="5328">
                  <c:v>45880</c:v>
                </c:pt>
                <c:pt idx="5329">
                  <c:v>45880.041666666664</c:v>
                </c:pt>
                <c:pt idx="5330">
                  <c:v>45880.083333333336</c:v>
                </c:pt>
                <c:pt idx="5331">
                  <c:v>45880.125</c:v>
                </c:pt>
                <c:pt idx="5332">
                  <c:v>45880.166666666664</c:v>
                </c:pt>
                <c:pt idx="5333">
                  <c:v>45880.208333333336</c:v>
                </c:pt>
                <c:pt idx="5334">
                  <c:v>45880.25</c:v>
                </c:pt>
                <c:pt idx="5335">
                  <c:v>45880.291666666664</c:v>
                </c:pt>
                <c:pt idx="5336">
                  <c:v>45880.333333333336</c:v>
                </c:pt>
                <c:pt idx="5337">
                  <c:v>45880.375</c:v>
                </c:pt>
                <c:pt idx="5338">
                  <c:v>45880.416666666664</c:v>
                </c:pt>
                <c:pt idx="5339">
                  <c:v>45880.458333333336</c:v>
                </c:pt>
                <c:pt idx="5340">
                  <c:v>45880.5</c:v>
                </c:pt>
                <c:pt idx="5341">
                  <c:v>45880.541666666664</c:v>
                </c:pt>
                <c:pt idx="5342">
                  <c:v>45880.583333333336</c:v>
                </c:pt>
                <c:pt idx="5343">
                  <c:v>45880.625</c:v>
                </c:pt>
                <c:pt idx="5344">
                  <c:v>45880.666666666664</c:v>
                </c:pt>
                <c:pt idx="5345">
                  <c:v>45880.708333333336</c:v>
                </c:pt>
                <c:pt idx="5346">
                  <c:v>45880.75</c:v>
                </c:pt>
                <c:pt idx="5347">
                  <c:v>45880.791666666664</c:v>
                </c:pt>
                <c:pt idx="5348">
                  <c:v>45880.833333333336</c:v>
                </c:pt>
                <c:pt idx="5349">
                  <c:v>45880.875</c:v>
                </c:pt>
                <c:pt idx="5350">
                  <c:v>45880.916666666664</c:v>
                </c:pt>
                <c:pt idx="5351">
                  <c:v>45880.958333333336</c:v>
                </c:pt>
                <c:pt idx="5352">
                  <c:v>45881</c:v>
                </c:pt>
                <c:pt idx="5353">
                  <c:v>45881.041666666664</c:v>
                </c:pt>
                <c:pt idx="5354">
                  <c:v>45881.083333333336</c:v>
                </c:pt>
                <c:pt idx="5355">
                  <c:v>45881.125</c:v>
                </c:pt>
                <c:pt idx="5356">
                  <c:v>45881.166666666664</c:v>
                </c:pt>
                <c:pt idx="5357">
                  <c:v>45881.208333333336</c:v>
                </c:pt>
                <c:pt idx="5358">
                  <c:v>45881.25</c:v>
                </c:pt>
                <c:pt idx="5359">
                  <c:v>45881.291666666664</c:v>
                </c:pt>
                <c:pt idx="5360">
                  <c:v>45881.333333333336</c:v>
                </c:pt>
                <c:pt idx="5361">
                  <c:v>45881.375</c:v>
                </c:pt>
                <c:pt idx="5362">
                  <c:v>45881.416666666664</c:v>
                </c:pt>
                <c:pt idx="5363">
                  <c:v>45881.458333333336</c:v>
                </c:pt>
                <c:pt idx="5364">
                  <c:v>45881.5</c:v>
                </c:pt>
                <c:pt idx="5365">
                  <c:v>45881.541666666664</c:v>
                </c:pt>
                <c:pt idx="5366">
                  <c:v>45881.583333333336</c:v>
                </c:pt>
                <c:pt idx="5367">
                  <c:v>45881.625</c:v>
                </c:pt>
                <c:pt idx="5368">
                  <c:v>45881.666666666664</c:v>
                </c:pt>
                <c:pt idx="5369">
                  <c:v>45881.708333333336</c:v>
                </c:pt>
                <c:pt idx="5370">
                  <c:v>45881.75</c:v>
                </c:pt>
                <c:pt idx="5371">
                  <c:v>45881.791666666664</c:v>
                </c:pt>
                <c:pt idx="5372">
                  <c:v>45881.833333333336</c:v>
                </c:pt>
                <c:pt idx="5373">
                  <c:v>45881.875</c:v>
                </c:pt>
                <c:pt idx="5374">
                  <c:v>45881.916666666664</c:v>
                </c:pt>
                <c:pt idx="5375">
                  <c:v>45881.958333333336</c:v>
                </c:pt>
                <c:pt idx="5376">
                  <c:v>45882</c:v>
                </c:pt>
                <c:pt idx="5377">
                  <c:v>45882.041666666664</c:v>
                </c:pt>
                <c:pt idx="5378">
                  <c:v>45882.083333333336</c:v>
                </c:pt>
                <c:pt idx="5379">
                  <c:v>45882.125</c:v>
                </c:pt>
                <c:pt idx="5380">
                  <c:v>45882.166666666664</c:v>
                </c:pt>
                <c:pt idx="5381">
                  <c:v>45882.208333333336</c:v>
                </c:pt>
                <c:pt idx="5382">
                  <c:v>45882.25</c:v>
                </c:pt>
                <c:pt idx="5383">
                  <c:v>45882.291666666664</c:v>
                </c:pt>
                <c:pt idx="5384">
                  <c:v>45882.333333333336</c:v>
                </c:pt>
                <c:pt idx="5385">
                  <c:v>45882.375</c:v>
                </c:pt>
                <c:pt idx="5386">
                  <c:v>45882.416666666664</c:v>
                </c:pt>
                <c:pt idx="5387">
                  <c:v>45882.458333333336</c:v>
                </c:pt>
                <c:pt idx="5388">
                  <c:v>45882.5</c:v>
                </c:pt>
                <c:pt idx="5389">
                  <c:v>45882.541666666664</c:v>
                </c:pt>
                <c:pt idx="5390">
                  <c:v>45882.583333333336</c:v>
                </c:pt>
                <c:pt idx="5391">
                  <c:v>45882.625</c:v>
                </c:pt>
                <c:pt idx="5392">
                  <c:v>45882.666666666664</c:v>
                </c:pt>
                <c:pt idx="5393">
                  <c:v>45882.708333333336</c:v>
                </c:pt>
                <c:pt idx="5394">
                  <c:v>45882.75</c:v>
                </c:pt>
                <c:pt idx="5395">
                  <c:v>45882.791666666664</c:v>
                </c:pt>
                <c:pt idx="5396">
                  <c:v>45882.833333333336</c:v>
                </c:pt>
                <c:pt idx="5397">
                  <c:v>45882.875</c:v>
                </c:pt>
                <c:pt idx="5398">
                  <c:v>45882.916666666664</c:v>
                </c:pt>
                <c:pt idx="5399">
                  <c:v>45882.958333333336</c:v>
                </c:pt>
                <c:pt idx="5400">
                  <c:v>45883</c:v>
                </c:pt>
                <c:pt idx="5401">
                  <c:v>45883.041666666664</c:v>
                </c:pt>
                <c:pt idx="5402">
                  <c:v>45883.083333333336</c:v>
                </c:pt>
                <c:pt idx="5403">
                  <c:v>45883.125</c:v>
                </c:pt>
                <c:pt idx="5404">
                  <c:v>45883.166666666664</c:v>
                </c:pt>
                <c:pt idx="5405">
                  <c:v>45883.208333333336</c:v>
                </c:pt>
                <c:pt idx="5406">
                  <c:v>45883.25</c:v>
                </c:pt>
                <c:pt idx="5407">
                  <c:v>45883.291666666664</c:v>
                </c:pt>
                <c:pt idx="5408">
                  <c:v>45883.333333333336</c:v>
                </c:pt>
                <c:pt idx="5409">
                  <c:v>45883.375</c:v>
                </c:pt>
                <c:pt idx="5410">
                  <c:v>45883.416666666664</c:v>
                </c:pt>
                <c:pt idx="5411">
                  <c:v>45883.458333333336</c:v>
                </c:pt>
                <c:pt idx="5412">
                  <c:v>45883.5</c:v>
                </c:pt>
                <c:pt idx="5413">
                  <c:v>45883.541666666664</c:v>
                </c:pt>
                <c:pt idx="5414">
                  <c:v>45883.583333333336</c:v>
                </c:pt>
                <c:pt idx="5415">
                  <c:v>45883.625</c:v>
                </c:pt>
                <c:pt idx="5416">
                  <c:v>45883.666666666664</c:v>
                </c:pt>
                <c:pt idx="5417">
                  <c:v>45883.708333333336</c:v>
                </c:pt>
                <c:pt idx="5418">
                  <c:v>45883.75</c:v>
                </c:pt>
                <c:pt idx="5419">
                  <c:v>45883.791666666664</c:v>
                </c:pt>
                <c:pt idx="5420">
                  <c:v>45883.833333333336</c:v>
                </c:pt>
                <c:pt idx="5421">
                  <c:v>45883.875</c:v>
                </c:pt>
                <c:pt idx="5422">
                  <c:v>45883.916666666664</c:v>
                </c:pt>
                <c:pt idx="5423">
                  <c:v>45883.958333333336</c:v>
                </c:pt>
                <c:pt idx="5424">
                  <c:v>45884</c:v>
                </c:pt>
                <c:pt idx="5425">
                  <c:v>45884.041666666664</c:v>
                </c:pt>
                <c:pt idx="5426">
                  <c:v>45884.083333333336</c:v>
                </c:pt>
                <c:pt idx="5427">
                  <c:v>45884.125</c:v>
                </c:pt>
                <c:pt idx="5428">
                  <c:v>45884.166666666664</c:v>
                </c:pt>
                <c:pt idx="5429">
                  <c:v>45884.208333333336</c:v>
                </c:pt>
                <c:pt idx="5430">
                  <c:v>45884.25</c:v>
                </c:pt>
                <c:pt idx="5431">
                  <c:v>45884.291666666664</c:v>
                </c:pt>
                <c:pt idx="5432">
                  <c:v>45884.333333333336</c:v>
                </c:pt>
                <c:pt idx="5433">
                  <c:v>45884.375</c:v>
                </c:pt>
                <c:pt idx="5434">
                  <c:v>45884.416666666664</c:v>
                </c:pt>
                <c:pt idx="5435">
                  <c:v>45884.458333333336</c:v>
                </c:pt>
                <c:pt idx="5436">
                  <c:v>45884.5</c:v>
                </c:pt>
                <c:pt idx="5437">
                  <c:v>45884.541666666664</c:v>
                </c:pt>
                <c:pt idx="5438">
                  <c:v>45884.583333333336</c:v>
                </c:pt>
                <c:pt idx="5439">
                  <c:v>45884.625</c:v>
                </c:pt>
                <c:pt idx="5440">
                  <c:v>45884.666666666664</c:v>
                </c:pt>
                <c:pt idx="5441">
                  <c:v>45884.708333333336</c:v>
                </c:pt>
                <c:pt idx="5442">
                  <c:v>45884.75</c:v>
                </c:pt>
                <c:pt idx="5443">
                  <c:v>45884.791666666664</c:v>
                </c:pt>
                <c:pt idx="5444">
                  <c:v>45884.833333333336</c:v>
                </c:pt>
                <c:pt idx="5445">
                  <c:v>45884.875</c:v>
                </c:pt>
                <c:pt idx="5446">
                  <c:v>45884.916666666664</c:v>
                </c:pt>
                <c:pt idx="5447">
                  <c:v>45884.958333333336</c:v>
                </c:pt>
                <c:pt idx="5448">
                  <c:v>45885</c:v>
                </c:pt>
                <c:pt idx="5449">
                  <c:v>45885.041666666664</c:v>
                </c:pt>
                <c:pt idx="5450">
                  <c:v>45885.083333333336</c:v>
                </c:pt>
                <c:pt idx="5451">
                  <c:v>45885.125</c:v>
                </c:pt>
                <c:pt idx="5452">
                  <c:v>45885.166666666664</c:v>
                </c:pt>
                <c:pt idx="5453">
                  <c:v>45885.208333333336</c:v>
                </c:pt>
                <c:pt idx="5454">
                  <c:v>45885.25</c:v>
                </c:pt>
                <c:pt idx="5455">
                  <c:v>45885.291666666664</c:v>
                </c:pt>
                <c:pt idx="5456">
                  <c:v>45885.333333333336</c:v>
                </c:pt>
                <c:pt idx="5457">
                  <c:v>45885.375</c:v>
                </c:pt>
                <c:pt idx="5458">
                  <c:v>45885.416666666664</c:v>
                </c:pt>
                <c:pt idx="5459">
                  <c:v>45885.458333333336</c:v>
                </c:pt>
                <c:pt idx="5460">
                  <c:v>45885.5</c:v>
                </c:pt>
                <c:pt idx="5461">
                  <c:v>45885.541666666664</c:v>
                </c:pt>
                <c:pt idx="5462">
                  <c:v>45885.583333333336</c:v>
                </c:pt>
                <c:pt idx="5463">
                  <c:v>45885.625</c:v>
                </c:pt>
                <c:pt idx="5464">
                  <c:v>45885.666666666664</c:v>
                </c:pt>
                <c:pt idx="5465">
                  <c:v>45885.708333333336</c:v>
                </c:pt>
                <c:pt idx="5466">
                  <c:v>45885.75</c:v>
                </c:pt>
                <c:pt idx="5467">
                  <c:v>45885.791666666664</c:v>
                </c:pt>
                <c:pt idx="5468">
                  <c:v>45885.833333333336</c:v>
                </c:pt>
                <c:pt idx="5469">
                  <c:v>45885.875</c:v>
                </c:pt>
                <c:pt idx="5470">
                  <c:v>45885.916666666664</c:v>
                </c:pt>
                <c:pt idx="5471">
                  <c:v>45885.958333333336</c:v>
                </c:pt>
                <c:pt idx="5472">
                  <c:v>45886</c:v>
                </c:pt>
                <c:pt idx="5473">
                  <c:v>45886.041666666664</c:v>
                </c:pt>
                <c:pt idx="5474">
                  <c:v>45886.083333333336</c:v>
                </c:pt>
                <c:pt idx="5475">
                  <c:v>45886.125</c:v>
                </c:pt>
                <c:pt idx="5476">
                  <c:v>45886.166666666664</c:v>
                </c:pt>
                <c:pt idx="5477">
                  <c:v>45886.208333333336</c:v>
                </c:pt>
                <c:pt idx="5478">
                  <c:v>45886.25</c:v>
                </c:pt>
                <c:pt idx="5479">
                  <c:v>45886.291666666664</c:v>
                </c:pt>
                <c:pt idx="5480">
                  <c:v>45886.333333333336</c:v>
                </c:pt>
                <c:pt idx="5481">
                  <c:v>45886.375</c:v>
                </c:pt>
                <c:pt idx="5482">
                  <c:v>45886.416666666664</c:v>
                </c:pt>
                <c:pt idx="5483">
                  <c:v>45886.458333333336</c:v>
                </c:pt>
                <c:pt idx="5484">
                  <c:v>45886.5</c:v>
                </c:pt>
                <c:pt idx="5485">
                  <c:v>45886.541666666664</c:v>
                </c:pt>
                <c:pt idx="5486">
                  <c:v>45886.583333333336</c:v>
                </c:pt>
                <c:pt idx="5487">
                  <c:v>45886.625</c:v>
                </c:pt>
                <c:pt idx="5488">
                  <c:v>45886.666666666664</c:v>
                </c:pt>
                <c:pt idx="5489">
                  <c:v>45886.708333333336</c:v>
                </c:pt>
                <c:pt idx="5490">
                  <c:v>45886.75</c:v>
                </c:pt>
                <c:pt idx="5491">
                  <c:v>45886.791666666664</c:v>
                </c:pt>
                <c:pt idx="5492">
                  <c:v>45886.833333333336</c:v>
                </c:pt>
                <c:pt idx="5493">
                  <c:v>45886.875</c:v>
                </c:pt>
                <c:pt idx="5494">
                  <c:v>45886.916666666664</c:v>
                </c:pt>
                <c:pt idx="5495">
                  <c:v>45886.958333333336</c:v>
                </c:pt>
                <c:pt idx="5496">
                  <c:v>45887</c:v>
                </c:pt>
                <c:pt idx="5497">
                  <c:v>45887.041666666664</c:v>
                </c:pt>
                <c:pt idx="5498">
                  <c:v>45887.083333333336</c:v>
                </c:pt>
                <c:pt idx="5499">
                  <c:v>45887.125</c:v>
                </c:pt>
                <c:pt idx="5500">
                  <c:v>45887.166666666664</c:v>
                </c:pt>
                <c:pt idx="5501">
                  <c:v>45887.208333333336</c:v>
                </c:pt>
                <c:pt idx="5502">
                  <c:v>45887.25</c:v>
                </c:pt>
                <c:pt idx="5503">
                  <c:v>45887.291666666664</c:v>
                </c:pt>
                <c:pt idx="5504">
                  <c:v>45887.333333333336</c:v>
                </c:pt>
                <c:pt idx="5505">
                  <c:v>45887.375</c:v>
                </c:pt>
                <c:pt idx="5506">
                  <c:v>45887.416666666664</c:v>
                </c:pt>
                <c:pt idx="5507">
                  <c:v>45887.458333333336</c:v>
                </c:pt>
                <c:pt idx="5508">
                  <c:v>45887.5</c:v>
                </c:pt>
                <c:pt idx="5509">
                  <c:v>45887.541666666664</c:v>
                </c:pt>
                <c:pt idx="5510">
                  <c:v>45887.583333333336</c:v>
                </c:pt>
                <c:pt idx="5511">
                  <c:v>45887.625</c:v>
                </c:pt>
                <c:pt idx="5512">
                  <c:v>45887.666666666664</c:v>
                </c:pt>
                <c:pt idx="5513">
                  <c:v>45887.708333333336</c:v>
                </c:pt>
                <c:pt idx="5514">
                  <c:v>45887.75</c:v>
                </c:pt>
                <c:pt idx="5515">
                  <c:v>45887.791666666664</c:v>
                </c:pt>
                <c:pt idx="5516">
                  <c:v>45887.833333333336</c:v>
                </c:pt>
                <c:pt idx="5517">
                  <c:v>45887.875</c:v>
                </c:pt>
                <c:pt idx="5518">
                  <c:v>45887.916666666664</c:v>
                </c:pt>
                <c:pt idx="5519">
                  <c:v>45887.958333333336</c:v>
                </c:pt>
                <c:pt idx="5520">
                  <c:v>45888</c:v>
                </c:pt>
                <c:pt idx="5521">
                  <c:v>45888.041666666664</c:v>
                </c:pt>
                <c:pt idx="5522">
                  <c:v>45888.083333333336</c:v>
                </c:pt>
                <c:pt idx="5523">
                  <c:v>45888.125</c:v>
                </c:pt>
                <c:pt idx="5524">
                  <c:v>45888.166666666664</c:v>
                </c:pt>
                <c:pt idx="5525">
                  <c:v>45888.208333333336</c:v>
                </c:pt>
                <c:pt idx="5526">
                  <c:v>45888.25</c:v>
                </c:pt>
                <c:pt idx="5527">
                  <c:v>45888.291666666664</c:v>
                </c:pt>
                <c:pt idx="5528">
                  <c:v>45888.333333333336</c:v>
                </c:pt>
                <c:pt idx="5529">
                  <c:v>45888.375</c:v>
                </c:pt>
                <c:pt idx="5530">
                  <c:v>45888.416666666664</c:v>
                </c:pt>
                <c:pt idx="5531">
                  <c:v>45888.458333333336</c:v>
                </c:pt>
                <c:pt idx="5532">
                  <c:v>45888.5</c:v>
                </c:pt>
                <c:pt idx="5533">
                  <c:v>45888.541666666664</c:v>
                </c:pt>
                <c:pt idx="5534">
                  <c:v>45888.583333333336</c:v>
                </c:pt>
                <c:pt idx="5535">
                  <c:v>45888.625</c:v>
                </c:pt>
                <c:pt idx="5536">
                  <c:v>45888.666666666664</c:v>
                </c:pt>
                <c:pt idx="5537">
                  <c:v>45888.708333333336</c:v>
                </c:pt>
                <c:pt idx="5538">
                  <c:v>45888.75</c:v>
                </c:pt>
                <c:pt idx="5539">
                  <c:v>45888.791666666664</c:v>
                </c:pt>
                <c:pt idx="5540">
                  <c:v>45888.833333333336</c:v>
                </c:pt>
                <c:pt idx="5541">
                  <c:v>45888.875</c:v>
                </c:pt>
                <c:pt idx="5542">
                  <c:v>45888.916666666664</c:v>
                </c:pt>
                <c:pt idx="5543">
                  <c:v>45888.958333333336</c:v>
                </c:pt>
                <c:pt idx="5544">
                  <c:v>45889</c:v>
                </c:pt>
                <c:pt idx="5545">
                  <c:v>45889.041666666664</c:v>
                </c:pt>
                <c:pt idx="5546">
                  <c:v>45889.083333333336</c:v>
                </c:pt>
                <c:pt idx="5547">
                  <c:v>45889.125</c:v>
                </c:pt>
                <c:pt idx="5548">
                  <c:v>45889.166666666664</c:v>
                </c:pt>
                <c:pt idx="5549">
                  <c:v>45889.208333333336</c:v>
                </c:pt>
                <c:pt idx="5550">
                  <c:v>45889.25</c:v>
                </c:pt>
                <c:pt idx="5551">
                  <c:v>45889.291666666664</c:v>
                </c:pt>
                <c:pt idx="5552">
                  <c:v>45889.333333333336</c:v>
                </c:pt>
                <c:pt idx="5553">
                  <c:v>45889.375</c:v>
                </c:pt>
                <c:pt idx="5554">
                  <c:v>45889.416666666664</c:v>
                </c:pt>
                <c:pt idx="5555">
                  <c:v>45889.458333333336</c:v>
                </c:pt>
                <c:pt idx="5556">
                  <c:v>45889.5</c:v>
                </c:pt>
                <c:pt idx="5557">
                  <c:v>45889.541666666664</c:v>
                </c:pt>
                <c:pt idx="5558">
                  <c:v>45889.583333333336</c:v>
                </c:pt>
                <c:pt idx="5559">
                  <c:v>45889.625</c:v>
                </c:pt>
                <c:pt idx="5560">
                  <c:v>45889.666666666664</c:v>
                </c:pt>
                <c:pt idx="5561">
                  <c:v>45889.708333333336</c:v>
                </c:pt>
                <c:pt idx="5562">
                  <c:v>45889.75</c:v>
                </c:pt>
                <c:pt idx="5563">
                  <c:v>45889.791666666664</c:v>
                </c:pt>
                <c:pt idx="5564">
                  <c:v>45889.833333333336</c:v>
                </c:pt>
                <c:pt idx="5565">
                  <c:v>45889.875</c:v>
                </c:pt>
                <c:pt idx="5566">
                  <c:v>45889.916666666664</c:v>
                </c:pt>
                <c:pt idx="5567">
                  <c:v>45889.958333333336</c:v>
                </c:pt>
                <c:pt idx="5568">
                  <c:v>45890</c:v>
                </c:pt>
                <c:pt idx="5569">
                  <c:v>45890.041666666664</c:v>
                </c:pt>
                <c:pt idx="5570">
                  <c:v>45890.083333333336</c:v>
                </c:pt>
                <c:pt idx="5571">
                  <c:v>45890.125</c:v>
                </c:pt>
                <c:pt idx="5572">
                  <c:v>45890.166666666664</c:v>
                </c:pt>
                <c:pt idx="5573">
                  <c:v>45890.208333333336</c:v>
                </c:pt>
                <c:pt idx="5574">
                  <c:v>45890.25</c:v>
                </c:pt>
                <c:pt idx="5575">
                  <c:v>45890.291666666664</c:v>
                </c:pt>
                <c:pt idx="5576">
                  <c:v>45890.333333333336</c:v>
                </c:pt>
                <c:pt idx="5577">
                  <c:v>45890.375</c:v>
                </c:pt>
                <c:pt idx="5578">
                  <c:v>45890.416666666664</c:v>
                </c:pt>
                <c:pt idx="5579">
                  <c:v>45890.458333333336</c:v>
                </c:pt>
                <c:pt idx="5580">
                  <c:v>45890.5</c:v>
                </c:pt>
                <c:pt idx="5581">
                  <c:v>45890.541666666664</c:v>
                </c:pt>
                <c:pt idx="5582">
                  <c:v>45890.583333333336</c:v>
                </c:pt>
                <c:pt idx="5583">
                  <c:v>45890.625</c:v>
                </c:pt>
                <c:pt idx="5584">
                  <c:v>45890.666666666664</c:v>
                </c:pt>
                <c:pt idx="5585">
                  <c:v>45890.708333333336</c:v>
                </c:pt>
                <c:pt idx="5586">
                  <c:v>45890.75</c:v>
                </c:pt>
                <c:pt idx="5587">
                  <c:v>45890.791666666664</c:v>
                </c:pt>
                <c:pt idx="5588">
                  <c:v>45890.833333333336</c:v>
                </c:pt>
                <c:pt idx="5589">
                  <c:v>45890.875</c:v>
                </c:pt>
                <c:pt idx="5590">
                  <c:v>45890.916666666664</c:v>
                </c:pt>
                <c:pt idx="5591">
                  <c:v>45890.958333333336</c:v>
                </c:pt>
                <c:pt idx="5592">
                  <c:v>45891</c:v>
                </c:pt>
                <c:pt idx="5593">
                  <c:v>45891.041666666664</c:v>
                </c:pt>
                <c:pt idx="5594">
                  <c:v>45891.083333333336</c:v>
                </c:pt>
                <c:pt idx="5595">
                  <c:v>45891.125</c:v>
                </c:pt>
                <c:pt idx="5596">
                  <c:v>45891.166666666664</c:v>
                </c:pt>
                <c:pt idx="5597">
                  <c:v>45891.208333333336</c:v>
                </c:pt>
                <c:pt idx="5598">
                  <c:v>45891.25</c:v>
                </c:pt>
                <c:pt idx="5599">
                  <c:v>45891.291666666664</c:v>
                </c:pt>
                <c:pt idx="5600">
                  <c:v>45891.333333333336</c:v>
                </c:pt>
                <c:pt idx="5601">
                  <c:v>45891.375</c:v>
                </c:pt>
                <c:pt idx="5602">
                  <c:v>45891.416666666664</c:v>
                </c:pt>
                <c:pt idx="5603">
                  <c:v>45891.458333333336</c:v>
                </c:pt>
                <c:pt idx="5604">
                  <c:v>45891.5</c:v>
                </c:pt>
                <c:pt idx="5605">
                  <c:v>45891.541666666664</c:v>
                </c:pt>
                <c:pt idx="5606">
                  <c:v>45891.583333333336</c:v>
                </c:pt>
                <c:pt idx="5607">
                  <c:v>45891.625</c:v>
                </c:pt>
                <c:pt idx="5608">
                  <c:v>45891.666666666664</c:v>
                </c:pt>
                <c:pt idx="5609">
                  <c:v>45891.708333333336</c:v>
                </c:pt>
                <c:pt idx="5610">
                  <c:v>45891.75</c:v>
                </c:pt>
                <c:pt idx="5611">
                  <c:v>45891.791666666664</c:v>
                </c:pt>
                <c:pt idx="5612">
                  <c:v>45891.833333333336</c:v>
                </c:pt>
                <c:pt idx="5613">
                  <c:v>45891.875</c:v>
                </c:pt>
                <c:pt idx="5614">
                  <c:v>45891.916666666664</c:v>
                </c:pt>
                <c:pt idx="5615">
                  <c:v>45891.958333333336</c:v>
                </c:pt>
                <c:pt idx="5616">
                  <c:v>45892</c:v>
                </c:pt>
                <c:pt idx="5617">
                  <c:v>45892.041666666664</c:v>
                </c:pt>
                <c:pt idx="5618">
                  <c:v>45892.083333333336</c:v>
                </c:pt>
                <c:pt idx="5619">
                  <c:v>45892.125</c:v>
                </c:pt>
                <c:pt idx="5620">
                  <c:v>45892.166666666664</c:v>
                </c:pt>
                <c:pt idx="5621">
                  <c:v>45892.208333333336</c:v>
                </c:pt>
                <c:pt idx="5622">
                  <c:v>45892.25</c:v>
                </c:pt>
                <c:pt idx="5623">
                  <c:v>45892.291666666664</c:v>
                </c:pt>
                <c:pt idx="5624">
                  <c:v>45892.333333333336</c:v>
                </c:pt>
                <c:pt idx="5625">
                  <c:v>45892.375</c:v>
                </c:pt>
                <c:pt idx="5626">
                  <c:v>45892.416666666664</c:v>
                </c:pt>
                <c:pt idx="5627">
                  <c:v>45892.458333333336</c:v>
                </c:pt>
                <c:pt idx="5628">
                  <c:v>45892.5</c:v>
                </c:pt>
                <c:pt idx="5629">
                  <c:v>45892.541666666664</c:v>
                </c:pt>
                <c:pt idx="5630">
                  <c:v>45892.583333333336</c:v>
                </c:pt>
                <c:pt idx="5631">
                  <c:v>45892.625</c:v>
                </c:pt>
                <c:pt idx="5632">
                  <c:v>45892.666666666664</c:v>
                </c:pt>
                <c:pt idx="5633">
                  <c:v>45892.708333333336</c:v>
                </c:pt>
                <c:pt idx="5634">
                  <c:v>45892.75</c:v>
                </c:pt>
                <c:pt idx="5635">
                  <c:v>45892.791666666664</c:v>
                </c:pt>
                <c:pt idx="5636">
                  <c:v>45892.833333333336</c:v>
                </c:pt>
                <c:pt idx="5637">
                  <c:v>45892.875</c:v>
                </c:pt>
                <c:pt idx="5638">
                  <c:v>45892.916666666664</c:v>
                </c:pt>
                <c:pt idx="5639">
                  <c:v>45892.958333333336</c:v>
                </c:pt>
                <c:pt idx="5640">
                  <c:v>45893</c:v>
                </c:pt>
                <c:pt idx="5641">
                  <c:v>45893.041666666664</c:v>
                </c:pt>
                <c:pt idx="5642">
                  <c:v>45893.083333333336</c:v>
                </c:pt>
                <c:pt idx="5643">
                  <c:v>45893.125</c:v>
                </c:pt>
                <c:pt idx="5644">
                  <c:v>45893.166666666664</c:v>
                </c:pt>
                <c:pt idx="5645">
                  <c:v>45893.208333333336</c:v>
                </c:pt>
                <c:pt idx="5646">
                  <c:v>45893.25</c:v>
                </c:pt>
                <c:pt idx="5647">
                  <c:v>45893.291666666664</c:v>
                </c:pt>
                <c:pt idx="5648">
                  <c:v>45893.333333333336</c:v>
                </c:pt>
                <c:pt idx="5649">
                  <c:v>45893.375</c:v>
                </c:pt>
                <c:pt idx="5650">
                  <c:v>45893.416666666664</c:v>
                </c:pt>
                <c:pt idx="5651">
                  <c:v>45893.458333333336</c:v>
                </c:pt>
                <c:pt idx="5652">
                  <c:v>45893.5</c:v>
                </c:pt>
                <c:pt idx="5653">
                  <c:v>45893.541666666664</c:v>
                </c:pt>
                <c:pt idx="5654">
                  <c:v>45893.583333333336</c:v>
                </c:pt>
                <c:pt idx="5655">
                  <c:v>45893.625</c:v>
                </c:pt>
                <c:pt idx="5656">
                  <c:v>45893.666666666664</c:v>
                </c:pt>
                <c:pt idx="5657">
                  <c:v>45893.708333333336</c:v>
                </c:pt>
                <c:pt idx="5658">
                  <c:v>45893.75</c:v>
                </c:pt>
                <c:pt idx="5659">
                  <c:v>45893.791666666664</c:v>
                </c:pt>
                <c:pt idx="5660">
                  <c:v>45893.833333333336</c:v>
                </c:pt>
                <c:pt idx="5661">
                  <c:v>45893.875</c:v>
                </c:pt>
                <c:pt idx="5662">
                  <c:v>45893.916666666664</c:v>
                </c:pt>
                <c:pt idx="5663">
                  <c:v>45893.958333333336</c:v>
                </c:pt>
                <c:pt idx="5664">
                  <c:v>45894</c:v>
                </c:pt>
                <c:pt idx="5665">
                  <c:v>45894.041666666664</c:v>
                </c:pt>
                <c:pt idx="5666">
                  <c:v>45894.083333333336</c:v>
                </c:pt>
                <c:pt idx="5667">
                  <c:v>45894.125</c:v>
                </c:pt>
                <c:pt idx="5668">
                  <c:v>45894.166666666664</c:v>
                </c:pt>
                <c:pt idx="5669">
                  <c:v>45894.208333333336</c:v>
                </c:pt>
                <c:pt idx="5670">
                  <c:v>45894.25</c:v>
                </c:pt>
                <c:pt idx="5671">
                  <c:v>45894.291666666664</c:v>
                </c:pt>
                <c:pt idx="5672">
                  <c:v>45894.333333333336</c:v>
                </c:pt>
                <c:pt idx="5673">
                  <c:v>45894.375</c:v>
                </c:pt>
                <c:pt idx="5674">
                  <c:v>45894.416666666664</c:v>
                </c:pt>
                <c:pt idx="5675">
                  <c:v>45894.458333333336</c:v>
                </c:pt>
                <c:pt idx="5676">
                  <c:v>45894.5</c:v>
                </c:pt>
                <c:pt idx="5677">
                  <c:v>45894.541666666664</c:v>
                </c:pt>
                <c:pt idx="5678">
                  <c:v>45894.583333333336</c:v>
                </c:pt>
                <c:pt idx="5679">
                  <c:v>45894.625</c:v>
                </c:pt>
                <c:pt idx="5680">
                  <c:v>45894.666666666664</c:v>
                </c:pt>
                <c:pt idx="5681">
                  <c:v>45894.708333333336</c:v>
                </c:pt>
                <c:pt idx="5682">
                  <c:v>45894.75</c:v>
                </c:pt>
                <c:pt idx="5683">
                  <c:v>45894.791666666664</c:v>
                </c:pt>
                <c:pt idx="5684">
                  <c:v>45894.833333333336</c:v>
                </c:pt>
                <c:pt idx="5685">
                  <c:v>45894.875</c:v>
                </c:pt>
                <c:pt idx="5686">
                  <c:v>45894.916666666664</c:v>
                </c:pt>
                <c:pt idx="5687">
                  <c:v>45894.958333333336</c:v>
                </c:pt>
                <c:pt idx="5688">
                  <c:v>45895</c:v>
                </c:pt>
                <c:pt idx="5689">
                  <c:v>45895.041666666664</c:v>
                </c:pt>
                <c:pt idx="5690">
                  <c:v>45895.083333333336</c:v>
                </c:pt>
                <c:pt idx="5691">
                  <c:v>45895.125</c:v>
                </c:pt>
                <c:pt idx="5692">
                  <c:v>45895.166666666664</c:v>
                </c:pt>
                <c:pt idx="5693">
                  <c:v>45895.208333333336</c:v>
                </c:pt>
                <c:pt idx="5694">
                  <c:v>45895.25</c:v>
                </c:pt>
                <c:pt idx="5695">
                  <c:v>45895.291666666664</c:v>
                </c:pt>
                <c:pt idx="5696">
                  <c:v>45895.333333333336</c:v>
                </c:pt>
                <c:pt idx="5697">
                  <c:v>45895.375</c:v>
                </c:pt>
                <c:pt idx="5698">
                  <c:v>45895.416666666664</c:v>
                </c:pt>
                <c:pt idx="5699">
                  <c:v>45895.458333333336</c:v>
                </c:pt>
                <c:pt idx="5700">
                  <c:v>45895.5</c:v>
                </c:pt>
                <c:pt idx="5701">
                  <c:v>45895.541666666664</c:v>
                </c:pt>
                <c:pt idx="5702">
                  <c:v>45895.583333333336</c:v>
                </c:pt>
                <c:pt idx="5703">
                  <c:v>45895.625</c:v>
                </c:pt>
                <c:pt idx="5704">
                  <c:v>45895.666666666664</c:v>
                </c:pt>
                <c:pt idx="5705">
                  <c:v>45895.708333333336</c:v>
                </c:pt>
                <c:pt idx="5706">
                  <c:v>45895.75</c:v>
                </c:pt>
                <c:pt idx="5707">
                  <c:v>45895.791666666664</c:v>
                </c:pt>
                <c:pt idx="5708">
                  <c:v>45895.833333333336</c:v>
                </c:pt>
                <c:pt idx="5709">
                  <c:v>45895.875</c:v>
                </c:pt>
                <c:pt idx="5710">
                  <c:v>45895.916666666664</c:v>
                </c:pt>
                <c:pt idx="5711">
                  <c:v>45895.958333333336</c:v>
                </c:pt>
                <c:pt idx="5712">
                  <c:v>45896</c:v>
                </c:pt>
                <c:pt idx="5713">
                  <c:v>45896.041666666664</c:v>
                </c:pt>
                <c:pt idx="5714">
                  <c:v>45896.083333333336</c:v>
                </c:pt>
                <c:pt idx="5715">
                  <c:v>45896.125</c:v>
                </c:pt>
                <c:pt idx="5716">
                  <c:v>45896.166666666664</c:v>
                </c:pt>
                <c:pt idx="5717">
                  <c:v>45896.208333333336</c:v>
                </c:pt>
                <c:pt idx="5718">
                  <c:v>45896.25</c:v>
                </c:pt>
                <c:pt idx="5719">
                  <c:v>45896.291666666664</c:v>
                </c:pt>
                <c:pt idx="5720">
                  <c:v>45896.333333333336</c:v>
                </c:pt>
                <c:pt idx="5721">
                  <c:v>45896.375</c:v>
                </c:pt>
                <c:pt idx="5722">
                  <c:v>45896.416666666664</c:v>
                </c:pt>
                <c:pt idx="5723">
                  <c:v>45896.458333333336</c:v>
                </c:pt>
                <c:pt idx="5724">
                  <c:v>45896.5</c:v>
                </c:pt>
                <c:pt idx="5725">
                  <c:v>45896.541666666664</c:v>
                </c:pt>
                <c:pt idx="5726">
                  <c:v>45896.583333333336</c:v>
                </c:pt>
                <c:pt idx="5727">
                  <c:v>45896.625</c:v>
                </c:pt>
                <c:pt idx="5728">
                  <c:v>45896.666666666664</c:v>
                </c:pt>
                <c:pt idx="5729">
                  <c:v>45896.708333333336</c:v>
                </c:pt>
                <c:pt idx="5730">
                  <c:v>45896.75</c:v>
                </c:pt>
                <c:pt idx="5731">
                  <c:v>45896.791666666664</c:v>
                </c:pt>
                <c:pt idx="5732">
                  <c:v>45896.833333333336</c:v>
                </c:pt>
                <c:pt idx="5733">
                  <c:v>45896.875</c:v>
                </c:pt>
                <c:pt idx="5734">
                  <c:v>45896.916666666664</c:v>
                </c:pt>
                <c:pt idx="5735">
                  <c:v>45896.958333333336</c:v>
                </c:pt>
                <c:pt idx="5736">
                  <c:v>45897</c:v>
                </c:pt>
                <c:pt idx="5737">
                  <c:v>45897.041666666664</c:v>
                </c:pt>
                <c:pt idx="5738">
                  <c:v>45897.083333333336</c:v>
                </c:pt>
                <c:pt idx="5739">
                  <c:v>45897.125</c:v>
                </c:pt>
                <c:pt idx="5740">
                  <c:v>45897.166666666664</c:v>
                </c:pt>
                <c:pt idx="5741">
                  <c:v>45897.208333333336</c:v>
                </c:pt>
                <c:pt idx="5742">
                  <c:v>45897.25</c:v>
                </c:pt>
                <c:pt idx="5743">
                  <c:v>45897.291666666664</c:v>
                </c:pt>
                <c:pt idx="5744">
                  <c:v>45897.333333333336</c:v>
                </c:pt>
                <c:pt idx="5745">
                  <c:v>45897.375</c:v>
                </c:pt>
                <c:pt idx="5746">
                  <c:v>45897.416666666664</c:v>
                </c:pt>
                <c:pt idx="5747">
                  <c:v>45897.458333333336</c:v>
                </c:pt>
                <c:pt idx="5748">
                  <c:v>45897.5</c:v>
                </c:pt>
                <c:pt idx="5749">
                  <c:v>45897.541666666664</c:v>
                </c:pt>
                <c:pt idx="5750">
                  <c:v>45897.583333333336</c:v>
                </c:pt>
                <c:pt idx="5751">
                  <c:v>45897.625</c:v>
                </c:pt>
                <c:pt idx="5752">
                  <c:v>45897.666666666664</c:v>
                </c:pt>
                <c:pt idx="5753">
                  <c:v>45897.708333333336</c:v>
                </c:pt>
                <c:pt idx="5754">
                  <c:v>45897.75</c:v>
                </c:pt>
                <c:pt idx="5755">
                  <c:v>45897.791666666664</c:v>
                </c:pt>
                <c:pt idx="5756">
                  <c:v>45897.833333333336</c:v>
                </c:pt>
                <c:pt idx="5757">
                  <c:v>45897.875</c:v>
                </c:pt>
                <c:pt idx="5758">
                  <c:v>45897.916666666664</c:v>
                </c:pt>
                <c:pt idx="5759">
                  <c:v>45897.958333333336</c:v>
                </c:pt>
                <c:pt idx="5760">
                  <c:v>45898</c:v>
                </c:pt>
                <c:pt idx="5761">
                  <c:v>45898.041666666664</c:v>
                </c:pt>
                <c:pt idx="5762">
                  <c:v>45898.083333333336</c:v>
                </c:pt>
                <c:pt idx="5763">
                  <c:v>45898.125</c:v>
                </c:pt>
                <c:pt idx="5764">
                  <c:v>45898.166666666664</c:v>
                </c:pt>
                <c:pt idx="5765">
                  <c:v>45898.208333333336</c:v>
                </c:pt>
                <c:pt idx="5766">
                  <c:v>45898.25</c:v>
                </c:pt>
                <c:pt idx="5767">
                  <c:v>45898.291666666664</c:v>
                </c:pt>
                <c:pt idx="5768">
                  <c:v>45898.333333333336</c:v>
                </c:pt>
                <c:pt idx="5769">
                  <c:v>45898.375</c:v>
                </c:pt>
                <c:pt idx="5770">
                  <c:v>45898.416666666664</c:v>
                </c:pt>
                <c:pt idx="5771">
                  <c:v>45898.458333333336</c:v>
                </c:pt>
                <c:pt idx="5772">
                  <c:v>45898.5</c:v>
                </c:pt>
                <c:pt idx="5773">
                  <c:v>45898.541666666664</c:v>
                </c:pt>
                <c:pt idx="5774">
                  <c:v>45898.583333333336</c:v>
                </c:pt>
                <c:pt idx="5775">
                  <c:v>45898.625</c:v>
                </c:pt>
                <c:pt idx="5776">
                  <c:v>45898.666666666664</c:v>
                </c:pt>
                <c:pt idx="5777">
                  <c:v>45898.708333333336</c:v>
                </c:pt>
                <c:pt idx="5778">
                  <c:v>45898.75</c:v>
                </c:pt>
                <c:pt idx="5779">
                  <c:v>45898.791666666664</c:v>
                </c:pt>
                <c:pt idx="5780">
                  <c:v>45898.833333333336</c:v>
                </c:pt>
                <c:pt idx="5781">
                  <c:v>45898.875</c:v>
                </c:pt>
                <c:pt idx="5782">
                  <c:v>45898.916666666664</c:v>
                </c:pt>
                <c:pt idx="5783">
                  <c:v>45898.958333333336</c:v>
                </c:pt>
                <c:pt idx="5784">
                  <c:v>45899</c:v>
                </c:pt>
                <c:pt idx="5785">
                  <c:v>45899.041666666664</c:v>
                </c:pt>
                <c:pt idx="5786">
                  <c:v>45899.083333333336</c:v>
                </c:pt>
                <c:pt idx="5787">
                  <c:v>45899.125</c:v>
                </c:pt>
                <c:pt idx="5788">
                  <c:v>45899.166666666664</c:v>
                </c:pt>
                <c:pt idx="5789">
                  <c:v>45899.208333333336</c:v>
                </c:pt>
                <c:pt idx="5790">
                  <c:v>45899.25</c:v>
                </c:pt>
                <c:pt idx="5791">
                  <c:v>45899.291666666664</c:v>
                </c:pt>
                <c:pt idx="5792">
                  <c:v>45899.333333333336</c:v>
                </c:pt>
                <c:pt idx="5793">
                  <c:v>45899.375</c:v>
                </c:pt>
                <c:pt idx="5794">
                  <c:v>45899.416666666664</c:v>
                </c:pt>
                <c:pt idx="5795">
                  <c:v>45899.458333333336</c:v>
                </c:pt>
                <c:pt idx="5796">
                  <c:v>45899.5</c:v>
                </c:pt>
                <c:pt idx="5797">
                  <c:v>45899.541666666664</c:v>
                </c:pt>
                <c:pt idx="5798">
                  <c:v>45899.583333333336</c:v>
                </c:pt>
                <c:pt idx="5799">
                  <c:v>45899.625</c:v>
                </c:pt>
                <c:pt idx="5800">
                  <c:v>45899.666666666664</c:v>
                </c:pt>
                <c:pt idx="5801">
                  <c:v>45899.708333333336</c:v>
                </c:pt>
                <c:pt idx="5802">
                  <c:v>45899.75</c:v>
                </c:pt>
                <c:pt idx="5803">
                  <c:v>45899.791666666664</c:v>
                </c:pt>
                <c:pt idx="5804">
                  <c:v>45899.833333333336</c:v>
                </c:pt>
                <c:pt idx="5805">
                  <c:v>45899.875</c:v>
                </c:pt>
                <c:pt idx="5806">
                  <c:v>45899.916666666664</c:v>
                </c:pt>
                <c:pt idx="5807">
                  <c:v>45899.958333333336</c:v>
                </c:pt>
                <c:pt idx="5808">
                  <c:v>45900</c:v>
                </c:pt>
                <c:pt idx="5809">
                  <c:v>45900.041666666664</c:v>
                </c:pt>
                <c:pt idx="5810">
                  <c:v>45900.083333333336</c:v>
                </c:pt>
                <c:pt idx="5811">
                  <c:v>45900.125</c:v>
                </c:pt>
                <c:pt idx="5812">
                  <c:v>45900.166666666664</c:v>
                </c:pt>
                <c:pt idx="5813">
                  <c:v>45900.208333333336</c:v>
                </c:pt>
                <c:pt idx="5814">
                  <c:v>45900.25</c:v>
                </c:pt>
                <c:pt idx="5815">
                  <c:v>45900.291666666664</c:v>
                </c:pt>
                <c:pt idx="5816">
                  <c:v>45900.333333333336</c:v>
                </c:pt>
                <c:pt idx="5817">
                  <c:v>45900.375</c:v>
                </c:pt>
                <c:pt idx="5818">
                  <c:v>45900.416666666664</c:v>
                </c:pt>
                <c:pt idx="5819">
                  <c:v>45900.458333333336</c:v>
                </c:pt>
                <c:pt idx="5820">
                  <c:v>45900.5</c:v>
                </c:pt>
                <c:pt idx="5821">
                  <c:v>45900.541666666664</c:v>
                </c:pt>
                <c:pt idx="5822">
                  <c:v>45900.583333333336</c:v>
                </c:pt>
                <c:pt idx="5823">
                  <c:v>45900.625</c:v>
                </c:pt>
                <c:pt idx="5824">
                  <c:v>45900.666666666664</c:v>
                </c:pt>
                <c:pt idx="5825">
                  <c:v>45900.708333333336</c:v>
                </c:pt>
                <c:pt idx="5826">
                  <c:v>45900.75</c:v>
                </c:pt>
                <c:pt idx="5827">
                  <c:v>45900.791666666664</c:v>
                </c:pt>
                <c:pt idx="5828">
                  <c:v>45900.833333333336</c:v>
                </c:pt>
                <c:pt idx="5829">
                  <c:v>45900.875</c:v>
                </c:pt>
                <c:pt idx="5830">
                  <c:v>45900.916666666664</c:v>
                </c:pt>
                <c:pt idx="5831">
                  <c:v>45900.958333333336</c:v>
                </c:pt>
                <c:pt idx="5832">
                  <c:v>45901</c:v>
                </c:pt>
                <c:pt idx="5833">
                  <c:v>45901.041666666664</c:v>
                </c:pt>
                <c:pt idx="5834">
                  <c:v>45901.083333333336</c:v>
                </c:pt>
                <c:pt idx="5835">
                  <c:v>45901.125</c:v>
                </c:pt>
                <c:pt idx="5836">
                  <c:v>45901.166666666664</c:v>
                </c:pt>
                <c:pt idx="5837">
                  <c:v>45901.208333333336</c:v>
                </c:pt>
                <c:pt idx="5838">
                  <c:v>45901.25</c:v>
                </c:pt>
                <c:pt idx="5839">
                  <c:v>45901.291666666664</c:v>
                </c:pt>
                <c:pt idx="5840">
                  <c:v>45901.333333333336</c:v>
                </c:pt>
                <c:pt idx="5841">
                  <c:v>45901.375</c:v>
                </c:pt>
                <c:pt idx="5842">
                  <c:v>45901.416666666664</c:v>
                </c:pt>
                <c:pt idx="5843">
                  <c:v>45901.458333333336</c:v>
                </c:pt>
                <c:pt idx="5844">
                  <c:v>45901.5</c:v>
                </c:pt>
                <c:pt idx="5845">
                  <c:v>45901.541666666664</c:v>
                </c:pt>
                <c:pt idx="5846">
                  <c:v>45901.583333333336</c:v>
                </c:pt>
                <c:pt idx="5847">
                  <c:v>45901.625</c:v>
                </c:pt>
                <c:pt idx="5848">
                  <c:v>45901.666666666664</c:v>
                </c:pt>
                <c:pt idx="5849">
                  <c:v>45901.708333333336</c:v>
                </c:pt>
                <c:pt idx="5850">
                  <c:v>45901.75</c:v>
                </c:pt>
                <c:pt idx="5851">
                  <c:v>45901.791666666664</c:v>
                </c:pt>
                <c:pt idx="5852">
                  <c:v>45901.833333333336</c:v>
                </c:pt>
                <c:pt idx="5853">
                  <c:v>45901.875</c:v>
                </c:pt>
                <c:pt idx="5854">
                  <c:v>45901.916666666664</c:v>
                </c:pt>
                <c:pt idx="5855">
                  <c:v>45901.958333333336</c:v>
                </c:pt>
                <c:pt idx="5856">
                  <c:v>45902</c:v>
                </c:pt>
                <c:pt idx="5857">
                  <c:v>45902.041666666664</c:v>
                </c:pt>
                <c:pt idx="5858">
                  <c:v>45902.083333333336</c:v>
                </c:pt>
                <c:pt idx="5859">
                  <c:v>45902.125</c:v>
                </c:pt>
                <c:pt idx="5860">
                  <c:v>45902.166666666664</c:v>
                </c:pt>
                <c:pt idx="5861">
                  <c:v>45902.208333333336</c:v>
                </c:pt>
                <c:pt idx="5862">
                  <c:v>45902.25</c:v>
                </c:pt>
                <c:pt idx="5863">
                  <c:v>45902.291666666664</c:v>
                </c:pt>
                <c:pt idx="5864">
                  <c:v>45902.333333333336</c:v>
                </c:pt>
                <c:pt idx="5865">
                  <c:v>45902.375</c:v>
                </c:pt>
                <c:pt idx="5866">
                  <c:v>45902.416666666664</c:v>
                </c:pt>
                <c:pt idx="5867">
                  <c:v>45902.458333333336</c:v>
                </c:pt>
                <c:pt idx="5868">
                  <c:v>45902.5</c:v>
                </c:pt>
                <c:pt idx="5869">
                  <c:v>45902.541666666664</c:v>
                </c:pt>
                <c:pt idx="5870">
                  <c:v>45902.583333333336</c:v>
                </c:pt>
                <c:pt idx="5871">
                  <c:v>45902.625</c:v>
                </c:pt>
                <c:pt idx="5872">
                  <c:v>45902.666666666664</c:v>
                </c:pt>
                <c:pt idx="5873">
                  <c:v>45902.708333333336</c:v>
                </c:pt>
                <c:pt idx="5874">
                  <c:v>45902.75</c:v>
                </c:pt>
                <c:pt idx="5875">
                  <c:v>45902.791666666664</c:v>
                </c:pt>
                <c:pt idx="5876">
                  <c:v>45902.833333333336</c:v>
                </c:pt>
                <c:pt idx="5877">
                  <c:v>45902.875</c:v>
                </c:pt>
                <c:pt idx="5878">
                  <c:v>45902.916666666664</c:v>
                </c:pt>
                <c:pt idx="5879">
                  <c:v>45902.958333333336</c:v>
                </c:pt>
                <c:pt idx="5880">
                  <c:v>45903</c:v>
                </c:pt>
                <c:pt idx="5881">
                  <c:v>45903.041666666664</c:v>
                </c:pt>
                <c:pt idx="5882">
                  <c:v>45903.083333333336</c:v>
                </c:pt>
                <c:pt idx="5883">
                  <c:v>45903.125</c:v>
                </c:pt>
                <c:pt idx="5884">
                  <c:v>45903.166666666664</c:v>
                </c:pt>
                <c:pt idx="5885">
                  <c:v>45903.208333333336</c:v>
                </c:pt>
                <c:pt idx="5886">
                  <c:v>45903.25</c:v>
                </c:pt>
                <c:pt idx="5887">
                  <c:v>45903.291666666664</c:v>
                </c:pt>
                <c:pt idx="5888">
                  <c:v>45903.333333333336</c:v>
                </c:pt>
                <c:pt idx="5889">
                  <c:v>45903.375</c:v>
                </c:pt>
                <c:pt idx="5890">
                  <c:v>45903.416666666664</c:v>
                </c:pt>
                <c:pt idx="5891">
                  <c:v>45903.458333333336</c:v>
                </c:pt>
                <c:pt idx="5892">
                  <c:v>45903.5</c:v>
                </c:pt>
                <c:pt idx="5893">
                  <c:v>45903.541666666664</c:v>
                </c:pt>
                <c:pt idx="5894">
                  <c:v>45903.583333333336</c:v>
                </c:pt>
                <c:pt idx="5895">
                  <c:v>45903.625</c:v>
                </c:pt>
                <c:pt idx="5896">
                  <c:v>45903.666666666664</c:v>
                </c:pt>
                <c:pt idx="5897">
                  <c:v>45903.708333333336</c:v>
                </c:pt>
                <c:pt idx="5898">
                  <c:v>45903.75</c:v>
                </c:pt>
                <c:pt idx="5899">
                  <c:v>45903.791666666664</c:v>
                </c:pt>
                <c:pt idx="5900">
                  <c:v>45903.833333333336</c:v>
                </c:pt>
                <c:pt idx="5901">
                  <c:v>45903.875</c:v>
                </c:pt>
                <c:pt idx="5902">
                  <c:v>45903.916666666664</c:v>
                </c:pt>
                <c:pt idx="5903">
                  <c:v>45903.958333333336</c:v>
                </c:pt>
                <c:pt idx="5904">
                  <c:v>45904</c:v>
                </c:pt>
                <c:pt idx="5905">
                  <c:v>45904.041666666664</c:v>
                </c:pt>
                <c:pt idx="5906">
                  <c:v>45904.083333333336</c:v>
                </c:pt>
                <c:pt idx="5907">
                  <c:v>45904.125</c:v>
                </c:pt>
                <c:pt idx="5908">
                  <c:v>45904.166666666664</c:v>
                </c:pt>
                <c:pt idx="5909">
                  <c:v>45904.208333333336</c:v>
                </c:pt>
                <c:pt idx="5910">
                  <c:v>45904.25</c:v>
                </c:pt>
                <c:pt idx="5911">
                  <c:v>45904.291666666664</c:v>
                </c:pt>
                <c:pt idx="5912">
                  <c:v>45904.333333333336</c:v>
                </c:pt>
                <c:pt idx="5913">
                  <c:v>45904.375</c:v>
                </c:pt>
                <c:pt idx="5914">
                  <c:v>45904.416666666664</c:v>
                </c:pt>
                <c:pt idx="5915">
                  <c:v>45904.458333333336</c:v>
                </c:pt>
                <c:pt idx="5916">
                  <c:v>45904.5</c:v>
                </c:pt>
                <c:pt idx="5917">
                  <c:v>45904.541666666664</c:v>
                </c:pt>
                <c:pt idx="5918">
                  <c:v>45904.583333333336</c:v>
                </c:pt>
                <c:pt idx="5919">
                  <c:v>45904.625</c:v>
                </c:pt>
                <c:pt idx="5920">
                  <c:v>45904.666666666664</c:v>
                </c:pt>
                <c:pt idx="5921">
                  <c:v>45904.708333333336</c:v>
                </c:pt>
                <c:pt idx="5922">
                  <c:v>45904.75</c:v>
                </c:pt>
                <c:pt idx="5923">
                  <c:v>45904.791666666664</c:v>
                </c:pt>
                <c:pt idx="5924">
                  <c:v>45904.833333333336</c:v>
                </c:pt>
                <c:pt idx="5925">
                  <c:v>45904.875</c:v>
                </c:pt>
                <c:pt idx="5926">
                  <c:v>45904.916666666664</c:v>
                </c:pt>
                <c:pt idx="5927">
                  <c:v>45904.958333333336</c:v>
                </c:pt>
                <c:pt idx="5928">
                  <c:v>45905</c:v>
                </c:pt>
                <c:pt idx="5929">
                  <c:v>45905.041666666664</c:v>
                </c:pt>
                <c:pt idx="5930">
                  <c:v>45905.083333333336</c:v>
                </c:pt>
                <c:pt idx="5931">
                  <c:v>45905.125</c:v>
                </c:pt>
                <c:pt idx="5932">
                  <c:v>45905.166666666664</c:v>
                </c:pt>
                <c:pt idx="5933">
                  <c:v>45905.208333333336</c:v>
                </c:pt>
                <c:pt idx="5934">
                  <c:v>45905.25</c:v>
                </c:pt>
                <c:pt idx="5935">
                  <c:v>45905.291666666664</c:v>
                </c:pt>
                <c:pt idx="5936">
                  <c:v>45905.333333333336</c:v>
                </c:pt>
                <c:pt idx="5937">
                  <c:v>45905.375</c:v>
                </c:pt>
                <c:pt idx="5938">
                  <c:v>45905.416666666664</c:v>
                </c:pt>
                <c:pt idx="5939">
                  <c:v>45905.458333333336</c:v>
                </c:pt>
                <c:pt idx="5940">
                  <c:v>45905.5</c:v>
                </c:pt>
                <c:pt idx="5941">
                  <c:v>45905.541666666664</c:v>
                </c:pt>
                <c:pt idx="5942">
                  <c:v>45905.583333333336</c:v>
                </c:pt>
                <c:pt idx="5943">
                  <c:v>45905.625</c:v>
                </c:pt>
                <c:pt idx="5944">
                  <c:v>45905.666666666664</c:v>
                </c:pt>
                <c:pt idx="5945">
                  <c:v>45905.708333333336</c:v>
                </c:pt>
                <c:pt idx="5946">
                  <c:v>45905.75</c:v>
                </c:pt>
                <c:pt idx="5947">
                  <c:v>45905.791666666664</c:v>
                </c:pt>
                <c:pt idx="5948">
                  <c:v>45905.833333333336</c:v>
                </c:pt>
                <c:pt idx="5949">
                  <c:v>45905.875</c:v>
                </c:pt>
                <c:pt idx="5950">
                  <c:v>45905.916666666664</c:v>
                </c:pt>
                <c:pt idx="5951">
                  <c:v>45905.958333333336</c:v>
                </c:pt>
                <c:pt idx="5952">
                  <c:v>45906</c:v>
                </c:pt>
                <c:pt idx="5953">
                  <c:v>45906.041666666664</c:v>
                </c:pt>
                <c:pt idx="5954">
                  <c:v>45906.083333333336</c:v>
                </c:pt>
                <c:pt idx="5955">
                  <c:v>45906.125</c:v>
                </c:pt>
                <c:pt idx="5956">
                  <c:v>45906.166666666664</c:v>
                </c:pt>
                <c:pt idx="5957">
                  <c:v>45906.208333333336</c:v>
                </c:pt>
                <c:pt idx="5958">
                  <c:v>45906.25</c:v>
                </c:pt>
                <c:pt idx="5959">
                  <c:v>45906.291666666664</c:v>
                </c:pt>
                <c:pt idx="5960">
                  <c:v>45906.333333333336</c:v>
                </c:pt>
                <c:pt idx="5961">
                  <c:v>45906.375</c:v>
                </c:pt>
                <c:pt idx="5962">
                  <c:v>45906.416666666664</c:v>
                </c:pt>
                <c:pt idx="5963">
                  <c:v>45906.458333333336</c:v>
                </c:pt>
                <c:pt idx="5964">
                  <c:v>45906.5</c:v>
                </c:pt>
                <c:pt idx="5965">
                  <c:v>45906.541666666664</c:v>
                </c:pt>
                <c:pt idx="5966">
                  <c:v>45906.583333333336</c:v>
                </c:pt>
                <c:pt idx="5967">
                  <c:v>45906.625</c:v>
                </c:pt>
                <c:pt idx="5968">
                  <c:v>45906.666666666664</c:v>
                </c:pt>
                <c:pt idx="5969">
                  <c:v>45906.708333333336</c:v>
                </c:pt>
                <c:pt idx="5970">
                  <c:v>45906.75</c:v>
                </c:pt>
                <c:pt idx="5971">
                  <c:v>45906.791666666664</c:v>
                </c:pt>
                <c:pt idx="5972">
                  <c:v>45906.833333333336</c:v>
                </c:pt>
                <c:pt idx="5973">
                  <c:v>45906.875</c:v>
                </c:pt>
                <c:pt idx="5974">
                  <c:v>45906.916666666664</c:v>
                </c:pt>
                <c:pt idx="5975">
                  <c:v>45906.958333333336</c:v>
                </c:pt>
                <c:pt idx="5976">
                  <c:v>45907</c:v>
                </c:pt>
                <c:pt idx="5977">
                  <c:v>45907.041666666664</c:v>
                </c:pt>
                <c:pt idx="5978">
                  <c:v>45907.083333333336</c:v>
                </c:pt>
                <c:pt idx="5979">
                  <c:v>45907.125</c:v>
                </c:pt>
                <c:pt idx="5980">
                  <c:v>45907.166666666664</c:v>
                </c:pt>
                <c:pt idx="5981">
                  <c:v>45907.208333333336</c:v>
                </c:pt>
                <c:pt idx="5982">
                  <c:v>45907.25</c:v>
                </c:pt>
                <c:pt idx="5983">
                  <c:v>45907.291666666664</c:v>
                </c:pt>
                <c:pt idx="5984">
                  <c:v>45907.333333333336</c:v>
                </c:pt>
                <c:pt idx="5985">
                  <c:v>45907.375</c:v>
                </c:pt>
                <c:pt idx="5986">
                  <c:v>45907.416666666664</c:v>
                </c:pt>
                <c:pt idx="5987">
                  <c:v>45907.458333333336</c:v>
                </c:pt>
                <c:pt idx="5988">
                  <c:v>45907.5</c:v>
                </c:pt>
                <c:pt idx="5989">
                  <c:v>45907.541666666664</c:v>
                </c:pt>
                <c:pt idx="5990">
                  <c:v>45907.583333333336</c:v>
                </c:pt>
                <c:pt idx="5991">
                  <c:v>45907.625</c:v>
                </c:pt>
                <c:pt idx="5992">
                  <c:v>45907.666666666664</c:v>
                </c:pt>
                <c:pt idx="5993">
                  <c:v>45907.708333333336</c:v>
                </c:pt>
                <c:pt idx="5994">
                  <c:v>45907.75</c:v>
                </c:pt>
                <c:pt idx="5995">
                  <c:v>45907.791666666664</c:v>
                </c:pt>
                <c:pt idx="5996">
                  <c:v>45907.833333333336</c:v>
                </c:pt>
                <c:pt idx="5997">
                  <c:v>45907.875</c:v>
                </c:pt>
                <c:pt idx="5998">
                  <c:v>45907.916666666664</c:v>
                </c:pt>
                <c:pt idx="5999">
                  <c:v>45907.958333333336</c:v>
                </c:pt>
                <c:pt idx="6000">
                  <c:v>45908</c:v>
                </c:pt>
                <c:pt idx="6001">
                  <c:v>45908.041666666664</c:v>
                </c:pt>
                <c:pt idx="6002">
                  <c:v>45908.083333333336</c:v>
                </c:pt>
                <c:pt idx="6003">
                  <c:v>45908.125</c:v>
                </c:pt>
                <c:pt idx="6004">
                  <c:v>45908.166666666664</c:v>
                </c:pt>
                <c:pt idx="6005">
                  <c:v>45908.208333333336</c:v>
                </c:pt>
                <c:pt idx="6006">
                  <c:v>45908.25</c:v>
                </c:pt>
                <c:pt idx="6007">
                  <c:v>45908.291666666664</c:v>
                </c:pt>
                <c:pt idx="6008">
                  <c:v>45908.333333333336</c:v>
                </c:pt>
                <c:pt idx="6009">
                  <c:v>45908.375</c:v>
                </c:pt>
                <c:pt idx="6010">
                  <c:v>45908.416666666664</c:v>
                </c:pt>
                <c:pt idx="6011">
                  <c:v>45908.458333333336</c:v>
                </c:pt>
                <c:pt idx="6012">
                  <c:v>45908.5</c:v>
                </c:pt>
                <c:pt idx="6013">
                  <c:v>45908.541666666664</c:v>
                </c:pt>
                <c:pt idx="6014">
                  <c:v>45908.583333333336</c:v>
                </c:pt>
                <c:pt idx="6015">
                  <c:v>45908.625</c:v>
                </c:pt>
                <c:pt idx="6016">
                  <c:v>45908.666666666664</c:v>
                </c:pt>
                <c:pt idx="6017">
                  <c:v>45908.708333333336</c:v>
                </c:pt>
                <c:pt idx="6018">
                  <c:v>45908.75</c:v>
                </c:pt>
                <c:pt idx="6019">
                  <c:v>45908.791666666664</c:v>
                </c:pt>
                <c:pt idx="6020">
                  <c:v>45908.833333333336</c:v>
                </c:pt>
                <c:pt idx="6021">
                  <c:v>45908.875</c:v>
                </c:pt>
                <c:pt idx="6022">
                  <c:v>45908.916666666664</c:v>
                </c:pt>
                <c:pt idx="6023">
                  <c:v>45908.958333333336</c:v>
                </c:pt>
                <c:pt idx="6024">
                  <c:v>45909</c:v>
                </c:pt>
                <c:pt idx="6025">
                  <c:v>45909.041666666664</c:v>
                </c:pt>
                <c:pt idx="6026">
                  <c:v>45909.083333333336</c:v>
                </c:pt>
                <c:pt idx="6027">
                  <c:v>45909.125</c:v>
                </c:pt>
                <c:pt idx="6028">
                  <c:v>45909.166666666664</c:v>
                </c:pt>
                <c:pt idx="6029">
                  <c:v>45909.208333333336</c:v>
                </c:pt>
                <c:pt idx="6030">
                  <c:v>45909.25</c:v>
                </c:pt>
                <c:pt idx="6031">
                  <c:v>45909.291666666664</c:v>
                </c:pt>
                <c:pt idx="6032">
                  <c:v>45909.333333333336</c:v>
                </c:pt>
                <c:pt idx="6033">
                  <c:v>45909.375</c:v>
                </c:pt>
                <c:pt idx="6034">
                  <c:v>45909.416666666664</c:v>
                </c:pt>
                <c:pt idx="6035">
                  <c:v>45909.458333333336</c:v>
                </c:pt>
                <c:pt idx="6036">
                  <c:v>45909.5</c:v>
                </c:pt>
                <c:pt idx="6037">
                  <c:v>45909.541666666664</c:v>
                </c:pt>
                <c:pt idx="6038">
                  <c:v>45909.583333333336</c:v>
                </c:pt>
                <c:pt idx="6039">
                  <c:v>45909.625</c:v>
                </c:pt>
                <c:pt idx="6040">
                  <c:v>45909.666666666664</c:v>
                </c:pt>
                <c:pt idx="6041">
                  <c:v>45909.708333333336</c:v>
                </c:pt>
                <c:pt idx="6042">
                  <c:v>45909.75</c:v>
                </c:pt>
                <c:pt idx="6043">
                  <c:v>45909.791666666664</c:v>
                </c:pt>
                <c:pt idx="6044">
                  <c:v>45909.833333333336</c:v>
                </c:pt>
                <c:pt idx="6045">
                  <c:v>45909.875</c:v>
                </c:pt>
                <c:pt idx="6046">
                  <c:v>45909.916666666664</c:v>
                </c:pt>
                <c:pt idx="6047">
                  <c:v>45909.958333333336</c:v>
                </c:pt>
                <c:pt idx="6048">
                  <c:v>45910</c:v>
                </c:pt>
                <c:pt idx="6049">
                  <c:v>45910.041666666664</c:v>
                </c:pt>
                <c:pt idx="6050">
                  <c:v>45910.083333333336</c:v>
                </c:pt>
                <c:pt idx="6051">
                  <c:v>45910.125</c:v>
                </c:pt>
                <c:pt idx="6052">
                  <c:v>45910.166666666664</c:v>
                </c:pt>
                <c:pt idx="6053">
                  <c:v>45910.208333333336</c:v>
                </c:pt>
                <c:pt idx="6054">
                  <c:v>45910.25</c:v>
                </c:pt>
                <c:pt idx="6055">
                  <c:v>45910.291666666664</c:v>
                </c:pt>
                <c:pt idx="6056">
                  <c:v>45910.333333333336</c:v>
                </c:pt>
                <c:pt idx="6057">
                  <c:v>45910.375</c:v>
                </c:pt>
                <c:pt idx="6058">
                  <c:v>45910.416666666664</c:v>
                </c:pt>
                <c:pt idx="6059">
                  <c:v>45910.458333333336</c:v>
                </c:pt>
                <c:pt idx="6060">
                  <c:v>45910.5</c:v>
                </c:pt>
                <c:pt idx="6061">
                  <c:v>45910.541666666664</c:v>
                </c:pt>
                <c:pt idx="6062">
                  <c:v>45910.583333333336</c:v>
                </c:pt>
                <c:pt idx="6063">
                  <c:v>45910.625</c:v>
                </c:pt>
                <c:pt idx="6064">
                  <c:v>45910.666666666664</c:v>
                </c:pt>
                <c:pt idx="6065">
                  <c:v>45910.708333333336</c:v>
                </c:pt>
                <c:pt idx="6066">
                  <c:v>45910.75</c:v>
                </c:pt>
                <c:pt idx="6067">
                  <c:v>45910.791666666664</c:v>
                </c:pt>
                <c:pt idx="6068">
                  <c:v>45910.833333333336</c:v>
                </c:pt>
                <c:pt idx="6069">
                  <c:v>45910.875</c:v>
                </c:pt>
                <c:pt idx="6070">
                  <c:v>45910.916666666664</c:v>
                </c:pt>
                <c:pt idx="6071">
                  <c:v>45910.958333333336</c:v>
                </c:pt>
                <c:pt idx="6072">
                  <c:v>45911</c:v>
                </c:pt>
                <c:pt idx="6073">
                  <c:v>45911.041666666664</c:v>
                </c:pt>
                <c:pt idx="6074">
                  <c:v>45911.083333333336</c:v>
                </c:pt>
                <c:pt idx="6075">
                  <c:v>45911.125</c:v>
                </c:pt>
                <c:pt idx="6076">
                  <c:v>45911.166666666664</c:v>
                </c:pt>
                <c:pt idx="6077">
                  <c:v>45911.208333333336</c:v>
                </c:pt>
                <c:pt idx="6078">
                  <c:v>45911.25</c:v>
                </c:pt>
                <c:pt idx="6079">
                  <c:v>45911.291666666664</c:v>
                </c:pt>
                <c:pt idx="6080">
                  <c:v>45911.333333333336</c:v>
                </c:pt>
                <c:pt idx="6081">
                  <c:v>45911.375</c:v>
                </c:pt>
                <c:pt idx="6082">
                  <c:v>45911.416666666664</c:v>
                </c:pt>
                <c:pt idx="6083">
                  <c:v>45911.458333333336</c:v>
                </c:pt>
                <c:pt idx="6084">
                  <c:v>45911.5</c:v>
                </c:pt>
                <c:pt idx="6085">
                  <c:v>45911.541666666664</c:v>
                </c:pt>
                <c:pt idx="6086">
                  <c:v>45911.583333333336</c:v>
                </c:pt>
                <c:pt idx="6087">
                  <c:v>45911.625</c:v>
                </c:pt>
                <c:pt idx="6088">
                  <c:v>45911.666666666664</c:v>
                </c:pt>
                <c:pt idx="6089">
                  <c:v>45911.708333333336</c:v>
                </c:pt>
                <c:pt idx="6090">
                  <c:v>45911.75</c:v>
                </c:pt>
                <c:pt idx="6091">
                  <c:v>45911.791666666664</c:v>
                </c:pt>
                <c:pt idx="6092">
                  <c:v>45911.833333333336</c:v>
                </c:pt>
                <c:pt idx="6093">
                  <c:v>45911.875</c:v>
                </c:pt>
                <c:pt idx="6094">
                  <c:v>45911.916666666664</c:v>
                </c:pt>
                <c:pt idx="6095">
                  <c:v>45911.958333333336</c:v>
                </c:pt>
                <c:pt idx="6096">
                  <c:v>45912</c:v>
                </c:pt>
                <c:pt idx="6097">
                  <c:v>45912.041666666664</c:v>
                </c:pt>
                <c:pt idx="6098">
                  <c:v>45912.083333333336</c:v>
                </c:pt>
                <c:pt idx="6099">
                  <c:v>45912.125</c:v>
                </c:pt>
                <c:pt idx="6100">
                  <c:v>45912.166666666664</c:v>
                </c:pt>
                <c:pt idx="6101">
                  <c:v>45912.208333333336</c:v>
                </c:pt>
                <c:pt idx="6102">
                  <c:v>45912.25</c:v>
                </c:pt>
                <c:pt idx="6103">
                  <c:v>45912.291666666664</c:v>
                </c:pt>
                <c:pt idx="6104">
                  <c:v>45912.333333333336</c:v>
                </c:pt>
                <c:pt idx="6105">
                  <c:v>45912.375</c:v>
                </c:pt>
                <c:pt idx="6106">
                  <c:v>45912.416666666664</c:v>
                </c:pt>
                <c:pt idx="6107">
                  <c:v>45912.458333333336</c:v>
                </c:pt>
                <c:pt idx="6108">
                  <c:v>45912.5</c:v>
                </c:pt>
                <c:pt idx="6109">
                  <c:v>45912.541666666664</c:v>
                </c:pt>
                <c:pt idx="6110">
                  <c:v>45912.583333333336</c:v>
                </c:pt>
                <c:pt idx="6111">
                  <c:v>45912.625</c:v>
                </c:pt>
                <c:pt idx="6112">
                  <c:v>45912.666666666664</c:v>
                </c:pt>
                <c:pt idx="6113">
                  <c:v>45912.708333333336</c:v>
                </c:pt>
                <c:pt idx="6114">
                  <c:v>45912.75</c:v>
                </c:pt>
                <c:pt idx="6115">
                  <c:v>45912.791666666664</c:v>
                </c:pt>
                <c:pt idx="6116">
                  <c:v>45912.833333333336</c:v>
                </c:pt>
                <c:pt idx="6117">
                  <c:v>45912.875</c:v>
                </c:pt>
                <c:pt idx="6118">
                  <c:v>45912.916666666664</c:v>
                </c:pt>
                <c:pt idx="6119">
                  <c:v>45912.958333333336</c:v>
                </c:pt>
                <c:pt idx="6120">
                  <c:v>45913</c:v>
                </c:pt>
                <c:pt idx="6121">
                  <c:v>45913.041666666664</c:v>
                </c:pt>
                <c:pt idx="6122">
                  <c:v>45913.083333333336</c:v>
                </c:pt>
                <c:pt idx="6123">
                  <c:v>45913.125</c:v>
                </c:pt>
                <c:pt idx="6124">
                  <c:v>45913.166666666664</c:v>
                </c:pt>
                <c:pt idx="6125">
                  <c:v>45913.208333333336</c:v>
                </c:pt>
                <c:pt idx="6126">
                  <c:v>45913.25</c:v>
                </c:pt>
                <c:pt idx="6127">
                  <c:v>45913.291666666664</c:v>
                </c:pt>
                <c:pt idx="6128">
                  <c:v>45913.333333333336</c:v>
                </c:pt>
                <c:pt idx="6129">
                  <c:v>45913.375</c:v>
                </c:pt>
                <c:pt idx="6130">
                  <c:v>45913.416666666664</c:v>
                </c:pt>
                <c:pt idx="6131">
                  <c:v>45913.458333333336</c:v>
                </c:pt>
                <c:pt idx="6132">
                  <c:v>45913.5</c:v>
                </c:pt>
                <c:pt idx="6133">
                  <c:v>45913.541666666664</c:v>
                </c:pt>
                <c:pt idx="6134">
                  <c:v>45913.583333333336</c:v>
                </c:pt>
                <c:pt idx="6135">
                  <c:v>45913.625</c:v>
                </c:pt>
                <c:pt idx="6136">
                  <c:v>45913.666666666664</c:v>
                </c:pt>
                <c:pt idx="6137">
                  <c:v>45913.708333333336</c:v>
                </c:pt>
                <c:pt idx="6138">
                  <c:v>45913.75</c:v>
                </c:pt>
                <c:pt idx="6139">
                  <c:v>45913.791666666664</c:v>
                </c:pt>
                <c:pt idx="6140">
                  <c:v>45913.833333333336</c:v>
                </c:pt>
                <c:pt idx="6141">
                  <c:v>45913.875</c:v>
                </c:pt>
                <c:pt idx="6142">
                  <c:v>45913.916666666664</c:v>
                </c:pt>
                <c:pt idx="6143">
                  <c:v>45913.958333333336</c:v>
                </c:pt>
                <c:pt idx="6144">
                  <c:v>45914</c:v>
                </c:pt>
                <c:pt idx="6145">
                  <c:v>45914.041666666664</c:v>
                </c:pt>
                <c:pt idx="6146">
                  <c:v>45914.083333333336</c:v>
                </c:pt>
                <c:pt idx="6147">
                  <c:v>45914.125</c:v>
                </c:pt>
                <c:pt idx="6148">
                  <c:v>45914.166666666664</c:v>
                </c:pt>
                <c:pt idx="6149">
                  <c:v>45914.208333333336</c:v>
                </c:pt>
                <c:pt idx="6150">
                  <c:v>45914.25</c:v>
                </c:pt>
                <c:pt idx="6151">
                  <c:v>45914.291666666664</c:v>
                </c:pt>
                <c:pt idx="6152">
                  <c:v>45914.333333333336</c:v>
                </c:pt>
                <c:pt idx="6153">
                  <c:v>45914.375</c:v>
                </c:pt>
                <c:pt idx="6154">
                  <c:v>45914.416666666664</c:v>
                </c:pt>
                <c:pt idx="6155">
                  <c:v>45914.458333333336</c:v>
                </c:pt>
                <c:pt idx="6156">
                  <c:v>45914.5</c:v>
                </c:pt>
                <c:pt idx="6157">
                  <c:v>45914.541666666664</c:v>
                </c:pt>
                <c:pt idx="6158">
                  <c:v>45914.583333333336</c:v>
                </c:pt>
                <c:pt idx="6159">
                  <c:v>45914.625</c:v>
                </c:pt>
                <c:pt idx="6160">
                  <c:v>45914.666666666664</c:v>
                </c:pt>
                <c:pt idx="6161">
                  <c:v>45914.708333333336</c:v>
                </c:pt>
                <c:pt idx="6162">
                  <c:v>45914.75</c:v>
                </c:pt>
                <c:pt idx="6163">
                  <c:v>45914.791666666664</c:v>
                </c:pt>
                <c:pt idx="6164">
                  <c:v>45914.833333333336</c:v>
                </c:pt>
                <c:pt idx="6165">
                  <c:v>45914.875</c:v>
                </c:pt>
                <c:pt idx="6166">
                  <c:v>45914.916666666664</c:v>
                </c:pt>
                <c:pt idx="6167">
                  <c:v>45914.958333333336</c:v>
                </c:pt>
                <c:pt idx="6168">
                  <c:v>45915</c:v>
                </c:pt>
                <c:pt idx="6169">
                  <c:v>45915.041666666664</c:v>
                </c:pt>
                <c:pt idx="6170">
                  <c:v>45915.083333333336</c:v>
                </c:pt>
                <c:pt idx="6171">
                  <c:v>45915.125</c:v>
                </c:pt>
                <c:pt idx="6172">
                  <c:v>45915.166666666664</c:v>
                </c:pt>
                <c:pt idx="6173">
                  <c:v>45915.208333333336</c:v>
                </c:pt>
                <c:pt idx="6174">
                  <c:v>45915.25</c:v>
                </c:pt>
                <c:pt idx="6175">
                  <c:v>45915.291666666664</c:v>
                </c:pt>
                <c:pt idx="6176">
                  <c:v>45915.333333333336</c:v>
                </c:pt>
                <c:pt idx="6177">
                  <c:v>45915.375</c:v>
                </c:pt>
                <c:pt idx="6178">
                  <c:v>45915.416666666664</c:v>
                </c:pt>
                <c:pt idx="6179">
                  <c:v>45915.458333333336</c:v>
                </c:pt>
                <c:pt idx="6180">
                  <c:v>45915.5</c:v>
                </c:pt>
                <c:pt idx="6181">
                  <c:v>45915.541666666664</c:v>
                </c:pt>
                <c:pt idx="6182">
                  <c:v>45915.583333333336</c:v>
                </c:pt>
                <c:pt idx="6183">
                  <c:v>45915.625</c:v>
                </c:pt>
                <c:pt idx="6184">
                  <c:v>45915.666666666664</c:v>
                </c:pt>
                <c:pt idx="6185">
                  <c:v>45915.708333333336</c:v>
                </c:pt>
                <c:pt idx="6186">
                  <c:v>45915.75</c:v>
                </c:pt>
                <c:pt idx="6187">
                  <c:v>45915.791666666664</c:v>
                </c:pt>
                <c:pt idx="6188">
                  <c:v>45915.833333333336</c:v>
                </c:pt>
                <c:pt idx="6189">
                  <c:v>45915.875</c:v>
                </c:pt>
                <c:pt idx="6190">
                  <c:v>45915.916666666664</c:v>
                </c:pt>
                <c:pt idx="6191">
                  <c:v>45915.958333333336</c:v>
                </c:pt>
                <c:pt idx="6192">
                  <c:v>45916</c:v>
                </c:pt>
                <c:pt idx="6193">
                  <c:v>45916.041666666664</c:v>
                </c:pt>
                <c:pt idx="6194">
                  <c:v>45916.083333333336</c:v>
                </c:pt>
                <c:pt idx="6195">
                  <c:v>45916.125</c:v>
                </c:pt>
                <c:pt idx="6196">
                  <c:v>45916.166666666664</c:v>
                </c:pt>
                <c:pt idx="6197">
                  <c:v>45916.208333333336</c:v>
                </c:pt>
                <c:pt idx="6198">
                  <c:v>45916.25</c:v>
                </c:pt>
                <c:pt idx="6199">
                  <c:v>45916.291666666664</c:v>
                </c:pt>
                <c:pt idx="6200">
                  <c:v>45916.333333333336</c:v>
                </c:pt>
                <c:pt idx="6201">
                  <c:v>45916.375</c:v>
                </c:pt>
                <c:pt idx="6202">
                  <c:v>45916.416666666664</c:v>
                </c:pt>
                <c:pt idx="6203">
                  <c:v>45916.458333333336</c:v>
                </c:pt>
                <c:pt idx="6204">
                  <c:v>45916.5</c:v>
                </c:pt>
                <c:pt idx="6205">
                  <c:v>45916.541666666664</c:v>
                </c:pt>
                <c:pt idx="6206">
                  <c:v>45916.583333333336</c:v>
                </c:pt>
                <c:pt idx="6207">
                  <c:v>45916.625</c:v>
                </c:pt>
                <c:pt idx="6208">
                  <c:v>45916.666666666664</c:v>
                </c:pt>
                <c:pt idx="6209">
                  <c:v>45916.708333333336</c:v>
                </c:pt>
                <c:pt idx="6210">
                  <c:v>45916.75</c:v>
                </c:pt>
                <c:pt idx="6211">
                  <c:v>45916.791666666664</c:v>
                </c:pt>
                <c:pt idx="6212">
                  <c:v>45916.833333333336</c:v>
                </c:pt>
                <c:pt idx="6213">
                  <c:v>45916.875</c:v>
                </c:pt>
                <c:pt idx="6214">
                  <c:v>45916.916666666664</c:v>
                </c:pt>
                <c:pt idx="6215">
                  <c:v>45916.958333333336</c:v>
                </c:pt>
                <c:pt idx="6216">
                  <c:v>45917</c:v>
                </c:pt>
                <c:pt idx="6217">
                  <c:v>45917.041666666664</c:v>
                </c:pt>
                <c:pt idx="6218">
                  <c:v>45917.083333333336</c:v>
                </c:pt>
                <c:pt idx="6219">
                  <c:v>45917.125</c:v>
                </c:pt>
                <c:pt idx="6220">
                  <c:v>45917.166666666664</c:v>
                </c:pt>
                <c:pt idx="6221">
                  <c:v>45917.208333333336</c:v>
                </c:pt>
                <c:pt idx="6222">
                  <c:v>45917.25</c:v>
                </c:pt>
                <c:pt idx="6223">
                  <c:v>45917.291666666664</c:v>
                </c:pt>
                <c:pt idx="6224">
                  <c:v>45917.333333333336</c:v>
                </c:pt>
                <c:pt idx="6225">
                  <c:v>45917.375</c:v>
                </c:pt>
                <c:pt idx="6226">
                  <c:v>45917.416666666664</c:v>
                </c:pt>
                <c:pt idx="6227">
                  <c:v>45917.458333333336</c:v>
                </c:pt>
                <c:pt idx="6228">
                  <c:v>45917.5</c:v>
                </c:pt>
                <c:pt idx="6229">
                  <c:v>45917.541666666664</c:v>
                </c:pt>
                <c:pt idx="6230">
                  <c:v>45917.583333333336</c:v>
                </c:pt>
                <c:pt idx="6231">
                  <c:v>45917.625</c:v>
                </c:pt>
                <c:pt idx="6232">
                  <c:v>45917.666666666664</c:v>
                </c:pt>
                <c:pt idx="6233">
                  <c:v>45917.708333333336</c:v>
                </c:pt>
                <c:pt idx="6234">
                  <c:v>45917.75</c:v>
                </c:pt>
                <c:pt idx="6235">
                  <c:v>45917.791666666664</c:v>
                </c:pt>
                <c:pt idx="6236">
                  <c:v>45917.833333333336</c:v>
                </c:pt>
                <c:pt idx="6237">
                  <c:v>45917.875</c:v>
                </c:pt>
                <c:pt idx="6238">
                  <c:v>45917.916666666664</c:v>
                </c:pt>
                <c:pt idx="6239">
                  <c:v>45917.958333333336</c:v>
                </c:pt>
                <c:pt idx="6240">
                  <c:v>45918</c:v>
                </c:pt>
                <c:pt idx="6241">
                  <c:v>45918.041666666664</c:v>
                </c:pt>
                <c:pt idx="6242">
                  <c:v>45918.083333333336</c:v>
                </c:pt>
                <c:pt idx="6243">
                  <c:v>45918.125</c:v>
                </c:pt>
                <c:pt idx="6244">
                  <c:v>45918.166666666664</c:v>
                </c:pt>
                <c:pt idx="6245">
                  <c:v>45918.208333333336</c:v>
                </c:pt>
                <c:pt idx="6246">
                  <c:v>45918.25</c:v>
                </c:pt>
                <c:pt idx="6247">
                  <c:v>45918.291666666664</c:v>
                </c:pt>
                <c:pt idx="6248">
                  <c:v>45918.333333333336</c:v>
                </c:pt>
                <c:pt idx="6249">
                  <c:v>45918.375</c:v>
                </c:pt>
                <c:pt idx="6250">
                  <c:v>45918.416666666664</c:v>
                </c:pt>
                <c:pt idx="6251">
                  <c:v>45918.458333333336</c:v>
                </c:pt>
                <c:pt idx="6252">
                  <c:v>45918.5</c:v>
                </c:pt>
                <c:pt idx="6253">
                  <c:v>45918.541666666664</c:v>
                </c:pt>
                <c:pt idx="6254">
                  <c:v>45918.583333333336</c:v>
                </c:pt>
                <c:pt idx="6255">
                  <c:v>45918.625</c:v>
                </c:pt>
                <c:pt idx="6256">
                  <c:v>45918.666666666664</c:v>
                </c:pt>
                <c:pt idx="6257">
                  <c:v>45918.708333333336</c:v>
                </c:pt>
                <c:pt idx="6258">
                  <c:v>45918.75</c:v>
                </c:pt>
                <c:pt idx="6259">
                  <c:v>45918.791666666664</c:v>
                </c:pt>
                <c:pt idx="6260">
                  <c:v>45918.833333333336</c:v>
                </c:pt>
                <c:pt idx="6261">
                  <c:v>45918.875</c:v>
                </c:pt>
                <c:pt idx="6262">
                  <c:v>45918.916666666664</c:v>
                </c:pt>
                <c:pt idx="6263">
                  <c:v>45918.958333333336</c:v>
                </c:pt>
                <c:pt idx="6264">
                  <c:v>45919</c:v>
                </c:pt>
                <c:pt idx="6265">
                  <c:v>45919.041666666664</c:v>
                </c:pt>
                <c:pt idx="6266">
                  <c:v>45919.083333333336</c:v>
                </c:pt>
                <c:pt idx="6267">
                  <c:v>45919.125</c:v>
                </c:pt>
                <c:pt idx="6268">
                  <c:v>45919.166666666664</c:v>
                </c:pt>
                <c:pt idx="6269">
                  <c:v>45919.208333333336</c:v>
                </c:pt>
                <c:pt idx="6270">
                  <c:v>45919.25</c:v>
                </c:pt>
                <c:pt idx="6271">
                  <c:v>45919.291666666664</c:v>
                </c:pt>
                <c:pt idx="6272">
                  <c:v>45919.333333333336</c:v>
                </c:pt>
                <c:pt idx="6273">
                  <c:v>45919.375</c:v>
                </c:pt>
                <c:pt idx="6274">
                  <c:v>45919.416666666664</c:v>
                </c:pt>
                <c:pt idx="6275">
                  <c:v>45919.458333333336</c:v>
                </c:pt>
                <c:pt idx="6276">
                  <c:v>45919.5</c:v>
                </c:pt>
                <c:pt idx="6277">
                  <c:v>45919.541666666664</c:v>
                </c:pt>
                <c:pt idx="6278">
                  <c:v>45919.583333333336</c:v>
                </c:pt>
                <c:pt idx="6279">
                  <c:v>45919.625</c:v>
                </c:pt>
                <c:pt idx="6280">
                  <c:v>45919.666666666664</c:v>
                </c:pt>
                <c:pt idx="6281">
                  <c:v>45919.708333333336</c:v>
                </c:pt>
                <c:pt idx="6282">
                  <c:v>45919.75</c:v>
                </c:pt>
                <c:pt idx="6283">
                  <c:v>45919.791666666664</c:v>
                </c:pt>
                <c:pt idx="6284">
                  <c:v>45919.833333333336</c:v>
                </c:pt>
                <c:pt idx="6285">
                  <c:v>45919.875</c:v>
                </c:pt>
                <c:pt idx="6286">
                  <c:v>45919.916666666664</c:v>
                </c:pt>
                <c:pt idx="6287">
                  <c:v>45919.958333333336</c:v>
                </c:pt>
                <c:pt idx="6288">
                  <c:v>45920</c:v>
                </c:pt>
                <c:pt idx="6289">
                  <c:v>45920.041666666664</c:v>
                </c:pt>
                <c:pt idx="6290">
                  <c:v>45920.083333333336</c:v>
                </c:pt>
                <c:pt idx="6291">
                  <c:v>45920.125</c:v>
                </c:pt>
                <c:pt idx="6292">
                  <c:v>45920.166666666664</c:v>
                </c:pt>
                <c:pt idx="6293">
                  <c:v>45920.208333333336</c:v>
                </c:pt>
                <c:pt idx="6294">
                  <c:v>45920.25</c:v>
                </c:pt>
                <c:pt idx="6295">
                  <c:v>45920.291666666664</c:v>
                </c:pt>
                <c:pt idx="6296">
                  <c:v>45920.333333333336</c:v>
                </c:pt>
                <c:pt idx="6297">
                  <c:v>45920.375</c:v>
                </c:pt>
                <c:pt idx="6298">
                  <c:v>45920.416666666664</c:v>
                </c:pt>
                <c:pt idx="6299">
                  <c:v>45920.458333333336</c:v>
                </c:pt>
                <c:pt idx="6300">
                  <c:v>45920.5</c:v>
                </c:pt>
                <c:pt idx="6301">
                  <c:v>45920.541666666664</c:v>
                </c:pt>
                <c:pt idx="6302">
                  <c:v>45920.583333333336</c:v>
                </c:pt>
                <c:pt idx="6303">
                  <c:v>45920.625</c:v>
                </c:pt>
                <c:pt idx="6304">
                  <c:v>45920.666666666664</c:v>
                </c:pt>
                <c:pt idx="6305">
                  <c:v>45920.708333333336</c:v>
                </c:pt>
                <c:pt idx="6306">
                  <c:v>45920.75</c:v>
                </c:pt>
                <c:pt idx="6307">
                  <c:v>45920.791666666664</c:v>
                </c:pt>
                <c:pt idx="6308">
                  <c:v>45920.833333333336</c:v>
                </c:pt>
                <c:pt idx="6309">
                  <c:v>45920.875</c:v>
                </c:pt>
                <c:pt idx="6310">
                  <c:v>45920.916666666664</c:v>
                </c:pt>
                <c:pt idx="6311">
                  <c:v>45920.958333333336</c:v>
                </c:pt>
                <c:pt idx="6312">
                  <c:v>45921</c:v>
                </c:pt>
                <c:pt idx="6313">
                  <c:v>45921.041666666664</c:v>
                </c:pt>
                <c:pt idx="6314">
                  <c:v>45921.083333333336</c:v>
                </c:pt>
                <c:pt idx="6315">
                  <c:v>45921.125</c:v>
                </c:pt>
                <c:pt idx="6316">
                  <c:v>45921.166666666664</c:v>
                </c:pt>
                <c:pt idx="6317">
                  <c:v>45921.208333333336</c:v>
                </c:pt>
                <c:pt idx="6318">
                  <c:v>45921.25</c:v>
                </c:pt>
                <c:pt idx="6319">
                  <c:v>45921.291666666664</c:v>
                </c:pt>
                <c:pt idx="6320">
                  <c:v>45921.333333333336</c:v>
                </c:pt>
                <c:pt idx="6321">
                  <c:v>45921.375</c:v>
                </c:pt>
                <c:pt idx="6322">
                  <c:v>45921.416666666664</c:v>
                </c:pt>
                <c:pt idx="6323">
                  <c:v>45921.458333333336</c:v>
                </c:pt>
                <c:pt idx="6324">
                  <c:v>45921.5</c:v>
                </c:pt>
                <c:pt idx="6325">
                  <c:v>45921.541666666664</c:v>
                </c:pt>
                <c:pt idx="6326">
                  <c:v>45921.583333333336</c:v>
                </c:pt>
                <c:pt idx="6327">
                  <c:v>45921.625</c:v>
                </c:pt>
                <c:pt idx="6328">
                  <c:v>45921.666666666664</c:v>
                </c:pt>
                <c:pt idx="6329">
                  <c:v>45921.708333333336</c:v>
                </c:pt>
                <c:pt idx="6330">
                  <c:v>45921.75</c:v>
                </c:pt>
                <c:pt idx="6331">
                  <c:v>45921.791666666664</c:v>
                </c:pt>
                <c:pt idx="6332">
                  <c:v>45921.833333333336</c:v>
                </c:pt>
                <c:pt idx="6333">
                  <c:v>45921.875</c:v>
                </c:pt>
                <c:pt idx="6334">
                  <c:v>45921.916666666664</c:v>
                </c:pt>
                <c:pt idx="6335">
                  <c:v>45921.958333333336</c:v>
                </c:pt>
                <c:pt idx="6336">
                  <c:v>45922</c:v>
                </c:pt>
                <c:pt idx="6337">
                  <c:v>45922.041666666664</c:v>
                </c:pt>
                <c:pt idx="6338">
                  <c:v>45922.083333333336</c:v>
                </c:pt>
                <c:pt idx="6339">
                  <c:v>45922.125</c:v>
                </c:pt>
                <c:pt idx="6340">
                  <c:v>45922.166666666664</c:v>
                </c:pt>
                <c:pt idx="6341">
                  <c:v>45922.208333333336</c:v>
                </c:pt>
                <c:pt idx="6342">
                  <c:v>45922.25</c:v>
                </c:pt>
                <c:pt idx="6343">
                  <c:v>45922.291666666664</c:v>
                </c:pt>
                <c:pt idx="6344">
                  <c:v>45922.333333333336</c:v>
                </c:pt>
                <c:pt idx="6345">
                  <c:v>45922.375</c:v>
                </c:pt>
                <c:pt idx="6346">
                  <c:v>45922.416666666664</c:v>
                </c:pt>
                <c:pt idx="6347">
                  <c:v>45922.458333333336</c:v>
                </c:pt>
                <c:pt idx="6348">
                  <c:v>45922.5</c:v>
                </c:pt>
                <c:pt idx="6349">
                  <c:v>45922.541666666664</c:v>
                </c:pt>
                <c:pt idx="6350">
                  <c:v>45922.583333333336</c:v>
                </c:pt>
                <c:pt idx="6351">
                  <c:v>45922.625</c:v>
                </c:pt>
                <c:pt idx="6352">
                  <c:v>45922.666666666664</c:v>
                </c:pt>
                <c:pt idx="6353">
                  <c:v>45922.708333333336</c:v>
                </c:pt>
                <c:pt idx="6354">
                  <c:v>45922.75</c:v>
                </c:pt>
                <c:pt idx="6355">
                  <c:v>45922.791666666664</c:v>
                </c:pt>
                <c:pt idx="6356">
                  <c:v>45922.833333333336</c:v>
                </c:pt>
                <c:pt idx="6357">
                  <c:v>45922.875</c:v>
                </c:pt>
                <c:pt idx="6358">
                  <c:v>45922.916666666664</c:v>
                </c:pt>
                <c:pt idx="6359">
                  <c:v>45922.958333333336</c:v>
                </c:pt>
                <c:pt idx="6360">
                  <c:v>45923</c:v>
                </c:pt>
                <c:pt idx="6361">
                  <c:v>45923.041666666664</c:v>
                </c:pt>
                <c:pt idx="6362">
                  <c:v>45923.083333333336</c:v>
                </c:pt>
                <c:pt idx="6363">
                  <c:v>45923.125</c:v>
                </c:pt>
                <c:pt idx="6364">
                  <c:v>45923.166666666664</c:v>
                </c:pt>
                <c:pt idx="6365">
                  <c:v>45923.208333333336</c:v>
                </c:pt>
                <c:pt idx="6366">
                  <c:v>45923.25</c:v>
                </c:pt>
                <c:pt idx="6367">
                  <c:v>45923.291666666664</c:v>
                </c:pt>
                <c:pt idx="6368">
                  <c:v>45923.333333333336</c:v>
                </c:pt>
                <c:pt idx="6369">
                  <c:v>45923.375</c:v>
                </c:pt>
                <c:pt idx="6370">
                  <c:v>45923.416666666664</c:v>
                </c:pt>
                <c:pt idx="6371">
                  <c:v>45923.458333333336</c:v>
                </c:pt>
                <c:pt idx="6372">
                  <c:v>45923.5</c:v>
                </c:pt>
                <c:pt idx="6373">
                  <c:v>45923.541666666664</c:v>
                </c:pt>
                <c:pt idx="6374">
                  <c:v>45923.583333333336</c:v>
                </c:pt>
                <c:pt idx="6375">
                  <c:v>45923.625</c:v>
                </c:pt>
                <c:pt idx="6376">
                  <c:v>45923.666666666664</c:v>
                </c:pt>
                <c:pt idx="6377">
                  <c:v>45923.708333333336</c:v>
                </c:pt>
                <c:pt idx="6378">
                  <c:v>45923.75</c:v>
                </c:pt>
                <c:pt idx="6379">
                  <c:v>45923.791666666664</c:v>
                </c:pt>
                <c:pt idx="6380">
                  <c:v>45923.833333333336</c:v>
                </c:pt>
                <c:pt idx="6381">
                  <c:v>45923.875</c:v>
                </c:pt>
                <c:pt idx="6382">
                  <c:v>45923.916666666664</c:v>
                </c:pt>
                <c:pt idx="6383">
                  <c:v>45923.958333333336</c:v>
                </c:pt>
                <c:pt idx="6384">
                  <c:v>45924</c:v>
                </c:pt>
                <c:pt idx="6385">
                  <c:v>45924.041666666664</c:v>
                </c:pt>
                <c:pt idx="6386">
                  <c:v>45924.083333333336</c:v>
                </c:pt>
                <c:pt idx="6387">
                  <c:v>45924.125</c:v>
                </c:pt>
                <c:pt idx="6388">
                  <c:v>45924.166666666664</c:v>
                </c:pt>
                <c:pt idx="6389">
                  <c:v>45924.208333333336</c:v>
                </c:pt>
                <c:pt idx="6390">
                  <c:v>45924.25</c:v>
                </c:pt>
                <c:pt idx="6391">
                  <c:v>45924.291666666664</c:v>
                </c:pt>
                <c:pt idx="6392">
                  <c:v>45924.333333333336</c:v>
                </c:pt>
                <c:pt idx="6393">
                  <c:v>45924.375</c:v>
                </c:pt>
                <c:pt idx="6394">
                  <c:v>45924.416666666664</c:v>
                </c:pt>
                <c:pt idx="6395">
                  <c:v>45924.458333333336</c:v>
                </c:pt>
                <c:pt idx="6396">
                  <c:v>45924.5</c:v>
                </c:pt>
                <c:pt idx="6397">
                  <c:v>45924.541666666664</c:v>
                </c:pt>
                <c:pt idx="6398">
                  <c:v>45924.583333333336</c:v>
                </c:pt>
                <c:pt idx="6399">
                  <c:v>45924.625</c:v>
                </c:pt>
                <c:pt idx="6400">
                  <c:v>45924.666666666664</c:v>
                </c:pt>
                <c:pt idx="6401">
                  <c:v>45924.708333333336</c:v>
                </c:pt>
                <c:pt idx="6402">
                  <c:v>45924.75</c:v>
                </c:pt>
                <c:pt idx="6403">
                  <c:v>45924.791666666664</c:v>
                </c:pt>
                <c:pt idx="6404">
                  <c:v>45924.833333333336</c:v>
                </c:pt>
                <c:pt idx="6405">
                  <c:v>45924.875</c:v>
                </c:pt>
                <c:pt idx="6406">
                  <c:v>45924.916666666664</c:v>
                </c:pt>
                <c:pt idx="6407">
                  <c:v>45924.958333333336</c:v>
                </c:pt>
                <c:pt idx="6408">
                  <c:v>45925</c:v>
                </c:pt>
                <c:pt idx="6409">
                  <c:v>45925.041666666664</c:v>
                </c:pt>
                <c:pt idx="6410">
                  <c:v>45925.083333333336</c:v>
                </c:pt>
                <c:pt idx="6411">
                  <c:v>45925.125</c:v>
                </c:pt>
                <c:pt idx="6412">
                  <c:v>45925.166666666664</c:v>
                </c:pt>
                <c:pt idx="6413">
                  <c:v>45925.208333333336</c:v>
                </c:pt>
                <c:pt idx="6414">
                  <c:v>45925.25</c:v>
                </c:pt>
                <c:pt idx="6415">
                  <c:v>45925.291666666664</c:v>
                </c:pt>
                <c:pt idx="6416">
                  <c:v>45925.333333333336</c:v>
                </c:pt>
                <c:pt idx="6417">
                  <c:v>45925.375</c:v>
                </c:pt>
                <c:pt idx="6418">
                  <c:v>45925.416666666664</c:v>
                </c:pt>
                <c:pt idx="6419">
                  <c:v>45925.458333333336</c:v>
                </c:pt>
                <c:pt idx="6420">
                  <c:v>45925.5</c:v>
                </c:pt>
                <c:pt idx="6421">
                  <c:v>45925.541666666664</c:v>
                </c:pt>
                <c:pt idx="6422">
                  <c:v>45925.583333333336</c:v>
                </c:pt>
                <c:pt idx="6423">
                  <c:v>45925.625</c:v>
                </c:pt>
                <c:pt idx="6424">
                  <c:v>45925.666666666664</c:v>
                </c:pt>
                <c:pt idx="6425">
                  <c:v>45925.708333333336</c:v>
                </c:pt>
                <c:pt idx="6426">
                  <c:v>45925.75</c:v>
                </c:pt>
                <c:pt idx="6427">
                  <c:v>45925.791666666664</c:v>
                </c:pt>
                <c:pt idx="6428">
                  <c:v>45925.833333333336</c:v>
                </c:pt>
                <c:pt idx="6429">
                  <c:v>45925.875</c:v>
                </c:pt>
                <c:pt idx="6430">
                  <c:v>45925.916666666664</c:v>
                </c:pt>
                <c:pt idx="6431">
                  <c:v>45925.958333333336</c:v>
                </c:pt>
                <c:pt idx="6432">
                  <c:v>45926</c:v>
                </c:pt>
                <c:pt idx="6433">
                  <c:v>45926.041666666664</c:v>
                </c:pt>
                <c:pt idx="6434">
                  <c:v>45926.083333333336</c:v>
                </c:pt>
                <c:pt idx="6435">
                  <c:v>45926.125</c:v>
                </c:pt>
                <c:pt idx="6436">
                  <c:v>45926.166666666664</c:v>
                </c:pt>
                <c:pt idx="6437">
                  <c:v>45926.208333333336</c:v>
                </c:pt>
                <c:pt idx="6438">
                  <c:v>45926.25</c:v>
                </c:pt>
                <c:pt idx="6439">
                  <c:v>45926.291666666664</c:v>
                </c:pt>
                <c:pt idx="6440">
                  <c:v>45926.333333333336</c:v>
                </c:pt>
                <c:pt idx="6441">
                  <c:v>45926.375</c:v>
                </c:pt>
                <c:pt idx="6442">
                  <c:v>45926.416666666664</c:v>
                </c:pt>
                <c:pt idx="6443">
                  <c:v>45926.458333333336</c:v>
                </c:pt>
                <c:pt idx="6444">
                  <c:v>45926.5</c:v>
                </c:pt>
                <c:pt idx="6445">
                  <c:v>45926.541666666664</c:v>
                </c:pt>
                <c:pt idx="6446">
                  <c:v>45926.583333333336</c:v>
                </c:pt>
                <c:pt idx="6447">
                  <c:v>45926.625</c:v>
                </c:pt>
                <c:pt idx="6448">
                  <c:v>45926.666666666664</c:v>
                </c:pt>
                <c:pt idx="6449">
                  <c:v>45926.708333333336</c:v>
                </c:pt>
                <c:pt idx="6450">
                  <c:v>45926.75</c:v>
                </c:pt>
                <c:pt idx="6451">
                  <c:v>45926.791666666664</c:v>
                </c:pt>
                <c:pt idx="6452">
                  <c:v>45926.833333333336</c:v>
                </c:pt>
                <c:pt idx="6453">
                  <c:v>45926.875</c:v>
                </c:pt>
                <c:pt idx="6454">
                  <c:v>45926.916666666664</c:v>
                </c:pt>
                <c:pt idx="6455">
                  <c:v>45926.958333333336</c:v>
                </c:pt>
                <c:pt idx="6456">
                  <c:v>45927</c:v>
                </c:pt>
                <c:pt idx="6457">
                  <c:v>45927.041666666664</c:v>
                </c:pt>
                <c:pt idx="6458">
                  <c:v>45927.083333333336</c:v>
                </c:pt>
                <c:pt idx="6459">
                  <c:v>45927.125</c:v>
                </c:pt>
                <c:pt idx="6460">
                  <c:v>45927.166666666664</c:v>
                </c:pt>
                <c:pt idx="6461">
                  <c:v>45927.208333333336</c:v>
                </c:pt>
                <c:pt idx="6462">
                  <c:v>45927.25</c:v>
                </c:pt>
                <c:pt idx="6463">
                  <c:v>45927.291666666664</c:v>
                </c:pt>
                <c:pt idx="6464">
                  <c:v>45927.333333333336</c:v>
                </c:pt>
                <c:pt idx="6465">
                  <c:v>45927.375</c:v>
                </c:pt>
                <c:pt idx="6466">
                  <c:v>45927.416666666664</c:v>
                </c:pt>
                <c:pt idx="6467">
                  <c:v>45927.458333333336</c:v>
                </c:pt>
                <c:pt idx="6468">
                  <c:v>45927.5</c:v>
                </c:pt>
                <c:pt idx="6469">
                  <c:v>45927.541666666664</c:v>
                </c:pt>
                <c:pt idx="6470">
                  <c:v>45927.583333333336</c:v>
                </c:pt>
                <c:pt idx="6471">
                  <c:v>45927.625</c:v>
                </c:pt>
                <c:pt idx="6472">
                  <c:v>45927.666666666664</c:v>
                </c:pt>
                <c:pt idx="6473">
                  <c:v>45927.708333333336</c:v>
                </c:pt>
                <c:pt idx="6474">
                  <c:v>45927.75</c:v>
                </c:pt>
                <c:pt idx="6475">
                  <c:v>45927.791666666664</c:v>
                </c:pt>
                <c:pt idx="6476">
                  <c:v>45927.833333333336</c:v>
                </c:pt>
                <c:pt idx="6477">
                  <c:v>45927.875</c:v>
                </c:pt>
                <c:pt idx="6478">
                  <c:v>45927.916666666664</c:v>
                </c:pt>
                <c:pt idx="6479">
                  <c:v>45927.958333333336</c:v>
                </c:pt>
                <c:pt idx="6480">
                  <c:v>45928</c:v>
                </c:pt>
                <c:pt idx="6481">
                  <c:v>45928.041666666664</c:v>
                </c:pt>
                <c:pt idx="6482">
                  <c:v>45928.083333333336</c:v>
                </c:pt>
                <c:pt idx="6483">
                  <c:v>45928.125</c:v>
                </c:pt>
                <c:pt idx="6484">
                  <c:v>45928.166666666664</c:v>
                </c:pt>
                <c:pt idx="6485">
                  <c:v>45928.208333333336</c:v>
                </c:pt>
                <c:pt idx="6486">
                  <c:v>45928.25</c:v>
                </c:pt>
                <c:pt idx="6487">
                  <c:v>45928.291666666664</c:v>
                </c:pt>
                <c:pt idx="6488">
                  <c:v>45928.333333333336</c:v>
                </c:pt>
                <c:pt idx="6489">
                  <c:v>45928.375</c:v>
                </c:pt>
                <c:pt idx="6490">
                  <c:v>45928.416666666664</c:v>
                </c:pt>
                <c:pt idx="6491">
                  <c:v>45928.458333333336</c:v>
                </c:pt>
                <c:pt idx="6492">
                  <c:v>45928.5</c:v>
                </c:pt>
                <c:pt idx="6493">
                  <c:v>45928.541666666664</c:v>
                </c:pt>
                <c:pt idx="6494">
                  <c:v>45928.583333333336</c:v>
                </c:pt>
                <c:pt idx="6495">
                  <c:v>45928.625</c:v>
                </c:pt>
                <c:pt idx="6496">
                  <c:v>45928.666666666664</c:v>
                </c:pt>
                <c:pt idx="6497">
                  <c:v>45928.708333333336</c:v>
                </c:pt>
                <c:pt idx="6498">
                  <c:v>45928.75</c:v>
                </c:pt>
                <c:pt idx="6499">
                  <c:v>45928.791666666664</c:v>
                </c:pt>
                <c:pt idx="6500">
                  <c:v>45928.833333333336</c:v>
                </c:pt>
                <c:pt idx="6501">
                  <c:v>45928.875</c:v>
                </c:pt>
                <c:pt idx="6502">
                  <c:v>45928.916666666664</c:v>
                </c:pt>
                <c:pt idx="6503">
                  <c:v>45928.958333333336</c:v>
                </c:pt>
                <c:pt idx="6504">
                  <c:v>45929</c:v>
                </c:pt>
                <c:pt idx="6505">
                  <c:v>45929.041666666664</c:v>
                </c:pt>
                <c:pt idx="6506">
                  <c:v>45929.083333333336</c:v>
                </c:pt>
                <c:pt idx="6507">
                  <c:v>45929.125</c:v>
                </c:pt>
                <c:pt idx="6508">
                  <c:v>45929.166666666664</c:v>
                </c:pt>
                <c:pt idx="6509">
                  <c:v>45929.208333333336</c:v>
                </c:pt>
                <c:pt idx="6510">
                  <c:v>45929.25</c:v>
                </c:pt>
                <c:pt idx="6511">
                  <c:v>45929.291666666664</c:v>
                </c:pt>
                <c:pt idx="6512">
                  <c:v>45929.333333333336</c:v>
                </c:pt>
                <c:pt idx="6513">
                  <c:v>45929.375</c:v>
                </c:pt>
                <c:pt idx="6514">
                  <c:v>45929.416666666664</c:v>
                </c:pt>
                <c:pt idx="6515">
                  <c:v>45929.458333333336</c:v>
                </c:pt>
                <c:pt idx="6516">
                  <c:v>45929.5</c:v>
                </c:pt>
                <c:pt idx="6517">
                  <c:v>45929.541666666664</c:v>
                </c:pt>
                <c:pt idx="6518">
                  <c:v>45929.583333333336</c:v>
                </c:pt>
                <c:pt idx="6519">
                  <c:v>45929.625</c:v>
                </c:pt>
                <c:pt idx="6520">
                  <c:v>45929.666666666664</c:v>
                </c:pt>
                <c:pt idx="6521">
                  <c:v>45929.708333333336</c:v>
                </c:pt>
                <c:pt idx="6522">
                  <c:v>45929.75</c:v>
                </c:pt>
                <c:pt idx="6523">
                  <c:v>45929.791666666664</c:v>
                </c:pt>
                <c:pt idx="6524">
                  <c:v>45929.833333333336</c:v>
                </c:pt>
                <c:pt idx="6525">
                  <c:v>45929.875</c:v>
                </c:pt>
                <c:pt idx="6526">
                  <c:v>45929.916666666664</c:v>
                </c:pt>
                <c:pt idx="6527">
                  <c:v>45929.958333333336</c:v>
                </c:pt>
                <c:pt idx="6528">
                  <c:v>45930</c:v>
                </c:pt>
                <c:pt idx="6529">
                  <c:v>45930.041666666664</c:v>
                </c:pt>
                <c:pt idx="6530">
                  <c:v>45930.083333333336</c:v>
                </c:pt>
                <c:pt idx="6531">
                  <c:v>45930.125</c:v>
                </c:pt>
                <c:pt idx="6532">
                  <c:v>45930.166666666664</c:v>
                </c:pt>
                <c:pt idx="6533">
                  <c:v>45930.208333333336</c:v>
                </c:pt>
                <c:pt idx="6534">
                  <c:v>45930.25</c:v>
                </c:pt>
                <c:pt idx="6535">
                  <c:v>45930.291666666664</c:v>
                </c:pt>
                <c:pt idx="6536">
                  <c:v>45930.333333333336</c:v>
                </c:pt>
                <c:pt idx="6537">
                  <c:v>45930.375</c:v>
                </c:pt>
                <c:pt idx="6538">
                  <c:v>45930.416666666664</c:v>
                </c:pt>
                <c:pt idx="6539">
                  <c:v>45930.458333333336</c:v>
                </c:pt>
                <c:pt idx="6540">
                  <c:v>45930.5</c:v>
                </c:pt>
                <c:pt idx="6541">
                  <c:v>45930.541666666664</c:v>
                </c:pt>
                <c:pt idx="6542">
                  <c:v>45930.583333333336</c:v>
                </c:pt>
                <c:pt idx="6543">
                  <c:v>45930.625</c:v>
                </c:pt>
                <c:pt idx="6544">
                  <c:v>45930.666666666664</c:v>
                </c:pt>
                <c:pt idx="6545">
                  <c:v>45930.708333333336</c:v>
                </c:pt>
                <c:pt idx="6546">
                  <c:v>45930.75</c:v>
                </c:pt>
                <c:pt idx="6547">
                  <c:v>45930.791666666664</c:v>
                </c:pt>
                <c:pt idx="6548">
                  <c:v>45930.833333333336</c:v>
                </c:pt>
                <c:pt idx="6549">
                  <c:v>45930.875</c:v>
                </c:pt>
                <c:pt idx="6550">
                  <c:v>45930.916666666664</c:v>
                </c:pt>
                <c:pt idx="6551">
                  <c:v>45930.958333333336</c:v>
                </c:pt>
                <c:pt idx="6552">
                  <c:v>45931</c:v>
                </c:pt>
                <c:pt idx="6553">
                  <c:v>45931.041666666664</c:v>
                </c:pt>
                <c:pt idx="6554">
                  <c:v>45931.083333333336</c:v>
                </c:pt>
                <c:pt idx="6555">
                  <c:v>45931.125</c:v>
                </c:pt>
                <c:pt idx="6556">
                  <c:v>45931.166666666664</c:v>
                </c:pt>
                <c:pt idx="6557">
                  <c:v>45931.208333333336</c:v>
                </c:pt>
                <c:pt idx="6558">
                  <c:v>45931.25</c:v>
                </c:pt>
                <c:pt idx="6559">
                  <c:v>45931.291666666664</c:v>
                </c:pt>
                <c:pt idx="6560">
                  <c:v>45931.333333333336</c:v>
                </c:pt>
                <c:pt idx="6561">
                  <c:v>45931.375</c:v>
                </c:pt>
                <c:pt idx="6562">
                  <c:v>45931.416666666664</c:v>
                </c:pt>
                <c:pt idx="6563">
                  <c:v>45931.458333333336</c:v>
                </c:pt>
                <c:pt idx="6564">
                  <c:v>45931.5</c:v>
                </c:pt>
                <c:pt idx="6565">
                  <c:v>45931.541666666664</c:v>
                </c:pt>
                <c:pt idx="6566">
                  <c:v>45931.583333333336</c:v>
                </c:pt>
                <c:pt idx="6567">
                  <c:v>45931.625</c:v>
                </c:pt>
                <c:pt idx="6568">
                  <c:v>45931.666666666664</c:v>
                </c:pt>
                <c:pt idx="6569">
                  <c:v>45931.708333333336</c:v>
                </c:pt>
                <c:pt idx="6570">
                  <c:v>45931.75</c:v>
                </c:pt>
                <c:pt idx="6571">
                  <c:v>45931.791666666664</c:v>
                </c:pt>
                <c:pt idx="6572">
                  <c:v>45931.833333333336</c:v>
                </c:pt>
                <c:pt idx="6573">
                  <c:v>45931.875</c:v>
                </c:pt>
                <c:pt idx="6574">
                  <c:v>45931.916666666664</c:v>
                </c:pt>
                <c:pt idx="6575">
                  <c:v>45931.958333333336</c:v>
                </c:pt>
                <c:pt idx="6576">
                  <c:v>45932</c:v>
                </c:pt>
                <c:pt idx="6577">
                  <c:v>45932.041666666664</c:v>
                </c:pt>
                <c:pt idx="6578">
                  <c:v>45932.083333333336</c:v>
                </c:pt>
                <c:pt idx="6579">
                  <c:v>45932.125</c:v>
                </c:pt>
                <c:pt idx="6580">
                  <c:v>45932.166666666664</c:v>
                </c:pt>
                <c:pt idx="6581">
                  <c:v>45932.208333333336</c:v>
                </c:pt>
                <c:pt idx="6582">
                  <c:v>45932.25</c:v>
                </c:pt>
                <c:pt idx="6583">
                  <c:v>45932.291666666664</c:v>
                </c:pt>
                <c:pt idx="6584">
                  <c:v>45932.333333333336</c:v>
                </c:pt>
                <c:pt idx="6585">
                  <c:v>45932.375</c:v>
                </c:pt>
                <c:pt idx="6586">
                  <c:v>45932.416666666664</c:v>
                </c:pt>
                <c:pt idx="6587">
                  <c:v>45932.458333333336</c:v>
                </c:pt>
                <c:pt idx="6588">
                  <c:v>45932.5</c:v>
                </c:pt>
                <c:pt idx="6589">
                  <c:v>45932.541666666664</c:v>
                </c:pt>
                <c:pt idx="6590">
                  <c:v>45932.583333333336</c:v>
                </c:pt>
                <c:pt idx="6591">
                  <c:v>45932.625</c:v>
                </c:pt>
                <c:pt idx="6592">
                  <c:v>45932.666666666664</c:v>
                </c:pt>
                <c:pt idx="6593">
                  <c:v>45932.708333333336</c:v>
                </c:pt>
                <c:pt idx="6594">
                  <c:v>45932.75</c:v>
                </c:pt>
                <c:pt idx="6595">
                  <c:v>45932.791666666664</c:v>
                </c:pt>
                <c:pt idx="6596">
                  <c:v>45932.833333333336</c:v>
                </c:pt>
                <c:pt idx="6597">
                  <c:v>45932.875</c:v>
                </c:pt>
                <c:pt idx="6598">
                  <c:v>45932.916666666664</c:v>
                </c:pt>
                <c:pt idx="6599">
                  <c:v>45932.958333333336</c:v>
                </c:pt>
                <c:pt idx="6600">
                  <c:v>45933</c:v>
                </c:pt>
                <c:pt idx="6601">
                  <c:v>45933.041666666664</c:v>
                </c:pt>
                <c:pt idx="6602">
                  <c:v>45933.083333333336</c:v>
                </c:pt>
                <c:pt idx="6603">
                  <c:v>45933.125</c:v>
                </c:pt>
                <c:pt idx="6604">
                  <c:v>45933.166666666664</c:v>
                </c:pt>
                <c:pt idx="6605">
                  <c:v>45933.208333333336</c:v>
                </c:pt>
                <c:pt idx="6606">
                  <c:v>45933.25</c:v>
                </c:pt>
                <c:pt idx="6607">
                  <c:v>45933.291666666664</c:v>
                </c:pt>
                <c:pt idx="6608">
                  <c:v>45933.333333333336</c:v>
                </c:pt>
                <c:pt idx="6609">
                  <c:v>45933.375</c:v>
                </c:pt>
                <c:pt idx="6610">
                  <c:v>45933.416666666664</c:v>
                </c:pt>
                <c:pt idx="6611">
                  <c:v>45933.458333333336</c:v>
                </c:pt>
                <c:pt idx="6612">
                  <c:v>45933.5</c:v>
                </c:pt>
                <c:pt idx="6613">
                  <c:v>45933.541666666664</c:v>
                </c:pt>
                <c:pt idx="6614">
                  <c:v>45933.583333333336</c:v>
                </c:pt>
                <c:pt idx="6615">
                  <c:v>45933.625</c:v>
                </c:pt>
                <c:pt idx="6616">
                  <c:v>45933.666666666664</c:v>
                </c:pt>
                <c:pt idx="6617">
                  <c:v>45933.708333333336</c:v>
                </c:pt>
                <c:pt idx="6618">
                  <c:v>45933.75</c:v>
                </c:pt>
                <c:pt idx="6619">
                  <c:v>45933.791666666664</c:v>
                </c:pt>
                <c:pt idx="6620">
                  <c:v>45933.833333333336</c:v>
                </c:pt>
                <c:pt idx="6621">
                  <c:v>45933.875</c:v>
                </c:pt>
                <c:pt idx="6622">
                  <c:v>45933.916666666664</c:v>
                </c:pt>
                <c:pt idx="6623">
                  <c:v>45933.958333333336</c:v>
                </c:pt>
                <c:pt idx="6624">
                  <c:v>45934</c:v>
                </c:pt>
                <c:pt idx="6625">
                  <c:v>45934.041666666664</c:v>
                </c:pt>
                <c:pt idx="6626">
                  <c:v>45934.083333333336</c:v>
                </c:pt>
                <c:pt idx="6627">
                  <c:v>45934.125</c:v>
                </c:pt>
                <c:pt idx="6628">
                  <c:v>45934.166666666664</c:v>
                </c:pt>
                <c:pt idx="6629">
                  <c:v>45934.208333333336</c:v>
                </c:pt>
                <c:pt idx="6630">
                  <c:v>45934.25</c:v>
                </c:pt>
                <c:pt idx="6631">
                  <c:v>45934.291666666664</c:v>
                </c:pt>
                <c:pt idx="6632">
                  <c:v>45934.333333333336</c:v>
                </c:pt>
                <c:pt idx="6633">
                  <c:v>45934.375</c:v>
                </c:pt>
                <c:pt idx="6634">
                  <c:v>45934.416666666664</c:v>
                </c:pt>
                <c:pt idx="6635">
                  <c:v>45934.458333333336</c:v>
                </c:pt>
                <c:pt idx="6636">
                  <c:v>45934.5</c:v>
                </c:pt>
                <c:pt idx="6637">
                  <c:v>45934.541666666664</c:v>
                </c:pt>
                <c:pt idx="6638">
                  <c:v>45934.583333333336</c:v>
                </c:pt>
                <c:pt idx="6639">
                  <c:v>45934.625</c:v>
                </c:pt>
                <c:pt idx="6640">
                  <c:v>45934.666666666664</c:v>
                </c:pt>
                <c:pt idx="6641">
                  <c:v>45934.708333333336</c:v>
                </c:pt>
                <c:pt idx="6642">
                  <c:v>45934.75</c:v>
                </c:pt>
                <c:pt idx="6643">
                  <c:v>45934.791666666664</c:v>
                </c:pt>
                <c:pt idx="6644">
                  <c:v>45934.833333333336</c:v>
                </c:pt>
                <c:pt idx="6645">
                  <c:v>45934.875</c:v>
                </c:pt>
                <c:pt idx="6646">
                  <c:v>45934.916666666664</c:v>
                </c:pt>
                <c:pt idx="6647">
                  <c:v>45934.958333333336</c:v>
                </c:pt>
                <c:pt idx="6648">
                  <c:v>45935</c:v>
                </c:pt>
                <c:pt idx="6649">
                  <c:v>45935.041666666664</c:v>
                </c:pt>
                <c:pt idx="6650">
                  <c:v>45935.083333333336</c:v>
                </c:pt>
                <c:pt idx="6651">
                  <c:v>45935.125</c:v>
                </c:pt>
                <c:pt idx="6652">
                  <c:v>45935.166666666664</c:v>
                </c:pt>
                <c:pt idx="6653">
                  <c:v>45935.208333333336</c:v>
                </c:pt>
                <c:pt idx="6654">
                  <c:v>45935.25</c:v>
                </c:pt>
                <c:pt idx="6655">
                  <c:v>45935.291666666664</c:v>
                </c:pt>
                <c:pt idx="6656">
                  <c:v>45935.333333333336</c:v>
                </c:pt>
                <c:pt idx="6657">
                  <c:v>45935.375</c:v>
                </c:pt>
                <c:pt idx="6658">
                  <c:v>45935.416666666664</c:v>
                </c:pt>
                <c:pt idx="6659">
                  <c:v>45935.458333333336</c:v>
                </c:pt>
                <c:pt idx="6660">
                  <c:v>45935.5</c:v>
                </c:pt>
                <c:pt idx="6661">
                  <c:v>45935.541666666664</c:v>
                </c:pt>
                <c:pt idx="6662">
                  <c:v>45935.583333333336</c:v>
                </c:pt>
                <c:pt idx="6663">
                  <c:v>45935.625</c:v>
                </c:pt>
                <c:pt idx="6664">
                  <c:v>45935.666666666664</c:v>
                </c:pt>
                <c:pt idx="6665">
                  <c:v>45935.708333333336</c:v>
                </c:pt>
                <c:pt idx="6666">
                  <c:v>45935.75</c:v>
                </c:pt>
                <c:pt idx="6667">
                  <c:v>45935.791666666664</c:v>
                </c:pt>
                <c:pt idx="6668">
                  <c:v>45935.833333333336</c:v>
                </c:pt>
                <c:pt idx="6669">
                  <c:v>45935.875</c:v>
                </c:pt>
                <c:pt idx="6670">
                  <c:v>45935.916666666664</c:v>
                </c:pt>
                <c:pt idx="6671">
                  <c:v>45935.958333333336</c:v>
                </c:pt>
                <c:pt idx="6672">
                  <c:v>45936</c:v>
                </c:pt>
                <c:pt idx="6673">
                  <c:v>45936.041666666664</c:v>
                </c:pt>
                <c:pt idx="6674">
                  <c:v>45936.083333333336</c:v>
                </c:pt>
                <c:pt idx="6675">
                  <c:v>45936.125</c:v>
                </c:pt>
                <c:pt idx="6676">
                  <c:v>45936.166666666664</c:v>
                </c:pt>
                <c:pt idx="6677">
                  <c:v>45936.208333333336</c:v>
                </c:pt>
                <c:pt idx="6678">
                  <c:v>45936.25</c:v>
                </c:pt>
                <c:pt idx="6679">
                  <c:v>45936.291666666664</c:v>
                </c:pt>
                <c:pt idx="6680">
                  <c:v>45936.333333333336</c:v>
                </c:pt>
                <c:pt idx="6681">
                  <c:v>45936.375</c:v>
                </c:pt>
                <c:pt idx="6682">
                  <c:v>45936.416666666664</c:v>
                </c:pt>
                <c:pt idx="6683">
                  <c:v>45936.458333333336</c:v>
                </c:pt>
                <c:pt idx="6684">
                  <c:v>45936.5</c:v>
                </c:pt>
                <c:pt idx="6685">
                  <c:v>45936.541666666664</c:v>
                </c:pt>
                <c:pt idx="6686">
                  <c:v>45936.583333333336</c:v>
                </c:pt>
                <c:pt idx="6687">
                  <c:v>45936.625</c:v>
                </c:pt>
                <c:pt idx="6688">
                  <c:v>45936.666666666664</c:v>
                </c:pt>
                <c:pt idx="6689">
                  <c:v>45936.708333333336</c:v>
                </c:pt>
                <c:pt idx="6690">
                  <c:v>45936.75</c:v>
                </c:pt>
                <c:pt idx="6691">
                  <c:v>45936.791666666664</c:v>
                </c:pt>
                <c:pt idx="6692">
                  <c:v>45936.833333333336</c:v>
                </c:pt>
                <c:pt idx="6693">
                  <c:v>45936.875</c:v>
                </c:pt>
                <c:pt idx="6694">
                  <c:v>45936.916666666664</c:v>
                </c:pt>
                <c:pt idx="6695">
                  <c:v>45936.958333333336</c:v>
                </c:pt>
                <c:pt idx="6696">
                  <c:v>45937</c:v>
                </c:pt>
                <c:pt idx="6697">
                  <c:v>45937.041666666664</c:v>
                </c:pt>
                <c:pt idx="6698">
                  <c:v>45937.083333333336</c:v>
                </c:pt>
                <c:pt idx="6699">
                  <c:v>45937.125</c:v>
                </c:pt>
                <c:pt idx="6700">
                  <c:v>45937.166666666664</c:v>
                </c:pt>
                <c:pt idx="6701">
                  <c:v>45937.208333333336</c:v>
                </c:pt>
                <c:pt idx="6702">
                  <c:v>45937.25</c:v>
                </c:pt>
                <c:pt idx="6703">
                  <c:v>45937.291666666664</c:v>
                </c:pt>
                <c:pt idx="6704">
                  <c:v>45937.333333333336</c:v>
                </c:pt>
                <c:pt idx="6705">
                  <c:v>45937.375</c:v>
                </c:pt>
                <c:pt idx="6706">
                  <c:v>45937.416666666664</c:v>
                </c:pt>
                <c:pt idx="6707">
                  <c:v>45937.458333333336</c:v>
                </c:pt>
                <c:pt idx="6708">
                  <c:v>45937.5</c:v>
                </c:pt>
                <c:pt idx="6709">
                  <c:v>45937.541666666664</c:v>
                </c:pt>
                <c:pt idx="6710">
                  <c:v>45937.583333333336</c:v>
                </c:pt>
                <c:pt idx="6711">
                  <c:v>45937.625</c:v>
                </c:pt>
                <c:pt idx="6712">
                  <c:v>45937.666666666664</c:v>
                </c:pt>
                <c:pt idx="6713">
                  <c:v>45937.708333333336</c:v>
                </c:pt>
                <c:pt idx="6714">
                  <c:v>45937.75</c:v>
                </c:pt>
                <c:pt idx="6715">
                  <c:v>45937.791666666664</c:v>
                </c:pt>
                <c:pt idx="6716">
                  <c:v>45937.833333333336</c:v>
                </c:pt>
                <c:pt idx="6717">
                  <c:v>45937.875</c:v>
                </c:pt>
                <c:pt idx="6718">
                  <c:v>45937.916666666664</c:v>
                </c:pt>
                <c:pt idx="6719">
                  <c:v>45937.958333333336</c:v>
                </c:pt>
                <c:pt idx="6720">
                  <c:v>45938</c:v>
                </c:pt>
                <c:pt idx="6721">
                  <c:v>45938.041666666664</c:v>
                </c:pt>
                <c:pt idx="6722">
                  <c:v>45938.083333333336</c:v>
                </c:pt>
                <c:pt idx="6723">
                  <c:v>45938.125</c:v>
                </c:pt>
                <c:pt idx="6724">
                  <c:v>45938.166666666664</c:v>
                </c:pt>
                <c:pt idx="6725">
                  <c:v>45938.208333333336</c:v>
                </c:pt>
                <c:pt idx="6726">
                  <c:v>45938.25</c:v>
                </c:pt>
                <c:pt idx="6727">
                  <c:v>45938.291666666664</c:v>
                </c:pt>
                <c:pt idx="6728">
                  <c:v>45938.333333333336</c:v>
                </c:pt>
                <c:pt idx="6729">
                  <c:v>45938.375</c:v>
                </c:pt>
                <c:pt idx="6730">
                  <c:v>45938.416666666664</c:v>
                </c:pt>
                <c:pt idx="6731">
                  <c:v>45938.458333333336</c:v>
                </c:pt>
                <c:pt idx="6732">
                  <c:v>45938.5</c:v>
                </c:pt>
                <c:pt idx="6733">
                  <c:v>45938.541666666664</c:v>
                </c:pt>
                <c:pt idx="6734">
                  <c:v>45938.583333333336</c:v>
                </c:pt>
                <c:pt idx="6735">
                  <c:v>45938.625</c:v>
                </c:pt>
                <c:pt idx="6736">
                  <c:v>45938.666666666664</c:v>
                </c:pt>
                <c:pt idx="6737">
                  <c:v>45938.708333333336</c:v>
                </c:pt>
                <c:pt idx="6738">
                  <c:v>45938.75</c:v>
                </c:pt>
                <c:pt idx="6739">
                  <c:v>45938.791666666664</c:v>
                </c:pt>
                <c:pt idx="6740">
                  <c:v>45938.833333333336</c:v>
                </c:pt>
                <c:pt idx="6741">
                  <c:v>45938.875</c:v>
                </c:pt>
                <c:pt idx="6742">
                  <c:v>45938.916666666664</c:v>
                </c:pt>
                <c:pt idx="6743">
                  <c:v>45938.958333333336</c:v>
                </c:pt>
                <c:pt idx="6744">
                  <c:v>45939</c:v>
                </c:pt>
                <c:pt idx="6745">
                  <c:v>45939.041666666664</c:v>
                </c:pt>
                <c:pt idx="6746">
                  <c:v>45939.083333333336</c:v>
                </c:pt>
                <c:pt idx="6747">
                  <c:v>45939.125</c:v>
                </c:pt>
                <c:pt idx="6748">
                  <c:v>45939.166666666664</c:v>
                </c:pt>
                <c:pt idx="6749">
                  <c:v>45939.208333333336</c:v>
                </c:pt>
                <c:pt idx="6750">
                  <c:v>45939.25</c:v>
                </c:pt>
                <c:pt idx="6751">
                  <c:v>45939.291666666664</c:v>
                </c:pt>
                <c:pt idx="6752">
                  <c:v>45939.333333333336</c:v>
                </c:pt>
                <c:pt idx="6753">
                  <c:v>45939.375</c:v>
                </c:pt>
                <c:pt idx="6754">
                  <c:v>45939.416666666664</c:v>
                </c:pt>
                <c:pt idx="6755">
                  <c:v>45939.458333333336</c:v>
                </c:pt>
                <c:pt idx="6756">
                  <c:v>45939.5</c:v>
                </c:pt>
                <c:pt idx="6757">
                  <c:v>45939.541666666664</c:v>
                </c:pt>
                <c:pt idx="6758">
                  <c:v>45939.583333333336</c:v>
                </c:pt>
                <c:pt idx="6759">
                  <c:v>45939.625</c:v>
                </c:pt>
                <c:pt idx="6760">
                  <c:v>45939.666666666664</c:v>
                </c:pt>
                <c:pt idx="6761">
                  <c:v>45939.708333333336</c:v>
                </c:pt>
                <c:pt idx="6762">
                  <c:v>45939.75</c:v>
                </c:pt>
                <c:pt idx="6763">
                  <c:v>45939.791666666664</c:v>
                </c:pt>
                <c:pt idx="6764">
                  <c:v>45939.833333333336</c:v>
                </c:pt>
                <c:pt idx="6765">
                  <c:v>45939.875</c:v>
                </c:pt>
                <c:pt idx="6766">
                  <c:v>45939.916666666664</c:v>
                </c:pt>
                <c:pt idx="6767">
                  <c:v>45939.958333333336</c:v>
                </c:pt>
                <c:pt idx="6768">
                  <c:v>45940</c:v>
                </c:pt>
                <c:pt idx="6769">
                  <c:v>45940.041666666664</c:v>
                </c:pt>
                <c:pt idx="6770">
                  <c:v>45940.083333333336</c:v>
                </c:pt>
                <c:pt idx="6771">
                  <c:v>45940.125</c:v>
                </c:pt>
                <c:pt idx="6772">
                  <c:v>45940.166666666664</c:v>
                </c:pt>
                <c:pt idx="6773">
                  <c:v>45940.208333333336</c:v>
                </c:pt>
                <c:pt idx="6774">
                  <c:v>45940.25</c:v>
                </c:pt>
                <c:pt idx="6775">
                  <c:v>45940.291666666664</c:v>
                </c:pt>
                <c:pt idx="6776">
                  <c:v>45940.333333333336</c:v>
                </c:pt>
                <c:pt idx="6777">
                  <c:v>45940.375</c:v>
                </c:pt>
                <c:pt idx="6778">
                  <c:v>45940.416666666664</c:v>
                </c:pt>
                <c:pt idx="6779">
                  <c:v>45940.458333333336</c:v>
                </c:pt>
                <c:pt idx="6780">
                  <c:v>45940.5</c:v>
                </c:pt>
                <c:pt idx="6781">
                  <c:v>45940.541666666664</c:v>
                </c:pt>
                <c:pt idx="6782">
                  <c:v>45940.583333333336</c:v>
                </c:pt>
                <c:pt idx="6783">
                  <c:v>45940.625</c:v>
                </c:pt>
                <c:pt idx="6784">
                  <c:v>45940.666666666664</c:v>
                </c:pt>
                <c:pt idx="6785">
                  <c:v>45940.708333333336</c:v>
                </c:pt>
                <c:pt idx="6786">
                  <c:v>45940.75</c:v>
                </c:pt>
                <c:pt idx="6787">
                  <c:v>45940.791666666664</c:v>
                </c:pt>
                <c:pt idx="6788">
                  <c:v>45940.833333333336</c:v>
                </c:pt>
                <c:pt idx="6789">
                  <c:v>45940.875</c:v>
                </c:pt>
                <c:pt idx="6790">
                  <c:v>45940.916666666664</c:v>
                </c:pt>
                <c:pt idx="6791">
                  <c:v>45940.958333333336</c:v>
                </c:pt>
                <c:pt idx="6792">
                  <c:v>45941</c:v>
                </c:pt>
                <c:pt idx="6793">
                  <c:v>45941.041666666664</c:v>
                </c:pt>
                <c:pt idx="6794">
                  <c:v>45941.083333333336</c:v>
                </c:pt>
                <c:pt idx="6795">
                  <c:v>45941.125</c:v>
                </c:pt>
                <c:pt idx="6796">
                  <c:v>45941.166666666664</c:v>
                </c:pt>
                <c:pt idx="6797">
                  <c:v>45941.208333333336</c:v>
                </c:pt>
                <c:pt idx="6798">
                  <c:v>45941.25</c:v>
                </c:pt>
                <c:pt idx="6799">
                  <c:v>45941.291666666664</c:v>
                </c:pt>
                <c:pt idx="6800">
                  <c:v>45941.333333333336</c:v>
                </c:pt>
                <c:pt idx="6801">
                  <c:v>45941.375</c:v>
                </c:pt>
                <c:pt idx="6802">
                  <c:v>45941.416666666664</c:v>
                </c:pt>
                <c:pt idx="6803">
                  <c:v>45941.458333333336</c:v>
                </c:pt>
                <c:pt idx="6804">
                  <c:v>45941.5</c:v>
                </c:pt>
                <c:pt idx="6805">
                  <c:v>45941.541666666664</c:v>
                </c:pt>
                <c:pt idx="6806">
                  <c:v>45941.583333333336</c:v>
                </c:pt>
                <c:pt idx="6807">
                  <c:v>45941.625</c:v>
                </c:pt>
                <c:pt idx="6808">
                  <c:v>45941.666666666664</c:v>
                </c:pt>
                <c:pt idx="6809">
                  <c:v>45941.708333333336</c:v>
                </c:pt>
                <c:pt idx="6810">
                  <c:v>45941.75</c:v>
                </c:pt>
                <c:pt idx="6811">
                  <c:v>45941.791666666664</c:v>
                </c:pt>
                <c:pt idx="6812">
                  <c:v>45941.833333333336</c:v>
                </c:pt>
                <c:pt idx="6813">
                  <c:v>45941.875</c:v>
                </c:pt>
                <c:pt idx="6814">
                  <c:v>45941.916666666664</c:v>
                </c:pt>
                <c:pt idx="6815">
                  <c:v>45941.958333333336</c:v>
                </c:pt>
                <c:pt idx="6816">
                  <c:v>45942</c:v>
                </c:pt>
                <c:pt idx="6817">
                  <c:v>45942.041666666664</c:v>
                </c:pt>
                <c:pt idx="6818">
                  <c:v>45942.083333333336</c:v>
                </c:pt>
                <c:pt idx="6819">
                  <c:v>45942.125</c:v>
                </c:pt>
                <c:pt idx="6820">
                  <c:v>45942.166666666664</c:v>
                </c:pt>
                <c:pt idx="6821">
                  <c:v>45942.208333333336</c:v>
                </c:pt>
                <c:pt idx="6822">
                  <c:v>45942.25</c:v>
                </c:pt>
                <c:pt idx="6823">
                  <c:v>45942.291666666664</c:v>
                </c:pt>
                <c:pt idx="6824">
                  <c:v>45942.333333333336</c:v>
                </c:pt>
                <c:pt idx="6825">
                  <c:v>45942.375</c:v>
                </c:pt>
                <c:pt idx="6826">
                  <c:v>45942.416666666664</c:v>
                </c:pt>
                <c:pt idx="6827">
                  <c:v>45942.458333333336</c:v>
                </c:pt>
                <c:pt idx="6828">
                  <c:v>45942.5</c:v>
                </c:pt>
                <c:pt idx="6829">
                  <c:v>45942.541666666664</c:v>
                </c:pt>
                <c:pt idx="6830">
                  <c:v>45942.583333333336</c:v>
                </c:pt>
                <c:pt idx="6831">
                  <c:v>45942.625</c:v>
                </c:pt>
                <c:pt idx="6832">
                  <c:v>45942.666666666664</c:v>
                </c:pt>
                <c:pt idx="6833">
                  <c:v>45942.708333333336</c:v>
                </c:pt>
                <c:pt idx="6834">
                  <c:v>45942.75</c:v>
                </c:pt>
                <c:pt idx="6835">
                  <c:v>45942.791666666664</c:v>
                </c:pt>
                <c:pt idx="6836">
                  <c:v>45942.833333333336</c:v>
                </c:pt>
                <c:pt idx="6837">
                  <c:v>45942.875</c:v>
                </c:pt>
                <c:pt idx="6838">
                  <c:v>45942.916666666664</c:v>
                </c:pt>
                <c:pt idx="6839">
                  <c:v>45942.958333333336</c:v>
                </c:pt>
                <c:pt idx="6840">
                  <c:v>45943</c:v>
                </c:pt>
                <c:pt idx="6841">
                  <c:v>45943.041666666664</c:v>
                </c:pt>
                <c:pt idx="6842">
                  <c:v>45943.083333333336</c:v>
                </c:pt>
                <c:pt idx="6843">
                  <c:v>45943.125</c:v>
                </c:pt>
                <c:pt idx="6844">
                  <c:v>45943.166666666664</c:v>
                </c:pt>
                <c:pt idx="6845">
                  <c:v>45943.208333333336</c:v>
                </c:pt>
                <c:pt idx="6846">
                  <c:v>45943.25</c:v>
                </c:pt>
                <c:pt idx="6847">
                  <c:v>45943.291666666664</c:v>
                </c:pt>
                <c:pt idx="6848">
                  <c:v>45943.333333333336</c:v>
                </c:pt>
                <c:pt idx="6849">
                  <c:v>45943.375</c:v>
                </c:pt>
                <c:pt idx="6850">
                  <c:v>45943.416666666664</c:v>
                </c:pt>
                <c:pt idx="6851">
                  <c:v>45943.458333333336</c:v>
                </c:pt>
                <c:pt idx="6852">
                  <c:v>45943.5</c:v>
                </c:pt>
                <c:pt idx="6853">
                  <c:v>45943.541666666664</c:v>
                </c:pt>
                <c:pt idx="6854">
                  <c:v>45943.583333333336</c:v>
                </c:pt>
                <c:pt idx="6855">
                  <c:v>45943.625</c:v>
                </c:pt>
                <c:pt idx="6856">
                  <c:v>45943.666666666664</c:v>
                </c:pt>
                <c:pt idx="6857">
                  <c:v>45943.708333333336</c:v>
                </c:pt>
                <c:pt idx="6858">
                  <c:v>45943.75</c:v>
                </c:pt>
                <c:pt idx="6859">
                  <c:v>45943.791666666664</c:v>
                </c:pt>
                <c:pt idx="6860">
                  <c:v>45943.833333333336</c:v>
                </c:pt>
                <c:pt idx="6861">
                  <c:v>45943.875</c:v>
                </c:pt>
                <c:pt idx="6862">
                  <c:v>45943.916666666664</c:v>
                </c:pt>
                <c:pt idx="6863">
                  <c:v>45943.958333333336</c:v>
                </c:pt>
                <c:pt idx="6864">
                  <c:v>45944</c:v>
                </c:pt>
                <c:pt idx="6865">
                  <c:v>45944.041666666664</c:v>
                </c:pt>
                <c:pt idx="6866">
                  <c:v>45944.083333333336</c:v>
                </c:pt>
                <c:pt idx="6867">
                  <c:v>45944.125</c:v>
                </c:pt>
                <c:pt idx="6868">
                  <c:v>45944.166666666664</c:v>
                </c:pt>
                <c:pt idx="6869">
                  <c:v>45944.208333333336</c:v>
                </c:pt>
                <c:pt idx="6870">
                  <c:v>45944.25</c:v>
                </c:pt>
                <c:pt idx="6871">
                  <c:v>45944.291666666664</c:v>
                </c:pt>
                <c:pt idx="6872">
                  <c:v>45944.333333333336</c:v>
                </c:pt>
                <c:pt idx="6873">
                  <c:v>45944.375</c:v>
                </c:pt>
                <c:pt idx="6874">
                  <c:v>45944.416666666664</c:v>
                </c:pt>
                <c:pt idx="6875">
                  <c:v>45944.458333333336</c:v>
                </c:pt>
                <c:pt idx="6876">
                  <c:v>45944.5</c:v>
                </c:pt>
                <c:pt idx="6877">
                  <c:v>45944.541666666664</c:v>
                </c:pt>
                <c:pt idx="6878">
                  <c:v>45944.583333333336</c:v>
                </c:pt>
                <c:pt idx="6879">
                  <c:v>45944.625</c:v>
                </c:pt>
                <c:pt idx="6880">
                  <c:v>45944.666666666664</c:v>
                </c:pt>
                <c:pt idx="6881">
                  <c:v>45944.708333333336</c:v>
                </c:pt>
                <c:pt idx="6882">
                  <c:v>45944.75</c:v>
                </c:pt>
                <c:pt idx="6883">
                  <c:v>45944.791666666664</c:v>
                </c:pt>
                <c:pt idx="6884">
                  <c:v>45944.833333333336</c:v>
                </c:pt>
                <c:pt idx="6885">
                  <c:v>45944.875</c:v>
                </c:pt>
                <c:pt idx="6886">
                  <c:v>45944.916666666664</c:v>
                </c:pt>
                <c:pt idx="6887">
                  <c:v>45944.958333333336</c:v>
                </c:pt>
                <c:pt idx="6888">
                  <c:v>45945</c:v>
                </c:pt>
                <c:pt idx="6889">
                  <c:v>45945.041666666664</c:v>
                </c:pt>
                <c:pt idx="6890">
                  <c:v>45945.083333333336</c:v>
                </c:pt>
                <c:pt idx="6891">
                  <c:v>45945.125</c:v>
                </c:pt>
                <c:pt idx="6892">
                  <c:v>45945.166666666664</c:v>
                </c:pt>
                <c:pt idx="6893">
                  <c:v>45945.208333333336</c:v>
                </c:pt>
                <c:pt idx="6894">
                  <c:v>45945.25</c:v>
                </c:pt>
                <c:pt idx="6895">
                  <c:v>45945.291666666664</c:v>
                </c:pt>
                <c:pt idx="6896">
                  <c:v>45945.333333333336</c:v>
                </c:pt>
                <c:pt idx="6897">
                  <c:v>45945.375</c:v>
                </c:pt>
                <c:pt idx="6898">
                  <c:v>45945.416666666664</c:v>
                </c:pt>
                <c:pt idx="6899">
                  <c:v>45945.458333333336</c:v>
                </c:pt>
                <c:pt idx="6900">
                  <c:v>45945.5</c:v>
                </c:pt>
                <c:pt idx="6901">
                  <c:v>45945.541666666664</c:v>
                </c:pt>
                <c:pt idx="6902">
                  <c:v>45945.583333333336</c:v>
                </c:pt>
                <c:pt idx="6903">
                  <c:v>45945.625</c:v>
                </c:pt>
                <c:pt idx="6904">
                  <c:v>45945.666666666664</c:v>
                </c:pt>
                <c:pt idx="6905">
                  <c:v>45945.708333333336</c:v>
                </c:pt>
                <c:pt idx="6906">
                  <c:v>45945.75</c:v>
                </c:pt>
                <c:pt idx="6907">
                  <c:v>45945.791666666664</c:v>
                </c:pt>
                <c:pt idx="6908">
                  <c:v>45945.833333333336</c:v>
                </c:pt>
                <c:pt idx="6909">
                  <c:v>45945.875</c:v>
                </c:pt>
                <c:pt idx="6910">
                  <c:v>45945.916666666664</c:v>
                </c:pt>
                <c:pt idx="6911">
                  <c:v>45945.958333333336</c:v>
                </c:pt>
                <c:pt idx="6912">
                  <c:v>45946</c:v>
                </c:pt>
                <c:pt idx="6913">
                  <c:v>45946.041666666664</c:v>
                </c:pt>
                <c:pt idx="6914">
                  <c:v>45946.083333333336</c:v>
                </c:pt>
                <c:pt idx="6915">
                  <c:v>45946.125</c:v>
                </c:pt>
                <c:pt idx="6916">
                  <c:v>45946.166666666664</c:v>
                </c:pt>
                <c:pt idx="6917">
                  <c:v>45946.208333333336</c:v>
                </c:pt>
                <c:pt idx="6918">
                  <c:v>45946.25</c:v>
                </c:pt>
                <c:pt idx="6919">
                  <c:v>45946.291666666664</c:v>
                </c:pt>
                <c:pt idx="6920">
                  <c:v>45946.333333333336</c:v>
                </c:pt>
                <c:pt idx="6921">
                  <c:v>45946.375</c:v>
                </c:pt>
                <c:pt idx="6922">
                  <c:v>45946.416666666664</c:v>
                </c:pt>
                <c:pt idx="6923">
                  <c:v>45946.458333333336</c:v>
                </c:pt>
                <c:pt idx="6924">
                  <c:v>45946.5</c:v>
                </c:pt>
                <c:pt idx="6925">
                  <c:v>45946.541666666664</c:v>
                </c:pt>
                <c:pt idx="6926">
                  <c:v>45946.583333333336</c:v>
                </c:pt>
                <c:pt idx="6927">
                  <c:v>45946.625</c:v>
                </c:pt>
                <c:pt idx="6928">
                  <c:v>45946.666666666664</c:v>
                </c:pt>
                <c:pt idx="6929">
                  <c:v>45946.708333333336</c:v>
                </c:pt>
                <c:pt idx="6930">
                  <c:v>45946.75</c:v>
                </c:pt>
                <c:pt idx="6931">
                  <c:v>45946.791666666664</c:v>
                </c:pt>
                <c:pt idx="6932">
                  <c:v>45946.833333333336</c:v>
                </c:pt>
                <c:pt idx="6933">
                  <c:v>45946.875</c:v>
                </c:pt>
                <c:pt idx="6934">
                  <c:v>45946.916666666664</c:v>
                </c:pt>
                <c:pt idx="6935">
                  <c:v>45946.958333333336</c:v>
                </c:pt>
                <c:pt idx="6936">
                  <c:v>45947</c:v>
                </c:pt>
                <c:pt idx="6937">
                  <c:v>45947.041666666664</c:v>
                </c:pt>
                <c:pt idx="6938">
                  <c:v>45947.083333333336</c:v>
                </c:pt>
                <c:pt idx="6939">
                  <c:v>45947.125</c:v>
                </c:pt>
                <c:pt idx="6940">
                  <c:v>45947.166666666664</c:v>
                </c:pt>
                <c:pt idx="6941">
                  <c:v>45947.208333333336</c:v>
                </c:pt>
                <c:pt idx="6942">
                  <c:v>45947.25</c:v>
                </c:pt>
                <c:pt idx="6943">
                  <c:v>45947.291666666664</c:v>
                </c:pt>
                <c:pt idx="6944">
                  <c:v>45947.333333333336</c:v>
                </c:pt>
                <c:pt idx="6945">
                  <c:v>45947.375</c:v>
                </c:pt>
                <c:pt idx="6946">
                  <c:v>45947.416666666664</c:v>
                </c:pt>
                <c:pt idx="6947">
                  <c:v>45947.458333333336</c:v>
                </c:pt>
                <c:pt idx="6948">
                  <c:v>45947.5</c:v>
                </c:pt>
                <c:pt idx="6949">
                  <c:v>45947.541666666664</c:v>
                </c:pt>
                <c:pt idx="6950">
                  <c:v>45947.583333333336</c:v>
                </c:pt>
                <c:pt idx="6951">
                  <c:v>45947.625</c:v>
                </c:pt>
                <c:pt idx="6952">
                  <c:v>45947.666666666664</c:v>
                </c:pt>
                <c:pt idx="6953">
                  <c:v>45947.708333333336</c:v>
                </c:pt>
                <c:pt idx="6954">
                  <c:v>45947.75</c:v>
                </c:pt>
                <c:pt idx="6955">
                  <c:v>45947.791666666664</c:v>
                </c:pt>
                <c:pt idx="6956">
                  <c:v>45947.833333333336</c:v>
                </c:pt>
                <c:pt idx="6957">
                  <c:v>45947.875</c:v>
                </c:pt>
                <c:pt idx="6958">
                  <c:v>45947.916666666664</c:v>
                </c:pt>
                <c:pt idx="6959">
                  <c:v>45947.958333333336</c:v>
                </c:pt>
                <c:pt idx="6960">
                  <c:v>45948</c:v>
                </c:pt>
                <c:pt idx="6961">
                  <c:v>45948.041666666664</c:v>
                </c:pt>
                <c:pt idx="6962">
                  <c:v>45948.083333333336</c:v>
                </c:pt>
                <c:pt idx="6963">
                  <c:v>45948.125</c:v>
                </c:pt>
                <c:pt idx="6964">
                  <c:v>45948.166666666664</c:v>
                </c:pt>
                <c:pt idx="6965">
                  <c:v>45948.208333333336</c:v>
                </c:pt>
                <c:pt idx="6966">
                  <c:v>45948.25</c:v>
                </c:pt>
                <c:pt idx="6967">
                  <c:v>45948.291666666664</c:v>
                </c:pt>
                <c:pt idx="6968">
                  <c:v>45948.333333333336</c:v>
                </c:pt>
                <c:pt idx="6969">
                  <c:v>45948.375</c:v>
                </c:pt>
                <c:pt idx="6970">
                  <c:v>45948.416666666664</c:v>
                </c:pt>
                <c:pt idx="6971">
                  <c:v>45948.458333333336</c:v>
                </c:pt>
                <c:pt idx="6972">
                  <c:v>45948.5</c:v>
                </c:pt>
                <c:pt idx="6973">
                  <c:v>45948.541666666664</c:v>
                </c:pt>
                <c:pt idx="6974">
                  <c:v>45948.583333333336</c:v>
                </c:pt>
                <c:pt idx="6975">
                  <c:v>45948.625</c:v>
                </c:pt>
                <c:pt idx="6976">
                  <c:v>45948.666666666664</c:v>
                </c:pt>
                <c:pt idx="6977">
                  <c:v>45948.708333333336</c:v>
                </c:pt>
                <c:pt idx="6978">
                  <c:v>45948.75</c:v>
                </c:pt>
                <c:pt idx="6979">
                  <c:v>45948.791666666664</c:v>
                </c:pt>
                <c:pt idx="6980">
                  <c:v>45948.833333333336</c:v>
                </c:pt>
                <c:pt idx="6981">
                  <c:v>45948.875</c:v>
                </c:pt>
                <c:pt idx="6982">
                  <c:v>45948.916666666664</c:v>
                </c:pt>
                <c:pt idx="6983">
                  <c:v>45948.958333333336</c:v>
                </c:pt>
                <c:pt idx="6984">
                  <c:v>45949</c:v>
                </c:pt>
                <c:pt idx="6985">
                  <c:v>45949.041666666664</c:v>
                </c:pt>
                <c:pt idx="6986">
                  <c:v>45949.083333333336</c:v>
                </c:pt>
                <c:pt idx="6987">
                  <c:v>45949.125</c:v>
                </c:pt>
                <c:pt idx="6988">
                  <c:v>45949.166666666664</c:v>
                </c:pt>
                <c:pt idx="6989">
                  <c:v>45949.208333333336</c:v>
                </c:pt>
                <c:pt idx="6990">
                  <c:v>45949.25</c:v>
                </c:pt>
                <c:pt idx="6991">
                  <c:v>45949.291666666664</c:v>
                </c:pt>
                <c:pt idx="6992">
                  <c:v>45949.333333333336</c:v>
                </c:pt>
                <c:pt idx="6993">
                  <c:v>45949.375</c:v>
                </c:pt>
                <c:pt idx="6994">
                  <c:v>45949.416666666664</c:v>
                </c:pt>
                <c:pt idx="6995">
                  <c:v>45949.458333333336</c:v>
                </c:pt>
                <c:pt idx="6996">
                  <c:v>45949.5</c:v>
                </c:pt>
                <c:pt idx="6997">
                  <c:v>45949.541666666664</c:v>
                </c:pt>
                <c:pt idx="6998">
                  <c:v>45949.583333333336</c:v>
                </c:pt>
                <c:pt idx="6999">
                  <c:v>45949.625</c:v>
                </c:pt>
                <c:pt idx="7000">
                  <c:v>45949.666666666664</c:v>
                </c:pt>
                <c:pt idx="7001">
                  <c:v>45949.708333333336</c:v>
                </c:pt>
                <c:pt idx="7002">
                  <c:v>45949.75</c:v>
                </c:pt>
                <c:pt idx="7003">
                  <c:v>45949.791666666664</c:v>
                </c:pt>
                <c:pt idx="7004">
                  <c:v>45949.833333333336</c:v>
                </c:pt>
                <c:pt idx="7005">
                  <c:v>45949.875</c:v>
                </c:pt>
                <c:pt idx="7006">
                  <c:v>45949.916666666664</c:v>
                </c:pt>
                <c:pt idx="7007">
                  <c:v>45949.958333333336</c:v>
                </c:pt>
                <c:pt idx="7008">
                  <c:v>45950</c:v>
                </c:pt>
                <c:pt idx="7009">
                  <c:v>45950.041666666664</c:v>
                </c:pt>
                <c:pt idx="7010">
                  <c:v>45950.083333333336</c:v>
                </c:pt>
                <c:pt idx="7011">
                  <c:v>45950.125</c:v>
                </c:pt>
                <c:pt idx="7012">
                  <c:v>45950.166666666664</c:v>
                </c:pt>
                <c:pt idx="7013">
                  <c:v>45950.208333333336</c:v>
                </c:pt>
                <c:pt idx="7014">
                  <c:v>45950.25</c:v>
                </c:pt>
                <c:pt idx="7015">
                  <c:v>45950.291666666664</c:v>
                </c:pt>
                <c:pt idx="7016">
                  <c:v>45950.333333333336</c:v>
                </c:pt>
                <c:pt idx="7017">
                  <c:v>45950.375</c:v>
                </c:pt>
                <c:pt idx="7018">
                  <c:v>45950.416666666664</c:v>
                </c:pt>
                <c:pt idx="7019">
                  <c:v>45950.458333333336</c:v>
                </c:pt>
                <c:pt idx="7020">
                  <c:v>45950.5</c:v>
                </c:pt>
                <c:pt idx="7021">
                  <c:v>45950.541666666664</c:v>
                </c:pt>
                <c:pt idx="7022">
                  <c:v>45950.583333333336</c:v>
                </c:pt>
                <c:pt idx="7023">
                  <c:v>45950.625</c:v>
                </c:pt>
                <c:pt idx="7024">
                  <c:v>45950.666666666664</c:v>
                </c:pt>
                <c:pt idx="7025">
                  <c:v>45950.708333333336</c:v>
                </c:pt>
                <c:pt idx="7026">
                  <c:v>45950.75</c:v>
                </c:pt>
                <c:pt idx="7027">
                  <c:v>45950.791666666664</c:v>
                </c:pt>
                <c:pt idx="7028">
                  <c:v>45950.833333333336</c:v>
                </c:pt>
                <c:pt idx="7029">
                  <c:v>45950.875</c:v>
                </c:pt>
                <c:pt idx="7030">
                  <c:v>45950.916666666664</c:v>
                </c:pt>
                <c:pt idx="7031">
                  <c:v>45950.958333333336</c:v>
                </c:pt>
                <c:pt idx="7032">
                  <c:v>45951</c:v>
                </c:pt>
                <c:pt idx="7033">
                  <c:v>45951.041666666664</c:v>
                </c:pt>
                <c:pt idx="7034">
                  <c:v>45951.083333333336</c:v>
                </c:pt>
                <c:pt idx="7035">
                  <c:v>45951.125</c:v>
                </c:pt>
                <c:pt idx="7036">
                  <c:v>45951.166666666664</c:v>
                </c:pt>
                <c:pt idx="7037">
                  <c:v>45951.208333333336</c:v>
                </c:pt>
                <c:pt idx="7038">
                  <c:v>45951.25</c:v>
                </c:pt>
                <c:pt idx="7039">
                  <c:v>45951.291666666664</c:v>
                </c:pt>
                <c:pt idx="7040">
                  <c:v>45951.333333333336</c:v>
                </c:pt>
                <c:pt idx="7041">
                  <c:v>45951.375</c:v>
                </c:pt>
                <c:pt idx="7042">
                  <c:v>45951.416666666664</c:v>
                </c:pt>
                <c:pt idx="7043">
                  <c:v>45951.458333333336</c:v>
                </c:pt>
                <c:pt idx="7044">
                  <c:v>45951.5</c:v>
                </c:pt>
                <c:pt idx="7045">
                  <c:v>45951.541666666664</c:v>
                </c:pt>
                <c:pt idx="7046">
                  <c:v>45951.583333333336</c:v>
                </c:pt>
                <c:pt idx="7047">
                  <c:v>45951.625</c:v>
                </c:pt>
                <c:pt idx="7048">
                  <c:v>45951.666666666664</c:v>
                </c:pt>
                <c:pt idx="7049">
                  <c:v>45951.708333333336</c:v>
                </c:pt>
                <c:pt idx="7050">
                  <c:v>45951.75</c:v>
                </c:pt>
                <c:pt idx="7051">
                  <c:v>45951.791666666664</c:v>
                </c:pt>
                <c:pt idx="7052">
                  <c:v>45951.833333333336</c:v>
                </c:pt>
                <c:pt idx="7053">
                  <c:v>45951.875</c:v>
                </c:pt>
                <c:pt idx="7054">
                  <c:v>45951.916666666664</c:v>
                </c:pt>
                <c:pt idx="7055">
                  <c:v>45951.958333333336</c:v>
                </c:pt>
                <c:pt idx="7056">
                  <c:v>45952</c:v>
                </c:pt>
                <c:pt idx="7057">
                  <c:v>45952.041666666664</c:v>
                </c:pt>
                <c:pt idx="7058">
                  <c:v>45952.083333333336</c:v>
                </c:pt>
                <c:pt idx="7059">
                  <c:v>45952.125</c:v>
                </c:pt>
                <c:pt idx="7060">
                  <c:v>45952.166666666664</c:v>
                </c:pt>
                <c:pt idx="7061">
                  <c:v>45952.208333333336</c:v>
                </c:pt>
                <c:pt idx="7062">
                  <c:v>45952.25</c:v>
                </c:pt>
                <c:pt idx="7063">
                  <c:v>45952.291666666664</c:v>
                </c:pt>
                <c:pt idx="7064">
                  <c:v>45952.333333333336</c:v>
                </c:pt>
                <c:pt idx="7065">
                  <c:v>45952.375</c:v>
                </c:pt>
                <c:pt idx="7066">
                  <c:v>45952.416666666664</c:v>
                </c:pt>
                <c:pt idx="7067">
                  <c:v>45952.458333333336</c:v>
                </c:pt>
                <c:pt idx="7068">
                  <c:v>45952.5</c:v>
                </c:pt>
                <c:pt idx="7069">
                  <c:v>45952.541666666664</c:v>
                </c:pt>
                <c:pt idx="7070">
                  <c:v>45952.583333333336</c:v>
                </c:pt>
                <c:pt idx="7071">
                  <c:v>45952.625</c:v>
                </c:pt>
                <c:pt idx="7072">
                  <c:v>45952.666666666664</c:v>
                </c:pt>
                <c:pt idx="7073">
                  <c:v>45952.708333333336</c:v>
                </c:pt>
                <c:pt idx="7074">
                  <c:v>45952.75</c:v>
                </c:pt>
                <c:pt idx="7075">
                  <c:v>45952.791666666664</c:v>
                </c:pt>
                <c:pt idx="7076">
                  <c:v>45952.833333333336</c:v>
                </c:pt>
                <c:pt idx="7077">
                  <c:v>45952.875</c:v>
                </c:pt>
                <c:pt idx="7078">
                  <c:v>45952.916666666664</c:v>
                </c:pt>
                <c:pt idx="7079">
                  <c:v>45952.958333333336</c:v>
                </c:pt>
                <c:pt idx="7080">
                  <c:v>45953</c:v>
                </c:pt>
                <c:pt idx="7081">
                  <c:v>45953.041666666664</c:v>
                </c:pt>
                <c:pt idx="7082">
                  <c:v>45953.083333333336</c:v>
                </c:pt>
                <c:pt idx="7083">
                  <c:v>45953.125</c:v>
                </c:pt>
                <c:pt idx="7084">
                  <c:v>45953.166666666664</c:v>
                </c:pt>
                <c:pt idx="7085">
                  <c:v>45953.208333333336</c:v>
                </c:pt>
                <c:pt idx="7086">
                  <c:v>45953.25</c:v>
                </c:pt>
                <c:pt idx="7087">
                  <c:v>45953.291666666664</c:v>
                </c:pt>
                <c:pt idx="7088">
                  <c:v>45953.333333333336</c:v>
                </c:pt>
                <c:pt idx="7089">
                  <c:v>45953.375</c:v>
                </c:pt>
                <c:pt idx="7090">
                  <c:v>45953.416666666664</c:v>
                </c:pt>
                <c:pt idx="7091">
                  <c:v>45953.458333333336</c:v>
                </c:pt>
                <c:pt idx="7092">
                  <c:v>45953.5</c:v>
                </c:pt>
                <c:pt idx="7093">
                  <c:v>45953.541666666664</c:v>
                </c:pt>
                <c:pt idx="7094">
                  <c:v>45953.583333333336</c:v>
                </c:pt>
                <c:pt idx="7095">
                  <c:v>45953.625</c:v>
                </c:pt>
                <c:pt idx="7096">
                  <c:v>45953.666666666664</c:v>
                </c:pt>
                <c:pt idx="7097">
                  <c:v>45953.708333333336</c:v>
                </c:pt>
                <c:pt idx="7098">
                  <c:v>45953.75</c:v>
                </c:pt>
                <c:pt idx="7099">
                  <c:v>45953.791666666664</c:v>
                </c:pt>
                <c:pt idx="7100">
                  <c:v>45953.833333333336</c:v>
                </c:pt>
                <c:pt idx="7101">
                  <c:v>45953.875</c:v>
                </c:pt>
                <c:pt idx="7102">
                  <c:v>45953.916666666664</c:v>
                </c:pt>
                <c:pt idx="7103">
                  <c:v>45953.958333333336</c:v>
                </c:pt>
                <c:pt idx="7104">
                  <c:v>45954</c:v>
                </c:pt>
                <c:pt idx="7105">
                  <c:v>45954.041666666664</c:v>
                </c:pt>
                <c:pt idx="7106">
                  <c:v>45954.083333333336</c:v>
                </c:pt>
                <c:pt idx="7107">
                  <c:v>45954.125</c:v>
                </c:pt>
                <c:pt idx="7108">
                  <c:v>45954.166666666664</c:v>
                </c:pt>
                <c:pt idx="7109">
                  <c:v>45954.208333333336</c:v>
                </c:pt>
                <c:pt idx="7110">
                  <c:v>45954.25</c:v>
                </c:pt>
                <c:pt idx="7111">
                  <c:v>45954.291666666664</c:v>
                </c:pt>
                <c:pt idx="7112">
                  <c:v>45954.333333333336</c:v>
                </c:pt>
                <c:pt idx="7113">
                  <c:v>45954.375</c:v>
                </c:pt>
                <c:pt idx="7114">
                  <c:v>45954.416666666664</c:v>
                </c:pt>
                <c:pt idx="7115">
                  <c:v>45954.458333333336</c:v>
                </c:pt>
                <c:pt idx="7116">
                  <c:v>45954.5</c:v>
                </c:pt>
                <c:pt idx="7117">
                  <c:v>45954.541666666664</c:v>
                </c:pt>
                <c:pt idx="7118">
                  <c:v>45954.583333333336</c:v>
                </c:pt>
                <c:pt idx="7119">
                  <c:v>45954.625</c:v>
                </c:pt>
                <c:pt idx="7120">
                  <c:v>45954.666666666664</c:v>
                </c:pt>
                <c:pt idx="7121">
                  <c:v>45954.708333333336</c:v>
                </c:pt>
                <c:pt idx="7122">
                  <c:v>45954.75</c:v>
                </c:pt>
                <c:pt idx="7123">
                  <c:v>45954.791666666664</c:v>
                </c:pt>
                <c:pt idx="7124">
                  <c:v>45954.833333333336</c:v>
                </c:pt>
                <c:pt idx="7125">
                  <c:v>45954.875</c:v>
                </c:pt>
                <c:pt idx="7126">
                  <c:v>45954.916666666664</c:v>
                </c:pt>
                <c:pt idx="7127">
                  <c:v>45954.958333333336</c:v>
                </c:pt>
                <c:pt idx="7128">
                  <c:v>45955</c:v>
                </c:pt>
                <c:pt idx="7129">
                  <c:v>45955.041666666664</c:v>
                </c:pt>
                <c:pt idx="7130">
                  <c:v>45955.083333333336</c:v>
                </c:pt>
                <c:pt idx="7131">
                  <c:v>45955.125</c:v>
                </c:pt>
                <c:pt idx="7132">
                  <c:v>45955.166666666664</c:v>
                </c:pt>
                <c:pt idx="7133">
                  <c:v>45955.208333333336</c:v>
                </c:pt>
                <c:pt idx="7134">
                  <c:v>45955.25</c:v>
                </c:pt>
                <c:pt idx="7135">
                  <c:v>45955.291666666664</c:v>
                </c:pt>
                <c:pt idx="7136">
                  <c:v>45955.333333333336</c:v>
                </c:pt>
                <c:pt idx="7137">
                  <c:v>45955.375</c:v>
                </c:pt>
                <c:pt idx="7138">
                  <c:v>45955.416666666664</c:v>
                </c:pt>
                <c:pt idx="7139">
                  <c:v>45955.458333333336</c:v>
                </c:pt>
                <c:pt idx="7140">
                  <c:v>45955.5</c:v>
                </c:pt>
                <c:pt idx="7141">
                  <c:v>45955.541666666664</c:v>
                </c:pt>
                <c:pt idx="7142">
                  <c:v>45955.583333333336</c:v>
                </c:pt>
                <c:pt idx="7143">
                  <c:v>45955.625</c:v>
                </c:pt>
                <c:pt idx="7144">
                  <c:v>45955.666666666664</c:v>
                </c:pt>
                <c:pt idx="7145">
                  <c:v>45955.708333333336</c:v>
                </c:pt>
                <c:pt idx="7146">
                  <c:v>45955.75</c:v>
                </c:pt>
                <c:pt idx="7147">
                  <c:v>45955.791666666664</c:v>
                </c:pt>
                <c:pt idx="7148">
                  <c:v>45955.833333333336</c:v>
                </c:pt>
                <c:pt idx="7149">
                  <c:v>45955.875</c:v>
                </c:pt>
                <c:pt idx="7150">
                  <c:v>45955.916666666664</c:v>
                </c:pt>
                <c:pt idx="7151">
                  <c:v>45955.958333333336</c:v>
                </c:pt>
                <c:pt idx="7152">
                  <c:v>45956</c:v>
                </c:pt>
                <c:pt idx="7153">
                  <c:v>45956.041666666664</c:v>
                </c:pt>
                <c:pt idx="7154">
                  <c:v>45956.083333333336</c:v>
                </c:pt>
                <c:pt idx="7155">
                  <c:v>45956.125</c:v>
                </c:pt>
                <c:pt idx="7156">
                  <c:v>45956.166666666664</c:v>
                </c:pt>
                <c:pt idx="7157">
                  <c:v>45956.208333333336</c:v>
                </c:pt>
                <c:pt idx="7158">
                  <c:v>45956.25</c:v>
                </c:pt>
                <c:pt idx="7159">
                  <c:v>45956.291666666664</c:v>
                </c:pt>
                <c:pt idx="7160">
                  <c:v>45956.333333333336</c:v>
                </c:pt>
                <c:pt idx="7161">
                  <c:v>45956.375</c:v>
                </c:pt>
                <c:pt idx="7162">
                  <c:v>45956.416666666664</c:v>
                </c:pt>
                <c:pt idx="7163">
                  <c:v>45956.458333333336</c:v>
                </c:pt>
                <c:pt idx="7164">
                  <c:v>45956.5</c:v>
                </c:pt>
                <c:pt idx="7165">
                  <c:v>45956.541666666664</c:v>
                </c:pt>
                <c:pt idx="7166">
                  <c:v>45956.583333333336</c:v>
                </c:pt>
                <c:pt idx="7167">
                  <c:v>45956.625</c:v>
                </c:pt>
                <c:pt idx="7168">
                  <c:v>45956.666666666664</c:v>
                </c:pt>
                <c:pt idx="7169">
                  <c:v>45956.708333333336</c:v>
                </c:pt>
                <c:pt idx="7170">
                  <c:v>45956.75</c:v>
                </c:pt>
                <c:pt idx="7171">
                  <c:v>45956.791666666664</c:v>
                </c:pt>
                <c:pt idx="7172">
                  <c:v>45956.833333333336</c:v>
                </c:pt>
                <c:pt idx="7173">
                  <c:v>45956.875</c:v>
                </c:pt>
                <c:pt idx="7174">
                  <c:v>45956.916666666664</c:v>
                </c:pt>
                <c:pt idx="7175">
                  <c:v>45956.958333333336</c:v>
                </c:pt>
                <c:pt idx="7176">
                  <c:v>45957</c:v>
                </c:pt>
                <c:pt idx="7177">
                  <c:v>45957.041666666664</c:v>
                </c:pt>
                <c:pt idx="7178">
                  <c:v>45957.083333333336</c:v>
                </c:pt>
                <c:pt idx="7179">
                  <c:v>45957.125</c:v>
                </c:pt>
                <c:pt idx="7180">
                  <c:v>45957.166666666664</c:v>
                </c:pt>
                <c:pt idx="7181">
                  <c:v>45957.208333333336</c:v>
                </c:pt>
                <c:pt idx="7182">
                  <c:v>45957.25</c:v>
                </c:pt>
                <c:pt idx="7183">
                  <c:v>45957.291666666664</c:v>
                </c:pt>
                <c:pt idx="7184">
                  <c:v>45957.333333333336</c:v>
                </c:pt>
                <c:pt idx="7185">
                  <c:v>45957.375</c:v>
                </c:pt>
                <c:pt idx="7186">
                  <c:v>45957.416666666664</c:v>
                </c:pt>
                <c:pt idx="7187">
                  <c:v>45957.458333333336</c:v>
                </c:pt>
                <c:pt idx="7188">
                  <c:v>45957.5</c:v>
                </c:pt>
                <c:pt idx="7189">
                  <c:v>45957.541666666664</c:v>
                </c:pt>
                <c:pt idx="7190">
                  <c:v>45957.583333333336</c:v>
                </c:pt>
                <c:pt idx="7191">
                  <c:v>45957.625</c:v>
                </c:pt>
                <c:pt idx="7192">
                  <c:v>45957.666666666664</c:v>
                </c:pt>
                <c:pt idx="7193">
                  <c:v>45957.708333333336</c:v>
                </c:pt>
                <c:pt idx="7194">
                  <c:v>45957.75</c:v>
                </c:pt>
                <c:pt idx="7195">
                  <c:v>45957.791666666664</c:v>
                </c:pt>
                <c:pt idx="7196">
                  <c:v>45957.833333333336</c:v>
                </c:pt>
                <c:pt idx="7197">
                  <c:v>45957.875</c:v>
                </c:pt>
                <c:pt idx="7198">
                  <c:v>45957.916666666664</c:v>
                </c:pt>
                <c:pt idx="7199">
                  <c:v>45957.958333333336</c:v>
                </c:pt>
                <c:pt idx="7200">
                  <c:v>45958</c:v>
                </c:pt>
                <c:pt idx="7201">
                  <c:v>45958.041666666664</c:v>
                </c:pt>
                <c:pt idx="7202">
                  <c:v>45958.083333333336</c:v>
                </c:pt>
                <c:pt idx="7203">
                  <c:v>45958.125</c:v>
                </c:pt>
                <c:pt idx="7204">
                  <c:v>45958.166666666664</c:v>
                </c:pt>
                <c:pt idx="7205">
                  <c:v>45958.208333333336</c:v>
                </c:pt>
                <c:pt idx="7206">
                  <c:v>45958.25</c:v>
                </c:pt>
                <c:pt idx="7207">
                  <c:v>45958.291666666664</c:v>
                </c:pt>
                <c:pt idx="7208">
                  <c:v>45958.333333333336</c:v>
                </c:pt>
                <c:pt idx="7209">
                  <c:v>45958.375</c:v>
                </c:pt>
                <c:pt idx="7210">
                  <c:v>45958.416666666664</c:v>
                </c:pt>
                <c:pt idx="7211">
                  <c:v>45958.458333333336</c:v>
                </c:pt>
                <c:pt idx="7212">
                  <c:v>45958.5</c:v>
                </c:pt>
                <c:pt idx="7213">
                  <c:v>45958.541666666664</c:v>
                </c:pt>
                <c:pt idx="7214">
                  <c:v>45958.583333333336</c:v>
                </c:pt>
                <c:pt idx="7215">
                  <c:v>45958.625</c:v>
                </c:pt>
                <c:pt idx="7216">
                  <c:v>45958.666666666664</c:v>
                </c:pt>
                <c:pt idx="7217">
                  <c:v>45958.708333333336</c:v>
                </c:pt>
                <c:pt idx="7218">
                  <c:v>45958.75</c:v>
                </c:pt>
                <c:pt idx="7219">
                  <c:v>45958.791666666664</c:v>
                </c:pt>
                <c:pt idx="7220">
                  <c:v>45958.833333333336</c:v>
                </c:pt>
                <c:pt idx="7221">
                  <c:v>45958.875</c:v>
                </c:pt>
                <c:pt idx="7222">
                  <c:v>45958.916666666664</c:v>
                </c:pt>
                <c:pt idx="7223">
                  <c:v>45958.958333333336</c:v>
                </c:pt>
                <c:pt idx="7224">
                  <c:v>45959</c:v>
                </c:pt>
                <c:pt idx="7225">
                  <c:v>45959.041666666664</c:v>
                </c:pt>
                <c:pt idx="7226">
                  <c:v>45959.083333333336</c:v>
                </c:pt>
                <c:pt idx="7227">
                  <c:v>45959.125</c:v>
                </c:pt>
                <c:pt idx="7228">
                  <c:v>45959.166666666664</c:v>
                </c:pt>
                <c:pt idx="7229">
                  <c:v>45959.208333333336</c:v>
                </c:pt>
                <c:pt idx="7230">
                  <c:v>45959.25</c:v>
                </c:pt>
                <c:pt idx="7231">
                  <c:v>45959.291666666664</c:v>
                </c:pt>
                <c:pt idx="7232">
                  <c:v>45959.333333333336</c:v>
                </c:pt>
                <c:pt idx="7233">
                  <c:v>45959.375</c:v>
                </c:pt>
                <c:pt idx="7234">
                  <c:v>45959.416666666664</c:v>
                </c:pt>
                <c:pt idx="7235">
                  <c:v>45959.458333333336</c:v>
                </c:pt>
                <c:pt idx="7236">
                  <c:v>45959.5</c:v>
                </c:pt>
                <c:pt idx="7237">
                  <c:v>45959.541666666664</c:v>
                </c:pt>
                <c:pt idx="7238">
                  <c:v>45959.583333333336</c:v>
                </c:pt>
                <c:pt idx="7239">
                  <c:v>45959.625</c:v>
                </c:pt>
                <c:pt idx="7240">
                  <c:v>45959.666666666664</c:v>
                </c:pt>
                <c:pt idx="7241">
                  <c:v>45959.708333333336</c:v>
                </c:pt>
                <c:pt idx="7242">
                  <c:v>45959.75</c:v>
                </c:pt>
                <c:pt idx="7243">
                  <c:v>45959.791666666664</c:v>
                </c:pt>
                <c:pt idx="7244">
                  <c:v>45959.833333333336</c:v>
                </c:pt>
                <c:pt idx="7245">
                  <c:v>45959.875</c:v>
                </c:pt>
                <c:pt idx="7246">
                  <c:v>45959.916666666664</c:v>
                </c:pt>
                <c:pt idx="7247">
                  <c:v>45959.958333333336</c:v>
                </c:pt>
                <c:pt idx="7248">
                  <c:v>45960</c:v>
                </c:pt>
                <c:pt idx="7249">
                  <c:v>45960.041666666664</c:v>
                </c:pt>
                <c:pt idx="7250">
                  <c:v>45960.083333333336</c:v>
                </c:pt>
                <c:pt idx="7251">
                  <c:v>45960.125</c:v>
                </c:pt>
                <c:pt idx="7252">
                  <c:v>45960.166666666664</c:v>
                </c:pt>
                <c:pt idx="7253">
                  <c:v>45960.208333333336</c:v>
                </c:pt>
                <c:pt idx="7254">
                  <c:v>45960.25</c:v>
                </c:pt>
                <c:pt idx="7255">
                  <c:v>45960.291666666664</c:v>
                </c:pt>
                <c:pt idx="7256">
                  <c:v>45960.333333333336</c:v>
                </c:pt>
                <c:pt idx="7257">
                  <c:v>45960.375</c:v>
                </c:pt>
                <c:pt idx="7258">
                  <c:v>45960.416666666664</c:v>
                </c:pt>
                <c:pt idx="7259">
                  <c:v>45960.458333333336</c:v>
                </c:pt>
                <c:pt idx="7260">
                  <c:v>45960.5</c:v>
                </c:pt>
                <c:pt idx="7261">
                  <c:v>45960.541666666664</c:v>
                </c:pt>
                <c:pt idx="7262">
                  <c:v>45960.583333333336</c:v>
                </c:pt>
                <c:pt idx="7263">
                  <c:v>45960.625</c:v>
                </c:pt>
                <c:pt idx="7264">
                  <c:v>45960.666666666664</c:v>
                </c:pt>
                <c:pt idx="7265">
                  <c:v>45960.708333333336</c:v>
                </c:pt>
                <c:pt idx="7266">
                  <c:v>45960.75</c:v>
                </c:pt>
                <c:pt idx="7267">
                  <c:v>45960.791666666664</c:v>
                </c:pt>
                <c:pt idx="7268">
                  <c:v>45960.833333333336</c:v>
                </c:pt>
                <c:pt idx="7269">
                  <c:v>45960.875</c:v>
                </c:pt>
                <c:pt idx="7270">
                  <c:v>45960.916666666664</c:v>
                </c:pt>
                <c:pt idx="7271">
                  <c:v>45960.958333333336</c:v>
                </c:pt>
                <c:pt idx="7272">
                  <c:v>45961</c:v>
                </c:pt>
                <c:pt idx="7273">
                  <c:v>45961.041666666664</c:v>
                </c:pt>
                <c:pt idx="7274">
                  <c:v>45961.083333333336</c:v>
                </c:pt>
                <c:pt idx="7275">
                  <c:v>45961.125</c:v>
                </c:pt>
                <c:pt idx="7276">
                  <c:v>45961.166666666664</c:v>
                </c:pt>
                <c:pt idx="7277">
                  <c:v>45961.208333333336</c:v>
                </c:pt>
                <c:pt idx="7278">
                  <c:v>45961.25</c:v>
                </c:pt>
                <c:pt idx="7279">
                  <c:v>45961.291666666664</c:v>
                </c:pt>
                <c:pt idx="7280">
                  <c:v>45961.333333333336</c:v>
                </c:pt>
                <c:pt idx="7281">
                  <c:v>45961.375</c:v>
                </c:pt>
                <c:pt idx="7282">
                  <c:v>45961.416666666664</c:v>
                </c:pt>
                <c:pt idx="7283">
                  <c:v>45961.458333333336</c:v>
                </c:pt>
                <c:pt idx="7284">
                  <c:v>45961.5</c:v>
                </c:pt>
                <c:pt idx="7285">
                  <c:v>45961.541666666664</c:v>
                </c:pt>
                <c:pt idx="7286">
                  <c:v>45961.583333333336</c:v>
                </c:pt>
                <c:pt idx="7287">
                  <c:v>45961.625</c:v>
                </c:pt>
                <c:pt idx="7288">
                  <c:v>45961.666666666664</c:v>
                </c:pt>
                <c:pt idx="7289">
                  <c:v>45961.708333333336</c:v>
                </c:pt>
                <c:pt idx="7290">
                  <c:v>45961.75</c:v>
                </c:pt>
                <c:pt idx="7291">
                  <c:v>45961.791666666664</c:v>
                </c:pt>
                <c:pt idx="7292">
                  <c:v>45961.833333333336</c:v>
                </c:pt>
                <c:pt idx="7293">
                  <c:v>45961.875</c:v>
                </c:pt>
                <c:pt idx="7294">
                  <c:v>45961.916666666664</c:v>
                </c:pt>
                <c:pt idx="7295">
                  <c:v>45961.958333333336</c:v>
                </c:pt>
                <c:pt idx="7296">
                  <c:v>45962</c:v>
                </c:pt>
                <c:pt idx="7297">
                  <c:v>45962.041666666664</c:v>
                </c:pt>
                <c:pt idx="7298">
                  <c:v>45962.083333333336</c:v>
                </c:pt>
                <c:pt idx="7299">
                  <c:v>45962.125</c:v>
                </c:pt>
                <c:pt idx="7300">
                  <c:v>45962.166666666664</c:v>
                </c:pt>
                <c:pt idx="7301">
                  <c:v>45962.208333333336</c:v>
                </c:pt>
                <c:pt idx="7302">
                  <c:v>45962.25</c:v>
                </c:pt>
                <c:pt idx="7303">
                  <c:v>45962.291666666664</c:v>
                </c:pt>
                <c:pt idx="7304">
                  <c:v>45962.333333333336</c:v>
                </c:pt>
                <c:pt idx="7305">
                  <c:v>45962.375</c:v>
                </c:pt>
                <c:pt idx="7306">
                  <c:v>45962.416666666664</c:v>
                </c:pt>
                <c:pt idx="7307">
                  <c:v>45962.458333333336</c:v>
                </c:pt>
                <c:pt idx="7308">
                  <c:v>45962.5</c:v>
                </c:pt>
                <c:pt idx="7309">
                  <c:v>45962.541666666664</c:v>
                </c:pt>
                <c:pt idx="7310">
                  <c:v>45962.583333333336</c:v>
                </c:pt>
                <c:pt idx="7311">
                  <c:v>45962.625</c:v>
                </c:pt>
                <c:pt idx="7312">
                  <c:v>45962.666666666664</c:v>
                </c:pt>
                <c:pt idx="7313">
                  <c:v>45962.708333333336</c:v>
                </c:pt>
                <c:pt idx="7314">
                  <c:v>45962.75</c:v>
                </c:pt>
                <c:pt idx="7315">
                  <c:v>45962.791666666664</c:v>
                </c:pt>
                <c:pt idx="7316">
                  <c:v>45962.833333333336</c:v>
                </c:pt>
                <c:pt idx="7317">
                  <c:v>45962.875</c:v>
                </c:pt>
                <c:pt idx="7318">
                  <c:v>45962.916666666664</c:v>
                </c:pt>
                <c:pt idx="7319">
                  <c:v>45962.958333333336</c:v>
                </c:pt>
                <c:pt idx="7320">
                  <c:v>45963</c:v>
                </c:pt>
                <c:pt idx="7321">
                  <c:v>45963.041666666664</c:v>
                </c:pt>
                <c:pt idx="7322">
                  <c:v>45963.083333333336</c:v>
                </c:pt>
                <c:pt idx="7323">
                  <c:v>45963.125</c:v>
                </c:pt>
                <c:pt idx="7324">
                  <c:v>45963.166666666664</c:v>
                </c:pt>
                <c:pt idx="7325">
                  <c:v>45963.208333333336</c:v>
                </c:pt>
                <c:pt idx="7326">
                  <c:v>45963.25</c:v>
                </c:pt>
                <c:pt idx="7327">
                  <c:v>45963.291666666664</c:v>
                </c:pt>
                <c:pt idx="7328">
                  <c:v>45963.333333333336</c:v>
                </c:pt>
                <c:pt idx="7329">
                  <c:v>45963.375</c:v>
                </c:pt>
                <c:pt idx="7330">
                  <c:v>45963.416666666664</c:v>
                </c:pt>
                <c:pt idx="7331">
                  <c:v>45963.458333333336</c:v>
                </c:pt>
                <c:pt idx="7332">
                  <c:v>45963.5</c:v>
                </c:pt>
                <c:pt idx="7333">
                  <c:v>45963.541666666664</c:v>
                </c:pt>
                <c:pt idx="7334">
                  <c:v>45963.583333333336</c:v>
                </c:pt>
                <c:pt idx="7335">
                  <c:v>45963.625</c:v>
                </c:pt>
                <c:pt idx="7336">
                  <c:v>45963.666666666664</c:v>
                </c:pt>
                <c:pt idx="7337">
                  <c:v>45963.708333333336</c:v>
                </c:pt>
                <c:pt idx="7338">
                  <c:v>45963.75</c:v>
                </c:pt>
                <c:pt idx="7339">
                  <c:v>45963.791666666664</c:v>
                </c:pt>
                <c:pt idx="7340">
                  <c:v>45963.833333333336</c:v>
                </c:pt>
                <c:pt idx="7341">
                  <c:v>45963.875</c:v>
                </c:pt>
                <c:pt idx="7342">
                  <c:v>45963.916666666664</c:v>
                </c:pt>
                <c:pt idx="7343">
                  <c:v>45963.958333333336</c:v>
                </c:pt>
                <c:pt idx="7344">
                  <c:v>45964</c:v>
                </c:pt>
                <c:pt idx="7345">
                  <c:v>45964.041666666664</c:v>
                </c:pt>
                <c:pt idx="7346">
                  <c:v>45964.083333333336</c:v>
                </c:pt>
                <c:pt idx="7347">
                  <c:v>45964.125</c:v>
                </c:pt>
                <c:pt idx="7348">
                  <c:v>45964.166666666664</c:v>
                </c:pt>
                <c:pt idx="7349">
                  <c:v>45964.208333333336</c:v>
                </c:pt>
                <c:pt idx="7350">
                  <c:v>45964.25</c:v>
                </c:pt>
                <c:pt idx="7351">
                  <c:v>45964.291666666664</c:v>
                </c:pt>
                <c:pt idx="7352">
                  <c:v>45964.333333333336</c:v>
                </c:pt>
                <c:pt idx="7353">
                  <c:v>45964.375</c:v>
                </c:pt>
                <c:pt idx="7354">
                  <c:v>45964.416666666664</c:v>
                </c:pt>
                <c:pt idx="7355">
                  <c:v>45964.458333333336</c:v>
                </c:pt>
                <c:pt idx="7356">
                  <c:v>45964.5</c:v>
                </c:pt>
                <c:pt idx="7357">
                  <c:v>45964.541666666664</c:v>
                </c:pt>
                <c:pt idx="7358">
                  <c:v>45964.583333333336</c:v>
                </c:pt>
                <c:pt idx="7359">
                  <c:v>45964.625</c:v>
                </c:pt>
                <c:pt idx="7360">
                  <c:v>45964.666666666664</c:v>
                </c:pt>
                <c:pt idx="7361">
                  <c:v>45964.708333333336</c:v>
                </c:pt>
                <c:pt idx="7362">
                  <c:v>45964.75</c:v>
                </c:pt>
                <c:pt idx="7363">
                  <c:v>45964.791666666664</c:v>
                </c:pt>
                <c:pt idx="7364">
                  <c:v>45964.833333333336</c:v>
                </c:pt>
                <c:pt idx="7365">
                  <c:v>45964.875</c:v>
                </c:pt>
                <c:pt idx="7366">
                  <c:v>45964.916666666664</c:v>
                </c:pt>
                <c:pt idx="7367">
                  <c:v>45964.958333333336</c:v>
                </c:pt>
                <c:pt idx="7368">
                  <c:v>45965</c:v>
                </c:pt>
                <c:pt idx="7369">
                  <c:v>45965.041666666664</c:v>
                </c:pt>
                <c:pt idx="7370">
                  <c:v>45965.083333333336</c:v>
                </c:pt>
                <c:pt idx="7371">
                  <c:v>45965.125</c:v>
                </c:pt>
                <c:pt idx="7372">
                  <c:v>45965.166666666664</c:v>
                </c:pt>
                <c:pt idx="7373">
                  <c:v>45965.208333333336</c:v>
                </c:pt>
                <c:pt idx="7374">
                  <c:v>45965.25</c:v>
                </c:pt>
                <c:pt idx="7375">
                  <c:v>45965.291666666664</c:v>
                </c:pt>
                <c:pt idx="7376">
                  <c:v>45965.333333333336</c:v>
                </c:pt>
                <c:pt idx="7377">
                  <c:v>45965.375</c:v>
                </c:pt>
                <c:pt idx="7378">
                  <c:v>45965.416666666664</c:v>
                </c:pt>
                <c:pt idx="7379">
                  <c:v>45965.458333333336</c:v>
                </c:pt>
                <c:pt idx="7380">
                  <c:v>45965.5</c:v>
                </c:pt>
                <c:pt idx="7381">
                  <c:v>45965.541666666664</c:v>
                </c:pt>
                <c:pt idx="7382">
                  <c:v>45965.583333333336</c:v>
                </c:pt>
                <c:pt idx="7383">
                  <c:v>45965.625</c:v>
                </c:pt>
                <c:pt idx="7384">
                  <c:v>45965.666666666664</c:v>
                </c:pt>
                <c:pt idx="7385">
                  <c:v>45965.708333333336</c:v>
                </c:pt>
                <c:pt idx="7386">
                  <c:v>45965.75</c:v>
                </c:pt>
                <c:pt idx="7387">
                  <c:v>45965.791666666664</c:v>
                </c:pt>
                <c:pt idx="7388">
                  <c:v>45965.833333333336</c:v>
                </c:pt>
                <c:pt idx="7389">
                  <c:v>45965.875</c:v>
                </c:pt>
                <c:pt idx="7390">
                  <c:v>45965.916666666664</c:v>
                </c:pt>
                <c:pt idx="7391">
                  <c:v>45965.958333333336</c:v>
                </c:pt>
                <c:pt idx="7392">
                  <c:v>45966</c:v>
                </c:pt>
                <c:pt idx="7393">
                  <c:v>45966.041666666664</c:v>
                </c:pt>
                <c:pt idx="7394">
                  <c:v>45966.083333333336</c:v>
                </c:pt>
                <c:pt idx="7395">
                  <c:v>45966.125</c:v>
                </c:pt>
                <c:pt idx="7396">
                  <c:v>45966.166666666664</c:v>
                </c:pt>
                <c:pt idx="7397">
                  <c:v>45966.208333333336</c:v>
                </c:pt>
                <c:pt idx="7398">
                  <c:v>45966.25</c:v>
                </c:pt>
                <c:pt idx="7399">
                  <c:v>45966.291666666664</c:v>
                </c:pt>
                <c:pt idx="7400">
                  <c:v>45966.333333333336</c:v>
                </c:pt>
                <c:pt idx="7401">
                  <c:v>45966.375</c:v>
                </c:pt>
                <c:pt idx="7402">
                  <c:v>45966.416666666664</c:v>
                </c:pt>
                <c:pt idx="7403">
                  <c:v>45966.458333333336</c:v>
                </c:pt>
                <c:pt idx="7404">
                  <c:v>45966.5</c:v>
                </c:pt>
                <c:pt idx="7405">
                  <c:v>45966.541666666664</c:v>
                </c:pt>
                <c:pt idx="7406">
                  <c:v>45966.583333333336</c:v>
                </c:pt>
                <c:pt idx="7407">
                  <c:v>45966.625</c:v>
                </c:pt>
                <c:pt idx="7408">
                  <c:v>45966.666666666664</c:v>
                </c:pt>
                <c:pt idx="7409">
                  <c:v>45966.708333333336</c:v>
                </c:pt>
                <c:pt idx="7410">
                  <c:v>45966.75</c:v>
                </c:pt>
                <c:pt idx="7411">
                  <c:v>45966.791666666664</c:v>
                </c:pt>
                <c:pt idx="7412">
                  <c:v>45966.833333333336</c:v>
                </c:pt>
                <c:pt idx="7413">
                  <c:v>45966.875</c:v>
                </c:pt>
                <c:pt idx="7414">
                  <c:v>45966.916666666664</c:v>
                </c:pt>
                <c:pt idx="7415">
                  <c:v>45966.958333333336</c:v>
                </c:pt>
                <c:pt idx="7416">
                  <c:v>45967</c:v>
                </c:pt>
                <c:pt idx="7417">
                  <c:v>45967.041666666664</c:v>
                </c:pt>
                <c:pt idx="7418">
                  <c:v>45967.083333333336</c:v>
                </c:pt>
                <c:pt idx="7419">
                  <c:v>45967.125</c:v>
                </c:pt>
                <c:pt idx="7420">
                  <c:v>45967.166666666664</c:v>
                </c:pt>
                <c:pt idx="7421">
                  <c:v>45967.208333333336</c:v>
                </c:pt>
                <c:pt idx="7422">
                  <c:v>45967.25</c:v>
                </c:pt>
                <c:pt idx="7423">
                  <c:v>45967.291666666664</c:v>
                </c:pt>
                <c:pt idx="7424">
                  <c:v>45967.333333333336</c:v>
                </c:pt>
                <c:pt idx="7425">
                  <c:v>45967.375</c:v>
                </c:pt>
                <c:pt idx="7426">
                  <c:v>45967.416666666664</c:v>
                </c:pt>
                <c:pt idx="7427">
                  <c:v>45967.458333333336</c:v>
                </c:pt>
                <c:pt idx="7428">
                  <c:v>45967.5</c:v>
                </c:pt>
                <c:pt idx="7429">
                  <c:v>45967.541666666664</c:v>
                </c:pt>
                <c:pt idx="7430">
                  <c:v>45967.583333333336</c:v>
                </c:pt>
                <c:pt idx="7431">
                  <c:v>45967.625</c:v>
                </c:pt>
                <c:pt idx="7432">
                  <c:v>45967.666666666664</c:v>
                </c:pt>
                <c:pt idx="7433">
                  <c:v>45967.708333333336</c:v>
                </c:pt>
                <c:pt idx="7434">
                  <c:v>45967.75</c:v>
                </c:pt>
                <c:pt idx="7435">
                  <c:v>45967.791666666664</c:v>
                </c:pt>
                <c:pt idx="7436">
                  <c:v>45967.833333333336</c:v>
                </c:pt>
                <c:pt idx="7437">
                  <c:v>45967.875</c:v>
                </c:pt>
                <c:pt idx="7438">
                  <c:v>45967.916666666664</c:v>
                </c:pt>
                <c:pt idx="7439">
                  <c:v>45967.958333333336</c:v>
                </c:pt>
                <c:pt idx="7440">
                  <c:v>45968</c:v>
                </c:pt>
                <c:pt idx="7441">
                  <c:v>45968.041666666664</c:v>
                </c:pt>
                <c:pt idx="7442">
                  <c:v>45968.083333333336</c:v>
                </c:pt>
                <c:pt idx="7443">
                  <c:v>45968.125</c:v>
                </c:pt>
                <c:pt idx="7444">
                  <c:v>45968.166666666664</c:v>
                </c:pt>
                <c:pt idx="7445">
                  <c:v>45968.208333333336</c:v>
                </c:pt>
                <c:pt idx="7446">
                  <c:v>45968.25</c:v>
                </c:pt>
                <c:pt idx="7447">
                  <c:v>45968.291666666664</c:v>
                </c:pt>
                <c:pt idx="7448">
                  <c:v>45968.333333333336</c:v>
                </c:pt>
                <c:pt idx="7449">
                  <c:v>45968.375</c:v>
                </c:pt>
                <c:pt idx="7450">
                  <c:v>45968.416666666664</c:v>
                </c:pt>
                <c:pt idx="7451">
                  <c:v>45968.458333333336</c:v>
                </c:pt>
                <c:pt idx="7452">
                  <c:v>45968.5</c:v>
                </c:pt>
                <c:pt idx="7453">
                  <c:v>45968.541666666664</c:v>
                </c:pt>
                <c:pt idx="7454">
                  <c:v>45968.583333333336</c:v>
                </c:pt>
                <c:pt idx="7455">
                  <c:v>45968.625</c:v>
                </c:pt>
                <c:pt idx="7456">
                  <c:v>45968.666666666664</c:v>
                </c:pt>
                <c:pt idx="7457">
                  <c:v>45968.708333333336</c:v>
                </c:pt>
                <c:pt idx="7458">
                  <c:v>45968.75</c:v>
                </c:pt>
                <c:pt idx="7459">
                  <c:v>45968.791666666664</c:v>
                </c:pt>
                <c:pt idx="7460">
                  <c:v>45968.833333333336</c:v>
                </c:pt>
                <c:pt idx="7461">
                  <c:v>45968.875</c:v>
                </c:pt>
                <c:pt idx="7462">
                  <c:v>45968.916666666664</c:v>
                </c:pt>
                <c:pt idx="7463">
                  <c:v>45968.958333333336</c:v>
                </c:pt>
                <c:pt idx="7464">
                  <c:v>45969</c:v>
                </c:pt>
                <c:pt idx="7465">
                  <c:v>45969.041666666664</c:v>
                </c:pt>
                <c:pt idx="7466">
                  <c:v>45969.083333333336</c:v>
                </c:pt>
                <c:pt idx="7467">
                  <c:v>45969.125</c:v>
                </c:pt>
                <c:pt idx="7468">
                  <c:v>45969.166666666664</c:v>
                </c:pt>
                <c:pt idx="7469">
                  <c:v>45969.208333333336</c:v>
                </c:pt>
                <c:pt idx="7470">
                  <c:v>45969.25</c:v>
                </c:pt>
                <c:pt idx="7471">
                  <c:v>45969.291666666664</c:v>
                </c:pt>
                <c:pt idx="7472">
                  <c:v>45969.333333333336</c:v>
                </c:pt>
                <c:pt idx="7473">
                  <c:v>45969.375</c:v>
                </c:pt>
                <c:pt idx="7474">
                  <c:v>45969.416666666664</c:v>
                </c:pt>
                <c:pt idx="7475">
                  <c:v>45969.458333333336</c:v>
                </c:pt>
                <c:pt idx="7476">
                  <c:v>45969.5</c:v>
                </c:pt>
                <c:pt idx="7477">
                  <c:v>45969.541666666664</c:v>
                </c:pt>
                <c:pt idx="7478">
                  <c:v>45969.583333333336</c:v>
                </c:pt>
                <c:pt idx="7479">
                  <c:v>45969.625</c:v>
                </c:pt>
                <c:pt idx="7480">
                  <c:v>45969.666666666664</c:v>
                </c:pt>
                <c:pt idx="7481">
                  <c:v>45969.708333333336</c:v>
                </c:pt>
                <c:pt idx="7482">
                  <c:v>45969.75</c:v>
                </c:pt>
                <c:pt idx="7483">
                  <c:v>45969.791666666664</c:v>
                </c:pt>
                <c:pt idx="7484">
                  <c:v>45969.833333333336</c:v>
                </c:pt>
                <c:pt idx="7485">
                  <c:v>45969.875</c:v>
                </c:pt>
                <c:pt idx="7486">
                  <c:v>45969.916666666664</c:v>
                </c:pt>
                <c:pt idx="7487">
                  <c:v>45969.958333333336</c:v>
                </c:pt>
                <c:pt idx="7488">
                  <c:v>45970</c:v>
                </c:pt>
                <c:pt idx="7489">
                  <c:v>45970.041666666664</c:v>
                </c:pt>
                <c:pt idx="7490">
                  <c:v>45970.083333333336</c:v>
                </c:pt>
                <c:pt idx="7491">
                  <c:v>45970.125</c:v>
                </c:pt>
                <c:pt idx="7492">
                  <c:v>45970.166666666664</c:v>
                </c:pt>
                <c:pt idx="7493">
                  <c:v>45970.208333333336</c:v>
                </c:pt>
                <c:pt idx="7494">
                  <c:v>45970.25</c:v>
                </c:pt>
                <c:pt idx="7495">
                  <c:v>45970.291666666664</c:v>
                </c:pt>
                <c:pt idx="7496">
                  <c:v>45970.333333333336</c:v>
                </c:pt>
                <c:pt idx="7497">
                  <c:v>45970.375</c:v>
                </c:pt>
                <c:pt idx="7498">
                  <c:v>45970.416666666664</c:v>
                </c:pt>
                <c:pt idx="7499">
                  <c:v>45970.458333333336</c:v>
                </c:pt>
                <c:pt idx="7500">
                  <c:v>45970.5</c:v>
                </c:pt>
                <c:pt idx="7501">
                  <c:v>45970.541666666664</c:v>
                </c:pt>
                <c:pt idx="7502">
                  <c:v>45970.583333333336</c:v>
                </c:pt>
                <c:pt idx="7503">
                  <c:v>45970.625</c:v>
                </c:pt>
                <c:pt idx="7504">
                  <c:v>45970.666666666664</c:v>
                </c:pt>
                <c:pt idx="7505">
                  <c:v>45970.708333333336</c:v>
                </c:pt>
                <c:pt idx="7506">
                  <c:v>45970.75</c:v>
                </c:pt>
                <c:pt idx="7507">
                  <c:v>45970.791666666664</c:v>
                </c:pt>
                <c:pt idx="7508">
                  <c:v>45970.833333333336</c:v>
                </c:pt>
                <c:pt idx="7509">
                  <c:v>45970.875</c:v>
                </c:pt>
                <c:pt idx="7510">
                  <c:v>45970.916666666664</c:v>
                </c:pt>
                <c:pt idx="7511">
                  <c:v>45970.958333333336</c:v>
                </c:pt>
                <c:pt idx="7512">
                  <c:v>45971</c:v>
                </c:pt>
                <c:pt idx="7513">
                  <c:v>45971.041666666664</c:v>
                </c:pt>
                <c:pt idx="7514">
                  <c:v>45971.083333333336</c:v>
                </c:pt>
                <c:pt idx="7515">
                  <c:v>45971.125</c:v>
                </c:pt>
                <c:pt idx="7516">
                  <c:v>45971.166666666664</c:v>
                </c:pt>
                <c:pt idx="7517">
                  <c:v>45971.208333333336</c:v>
                </c:pt>
                <c:pt idx="7518">
                  <c:v>45971.25</c:v>
                </c:pt>
                <c:pt idx="7519">
                  <c:v>45971.291666666664</c:v>
                </c:pt>
                <c:pt idx="7520">
                  <c:v>45971.333333333336</c:v>
                </c:pt>
                <c:pt idx="7521">
                  <c:v>45971.375</c:v>
                </c:pt>
                <c:pt idx="7522">
                  <c:v>45971.416666666664</c:v>
                </c:pt>
                <c:pt idx="7523">
                  <c:v>45971.458333333336</c:v>
                </c:pt>
                <c:pt idx="7524">
                  <c:v>45971.5</c:v>
                </c:pt>
                <c:pt idx="7525">
                  <c:v>45971.541666666664</c:v>
                </c:pt>
                <c:pt idx="7526">
                  <c:v>45971.583333333336</c:v>
                </c:pt>
                <c:pt idx="7527">
                  <c:v>45971.625</c:v>
                </c:pt>
                <c:pt idx="7528">
                  <c:v>45971.666666666664</c:v>
                </c:pt>
                <c:pt idx="7529">
                  <c:v>45971.708333333336</c:v>
                </c:pt>
                <c:pt idx="7530">
                  <c:v>45971.75</c:v>
                </c:pt>
                <c:pt idx="7531">
                  <c:v>45971.791666666664</c:v>
                </c:pt>
                <c:pt idx="7532">
                  <c:v>45971.833333333336</c:v>
                </c:pt>
                <c:pt idx="7533">
                  <c:v>45971.875</c:v>
                </c:pt>
                <c:pt idx="7534">
                  <c:v>45971.916666666664</c:v>
                </c:pt>
                <c:pt idx="7535">
                  <c:v>45971.958333333336</c:v>
                </c:pt>
                <c:pt idx="7536">
                  <c:v>45972</c:v>
                </c:pt>
                <c:pt idx="7537">
                  <c:v>45972.041666666664</c:v>
                </c:pt>
                <c:pt idx="7538">
                  <c:v>45972.083333333336</c:v>
                </c:pt>
                <c:pt idx="7539">
                  <c:v>45972.125</c:v>
                </c:pt>
                <c:pt idx="7540">
                  <c:v>45972.166666666664</c:v>
                </c:pt>
                <c:pt idx="7541">
                  <c:v>45972.208333333336</c:v>
                </c:pt>
                <c:pt idx="7542">
                  <c:v>45972.25</c:v>
                </c:pt>
                <c:pt idx="7543">
                  <c:v>45972.291666666664</c:v>
                </c:pt>
                <c:pt idx="7544">
                  <c:v>45972.333333333336</c:v>
                </c:pt>
                <c:pt idx="7545">
                  <c:v>45972.375</c:v>
                </c:pt>
                <c:pt idx="7546">
                  <c:v>45972.416666666664</c:v>
                </c:pt>
                <c:pt idx="7547">
                  <c:v>45972.458333333336</c:v>
                </c:pt>
                <c:pt idx="7548">
                  <c:v>45972.5</c:v>
                </c:pt>
                <c:pt idx="7549">
                  <c:v>45972.541666666664</c:v>
                </c:pt>
                <c:pt idx="7550">
                  <c:v>45972.583333333336</c:v>
                </c:pt>
                <c:pt idx="7551">
                  <c:v>45972.625</c:v>
                </c:pt>
                <c:pt idx="7552">
                  <c:v>45972.666666666664</c:v>
                </c:pt>
                <c:pt idx="7553">
                  <c:v>45972.708333333336</c:v>
                </c:pt>
                <c:pt idx="7554">
                  <c:v>45972.75</c:v>
                </c:pt>
                <c:pt idx="7555">
                  <c:v>45972.791666666664</c:v>
                </c:pt>
                <c:pt idx="7556">
                  <c:v>45972.833333333336</c:v>
                </c:pt>
                <c:pt idx="7557">
                  <c:v>45972.875</c:v>
                </c:pt>
                <c:pt idx="7558">
                  <c:v>45972.916666666664</c:v>
                </c:pt>
                <c:pt idx="7559">
                  <c:v>45972.958333333336</c:v>
                </c:pt>
                <c:pt idx="7560">
                  <c:v>45973</c:v>
                </c:pt>
                <c:pt idx="7561">
                  <c:v>45973.041666666664</c:v>
                </c:pt>
                <c:pt idx="7562">
                  <c:v>45973.083333333336</c:v>
                </c:pt>
                <c:pt idx="7563">
                  <c:v>45973.125</c:v>
                </c:pt>
                <c:pt idx="7564">
                  <c:v>45973.166666666664</c:v>
                </c:pt>
                <c:pt idx="7565">
                  <c:v>45973.208333333336</c:v>
                </c:pt>
                <c:pt idx="7566">
                  <c:v>45973.25</c:v>
                </c:pt>
                <c:pt idx="7567">
                  <c:v>45973.291666666664</c:v>
                </c:pt>
                <c:pt idx="7568">
                  <c:v>45973.333333333336</c:v>
                </c:pt>
                <c:pt idx="7569">
                  <c:v>45973.375</c:v>
                </c:pt>
                <c:pt idx="7570">
                  <c:v>45973.416666666664</c:v>
                </c:pt>
                <c:pt idx="7571">
                  <c:v>45973.458333333336</c:v>
                </c:pt>
                <c:pt idx="7572">
                  <c:v>45973.5</c:v>
                </c:pt>
                <c:pt idx="7573">
                  <c:v>45973.541666666664</c:v>
                </c:pt>
                <c:pt idx="7574">
                  <c:v>45973.583333333336</c:v>
                </c:pt>
                <c:pt idx="7575">
                  <c:v>45973.625</c:v>
                </c:pt>
                <c:pt idx="7576">
                  <c:v>45973.666666666664</c:v>
                </c:pt>
                <c:pt idx="7577">
                  <c:v>45973.708333333336</c:v>
                </c:pt>
                <c:pt idx="7578">
                  <c:v>45973.75</c:v>
                </c:pt>
                <c:pt idx="7579">
                  <c:v>45973.791666666664</c:v>
                </c:pt>
                <c:pt idx="7580">
                  <c:v>45973.833333333336</c:v>
                </c:pt>
                <c:pt idx="7581">
                  <c:v>45973.875</c:v>
                </c:pt>
                <c:pt idx="7582">
                  <c:v>45973.916666666664</c:v>
                </c:pt>
                <c:pt idx="7583">
                  <c:v>45973.958333333336</c:v>
                </c:pt>
                <c:pt idx="7584">
                  <c:v>45974</c:v>
                </c:pt>
                <c:pt idx="7585">
                  <c:v>45974.041666666664</c:v>
                </c:pt>
                <c:pt idx="7586">
                  <c:v>45974.083333333336</c:v>
                </c:pt>
                <c:pt idx="7587">
                  <c:v>45974.125</c:v>
                </c:pt>
                <c:pt idx="7588">
                  <c:v>45974.166666666664</c:v>
                </c:pt>
                <c:pt idx="7589">
                  <c:v>45974.208333333336</c:v>
                </c:pt>
                <c:pt idx="7590">
                  <c:v>45974.25</c:v>
                </c:pt>
                <c:pt idx="7591">
                  <c:v>45974.291666666664</c:v>
                </c:pt>
                <c:pt idx="7592">
                  <c:v>45974.333333333336</c:v>
                </c:pt>
                <c:pt idx="7593">
                  <c:v>45974.375</c:v>
                </c:pt>
                <c:pt idx="7594">
                  <c:v>45974.416666666664</c:v>
                </c:pt>
                <c:pt idx="7595">
                  <c:v>45974.458333333336</c:v>
                </c:pt>
                <c:pt idx="7596">
                  <c:v>45974.5</c:v>
                </c:pt>
                <c:pt idx="7597">
                  <c:v>45974.541666666664</c:v>
                </c:pt>
                <c:pt idx="7598">
                  <c:v>45974.583333333336</c:v>
                </c:pt>
                <c:pt idx="7599">
                  <c:v>45974.625</c:v>
                </c:pt>
                <c:pt idx="7600">
                  <c:v>45974.666666666664</c:v>
                </c:pt>
                <c:pt idx="7601">
                  <c:v>45974.708333333336</c:v>
                </c:pt>
                <c:pt idx="7602">
                  <c:v>45974.75</c:v>
                </c:pt>
                <c:pt idx="7603">
                  <c:v>45974.791666666664</c:v>
                </c:pt>
                <c:pt idx="7604">
                  <c:v>45974.833333333336</c:v>
                </c:pt>
                <c:pt idx="7605">
                  <c:v>45974.875</c:v>
                </c:pt>
                <c:pt idx="7606">
                  <c:v>45974.916666666664</c:v>
                </c:pt>
                <c:pt idx="7607">
                  <c:v>45974.958333333336</c:v>
                </c:pt>
                <c:pt idx="7608">
                  <c:v>45975</c:v>
                </c:pt>
                <c:pt idx="7609">
                  <c:v>45975.041666666664</c:v>
                </c:pt>
                <c:pt idx="7610">
                  <c:v>45975.083333333336</c:v>
                </c:pt>
                <c:pt idx="7611">
                  <c:v>45975.125</c:v>
                </c:pt>
                <c:pt idx="7612">
                  <c:v>45975.166666666664</c:v>
                </c:pt>
                <c:pt idx="7613">
                  <c:v>45975.208333333336</c:v>
                </c:pt>
                <c:pt idx="7614">
                  <c:v>45975.25</c:v>
                </c:pt>
                <c:pt idx="7615">
                  <c:v>45975.291666666664</c:v>
                </c:pt>
                <c:pt idx="7616">
                  <c:v>45975.333333333336</c:v>
                </c:pt>
                <c:pt idx="7617">
                  <c:v>45975.375</c:v>
                </c:pt>
                <c:pt idx="7618">
                  <c:v>45975.416666666664</c:v>
                </c:pt>
                <c:pt idx="7619">
                  <c:v>45975.458333333336</c:v>
                </c:pt>
                <c:pt idx="7620">
                  <c:v>45975.5</c:v>
                </c:pt>
                <c:pt idx="7621">
                  <c:v>45975.541666666664</c:v>
                </c:pt>
                <c:pt idx="7622">
                  <c:v>45975.583333333336</c:v>
                </c:pt>
                <c:pt idx="7623">
                  <c:v>45975.625</c:v>
                </c:pt>
                <c:pt idx="7624">
                  <c:v>45975.666666666664</c:v>
                </c:pt>
                <c:pt idx="7625">
                  <c:v>45975.708333333336</c:v>
                </c:pt>
                <c:pt idx="7626">
                  <c:v>45975.75</c:v>
                </c:pt>
                <c:pt idx="7627">
                  <c:v>45975.791666666664</c:v>
                </c:pt>
                <c:pt idx="7628">
                  <c:v>45975.833333333336</c:v>
                </c:pt>
                <c:pt idx="7629">
                  <c:v>45975.875</c:v>
                </c:pt>
                <c:pt idx="7630">
                  <c:v>45975.916666666664</c:v>
                </c:pt>
                <c:pt idx="7631">
                  <c:v>45975.958333333336</c:v>
                </c:pt>
                <c:pt idx="7632">
                  <c:v>45976</c:v>
                </c:pt>
                <c:pt idx="7633">
                  <c:v>45976.041666666664</c:v>
                </c:pt>
                <c:pt idx="7634">
                  <c:v>45976.083333333336</c:v>
                </c:pt>
                <c:pt idx="7635">
                  <c:v>45976.125</c:v>
                </c:pt>
                <c:pt idx="7636">
                  <c:v>45976.166666666664</c:v>
                </c:pt>
                <c:pt idx="7637">
                  <c:v>45976.208333333336</c:v>
                </c:pt>
                <c:pt idx="7638">
                  <c:v>45976.25</c:v>
                </c:pt>
                <c:pt idx="7639">
                  <c:v>45976.291666666664</c:v>
                </c:pt>
                <c:pt idx="7640">
                  <c:v>45976.333333333336</c:v>
                </c:pt>
                <c:pt idx="7641">
                  <c:v>45976.375</c:v>
                </c:pt>
                <c:pt idx="7642">
                  <c:v>45976.416666666664</c:v>
                </c:pt>
                <c:pt idx="7643">
                  <c:v>45976.458333333336</c:v>
                </c:pt>
                <c:pt idx="7644">
                  <c:v>45976.5</c:v>
                </c:pt>
                <c:pt idx="7645">
                  <c:v>45976.541666666664</c:v>
                </c:pt>
                <c:pt idx="7646">
                  <c:v>45976.583333333336</c:v>
                </c:pt>
                <c:pt idx="7647">
                  <c:v>45976.625</c:v>
                </c:pt>
                <c:pt idx="7648">
                  <c:v>45976.666666666664</c:v>
                </c:pt>
                <c:pt idx="7649">
                  <c:v>45976.708333333336</c:v>
                </c:pt>
                <c:pt idx="7650">
                  <c:v>45976.75</c:v>
                </c:pt>
                <c:pt idx="7651">
                  <c:v>45976.791666666664</c:v>
                </c:pt>
                <c:pt idx="7652">
                  <c:v>45976.833333333336</c:v>
                </c:pt>
                <c:pt idx="7653">
                  <c:v>45976.875</c:v>
                </c:pt>
                <c:pt idx="7654">
                  <c:v>45976.916666666664</c:v>
                </c:pt>
                <c:pt idx="7655">
                  <c:v>45976.958333333336</c:v>
                </c:pt>
                <c:pt idx="7656">
                  <c:v>45977</c:v>
                </c:pt>
                <c:pt idx="7657">
                  <c:v>45977.041666666664</c:v>
                </c:pt>
                <c:pt idx="7658">
                  <c:v>45977.083333333336</c:v>
                </c:pt>
                <c:pt idx="7659">
                  <c:v>45977.125</c:v>
                </c:pt>
                <c:pt idx="7660">
                  <c:v>45977.166666666664</c:v>
                </c:pt>
                <c:pt idx="7661">
                  <c:v>45977.208333333336</c:v>
                </c:pt>
                <c:pt idx="7662">
                  <c:v>45977.25</c:v>
                </c:pt>
                <c:pt idx="7663">
                  <c:v>45977.291666666664</c:v>
                </c:pt>
                <c:pt idx="7664">
                  <c:v>45977.333333333336</c:v>
                </c:pt>
                <c:pt idx="7665">
                  <c:v>45977.375</c:v>
                </c:pt>
                <c:pt idx="7666">
                  <c:v>45977.416666666664</c:v>
                </c:pt>
                <c:pt idx="7667">
                  <c:v>45977.458333333336</c:v>
                </c:pt>
                <c:pt idx="7668">
                  <c:v>45977.5</c:v>
                </c:pt>
                <c:pt idx="7669">
                  <c:v>45977.541666666664</c:v>
                </c:pt>
                <c:pt idx="7670">
                  <c:v>45977.583333333336</c:v>
                </c:pt>
                <c:pt idx="7671">
                  <c:v>45977.625</c:v>
                </c:pt>
                <c:pt idx="7672">
                  <c:v>45977.666666666664</c:v>
                </c:pt>
                <c:pt idx="7673">
                  <c:v>45977.708333333336</c:v>
                </c:pt>
                <c:pt idx="7674">
                  <c:v>45977.75</c:v>
                </c:pt>
                <c:pt idx="7675">
                  <c:v>45977.791666666664</c:v>
                </c:pt>
                <c:pt idx="7676">
                  <c:v>45977.833333333336</c:v>
                </c:pt>
                <c:pt idx="7677">
                  <c:v>45977.875</c:v>
                </c:pt>
                <c:pt idx="7678">
                  <c:v>45977.916666666664</c:v>
                </c:pt>
                <c:pt idx="7679">
                  <c:v>45977.958333333336</c:v>
                </c:pt>
                <c:pt idx="7680">
                  <c:v>45978</c:v>
                </c:pt>
                <c:pt idx="7681">
                  <c:v>45978.041666666664</c:v>
                </c:pt>
                <c:pt idx="7682">
                  <c:v>45978.083333333336</c:v>
                </c:pt>
                <c:pt idx="7683">
                  <c:v>45978.125</c:v>
                </c:pt>
                <c:pt idx="7684">
                  <c:v>45978.166666666664</c:v>
                </c:pt>
                <c:pt idx="7685">
                  <c:v>45978.208333333336</c:v>
                </c:pt>
                <c:pt idx="7686">
                  <c:v>45978.25</c:v>
                </c:pt>
                <c:pt idx="7687">
                  <c:v>45978.291666666664</c:v>
                </c:pt>
                <c:pt idx="7688">
                  <c:v>45978.333333333336</c:v>
                </c:pt>
                <c:pt idx="7689">
                  <c:v>45978.375</c:v>
                </c:pt>
                <c:pt idx="7690">
                  <c:v>45978.416666666664</c:v>
                </c:pt>
                <c:pt idx="7691">
                  <c:v>45978.458333333336</c:v>
                </c:pt>
                <c:pt idx="7692">
                  <c:v>45978.5</c:v>
                </c:pt>
                <c:pt idx="7693">
                  <c:v>45978.541666666664</c:v>
                </c:pt>
                <c:pt idx="7694">
                  <c:v>45978.583333333336</c:v>
                </c:pt>
                <c:pt idx="7695">
                  <c:v>45978.625</c:v>
                </c:pt>
                <c:pt idx="7696">
                  <c:v>45978.666666666664</c:v>
                </c:pt>
                <c:pt idx="7697">
                  <c:v>45978.708333333336</c:v>
                </c:pt>
                <c:pt idx="7698">
                  <c:v>45978.75</c:v>
                </c:pt>
                <c:pt idx="7699">
                  <c:v>45978.791666666664</c:v>
                </c:pt>
                <c:pt idx="7700">
                  <c:v>45978.833333333336</c:v>
                </c:pt>
                <c:pt idx="7701">
                  <c:v>45978.875</c:v>
                </c:pt>
                <c:pt idx="7702">
                  <c:v>45978.916666666664</c:v>
                </c:pt>
                <c:pt idx="7703">
                  <c:v>45978.958333333336</c:v>
                </c:pt>
                <c:pt idx="7704">
                  <c:v>45979</c:v>
                </c:pt>
                <c:pt idx="7705">
                  <c:v>45979.041666666664</c:v>
                </c:pt>
                <c:pt idx="7706">
                  <c:v>45979.083333333336</c:v>
                </c:pt>
                <c:pt idx="7707">
                  <c:v>45979.125</c:v>
                </c:pt>
                <c:pt idx="7708">
                  <c:v>45979.166666666664</c:v>
                </c:pt>
                <c:pt idx="7709">
                  <c:v>45979.208333333336</c:v>
                </c:pt>
                <c:pt idx="7710">
                  <c:v>45979.25</c:v>
                </c:pt>
                <c:pt idx="7711">
                  <c:v>45979.291666666664</c:v>
                </c:pt>
                <c:pt idx="7712">
                  <c:v>45979.333333333336</c:v>
                </c:pt>
                <c:pt idx="7713">
                  <c:v>45979.375</c:v>
                </c:pt>
                <c:pt idx="7714">
                  <c:v>45979.416666666664</c:v>
                </c:pt>
                <c:pt idx="7715">
                  <c:v>45979.458333333336</c:v>
                </c:pt>
                <c:pt idx="7716">
                  <c:v>45979.5</c:v>
                </c:pt>
                <c:pt idx="7717">
                  <c:v>45979.541666666664</c:v>
                </c:pt>
                <c:pt idx="7718">
                  <c:v>45979.583333333336</c:v>
                </c:pt>
                <c:pt idx="7719">
                  <c:v>45979.625</c:v>
                </c:pt>
                <c:pt idx="7720">
                  <c:v>45979.666666666664</c:v>
                </c:pt>
                <c:pt idx="7721">
                  <c:v>45979.708333333336</c:v>
                </c:pt>
                <c:pt idx="7722">
                  <c:v>45979.75</c:v>
                </c:pt>
                <c:pt idx="7723">
                  <c:v>45979.791666666664</c:v>
                </c:pt>
                <c:pt idx="7724">
                  <c:v>45979.833333333336</c:v>
                </c:pt>
                <c:pt idx="7725">
                  <c:v>45979.875</c:v>
                </c:pt>
                <c:pt idx="7726">
                  <c:v>45979.916666666664</c:v>
                </c:pt>
                <c:pt idx="7727">
                  <c:v>45979.958333333336</c:v>
                </c:pt>
                <c:pt idx="7728">
                  <c:v>45980</c:v>
                </c:pt>
                <c:pt idx="7729">
                  <c:v>45980.041666666664</c:v>
                </c:pt>
                <c:pt idx="7730">
                  <c:v>45980.083333333336</c:v>
                </c:pt>
                <c:pt idx="7731">
                  <c:v>45980.125</c:v>
                </c:pt>
                <c:pt idx="7732">
                  <c:v>45980.166666666664</c:v>
                </c:pt>
                <c:pt idx="7733">
                  <c:v>45980.208333333336</c:v>
                </c:pt>
                <c:pt idx="7734">
                  <c:v>45980.25</c:v>
                </c:pt>
                <c:pt idx="7735">
                  <c:v>45980.291666666664</c:v>
                </c:pt>
                <c:pt idx="7736">
                  <c:v>45980.333333333336</c:v>
                </c:pt>
                <c:pt idx="7737">
                  <c:v>45980.375</c:v>
                </c:pt>
                <c:pt idx="7738">
                  <c:v>45980.416666666664</c:v>
                </c:pt>
                <c:pt idx="7739">
                  <c:v>45980.458333333336</c:v>
                </c:pt>
                <c:pt idx="7740">
                  <c:v>45980.5</c:v>
                </c:pt>
                <c:pt idx="7741">
                  <c:v>45980.541666666664</c:v>
                </c:pt>
                <c:pt idx="7742">
                  <c:v>45980.583333333336</c:v>
                </c:pt>
                <c:pt idx="7743">
                  <c:v>45980.625</c:v>
                </c:pt>
                <c:pt idx="7744">
                  <c:v>45980.666666666664</c:v>
                </c:pt>
                <c:pt idx="7745">
                  <c:v>45980.708333333336</c:v>
                </c:pt>
                <c:pt idx="7746">
                  <c:v>45980.75</c:v>
                </c:pt>
                <c:pt idx="7747">
                  <c:v>45980.791666666664</c:v>
                </c:pt>
                <c:pt idx="7748">
                  <c:v>45980.833333333336</c:v>
                </c:pt>
                <c:pt idx="7749">
                  <c:v>45980.875</c:v>
                </c:pt>
                <c:pt idx="7750">
                  <c:v>45980.916666666664</c:v>
                </c:pt>
                <c:pt idx="7751">
                  <c:v>45980.958333333336</c:v>
                </c:pt>
                <c:pt idx="7752">
                  <c:v>45981</c:v>
                </c:pt>
                <c:pt idx="7753">
                  <c:v>45981.041666666664</c:v>
                </c:pt>
                <c:pt idx="7754">
                  <c:v>45981.083333333336</c:v>
                </c:pt>
                <c:pt idx="7755">
                  <c:v>45981.125</c:v>
                </c:pt>
                <c:pt idx="7756">
                  <c:v>45981.166666666664</c:v>
                </c:pt>
                <c:pt idx="7757">
                  <c:v>45981.208333333336</c:v>
                </c:pt>
                <c:pt idx="7758">
                  <c:v>45981.25</c:v>
                </c:pt>
                <c:pt idx="7759">
                  <c:v>45981.291666666664</c:v>
                </c:pt>
                <c:pt idx="7760">
                  <c:v>45981.333333333336</c:v>
                </c:pt>
                <c:pt idx="7761">
                  <c:v>45981.375</c:v>
                </c:pt>
                <c:pt idx="7762">
                  <c:v>45981.416666666664</c:v>
                </c:pt>
                <c:pt idx="7763">
                  <c:v>45981.458333333336</c:v>
                </c:pt>
                <c:pt idx="7764">
                  <c:v>45981.5</c:v>
                </c:pt>
                <c:pt idx="7765">
                  <c:v>45981.541666666664</c:v>
                </c:pt>
                <c:pt idx="7766">
                  <c:v>45981.583333333336</c:v>
                </c:pt>
                <c:pt idx="7767">
                  <c:v>45981.625</c:v>
                </c:pt>
                <c:pt idx="7768">
                  <c:v>45981.666666666664</c:v>
                </c:pt>
                <c:pt idx="7769">
                  <c:v>45981.708333333336</c:v>
                </c:pt>
                <c:pt idx="7770">
                  <c:v>45981.75</c:v>
                </c:pt>
                <c:pt idx="7771">
                  <c:v>45981.791666666664</c:v>
                </c:pt>
                <c:pt idx="7772">
                  <c:v>45981.833333333336</c:v>
                </c:pt>
                <c:pt idx="7773">
                  <c:v>45981.875</c:v>
                </c:pt>
                <c:pt idx="7774">
                  <c:v>45981.916666666664</c:v>
                </c:pt>
                <c:pt idx="7775">
                  <c:v>45981.958333333336</c:v>
                </c:pt>
                <c:pt idx="7776">
                  <c:v>45982</c:v>
                </c:pt>
                <c:pt idx="7777">
                  <c:v>45982.041666666664</c:v>
                </c:pt>
                <c:pt idx="7778">
                  <c:v>45982.083333333336</c:v>
                </c:pt>
                <c:pt idx="7779">
                  <c:v>45982.125</c:v>
                </c:pt>
                <c:pt idx="7780">
                  <c:v>45982.166666666664</c:v>
                </c:pt>
                <c:pt idx="7781">
                  <c:v>45982.208333333336</c:v>
                </c:pt>
                <c:pt idx="7782">
                  <c:v>45982.25</c:v>
                </c:pt>
                <c:pt idx="7783">
                  <c:v>45982.291666666664</c:v>
                </c:pt>
                <c:pt idx="7784">
                  <c:v>45982.333333333336</c:v>
                </c:pt>
                <c:pt idx="7785">
                  <c:v>45982.375</c:v>
                </c:pt>
                <c:pt idx="7786">
                  <c:v>45982.416666666664</c:v>
                </c:pt>
                <c:pt idx="7787">
                  <c:v>45982.458333333336</c:v>
                </c:pt>
                <c:pt idx="7788">
                  <c:v>45982.5</c:v>
                </c:pt>
                <c:pt idx="7789">
                  <c:v>45982.541666666664</c:v>
                </c:pt>
                <c:pt idx="7790">
                  <c:v>45982.583333333336</c:v>
                </c:pt>
                <c:pt idx="7791">
                  <c:v>45982.625</c:v>
                </c:pt>
                <c:pt idx="7792">
                  <c:v>45982.666666666664</c:v>
                </c:pt>
                <c:pt idx="7793">
                  <c:v>45982.708333333336</c:v>
                </c:pt>
                <c:pt idx="7794">
                  <c:v>45982.75</c:v>
                </c:pt>
                <c:pt idx="7795">
                  <c:v>45982.791666666664</c:v>
                </c:pt>
                <c:pt idx="7796">
                  <c:v>45982.833333333336</c:v>
                </c:pt>
                <c:pt idx="7797">
                  <c:v>45982.875</c:v>
                </c:pt>
                <c:pt idx="7798">
                  <c:v>45982.916666666664</c:v>
                </c:pt>
                <c:pt idx="7799">
                  <c:v>45982.958333333336</c:v>
                </c:pt>
                <c:pt idx="7800">
                  <c:v>45983</c:v>
                </c:pt>
                <c:pt idx="7801">
                  <c:v>45983.041666666664</c:v>
                </c:pt>
                <c:pt idx="7802">
                  <c:v>45983.083333333336</c:v>
                </c:pt>
                <c:pt idx="7803">
                  <c:v>45983.125</c:v>
                </c:pt>
                <c:pt idx="7804">
                  <c:v>45983.166666666664</c:v>
                </c:pt>
                <c:pt idx="7805">
                  <c:v>45983.208333333336</c:v>
                </c:pt>
                <c:pt idx="7806">
                  <c:v>45983.25</c:v>
                </c:pt>
                <c:pt idx="7807">
                  <c:v>45983.291666666664</c:v>
                </c:pt>
                <c:pt idx="7808">
                  <c:v>45983.333333333336</c:v>
                </c:pt>
                <c:pt idx="7809">
                  <c:v>45983.375</c:v>
                </c:pt>
                <c:pt idx="7810">
                  <c:v>45983.416666666664</c:v>
                </c:pt>
                <c:pt idx="7811">
                  <c:v>45983.458333333336</c:v>
                </c:pt>
                <c:pt idx="7812">
                  <c:v>45983.5</c:v>
                </c:pt>
                <c:pt idx="7813">
                  <c:v>45983.541666666664</c:v>
                </c:pt>
                <c:pt idx="7814">
                  <c:v>45983.583333333336</c:v>
                </c:pt>
                <c:pt idx="7815">
                  <c:v>45983.625</c:v>
                </c:pt>
                <c:pt idx="7816">
                  <c:v>45983.666666666664</c:v>
                </c:pt>
                <c:pt idx="7817">
                  <c:v>45983.708333333336</c:v>
                </c:pt>
                <c:pt idx="7818">
                  <c:v>45983.75</c:v>
                </c:pt>
                <c:pt idx="7819">
                  <c:v>45983.791666666664</c:v>
                </c:pt>
                <c:pt idx="7820">
                  <c:v>45983.833333333336</c:v>
                </c:pt>
                <c:pt idx="7821">
                  <c:v>45983.875</c:v>
                </c:pt>
                <c:pt idx="7822">
                  <c:v>45983.916666666664</c:v>
                </c:pt>
                <c:pt idx="7823">
                  <c:v>45983.958333333336</c:v>
                </c:pt>
                <c:pt idx="7824">
                  <c:v>45984</c:v>
                </c:pt>
                <c:pt idx="7825">
                  <c:v>45984.041666666664</c:v>
                </c:pt>
                <c:pt idx="7826">
                  <c:v>45984.083333333336</c:v>
                </c:pt>
                <c:pt idx="7827">
                  <c:v>45984.125</c:v>
                </c:pt>
                <c:pt idx="7828">
                  <c:v>45984.166666666664</c:v>
                </c:pt>
                <c:pt idx="7829">
                  <c:v>45984.208333333336</c:v>
                </c:pt>
                <c:pt idx="7830">
                  <c:v>45984.25</c:v>
                </c:pt>
                <c:pt idx="7831">
                  <c:v>45984.291666666664</c:v>
                </c:pt>
                <c:pt idx="7832">
                  <c:v>45984.333333333336</c:v>
                </c:pt>
                <c:pt idx="7833">
                  <c:v>45984.375</c:v>
                </c:pt>
                <c:pt idx="7834">
                  <c:v>45984.416666666664</c:v>
                </c:pt>
                <c:pt idx="7835">
                  <c:v>45984.458333333336</c:v>
                </c:pt>
                <c:pt idx="7836">
                  <c:v>45984.5</c:v>
                </c:pt>
                <c:pt idx="7837">
                  <c:v>45984.541666666664</c:v>
                </c:pt>
                <c:pt idx="7838">
                  <c:v>45984.583333333336</c:v>
                </c:pt>
                <c:pt idx="7839">
                  <c:v>45984.625</c:v>
                </c:pt>
                <c:pt idx="7840">
                  <c:v>45984.666666666664</c:v>
                </c:pt>
                <c:pt idx="7841">
                  <c:v>45984.708333333336</c:v>
                </c:pt>
                <c:pt idx="7842">
                  <c:v>45984.75</c:v>
                </c:pt>
                <c:pt idx="7843">
                  <c:v>45984.791666666664</c:v>
                </c:pt>
                <c:pt idx="7844">
                  <c:v>45984.833333333336</c:v>
                </c:pt>
                <c:pt idx="7845">
                  <c:v>45984.875</c:v>
                </c:pt>
                <c:pt idx="7846">
                  <c:v>45984.916666666664</c:v>
                </c:pt>
                <c:pt idx="7847">
                  <c:v>45984.958333333336</c:v>
                </c:pt>
                <c:pt idx="7848">
                  <c:v>45985</c:v>
                </c:pt>
                <c:pt idx="7849">
                  <c:v>45985.041666666664</c:v>
                </c:pt>
                <c:pt idx="7850">
                  <c:v>45985.083333333336</c:v>
                </c:pt>
                <c:pt idx="7851">
                  <c:v>45985.125</c:v>
                </c:pt>
                <c:pt idx="7852">
                  <c:v>45985.166666666664</c:v>
                </c:pt>
                <c:pt idx="7853">
                  <c:v>45985.208333333336</c:v>
                </c:pt>
                <c:pt idx="7854">
                  <c:v>45985.25</c:v>
                </c:pt>
                <c:pt idx="7855">
                  <c:v>45985.291666666664</c:v>
                </c:pt>
                <c:pt idx="7856">
                  <c:v>45985.333333333336</c:v>
                </c:pt>
                <c:pt idx="7857">
                  <c:v>45985.375</c:v>
                </c:pt>
                <c:pt idx="7858">
                  <c:v>45985.416666666664</c:v>
                </c:pt>
                <c:pt idx="7859">
                  <c:v>45985.458333333336</c:v>
                </c:pt>
                <c:pt idx="7860">
                  <c:v>45985.5</c:v>
                </c:pt>
                <c:pt idx="7861">
                  <c:v>45985.541666666664</c:v>
                </c:pt>
                <c:pt idx="7862">
                  <c:v>45985.583333333336</c:v>
                </c:pt>
                <c:pt idx="7863">
                  <c:v>45985.625</c:v>
                </c:pt>
                <c:pt idx="7864">
                  <c:v>45985.666666666664</c:v>
                </c:pt>
                <c:pt idx="7865">
                  <c:v>45985.708333333336</c:v>
                </c:pt>
                <c:pt idx="7866">
                  <c:v>45985.75</c:v>
                </c:pt>
                <c:pt idx="7867">
                  <c:v>45985.791666666664</c:v>
                </c:pt>
                <c:pt idx="7868">
                  <c:v>45985.833333333336</c:v>
                </c:pt>
                <c:pt idx="7869">
                  <c:v>45985.875</c:v>
                </c:pt>
                <c:pt idx="7870">
                  <c:v>45985.916666666664</c:v>
                </c:pt>
                <c:pt idx="7871">
                  <c:v>45985.958333333336</c:v>
                </c:pt>
                <c:pt idx="7872">
                  <c:v>45986</c:v>
                </c:pt>
                <c:pt idx="7873">
                  <c:v>45986.041666666664</c:v>
                </c:pt>
                <c:pt idx="7874">
                  <c:v>45986.083333333336</c:v>
                </c:pt>
                <c:pt idx="7875">
                  <c:v>45986.125</c:v>
                </c:pt>
                <c:pt idx="7876">
                  <c:v>45986.166666666664</c:v>
                </c:pt>
                <c:pt idx="7877">
                  <c:v>45986.208333333336</c:v>
                </c:pt>
                <c:pt idx="7878">
                  <c:v>45986.25</c:v>
                </c:pt>
                <c:pt idx="7879">
                  <c:v>45986.291666666664</c:v>
                </c:pt>
                <c:pt idx="7880">
                  <c:v>45986.333333333336</c:v>
                </c:pt>
                <c:pt idx="7881">
                  <c:v>45986.375</c:v>
                </c:pt>
                <c:pt idx="7882">
                  <c:v>45986.416666666664</c:v>
                </c:pt>
                <c:pt idx="7883">
                  <c:v>45986.458333333336</c:v>
                </c:pt>
                <c:pt idx="7884">
                  <c:v>45986.5</c:v>
                </c:pt>
                <c:pt idx="7885">
                  <c:v>45986.541666666664</c:v>
                </c:pt>
                <c:pt idx="7886">
                  <c:v>45986.583333333336</c:v>
                </c:pt>
                <c:pt idx="7887">
                  <c:v>45986.625</c:v>
                </c:pt>
                <c:pt idx="7888">
                  <c:v>45986.666666666664</c:v>
                </c:pt>
                <c:pt idx="7889">
                  <c:v>45986.708333333336</c:v>
                </c:pt>
                <c:pt idx="7890">
                  <c:v>45986.75</c:v>
                </c:pt>
                <c:pt idx="7891">
                  <c:v>45986.791666666664</c:v>
                </c:pt>
                <c:pt idx="7892">
                  <c:v>45986.833333333336</c:v>
                </c:pt>
                <c:pt idx="7893">
                  <c:v>45986.875</c:v>
                </c:pt>
                <c:pt idx="7894">
                  <c:v>45986.916666666664</c:v>
                </c:pt>
                <c:pt idx="7895">
                  <c:v>45986.958333333336</c:v>
                </c:pt>
                <c:pt idx="7896">
                  <c:v>45987</c:v>
                </c:pt>
                <c:pt idx="7897">
                  <c:v>45987.041666666664</c:v>
                </c:pt>
                <c:pt idx="7898">
                  <c:v>45987.083333333336</c:v>
                </c:pt>
                <c:pt idx="7899">
                  <c:v>45987.125</c:v>
                </c:pt>
                <c:pt idx="7900">
                  <c:v>45987.166666666664</c:v>
                </c:pt>
                <c:pt idx="7901">
                  <c:v>45987.208333333336</c:v>
                </c:pt>
                <c:pt idx="7902">
                  <c:v>45987.25</c:v>
                </c:pt>
                <c:pt idx="7903">
                  <c:v>45987.291666666664</c:v>
                </c:pt>
                <c:pt idx="7904">
                  <c:v>45987.333333333336</c:v>
                </c:pt>
                <c:pt idx="7905">
                  <c:v>45987.375</c:v>
                </c:pt>
                <c:pt idx="7906">
                  <c:v>45987.416666666664</c:v>
                </c:pt>
                <c:pt idx="7907">
                  <c:v>45987.458333333336</c:v>
                </c:pt>
                <c:pt idx="7908">
                  <c:v>45987.5</c:v>
                </c:pt>
                <c:pt idx="7909">
                  <c:v>45987.541666666664</c:v>
                </c:pt>
                <c:pt idx="7910">
                  <c:v>45987.583333333336</c:v>
                </c:pt>
                <c:pt idx="7911">
                  <c:v>45987.625</c:v>
                </c:pt>
                <c:pt idx="7912">
                  <c:v>45987.666666666664</c:v>
                </c:pt>
                <c:pt idx="7913">
                  <c:v>45987.708333333336</c:v>
                </c:pt>
                <c:pt idx="7914">
                  <c:v>45987.75</c:v>
                </c:pt>
                <c:pt idx="7915">
                  <c:v>45987.791666666664</c:v>
                </c:pt>
                <c:pt idx="7916">
                  <c:v>45987.833333333336</c:v>
                </c:pt>
                <c:pt idx="7917">
                  <c:v>45987.875</c:v>
                </c:pt>
                <c:pt idx="7918">
                  <c:v>45987.916666666664</c:v>
                </c:pt>
                <c:pt idx="7919">
                  <c:v>45987.958333333336</c:v>
                </c:pt>
                <c:pt idx="7920">
                  <c:v>45988</c:v>
                </c:pt>
                <c:pt idx="7921">
                  <c:v>45988.041666666664</c:v>
                </c:pt>
                <c:pt idx="7922">
                  <c:v>45988.083333333336</c:v>
                </c:pt>
                <c:pt idx="7923">
                  <c:v>45988.125</c:v>
                </c:pt>
                <c:pt idx="7924">
                  <c:v>45988.166666666664</c:v>
                </c:pt>
                <c:pt idx="7925">
                  <c:v>45988.208333333336</c:v>
                </c:pt>
                <c:pt idx="7926">
                  <c:v>45988.25</c:v>
                </c:pt>
                <c:pt idx="7927">
                  <c:v>45988.291666666664</c:v>
                </c:pt>
                <c:pt idx="7928">
                  <c:v>45988.333333333336</c:v>
                </c:pt>
                <c:pt idx="7929">
                  <c:v>45988.375</c:v>
                </c:pt>
                <c:pt idx="7930">
                  <c:v>45988.416666666664</c:v>
                </c:pt>
                <c:pt idx="7931">
                  <c:v>45988.458333333336</c:v>
                </c:pt>
                <c:pt idx="7932">
                  <c:v>45988.5</c:v>
                </c:pt>
                <c:pt idx="7933">
                  <c:v>45988.541666666664</c:v>
                </c:pt>
                <c:pt idx="7934">
                  <c:v>45988.583333333336</c:v>
                </c:pt>
                <c:pt idx="7935">
                  <c:v>45988.625</c:v>
                </c:pt>
                <c:pt idx="7936">
                  <c:v>45988.666666666664</c:v>
                </c:pt>
                <c:pt idx="7937">
                  <c:v>45988.708333333336</c:v>
                </c:pt>
                <c:pt idx="7938">
                  <c:v>45988.75</c:v>
                </c:pt>
                <c:pt idx="7939">
                  <c:v>45988.791666666664</c:v>
                </c:pt>
                <c:pt idx="7940">
                  <c:v>45988.833333333336</c:v>
                </c:pt>
                <c:pt idx="7941">
                  <c:v>45988.875</c:v>
                </c:pt>
                <c:pt idx="7942">
                  <c:v>45988.916666666664</c:v>
                </c:pt>
                <c:pt idx="7943">
                  <c:v>45988.958333333336</c:v>
                </c:pt>
                <c:pt idx="7944">
                  <c:v>45989</c:v>
                </c:pt>
                <c:pt idx="7945">
                  <c:v>45989.041666666664</c:v>
                </c:pt>
                <c:pt idx="7946">
                  <c:v>45989.083333333336</c:v>
                </c:pt>
                <c:pt idx="7947">
                  <c:v>45989.125</c:v>
                </c:pt>
                <c:pt idx="7948">
                  <c:v>45989.166666666664</c:v>
                </c:pt>
                <c:pt idx="7949">
                  <c:v>45989.208333333336</c:v>
                </c:pt>
                <c:pt idx="7950">
                  <c:v>45989.25</c:v>
                </c:pt>
                <c:pt idx="7951">
                  <c:v>45989.291666666664</c:v>
                </c:pt>
                <c:pt idx="7952">
                  <c:v>45989.333333333336</c:v>
                </c:pt>
                <c:pt idx="7953">
                  <c:v>45989.375</c:v>
                </c:pt>
                <c:pt idx="7954">
                  <c:v>45989.416666666664</c:v>
                </c:pt>
                <c:pt idx="7955">
                  <c:v>45989.458333333336</c:v>
                </c:pt>
                <c:pt idx="7956">
                  <c:v>45989.5</c:v>
                </c:pt>
                <c:pt idx="7957">
                  <c:v>45989.541666666664</c:v>
                </c:pt>
                <c:pt idx="7958">
                  <c:v>45989.583333333336</c:v>
                </c:pt>
                <c:pt idx="7959">
                  <c:v>45989.625</c:v>
                </c:pt>
                <c:pt idx="7960">
                  <c:v>45989.666666666664</c:v>
                </c:pt>
                <c:pt idx="7961">
                  <c:v>45989.708333333336</c:v>
                </c:pt>
                <c:pt idx="7962">
                  <c:v>45989.75</c:v>
                </c:pt>
                <c:pt idx="7963">
                  <c:v>45989.791666666664</c:v>
                </c:pt>
                <c:pt idx="7964">
                  <c:v>45989.833333333336</c:v>
                </c:pt>
                <c:pt idx="7965">
                  <c:v>45989.875</c:v>
                </c:pt>
                <c:pt idx="7966">
                  <c:v>45989.916666666664</c:v>
                </c:pt>
                <c:pt idx="7967">
                  <c:v>45989.958333333336</c:v>
                </c:pt>
                <c:pt idx="7968">
                  <c:v>45990</c:v>
                </c:pt>
                <c:pt idx="7969">
                  <c:v>45990.041666666664</c:v>
                </c:pt>
                <c:pt idx="7970">
                  <c:v>45990.083333333336</c:v>
                </c:pt>
                <c:pt idx="7971">
                  <c:v>45990.125</c:v>
                </c:pt>
                <c:pt idx="7972">
                  <c:v>45990.166666666664</c:v>
                </c:pt>
                <c:pt idx="7973">
                  <c:v>45990.208333333336</c:v>
                </c:pt>
                <c:pt idx="7974">
                  <c:v>45990.25</c:v>
                </c:pt>
                <c:pt idx="7975">
                  <c:v>45990.291666666664</c:v>
                </c:pt>
                <c:pt idx="7976">
                  <c:v>45990.333333333336</c:v>
                </c:pt>
                <c:pt idx="7977">
                  <c:v>45990.375</c:v>
                </c:pt>
                <c:pt idx="7978">
                  <c:v>45990.416666666664</c:v>
                </c:pt>
                <c:pt idx="7979">
                  <c:v>45990.458333333336</c:v>
                </c:pt>
                <c:pt idx="7980">
                  <c:v>45990.5</c:v>
                </c:pt>
                <c:pt idx="7981">
                  <c:v>45990.541666666664</c:v>
                </c:pt>
                <c:pt idx="7982">
                  <c:v>45990.583333333336</c:v>
                </c:pt>
                <c:pt idx="7983">
                  <c:v>45990.625</c:v>
                </c:pt>
                <c:pt idx="7984">
                  <c:v>45990.666666666664</c:v>
                </c:pt>
                <c:pt idx="7985">
                  <c:v>45990.708333333336</c:v>
                </c:pt>
                <c:pt idx="7986">
                  <c:v>45990.75</c:v>
                </c:pt>
                <c:pt idx="7987">
                  <c:v>45990.791666666664</c:v>
                </c:pt>
                <c:pt idx="7988">
                  <c:v>45990.833333333336</c:v>
                </c:pt>
                <c:pt idx="7989">
                  <c:v>45990.875</c:v>
                </c:pt>
                <c:pt idx="7990">
                  <c:v>45990.916666666664</c:v>
                </c:pt>
                <c:pt idx="7991">
                  <c:v>45990.958333333336</c:v>
                </c:pt>
                <c:pt idx="7992">
                  <c:v>45991</c:v>
                </c:pt>
                <c:pt idx="7993">
                  <c:v>45991.041666666664</c:v>
                </c:pt>
                <c:pt idx="7994">
                  <c:v>45991.083333333336</c:v>
                </c:pt>
                <c:pt idx="7995">
                  <c:v>45991.125</c:v>
                </c:pt>
                <c:pt idx="7996">
                  <c:v>45991.166666666664</c:v>
                </c:pt>
                <c:pt idx="7997">
                  <c:v>45991.208333333336</c:v>
                </c:pt>
                <c:pt idx="7998">
                  <c:v>45991.25</c:v>
                </c:pt>
                <c:pt idx="7999">
                  <c:v>45991.291666666664</c:v>
                </c:pt>
                <c:pt idx="8000">
                  <c:v>45991.333333333336</c:v>
                </c:pt>
                <c:pt idx="8001">
                  <c:v>45991.375</c:v>
                </c:pt>
                <c:pt idx="8002">
                  <c:v>45991.416666666664</c:v>
                </c:pt>
                <c:pt idx="8003">
                  <c:v>45991.458333333336</c:v>
                </c:pt>
                <c:pt idx="8004">
                  <c:v>45991.5</c:v>
                </c:pt>
                <c:pt idx="8005">
                  <c:v>45991.541666666664</c:v>
                </c:pt>
                <c:pt idx="8006">
                  <c:v>45991.583333333336</c:v>
                </c:pt>
                <c:pt idx="8007">
                  <c:v>45991.625</c:v>
                </c:pt>
                <c:pt idx="8008">
                  <c:v>45991.666666666664</c:v>
                </c:pt>
                <c:pt idx="8009">
                  <c:v>45991.708333333336</c:v>
                </c:pt>
                <c:pt idx="8010">
                  <c:v>45991.75</c:v>
                </c:pt>
                <c:pt idx="8011">
                  <c:v>45991.791666666664</c:v>
                </c:pt>
                <c:pt idx="8012">
                  <c:v>45991.833333333336</c:v>
                </c:pt>
                <c:pt idx="8013">
                  <c:v>45991.875</c:v>
                </c:pt>
                <c:pt idx="8014">
                  <c:v>45991.916666666664</c:v>
                </c:pt>
                <c:pt idx="8015">
                  <c:v>45991.958333333336</c:v>
                </c:pt>
                <c:pt idx="8016">
                  <c:v>45992</c:v>
                </c:pt>
                <c:pt idx="8017">
                  <c:v>45992.041666666664</c:v>
                </c:pt>
                <c:pt idx="8018">
                  <c:v>45992.083333333336</c:v>
                </c:pt>
                <c:pt idx="8019">
                  <c:v>45992.125</c:v>
                </c:pt>
                <c:pt idx="8020">
                  <c:v>45992.166666666664</c:v>
                </c:pt>
                <c:pt idx="8021">
                  <c:v>45992.208333333336</c:v>
                </c:pt>
                <c:pt idx="8022">
                  <c:v>45992.25</c:v>
                </c:pt>
                <c:pt idx="8023">
                  <c:v>45992.291666666664</c:v>
                </c:pt>
                <c:pt idx="8024">
                  <c:v>45992.333333333336</c:v>
                </c:pt>
                <c:pt idx="8025">
                  <c:v>45992.375</c:v>
                </c:pt>
                <c:pt idx="8026">
                  <c:v>45992.416666666664</c:v>
                </c:pt>
                <c:pt idx="8027">
                  <c:v>45992.458333333336</c:v>
                </c:pt>
                <c:pt idx="8028">
                  <c:v>45992.5</c:v>
                </c:pt>
                <c:pt idx="8029">
                  <c:v>45992.541666666664</c:v>
                </c:pt>
                <c:pt idx="8030">
                  <c:v>45992.583333333336</c:v>
                </c:pt>
                <c:pt idx="8031">
                  <c:v>45992.625</c:v>
                </c:pt>
                <c:pt idx="8032">
                  <c:v>45992.666666666664</c:v>
                </c:pt>
                <c:pt idx="8033">
                  <c:v>45992.708333333336</c:v>
                </c:pt>
                <c:pt idx="8034">
                  <c:v>45992.75</c:v>
                </c:pt>
                <c:pt idx="8035">
                  <c:v>45992.791666666664</c:v>
                </c:pt>
                <c:pt idx="8036">
                  <c:v>45992.833333333336</c:v>
                </c:pt>
                <c:pt idx="8037">
                  <c:v>45992.875</c:v>
                </c:pt>
                <c:pt idx="8038">
                  <c:v>45992.916666666664</c:v>
                </c:pt>
                <c:pt idx="8039">
                  <c:v>45992.958333333336</c:v>
                </c:pt>
                <c:pt idx="8040">
                  <c:v>45993</c:v>
                </c:pt>
                <c:pt idx="8041">
                  <c:v>45993.041666666664</c:v>
                </c:pt>
                <c:pt idx="8042">
                  <c:v>45993.083333333336</c:v>
                </c:pt>
                <c:pt idx="8043">
                  <c:v>45993.125</c:v>
                </c:pt>
                <c:pt idx="8044">
                  <c:v>45993.166666666664</c:v>
                </c:pt>
                <c:pt idx="8045">
                  <c:v>45993.208333333336</c:v>
                </c:pt>
                <c:pt idx="8046">
                  <c:v>45993.25</c:v>
                </c:pt>
                <c:pt idx="8047">
                  <c:v>45993.291666666664</c:v>
                </c:pt>
                <c:pt idx="8048">
                  <c:v>45993.333333333336</c:v>
                </c:pt>
                <c:pt idx="8049">
                  <c:v>45993.375</c:v>
                </c:pt>
                <c:pt idx="8050">
                  <c:v>45993.416666666664</c:v>
                </c:pt>
                <c:pt idx="8051">
                  <c:v>45993.458333333336</c:v>
                </c:pt>
                <c:pt idx="8052">
                  <c:v>45993.5</c:v>
                </c:pt>
                <c:pt idx="8053">
                  <c:v>45993.541666666664</c:v>
                </c:pt>
                <c:pt idx="8054">
                  <c:v>45993.583333333336</c:v>
                </c:pt>
                <c:pt idx="8055">
                  <c:v>45993.625</c:v>
                </c:pt>
                <c:pt idx="8056">
                  <c:v>45993.666666666664</c:v>
                </c:pt>
                <c:pt idx="8057">
                  <c:v>45993.708333333336</c:v>
                </c:pt>
                <c:pt idx="8058">
                  <c:v>45993.75</c:v>
                </c:pt>
                <c:pt idx="8059">
                  <c:v>45993.791666666664</c:v>
                </c:pt>
                <c:pt idx="8060">
                  <c:v>45993.833333333336</c:v>
                </c:pt>
                <c:pt idx="8061">
                  <c:v>45993.875</c:v>
                </c:pt>
                <c:pt idx="8062">
                  <c:v>45993.916666666664</c:v>
                </c:pt>
                <c:pt idx="8063">
                  <c:v>45993.958333333336</c:v>
                </c:pt>
                <c:pt idx="8064">
                  <c:v>45994</c:v>
                </c:pt>
                <c:pt idx="8065">
                  <c:v>45994.041666666664</c:v>
                </c:pt>
                <c:pt idx="8066">
                  <c:v>45994.083333333336</c:v>
                </c:pt>
                <c:pt idx="8067">
                  <c:v>45994.125</c:v>
                </c:pt>
                <c:pt idx="8068">
                  <c:v>45994.166666666664</c:v>
                </c:pt>
                <c:pt idx="8069">
                  <c:v>45994.208333333336</c:v>
                </c:pt>
                <c:pt idx="8070">
                  <c:v>45994.25</c:v>
                </c:pt>
                <c:pt idx="8071">
                  <c:v>45994.291666666664</c:v>
                </c:pt>
                <c:pt idx="8072">
                  <c:v>45994.333333333336</c:v>
                </c:pt>
                <c:pt idx="8073">
                  <c:v>45994.375</c:v>
                </c:pt>
                <c:pt idx="8074">
                  <c:v>45994.416666666664</c:v>
                </c:pt>
                <c:pt idx="8075">
                  <c:v>45994.458333333336</c:v>
                </c:pt>
                <c:pt idx="8076">
                  <c:v>45994.5</c:v>
                </c:pt>
                <c:pt idx="8077">
                  <c:v>45994.541666666664</c:v>
                </c:pt>
                <c:pt idx="8078">
                  <c:v>45994.583333333336</c:v>
                </c:pt>
                <c:pt idx="8079">
                  <c:v>45994.625</c:v>
                </c:pt>
                <c:pt idx="8080">
                  <c:v>45994.666666666664</c:v>
                </c:pt>
                <c:pt idx="8081">
                  <c:v>45994.708333333336</c:v>
                </c:pt>
                <c:pt idx="8082">
                  <c:v>45994.75</c:v>
                </c:pt>
                <c:pt idx="8083">
                  <c:v>45994.791666666664</c:v>
                </c:pt>
                <c:pt idx="8084">
                  <c:v>45994.833333333336</c:v>
                </c:pt>
                <c:pt idx="8085">
                  <c:v>45994.875</c:v>
                </c:pt>
                <c:pt idx="8086">
                  <c:v>45994.916666666664</c:v>
                </c:pt>
                <c:pt idx="8087">
                  <c:v>45994.958333333336</c:v>
                </c:pt>
                <c:pt idx="8088">
                  <c:v>45995</c:v>
                </c:pt>
                <c:pt idx="8089">
                  <c:v>45995.041666666664</c:v>
                </c:pt>
                <c:pt idx="8090">
                  <c:v>45995.083333333336</c:v>
                </c:pt>
                <c:pt idx="8091">
                  <c:v>45995.125</c:v>
                </c:pt>
                <c:pt idx="8092">
                  <c:v>45995.166666666664</c:v>
                </c:pt>
                <c:pt idx="8093">
                  <c:v>45995.208333333336</c:v>
                </c:pt>
                <c:pt idx="8094">
                  <c:v>45995.25</c:v>
                </c:pt>
                <c:pt idx="8095">
                  <c:v>45995.291666666664</c:v>
                </c:pt>
                <c:pt idx="8096">
                  <c:v>45995.333333333336</c:v>
                </c:pt>
                <c:pt idx="8097">
                  <c:v>45995.375</c:v>
                </c:pt>
                <c:pt idx="8098">
                  <c:v>45995.416666666664</c:v>
                </c:pt>
                <c:pt idx="8099">
                  <c:v>45995.458333333336</c:v>
                </c:pt>
                <c:pt idx="8100">
                  <c:v>45995.5</c:v>
                </c:pt>
                <c:pt idx="8101">
                  <c:v>45995.541666666664</c:v>
                </c:pt>
                <c:pt idx="8102">
                  <c:v>45995.583333333336</c:v>
                </c:pt>
                <c:pt idx="8103">
                  <c:v>45995.625</c:v>
                </c:pt>
                <c:pt idx="8104">
                  <c:v>45995.666666666664</c:v>
                </c:pt>
                <c:pt idx="8105">
                  <c:v>45995.708333333336</c:v>
                </c:pt>
                <c:pt idx="8106">
                  <c:v>45995.75</c:v>
                </c:pt>
                <c:pt idx="8107">
                  <c:v>45995.791666666664</c:v>
                </c:pt>
                <c:pt idx="8108">
                  <c:v>45995.833333333336</c:v>
                </c:pt>
                <c:pt idx="8109">
                  <c:v>45995.875</c:v>
                </c:pt>
                <c:pt idx="8110">
                  <c:v>45995.916666666664</c:v>
                </c:pt>
                <c:pt idx="8111">
                  <c:v>45995.958333333336</c:v>
                </c:pt>
                <c:pt idx="8112">
                  <c:v>45996</c:v>
                </c:pt>
                <c:pt idx="8113">
                  <c:v>45996.041666666664</c:v>
                </c:pt>
                <c:pt idx="8114">
                  <c:v>45996.083333333336</c:v>
                </c:pt>
                <c:pt idx="8115">
                  <c:v>45996.125</c:v>
                </c:pt>
                <c:pt idx="8116">
                  <c:v>45996.166666666664</c:v>
                </c:pt>
                <c:pt idx="8117">
                  <c:v>45996.208333333336</c:v>
                </c:pt>
                <c:pt idx="8118">
                  <c:v>45996.25</c:v>
                </c:pt>
                <c:pt idx="8119">
                  <c:v>45996.291666666664</c:v>
                </c:pt>
                <c:pt idx="8120">
                  <c:v>45996.333333333336</c:v>
                </c:pt>
                <c:pt idx="8121">
                  <c:v>45996.375</c:v>
                </c:pt>
                <c:pt idx="8122">
                  <c:v>45996.416666666664</c:v>
                </c:pt>
                <c:pt idx="8123">
                  <c:v>45996.458333333336</c:v>
                </c:pt>
                <c:pt idx="8124">
                  <c:v>45996.5</c:v>
                </c:pt>
                <c:pt idx="8125">
                  <c:v>45996.541666666664</c:v>
                </c:pt>
                <c:pt idx="8126">
                  <c:v>45996.583333333336</c:v>
                </c:pt>
                <c:pt idx="8127">
                  <c:v>45996.625</c:v>
                </c:pt>
                <c:pt idx="8128">
                  <c:v>45996.666666666664</c:v>
                </c:pt>
                <c:pt idx="8129">
                  <c:v>45996.708333333336</c:v>
                </c:pt>
                <c:pt idx="8130">
                  <c:v>45996.75</c:v>
                </c:pt>
                <c:pt idx="8131">
                  <c:v>45996.791666666664</c:v>
                </c:pt>
                <c:pt idx="8132">
                  <c:v>45996.833333333336</c:v>
                </c:pt>
                <c:pt idx="8133">
                  <c:v>45996.875</c:v>
                </c:pt>
                <c:pt idx="8134">
                  <c:v>45996.916666666664</c:v>
                </c:pt>
                <c:pt idx="8135">
                  <c:v>45996.958333333336</c:v>
                </c:pt>
                <c:pt idx="8136">
                  <c:v>45997</c:v>
                </c:pt>
                <c:pt idx="8137">
                  <c:v>45997.041666666664</c:v>
                </c:pt>
                <c:pt idx="8138">
                  <c:v>45997.083333333336</c:v>
                </c:pt>
                <c:pt idx="8139">
                  <c:v>45997.125</c:v>
                </c:pt>
                <c:pt idx="8140">
                  <c:v>45997.166666666664</c:v>
                </c:pt>
                <c:pt idx="8141">
                  <c:v>45997.208333333336</c:v>
                </c:pt>
                <c:pt idx="8142">
                  <c:v>45997.25</c:v>
                </c:pt>
                <c:pt idx="8143">
                  <c:v>45997.291666666664</c:v>
                </c:pt>
                <c:pt idx="8144">
                  <c:v>45997.333333333336</c:v>
                </c:pt>
                <c:pt idx="8145">
                  <c:v>45997.375</c:v>
                </c:pt>
                <c:pt idx="8146">
                  <c:v>45997.416666666664</c:v>
                </c:pt>
                <c:pt idx="8147">
                  <c:v>45997.458333333336</c:v>
                </c:pt>
                <c:pt idx="8148">
                  <c:v>45997.5</c:v>
                </c:pt>
                <c:pt idx="8149">
                  <c:v>45997.541666666664</c:v>
                </c:pt>
                <c:pt idx="8150">
                  <c:v>45997.583333333336</c:v>
                </c:pt>
                <c:pt idx="8151">
                  <c:v>45997.625</c:v>
                </c:pt>
                <c:pt idx="8152">
                  <c:v>45997.666666666664</c:v>
                </c:pt>
                <c:pt idx="8153">
                  <c:v>45997.708333333336</c:v>
                </c:pt>
                <c:pt idx="8154">
                  <c:v>45997.75</c:v>
                </c:pt>
                <c:pt idx="8155">
                  <c:v>45997.791666666664</c:v>
                </c:pt>
                <c:pt idx="8156">
                  <c:v>45997.833333333336</c:v>
                </c:pt>
                <c:pt idx="8157">
                  <c:v>45997.875</c:v>
                </c:pt>
                <c:pt idx="8158">
                  <c:v>45997.916666666664</c:v>
                </c:pt>
                <c:pt idx="8159">
                  <c:v>45997.958333333336</c:v>
                </c:pt>
                <c:pt idx="8160">
                  <c:v>45998</c:v>
                </c:pt>
                <c:pt idx="8161">
                  <c:v>45998.041666666664</c:v>
                </c:pt>
                <c:pt idx="8162">
                  <c:v>45998.083333333336</c:v>
                </c:pt>
                <c:pt idx="8163">
                  <c:v>45998.125</c:v>
                </c:pt>
                <c:pt idx="8164">
                  <c:v>45998.166666666664</c:v>
                </c:pt>
                <c:pt idx="8165">
                  <c:v>45998.208333333336</c:v>
                </c:pt>
                <c:pt idx="8166">
                  <c:v>45998.25</c:v>
                </c:pt>
                <c:pt idx="8167">
                  <c:v>45998.291666666664</c:v>
                </c:pt>
                <c:pt idx="8168">
                  <c:v>45998.333333333336</c:v>
                </c:pt>
                <c:pt idx="8169">
                  <c:v>45998.375</c:v>
                </c:pt>
                <c:pt idx="8170">
                  <c:v>45998.416666666664</c:v>
                </c:pt>
                <c:pt idx="8171">
                  <c:v>45998.458333333336</c:v>
                </c:pt>
                <c:pt idx="8172">
                  <c:v>45998.5</c:v>
                </c:pt>
                <c:pt idx="8173">
                  <c:v>45998.541666666664</c:v>
                </c:pt>
                <c:pt idx="8174">
                  <c:v>45998.583333333336</c:v>
                </c:pt>
                <c:pt idx="8175">
                  <c:v>45998.625</c:v>
                </c:pt>
                <c:pt idx="8176">
                  <c:v>45998.666666666664</c:v>
                </c:pt>
                <c:pt idx="8177">
                  <c:v>45998.708333333336</c:v>
                </c:pt>
                <c:pt idx="8178">
                  <c:v>45998.75</c:v>
                </c:pt>
                <c:pt idx="8179">
                  <c:v>45998.791666666664</c:v>
                </c:pt>
                <c:pt idx="8180">
                  <c:v>45998.833333333336</c:v>
                </c:pt>
                <c:pt idx="8181">
                  <c:v>45998.875</c:v>
                </c:pt>
                <c:pt idx="8182">
                  <c:v>45998.916666666664</c:v>
                </c:pt>
                <c:pt idx="8183">
                  <c:v>45998.958333333336</c:v>
                </c:pt>
                <c:pt idx="8184">
                  <c:v>45999</c:v>
                </c:pt>
                <c:pt idx="8185">
                  <c:v>45999.041666666664</c:v>
                </c:pt>
                <c:pt idx="8186">
                  <c:v>45999.083333333336</c:v>
                </c:pt>
                <c:pt idx="8187">
                  <c:v>45999.125</c:v>
                </c:pt>
                <c:pt idx="8188">
                  <c:v>45999.166666666664</c:v>
                </c:pt>
                <c:pt idx="8189">
                  <c:v>45999.208333333336</c:v>
                </c:pt>
                <c:pt idx="8190">
                  <c:v>45999.25</c:v>
                </c:pt>
                <c:pt idx="8191">
                  <c:v>45999.291666666664</c:v>
                </c:pt>
                <c:pt idx="8192">
                  <c:v>45999.333333333336</c:v>
                </c:pt>
                <c:pt idx="8193">
                  <c:v>45999.375</c:v>
                </c:pt>
                <c:pt idx="8194">
                  <c:v>45999.416666666664</c:v>
                </c:pt>
                <c:pt idx="8195">
                  <c:v>45999.458333333336</c:v>
                </c:pt>
                <c:pt idx="8196">
                  <c:v>45999.5</c:v>
                </c:pt>
                <c:pt idx="8197">
                  <c:v>45999.541666666664</c:v>
                </c:pt>
                <c:pt idx="8198">
                  <c:v>45999.583333333336</c:v>
                </c:pt>
                <c:pt idx="8199">
                  <c:v>45999.625</c:v>
                </c:pt>
                <c:pt idx="8200">
                  <c:v>45999.666666666664</c:v>
                </c:pt>
                <c:pt idx="8201">
                  <c:v>45999.708333333336</c:v>
                </c:pt>
                <c:pt idx="8202">
                  <c:v>45999.75</c:v>
                </c:pt>
                <c:pt idx="8203">
                  <c:v>45999.791666666664</c:v>
                </c:pt>
                <c:pt idx="8204">
                  <c:v>45999.833333333336</c:v>
                </c:pt>
                <c:pt idx="8205">
                  <c:v>45999.875</c:v>
                </c:pt>
                <c:pt idx="8206">
                  <c:v>45999.916666666664</c:v>
                </c:pt>
                <c:pt idx="8207">
                  <c:v>45999.958333333336</c:v>
                </c:pt>
                <c:pt idx="8208">
                  <c:v>46000</c:v>
                </c:pt>
                <c:pt idx="8209">
                  <c:v>46000.041666666664</c:v>
                </c:pt>
                <c:pt idx="8210">
                  <c:v>46000.083333333336</c:v>
                </c:pt>
                <c:pt idx="8211">
                  <c:v>46000.125</c:v>
                </c:pt>
                <c:pt idx="8212">
                  <c:v>46000.166666666664</c:v>
                </c:pt>
                <c:pt idx="8213">
                  <c:v>46000.208333333336</c:v>
                </c:pt>
                <c:pt idx="8214">
                  <c:v>46000.25</c:v>
                </c:pt>
                <c:pt idx="8215">
                  <c:v>46000.291666666664</c:v>
                </c:pt>
                <c:pt idx="8216">
                  <c:v>46000.333333333336</c:v>
                </c:pt>
                <c:pt idx="8217">
                  <c:v>46000.375</c:v>
                </c:pt>
                <c:pt idx="8218">
                  <c:v>46000.416666666664</c:v>
                </c:pt>
                <c:pt idx="8219">
                  <c:v>46000.458333333336</c:v>
                </c:pt>
                <c:pt idx="8220">
                  <c:v>46000.5</c:v>
                </c:pt>
                <c:pt idx="8221">
                  <c:v>46000.541666666664</c:v>
                </c:pt>
                <c:pt idx="8222">
                  <c:v>46000.583333333336</c:v>
                </c:pt>
                <c:pt idx="8223">
                  <c:v>46000.625</c:v>
                </c:pt>
                <c:pt idx="8224">
                  <c:v>46000.666666666664</c:v>
                </c:pt>
                <c:pt idx="8225">
                  <c:v>46000.708333333336</c:v>
                </c:pt>
                <c:pt idx="8226">
                  <c:v>46000.75</c:v>
                </c:pt>
                <c:pt idx="8227">
                  <c:v>46000.791666666664</c:v>
                </c:pt>
                <c:pt idx="8228">
                  <c:v>46000.833333333336</c:v>
                </c:pt>
                <c:pt idx="8229">
                  <c:v>46000.875</c:v>
                </c:pt>
                <c:pt idx="8230">
                  <c:v>46000.916666666664</c:v>
                </c:pt>
                <c:pt idx="8231">
                  <c:v>46000.958333333336</c:v>
                </c:pt>
                <c:pt idx="8232">
                  <c:v>46001</c:v>
                </c:pt>
                <c:pt idx="8233">
                  <c:v>46001.041666666664</c:v>
                </c:pt>
                <c:pt idx="8234">
                  <c:v>46001.083333333336</c:v>
                </c:pt>
                <c:pt idx="8235">
                  <c:v>46001.125</c:v>
                </c:pt>
                <c:pt idx="8236">
                  <c:v>46001.166666666664</c:v>
                </c:pt>
                <c:pt idx="8237">
                  <c:v>46001.208333333336</c:v>
                </c:pt>
                <c:pt idx="8238">
                  <c:v>46001.25</c:v>
                </c:pt>
                <c:pt idx="8239">
                  <c:v>46001.291666666664</c:v>
                </c:pt>
                <c:pt idx="8240">
                  <c:v>46001.333333333336</c:v>
                </c:pt>
                <c:pt idx="8241">
                  <c:v>46001.375</c:v>
                </c:pt>
                <c:pt idx="8242">
                  <c:v>46001.416666666664</c:v>
                </c:pt>
                <c:pt idx="8243">
                  <c:v>46001.458333333336</c:v>
                </c:pt>
                <c:pt idx="8244">
                  <c:v>46001.5</c:v>
                </c:pt>
                <c:pt idx="8245">
                  <c:v>46001.541666666664</c:v>
                </c:pt>
                <c:pt idx="8246">
                  <c:v>46001.583333333336</c:v>
                </c:pt>
                <c:pt idx="8247">
                  <c:v>46001.625</c:v>
                </c:pt>
                <c:pt idx="8248">
                  <c:v>46001.666666666664</c:v>
                </c:pt>
                <c:pt idx="8249">
                  <c:v>46001.708333333336</c:v>
                </c:pt>
                <c:pt idx="8250">
                  <c:v>46001.75</c:v>
                </c:pt>
                <c:pt idx="8251">
                  <c:v>46001.791666666664</c:v>
                </c:pt>
                <c:pt idx="8252">
                  <c:v>46001.833333333336</c:v>
                </c:pt>
                <c:pt idx="8253">
                  <c:v>46001.875</c:v>
                </c:pt>
                <c:pt idx="8254">
                  <c:v>46001.916666666664</c:v>
                </c:pt>
                <c:pt idx="8255">
                  <c:v>46001.958333333336</c:v>
                </c:pt>
                <c:pt idx="8256">
                  <c:v>46002</c:v>
                </c:pt>
                <c:pt idx="8257">
                  <c:v>46002.041666666664</c:v>
                </c:pt>
                <c:pt idx="8258">
                  <c:v>46002.083333333336</c:v>
                </c:pt>
                <c:pt idx="8259">
                  <c:v>46002.125</c:v>
                </c:pt>
                <c:pt idx="8260">
                  <c:v>46002.166666666664</c:v>
                </c:pt>
                <c:pt idx="8261">
                  <c:v>46002.208333333336</c:v>
                </c:pt>
                <c:pt idx="8262">
                  <c:v>46002.25</c:v>
                </c:pt>
                <c:pt idx="8263">
                  <c:v>46002.291666666664</c:v>
                </c:pt>
                <c:pt idx="8264">
                  <c:v>46002.333333333336</c:v>
                </c:pt>
                <c:pt idx="8265">
                  <c:v>46002.375</c:v>
                </c:pt>
                <c:pt idx="8266">
                  <c:v>46002.416666666664</c:v>
                </c:pt>
                <c:pt idx="8267">
                  <c:v>46002.458333333336</c:v>
                </c:pt>
                <c:pt idx="8268">
                  <c:v>46002.5</c:v>
                </c:pt>
                <c:pt idx="8269">
                  <c:v>46002.541666666664</c:v>
                </c:pt>
                <c:pt idx="8270">
                  <c:v>46002.583333333336</c:v>
                </c:pt>
                <c:pt idx="8271">
                  <c:v>46002.625</c:v>
                </c:pt>
                <c:pt idx="8272">
                  <c:v>46002.666666666664</c:v>
                </c:pt>
                <c:pt idx="8273">
                  <c:v>46002.708333333336</c:v>
                </c:pt>
                <c:pt idx="8274">
                  <c:v>46002.75</c:v>
                </c:pt>
                <c:pt idx="8275">
                  <c:v>46002.791666666664</c:v>
                </c:pt>
                <c:pt idx="8276">
                  <c:v>46002.833333333336</c:v>
                </c:pt>
                <c:pt idx="8277">
                  <c:v>46002.875</c:v>
                </c:pt>
                <c:pt idx="8278">
                  <c:v>46002.916666666664</c:v>
                </c:pt>
                <c:pt idx="8279">
                  <c:v>46002.958333333336</c:v>
                </c:pt>
                <c:pt idx="8280">
                  <c:v>46003</c:v>
                </c:pt>
                <c:pt idx="8281">
                  <c:v>46003.041666666664</c:v>
                </c:pt>
                <c:pt idx="8282">
                  <c:v>46003.083333333336</c:v>
                </c:pt>
                <c:pt idx="8283">
                  <c:v>46003.125</c:v>
                </c:pt>
                <c:pt idx="8284">
                  <c:v>46003.166666666664</c:v>
                </c:pt>
                <c:pt idx="8285">
                  <c:v>46003.208333333336</c:v>
                </c:pt>
                <c:pt idx="8286">
                  <c:v>46003.25</c:v>
                </c:pt>
                <c:pt idx="8287">
                  <c:v>46003.291666666664</c:v>
                </c:pt>
                <c:pt idx="8288">
                  <c:v>46003.333333333336</c:v>
                </c:pt>
                <c:pt idx="8289">
                  <c:v>46003.375</c:v>
                </c:pt>
                <c:pt idx="8290">
                  <c:v>46003.416666666664</c:v>
                </c:pt>
                <c:pt idx="8291">
                  <c:v>46003.458333333336</c:v>
                </c:pt>
                <c:pt idx="8292">
                  <c:v>46003.5</c:v>
                </c:pt>
                <c:pt idx="8293">
                  <c:v>46003.541666666664</c:v>
                </c:pt>
                <c:pt idx="8294">
                  <c:v>46003.583333333336</c:v>
                </c:pt>
                <c:pt idx="8295">
                  <c:v>46003.625</c:v>
                </c:pt>
                <c:pt idx="8296">
                  <c:v>46003.666666666664</c:v>
                </c:pt>
                <c:pt idx="8297">
                  <c:v>46003.708333333336</c:v>
                </c:pt>
                <c:pt idx="8298">
                  <c:v>46003.75</c:v>
                </c:pt>
                <c:pt idx="8299">
                  <c:v>46003.791666666664</c:v>
                </c:pt>
                <c:pt idx="8300">
                  <c:v>46003.833333333336</c:v>
                </c:pt>
                <c:pt idx="8301">
                  <c:v>46003.875</c:v>
                </c:pt>
                <c:pt idx="8302">
                  <c:v>46003.916666666664</c:v>
                </c:pt>
                <c:pt idx="8303">
                  <c:v>46003.958333333336</c:v>
                </c:pt>
                <c:pt idx="8304">
                  <c:v>46004</c:v>
                </c:pt>
                <c:pt idx="8305">
                  <c:v>46004.041666666664</c:v>
                </c:pt>
                <c:pt idx="8306">
                  <c:v>46004.083333333336</c:v>
                </c:pt>
                <c:pt idx="8307">
                  <c:v>46004.125</c:v>
                </c:pt>
                <c:pt idx="8308">
                  <c:v>46004.166666666664</c:v>
                </c:pt>
                <c:pt idx="8309">
                  <c:v>46004.208333333336</c:v>
                </c:pt>
                <c:pt idx="8310">
                  <c:v>46004.25</c:v>
                </c:pt>
                <c:pt idx="8311">
                  <c:v>46004.291666666664</c:v>
                </c:pt>
                <c:pt idx="8312">
                  <c:v>46004.333333333336</c:v>
                </c:pt>
                <c:pt idx="8313">
                  <c:v>46004.375</c:v>
                </c:pt>
                <c:pt idx="8314">
                  <c:v>46004.416666666664</c:v>
                </c:pt>
                <c:pt idx="8315">
                  <c:v>46004.458333333336</c:v>
                </c:pt>
                <c:pt idx="8316">
                  <c:v>46004.5</c:v>
                </c:pt>
                <c:pt idx="8317">
                  <c:v>46004.541666666664</c:v>
                </c:pt>
                <c:pt idx="8318">
                  <c:v>46004.583333333336</c:v>
                </c:pt>
                <c:pt idx="8319">
                  <c:v>46004.625</c:v>
                </c:pt>
                <c:pt idx="8320">
                  <c:v>46004.666666666664</c:v>
                </c:pt>
                <c:pt idx="8321">
                  <c:v>46004.708333333336</c:v>
                </c:pt>
                <c:pt idx="8322">
                  <c:v>46004.75</c:v>
                </c:pt>
                <c:pt idx="8323">
                  <c:v>46004.791666666664</c:v>
                </c:pt>
                <c:pt idx="8324">
                  <c:v>46004.833333333336</c:v>
                </c:pt>
                <c:pt idx="8325">
                  <c:v>46004.875</c:v>
                </c:pt>
                <c:pt idx="8326">
                  <c:v>46004.916666666664</c:v>
                </c:pt>
                <c:pt idx="8327">
                  <c:v>46004.958333333336</c:v>
                </c:pt>
                <c:pt idx="8328">
                  <c:v>46005</c:v>
                </c:pt>
                <c:pt idx="8329">
                  <c:v>46005.041666666664</c:v>
                </c:pt>
                <c:pt idx="8330">
                  <c:v>46005.083333333336</c:v>
                </c:pt>
                <c:pt idx="8331">
                  <c:v>46005.125</c:v>
                </c:pt>
                <c:pt idx="8332">
                  <c:v>46005.166666666664</c:v>
                </c:pt>
                <c:pt idx="8333">
                  <c:v>46005.208333333336</c:v>
                </c:pt>
                <c:pt idx="8334">
                  <c:v>46005.25</c:v>
                </c:pt>
                <c:pt idx="8335">
                  <c:v>46005.291666666664</c:v>
                </c:pt>
                <c:pt idx="8336">
                  <c:v>46005.333333333336</c:v>
                </c:pt>
                <c:pt idx="8337">
                  <c:v>46005.375</c:v>
                </c:pt>
                <c:pt idx="8338">
                  <c:v>46005.416666666664</c:v>
                </c:pt>
                <c:pt idx="8339">
                  <c:v>46005.458333333336</c:v>
                </c:pt>
                <c:pt idx="8340">
                  <c:v>46005.5</c:v>
                </c:pt>
                <c:pt idx="8341">
                  <c:v>46005.541666666664</c:v>
                </c:pt>
                <c:pt idx="8342">
                  <c:v>46005.583333333336</c:v>
                </c:pt>
                <c:pt idx="8343">
                  <c:v>46005.625</c:v>
                </c:pt>
                <c:pt idx="8344">
                  <c:v>46005.666666666664</c:v>
                </c:pt>
                <c:pt idx="8345">
                  <c:v>46005.708333333336</c:v>
                </c:pt>
                <c:pt idx="8346">
                  <c:v>46005.75</c:v>
                </c:pt>
                <c:pt idx="8347">
                  <c:v>46005.791666666664</c:v>
                </c:pt>
                <c:pt idx="8348">
                  <c:v>46005.833333333336</c:v>
                </c:pt>
                <c:pt idx="8349">
                  <c:v>46005.875</c:v>
                </c:pt>
                <c:pt idx="8350">
                  <c:v>46005.916666666664</c:v>
                </c:pt>
                <c:pt idx="8351">
                  <c:v>46005.958333333336</c:v>
                </c:pt>
                <c:pt idx="8352">
                  <c:v>46006</c:v>
                </c:pt>
                <c:pt idx="8353">
                  <c:v>46006.041666666664</c:v>
                </c:pt>
                <c:pt idx="8354">
                  <c:v>46006.083333333336</c:v>
                </c:pt>
                <c:pt idx="8355">
                  <c:v>46006.125</c:v>
                </c:pt>
                <c:pt idx="8356">
                  <c:v>46006.166666666664</c:v>
                </c:pt>
                <c:pt idx="8357">
                  <c:v>46006.208333333336</c:v>
                </c:pt>
                <c:pt idx="8358">
                  <c:v>46006.25</c:v>
                </c:pt>
                <c:pt idx="8359">
                  <c:v>46006.291666666664</c:v>
                </c:pt>
                <c:pt idx="8360">
                  <c:v>46006.333333333336</c:v>
                </c:pt>
                <c:pt idx="8361">
                  <c:v>46006.375</c:v>
                </c:pt>
                <c:pt idx="8362">
                  <c:v>46006.416666666664</c:v>
                </c:pt>
                <c:pt idx="8363">
                  <c:v>46006.458333333336</c:v>
                </c:pt>
                <c:pt idx="8364">
                  <c:v>46006.5</c:v>
                </c:pt>
                <c:pt idx="8365">
                  <c:v>46006.541666666664</c:v>
                </c:pt>
                <c:pt idx="8366">
                  <c:v>46006.583333333336</c:v>
                </c:pt>
                <c:pt idx="8367">
                  <c:v>46006.625</c:v>
                </c:pt>
                <c:pt idx="8368">
                  <c:v>46006.666666666664</c:v>
                </c:pt>
                <c:pt idx="8369">
                  <c:v>46006.708333333336</c:v>
                </c:pt>
                <c:pt idx="8370">
                  <c:v>46006.75</c:v>
                </c:pt>
                <c:pt idx="8371">
                  <c:v>46006.791666666664</c:v>
                </c:pt>
                <c:pt idx="8372">
                  <c:v>46006.833333333336</c:v>
                </c:pt>
                <c:pt idx="8373">
                  <c:v>46006.875</c:v>
                </c:pt>
                <c:pt idx="8374">
                  <c:v>46006.916666666664</c:v>
                </c:pt>
                <c:pt idx="8375">
                  <c:v>46006.958333333336</c:v>
                </c:pt>
                <c:pt idx="8376">
                  <c:v>46007</c:v>
                </c:pt>
                <c:pt idx="8377">
                  <c:v>46007.041666666664</c:v>
                </c:pt>
                <c:pt idx="8378">
                  <c:v>46007.083333333336</c:v>
                </c:pt>
                <c:pt idx="8379">
                  <c:v>46007.125</c:v>
                </c:pt>
                <c:pt idx="8380">
                  <c:v>46007.166666666664</c:v>
                </c:pt>
                <c:pt idx="8381">
                  <c:v>46007.208333333336</c:v>
                </c:pt>
                <c:pt idx="8382">
                  <c:v>46007.25</c:v>
                </c:pt>
                <c:pt idx="8383">
                  <c:v>46007.291666666664</c:v>
                </c:pt>
                <c:pt idx="8384">
                  <c:v>46007.333333333336</c:v>
                </c:pt>
                <c:pt idx="8385">
                  <c:v>46007.375</c:v>
                </c:pt>
                <c:pt idx="8386">
                  <c:v>46007.416666666664</c:v>
                </c:pt>
                <c:pt idx="8387">
                  <c:v>46007.458333333336</c:v>
                </c:pt>
                <c:pt idx="8388">
                  <c:v>46007.5</c:v>
                </c:pt>
                <c:pt idx="8389">
                  <c:v>46007.541666666664</c:v>
                </c:pt>
                <c:pt idx="8390">
                  <c:v>46007.583333333336</c:v>
                </c:pt>
                <c:pt idx="8391">
                  <c:v>46007.625</c:v>
                </c:pt>
                <c:pt idx="8392">
                  <c:v>46007.666666666664</c:v>
                </c:pt>
                <c:pt idx="8393">
                  <c:v>46007.708333333336</c:v>
                </c:pt>
                <c:pt idx="8394">
                  <c:v>46007.75</c:v>
                </c:pt>
                <c:pt idx="8395">
                  <c:v>46007.791666666664</c:v>
                </c:pt>
                <c:pt idx="8396">
                  <c:v>46007.833333333336</c:v>
                </c:pt>
                <c:pt idx="8397">
                  <c:v>46007.875</c:v>
                </c:pt>
                <c:pt idx="8398">
                  <c:v>46007.916666666664</c:v>
                </c:pt>
                <c:pt idx="8399">
                  <c:v>46007.958333333336</c:v>
                </c:pt>
                <c:pt idx="8400">
                  <c:v>46008</c:v>
                </c:pt>
                <c:pt idx="8401">
                  <c:v>46008.041666666664</c:v>
                </c:pt>
                <c:pt idx="8402">
                  <c:v>46008.083333333336</c:v>
                </c:pt>
                <c:pt idx="8403">
                  <c:v>46008.125</c:v>
                </c:pt>
                <c:pt idx="8404">
                  <c:v>46008.166666666664</c:v>
                </c:pt>
                <c:pt idx="8405">
                  <c:v>46008.208333333336</c:v>
                </c:pt>
                <c:pt idx="8406">
                  <c:v>46008.25</c:v>
                </c:pt>
                <c:pt idx="8407">
                  <c:v>46008.291666666664</c:v>
                </c:pt>
                <c:pt idx="8408">
                  <c:v>46008.333333333336</c:v>
                </c:pt>
                <c:pt idx="8409">
                  <c:v>46008.375</c:v>
                </c:pt>
                <c:pt idx="8410">
                  <c:v>46008.416666666664</c:v>
                </c:pt>
                <c:pt idx="8411">
                  <c:v>46008.458333333336</c:v>
                </c:pt>
                <c:pt idx="8412">
                  <c:v>46008.5</c:v>
                </c:pt>
                <c:pt idx="8413">
                  <c:v>46008.541666666664</c:v>
                </c:pt>
                <c:pt idx="8414">
                  <c:v>46008.583333333336</c:v>
                </c:pt>
                <c:pt idx="8415">
                  <c:v>46008.625</c:v>
                </c:pt>
                <c:pt idx="8416">
                  <c:v>46008.666666666664</c:v>
                </c:pt>
                <c:pt idx="8417">
                  <c:v>46008.708333333336</c:v>
                </c:pt>
                <c:pt idx="8418">
                  <c:v>46008.75</c:v>
                </c:pt>
                <c:pt idx="8419">
                  <c:v>46008.791666666664</c:v>
                </c:pt>
                <c:pt idx="8420">
                  <c:v>46008.833333333336</c:v>
                </c:pt>
                <c:pt idx="8421">
                  <c:v>46008.875</c:v>
                </c:pt>
                <c:pt idx="8422">
                  <c:v>46008.916666666664</c:v>
                </c:pt>
                <c:pt idx="8423">
                  <c:v>46008.958333333336</c:v>
                </c:pt>
                <c:pt idx="8424">
                  <c:v>46009</c:v>
                </c:pt>
                <c:pt idx="8425">
                  <c:v>46009.041666666664</c:v>
                </c:pt>
                <c:pt idx="8426">
                  <c:v>46009.083333333336</c:v>
                </c:pt>
                <c:pt idx="8427">
                  <c:v>46009.125</c:v>
                </c:pt>
                <c:pt idx="8428">
                  <c:v>46009.166666666664</c:v>
                </c:pt>
                <c:pt idx="8429">
                  <c:v>46009.208333333336</c:v>
                </c:pt>
                <c:pt idx="8430">
                  <c:v>46009.25</c:v>
                </c:pt>
                <c:pt idx="8431">
                  <c:v>46009.291666666664</c:v>
                </c:pt>
                <c:pt idx="8432">
                  <c:v>46009.333333333336</c:v>
                </c:pt>
                <c:pt idx="8433">
                  <c:v>46009.375</c:v>
                </c:pt>
                <c:pt idx="8434">
                  <c:v>46009.416666666664</c:v>
                </c:pt>
                <c:pt idx="8435">
                  <c:v>46009.458333333336</c:v>
                </c:pt>
                <c:pt idx="8436">
                  <c:v>46009.5</c:v>
                </c:pt>
                <c:pt idx="8437">
                  <c:v>46009.541666666664</c:v>
                </c:pt>
                <c:pt idx="8438">
                  <c:v>46009.583333333336</c:v>
                </c:pt>
                <c:pt idx="8439">
                  <c:v>46009.625</c:v>
                </c:pt>
                <c:pt idx="8440">
                  <c:v>46009.666666666664</c:v>
                </c:pt>
                <c:pt idx="8441">
                  <c:v>46009.708333333336</c:v>
                </c:pt>
                <c:pt idx="8442">
                  <c:v>46009.75</c:v>
                </c:pt>
                <c:pt idx="8443">
                  <c:v>46009.791666666664</c:v>
                </c:pt>
                <c:pt idx="8444">
                  <c:v>46009.833333333336</c:v>
                </c:pt>
                <c:pt idx="8445">
                  <c:v>46009.875</c:v>
                </c:pt>
                <c:pt idx="8446">
                  <c:v>46009.916666666664</c:v>
                </c:pt>
                <c:pt idx="8447">
                  <c:v>46009.958333333336</c:v>
                </c:pt>
                <c:pt idx="8448">
                  <c:v>46010</c:v>
                </c:pt>
                <c:pt idx="8449">
                  <c:v>46010.041666666664</c:v>
                </c:pt>
                <c:pt idx="8450">
                  <c:v>46010.083333333336</c:v>
                </c:pt>
                <c:pt idx="8451">
                  <c:v>46010.125</c:v>
                </c:pt>
                <c:pt idx="8452">
                  <c:v>46010.166666666664</c:v>
                </c:pt>
                <c:pt idx="8453">
                  <c:v>46010.208333333336</c:v>
                </c:pt>
                <c:pt idx="8454">
                  <c:v>46010.25</c:v>
                </c:pt>
                <c:pt idx="8455">
                  <c:v>46010.291666666664</c:v>
                </c:pt>
                <c:pt idx="8456">
                  <c:v>46010.333333333336</c:v>
                </c:pt>
                <c:pt idx="8457">
                  <c:v>46010.375</c:v>
                </c:pt>
                <c:pt idx="8458">
                  <c:v>46010.416666666664</c:v>
                </c:pt>
                <c:pt idx="8459">
                  <c:v>46010.458333333336</c:v>
                </c:pt>
                <c:pt idx="8460">
                  <c:v>46010.5</c:v>
                </c:pt>
                <c:pt idx="8461">
                  <c:v>46010.541666666664</c:v>
                </c:pt>
                <c:pt idx="8462">
                  <c:v>46010.583333333336</c:v>
                </c:pt>
                <c:pt idx="8463">
                  <c:v>46010.625</c:v>
                </c:pt>
                <c:pt idx="8464">
                  <c:v>46010.666666666664</c:v>
                </c:pt>
                <c:pt idx="8465">
                  <c:v>46010.708333333336</c:v>
                </c:pt>
                <c:pt idx="8466">
                  <c:v>46010.75</c:v>
                </c:pt>
                <c:pt idx="8467">
                  <c:v>46010.791666666664</c:v>
                </c:pt>
                <c:pt idx="8468">
                  <c:v>46010.833333333336</c:v>
                </c:pt>
                <c:pt idx="8469">
                  <c:v>46010.875</c:v>
                </c:pt>
                <c:pt idx="8470">
                  <c:v>46010.916666666664</c:v>
                </c:pt>
                <c:pt idx="8471">
                  <c:v>46010.958333333336</c:v>
                </c:pt>
                <c:pt idx="8472">
                  <c:v>46011</c:v>
                </c:pt>
                <c:pt idx="8473">
                  <c:v>46011.041666666664</c:v>
                </c:pt>
                <c:pt idx="8474">
                  <c:v>46011.083333333336</c:v>
                </c:pt>
                <c:pt idx="8475">
                  <c:v>46011.125</c:v>
                </c:pt>
                <c:pt idx="8476">
                  <c:v>46011.166666666664</c:v>
                </c:pt>
                <c:pt idx="8477">
                  <c:v>46011.208333333336</c:v>
                </c:pt>
                <c:pt idx="8478">
                  <c:v>46011.25</c:v>
                </c:pt>
                <c:pt idx="8479">
                  <c:v>46011.291666666664</c:v>
                </c:pt>
                <c:pt idx="8480">
                  <c:v>46011.333333333336</c:v>
                </c:pt>
                <c:pt idx="8481">
                  <c:v>46011.375</c:v>
                </c:pt>
                <c:pt idx="8482">
                  <c:v>46011.416666666664</c:v>
                </c:pt>
                <c:pt idx="8483">
                  <c:v>46011.458333333336</c:v>
                </c:pt>
                <c:pt idx="8484">
                  <c:v>46011.5</c:v>
                </c:pt>
                <c:pt idx="8485">
                  <c:v>46011.541666666664</c:v>
                </c:pt>
                <c:pt idx="8486">
                  <c:v>46011.583333333336</c:v>
                </c:pt>
                <c:pt idx="8487">
                  <c:v>46011.625</c:v>
                </c:pt>
                <c:pt idx="8488">
                  <c:v>46011.666666666664</c:v>
                </c:pt>
                <c:pt idx="8489">
                  <c:v>46011.708333333336</c:v>
                </c:pt>
                <c:pt idx="8490">
                  <c:v>46011.75</c:v>
                </c:pt>
                <c:pt idx="8491">
                  <c:v>46011.791666666664</c:v>
                </c:pt>
                <c:pt idx="8492">
                  <c:v>46011.833333333336</c:v>
                </c:pt>
                <c:pt idx="8493">
                  <c:v>46011.875</c:v>
                </c:pt>
                <c:pt idx="8494">
                  <c:v>46011.916666666664</c:v>
                </c:pt>
                <c:pt idx="8495">
                  <c:v>46011.958333333336</c:v>
                </c:pt>
                <c:pt idx="8496">
                  <c:v>46012</c:v>
                </c:pt>
                <c:pt idx="8497">
                  <c:v>46012.041666666664</c:v>
                </c:pt>
                <c:pt idx="8498">
                  <c:v>46012.083333333336</c:v>
                </c:pt>
                <c:pt idx="8499">
                  <c:v>46012.125</c:v>
                </c:pt>
                <c:pt idx="8500">
                  <c:v>46012.166666666664</c:v>
                </c:pt>
                <c:pt idx="8501">
                  <c:v>46012.208333333336</c:v>
                </c:pt>
                <c:pt idx="8502">
                  <c:v>46012.25</c:v>
                </c:pt>
                <c:pt idx="8503">
                  <c:v>46012.291666666664</c:v>
                </c:pt>
                <c:pt idx="8504">
                  <c:v>46012.333333333336</c:v>
                </c:pt>
                <c:pt idx="8505">
                  <c:v>46012.375</c:v>
                </c:pt>
                <c:pt idx="8506">
                  <c:v>46012.416666666664</c:v>
                </c:pt>
                <c:pt idx="8507">
                  <c:v>46012.458333333336</c:v>
                </c:pt>
                <c:pt idx="8508">
                  <c:v>46012.5</c:v>
                </c:pt>
                <c:pt idx="8509">
                  <c:v>46012.541666666664</c:v>
                </c:pt>
                <c:pt idx="8510">
                  <c:v>46012.583333333336</c:v>
                </c:pt>
                <c:pt idx="8511">
                  <c:v>46012.625</c:v>
                </c:pt>
                <c:pt idx="8512">
                  <c:v>46012.666666666664</c:v>
                </c:pt>
                <c:pt idx="8513">
                  <c:v>46012.708333333336</c:v>
                </c:pt>
                <c:pt idx="8514">
                  <c:v>46012.75</c:v>
                </c:pt>
                <c:pt idx="8515">
                  <c:v>46012.791666666664</c:v>
                </c:pt>
                <c:pt idx="8516">
                  <c:v>46012.833333333336</c:v>
                </c:pt>
                <c:pt idx="8517">
                  <c:v>46012.875</c:v>
                </c:pt>
                <c:pt idx="8518">
                  <c:v>46012.916666666664</c:v>
                </c:pt>
                <c:pt idx="8519">
                  <c:v>46012.958333333336</c:v>
                </c:pt>
                <c:pt idx="8520">
                  <c:v>46013</c:v>
                </c:pt>
                <c:pt idx="8521">
                  <c:v>46013.041666666664</c:v>
                </c:pt>
                <c:pt idx="8522">
                  <c:v>46013.083333333336</c:v>
                </c:pt>
                <c:pt idx="8523">
                  <c:v>46013.125</c:v>
                </c:pt>
                <c:pt idx="8524">
                  <c:v>46013.166666666664</c:v>
                </c:pt>
                <c:pt idx="8525">
                  <c:v>46013.208333333336</c:v>
                </c:pt>
                <c:pt idx="8526">
                  <c:v>46013.25</c:v>
                </c:pt>
                <c:pt idx="8527">
                  <c:v>46013.291666666664</c:v>
                </c:pt>
                <c:pt idx="8528">
                  <c:v>46013.333333333336</c:v>
                </c:pt>
                <c:pt idx="8529">
                  <c:v>46013.375</c:v>
                </c:pt>
                <c:pt idx="8530">
                  <c:v>46013.416666666664</c:v>
                </c:pt>
                <c:pt idx="8531">
                  <c:v>46013.458333333336</c:v>
                </c:pt>
                <c:pt idx="8532">
                  <c:v>46013.5</c:v>
                </c:pt>
                <c:pt idx="8533">
                  <c:v>46013.541666666664</c:v>
                </c:pt>
                <c:pt idx="8534">
                  <c:v>46013.583333333336</c:v>
                </c:pt>
                <c:pt idx="8535">
                  <c:v>46013.625</c:v>
                </c:pt>
                <c:pt idx="8536">
                  <c:v>46013.666666666664</c:v>
                </c:pt>
                <c:pt idx="8537">
                  <c:v>46013.708333333336</c:v>
                </c:pt>
                <c:pt idx="8538">
                  <c:v>46013.75</c:v>
                </c:pt>
                <c:pt idx="8539">
                  <c:v>46013.791666666664</c:v>
                </c:pt>
                <c:pt idx="8540">
                  <c:v>46013.833333333336</c:v>
                </c:pt>
                <c:pt idx="8541">
                  <c:v>46013.875</c:v>
                </c:pt>
                <c:pt idx="8542">
                  <c:v>46013.916666666664</c:v>
                </c:pt>
                <c:pt idx="8543">
                  <c:v>46013.958333333336</c:v>
                </c:pt>
                <c:pt idx="8544">
                  <c:v>46014</c:v>
                </c:pt>
                <c:pt idx="8545">
                  <c:v>46014.041666666664</c:v>
                </c:pt>
                <c:pt idx="8546">
                  <c:v>46014.083333333336</c:v>
                </c:pt>
                <c:pt idx="8547">
                  <c:v>46014.125</c:v>
                </c:pt>
                <c:pt idx="8548">
                  <c:v>46014.166666666664</c:v>
                </c:pt>
                <c:pt idx="8549">
                  <c:v>46014.208333333336</c:v>
                </c:pt>
                <c:pt idx="8550">
                  <c:v>46014.25</c:v>
                </c:pt>
                <c:pt idx="8551">
                  <c:v>46014.291666666664</c:v>
                </c:pt>
                <c:pt idx="8552">
                  <c:v>46014.333333333336</c:v>
                </c:pt>
                <c:pt idx="8553">
                  <c:v>46014.375</c:v>
                </c:pt>
                <c:pt idx="8554">
                  <c:v>46014.416666666664</c:v>
                </c:pt>
                <c:pt idx="8555">
                  <c:v>46014.458333333336</c:v>
                </c:pt>
                <c:pt idx="8556">
                  <c:v>46014.5</c:v>
                </c:pt>
                <c:pt idx="8557">
                  <c:v>46014.541666666664</c:v>
                </c:pt>
                <c:pt idx="8558">
                  <c:v>46014.583333333336</c:v>
                </c:pt>
                <c:pt idx="8559">
                  <c:v>46014.625</c:v>
                </c:pt>
                <c:pt idx="8560">
                  <c:v>46014.666666666664</c:v>
                </c:pt>
                <c:pt idx="8561">
                  <c:v>46014.708333333336</c:v>
                </c:pt>
                <c:pt idx="8562">
                  <c:v>46014.75</c:v>
                </c:pt>
                <c:pt idx="8563">
                  <c:v>46014.791666666664</c:v>
                </c:pt>
                <c:pt idx="8564">
                  <c:v>46014.833333333336</c:v>
                </c:pt>
                <c:pt idx="8565">
                  <c:v>46014.875</c:v>
                </c:pt>
                <c:pt idx="8566">
                  <c:v>46014.916666666664</c:v>
                </c:pt>
                <c:pt idx="8567">
                  <c:v>46014.958333333336</c:v>
                </c:pt>
                <c:pt idx="8568">
                  <c:v>46015</c:v>
                </c:pt>
                <c:pt idx="8569">
                  <c:v>46015.041666666664</c:v>
                </c:pt>
                <c:pt idx="8570">
                  <c:v>46015.083333333336</c:v>
                </c:pt>
                <c:pt idx="8571">
                  <c:v>46015.125</c:v>
                </c:pt>
                <c:pt idx="8572">
                  <c:v>46015.166666666664</c:v>
                </c:pt>
                <c:pt idx="8573">
                  <c:v>46015.208333333336</c:v>
                </c:pt>
                <c:pt idx="8574">
                  <c:v>46015.25</c:v>
                </c:pt>
                <c:pt idx="8575">
                  <c:v>46015.291666666664</c:v>
                </c:pt>
                <c:pt idx="8576">
                  <c:v>46015.333333333336</c:v>
                </c:pt>
                <c:pt idx="8577">
                  <c:v>46015.375</c:v>
                </c:pt>
                <c:pt idx="8578">
                  <c:v>46015.416666666664</c:v>
                </c:pt>
                <c:pt idx="8579">
                  <c:v>46015.458333333336</c:v>
                </c:pt>
                <c:pt idx="8580">
                  <c:v>46015.5</c:v>
                </c:pt>
                <c:pt idx="8581">
                  <c:v>46015.541666666664</c:v>
                </c:pt>
                <c:pt idx="8582">
                  <c:v>46015.583333333336</c:v>
                </c:pt>
                <c:pt idx="8583">
                  <c:v>46015.625</c:v>
                </c:pt>
                <c:pt idx="8584">
                  <c:v>46015.666666666664</c:v>
                </c:pt>
                <c:pt idx="8585">
                  <c:v>46015.708333333336</c:v>
                </c:pt>
                <c:pt idx="8586">
                  <c:v>46015.75</c:v>
                </c:pt>
                <c:pt idx="8587">
                  <c:v>46015.791666666664</c:v>
                </c:pt>
                <c:pt idx="8588">
                  <c:v>46015.833333333336</c:v>
                </c:pt>
                <c:pt idx="8589">
                  <c:v>46015.875</c:v>
                </c:pt>
                <c:pt idx="8590">
                  <c:v>46015.916666666664</c:v>
                </c:pt>
                <c:pt idx="8591">
                  <c:v>46015.958333333336</c:v>
                </c:pt>
                <c:pt idx="8592">
                  <c:v>46016</c:v>
                </c:pt>
                <c:pt idx="8593">
                  <c:v>46016.041666666664</c:v>
                </c:pt>
                <c:pt idx="8594">
                  <c:v>46016.083333333336</c:v>
                </c:pt>
                <c:pt idx="8595">
                  <c:v>46016.125</c:v>
                </c:pt>
                <c:pt idx="8596">
                  <c:v>46016.166666666664</c:v>
                </c:pt>
                <c:pt idx="8597">
                  <c:v>46016.208333333336</c:v>
                </c:pt>
                <c:pt idx="8598">
                  <c:v>46016.25</c:v>
                </c:pt>
                <c:pt idx="8599">
                  <c:v>46016.291666666664</c:v>
                </c:pt>
                <c:pt idx="8600">
                  <c:v>46016.333333333336</c:v>
                </c:pt>
                <c:pt idx="8601">
                  <c:v>46016.375</c:v>
                </c:pt>
                <c:pt idx="8602">
                  <c:v>46016.416666666664</c:v>
                </c:pt>
                <c:pt idx="8603">
                  <c:v>46016.458333333336</c:v>
                </c:pt>
                <c:pt idx="8604">
                  <c:v>46016.5</c:v>
                </c:pt>
                <c:pt idx="8605">
                  <c:v>46016.541666666664</c:v>
                </c:pt>
                <c:pt idx="8606">
                  <c:v>46016.583333333336</c:v>
                </c:pt>
                <c:pt idx="8607">
                  <c:v>46016.625</c:v>
                </c:pt>
                <c:pt idx="8608">
                  <c:v>46016.666666666664</c:v>
                </c:pt>
                <c:pt idx="8609">
                  <c:v>46016.708333333336</c:v>
                </c:pt>
                <c:pt idx="8610">
                  <c:v>46016.75</c:v>
                </c:pt>
                <c:pt idx="8611">
                  <c:v>46016.791666666664</c:v>
                </c:pt>
                <c:pt idx="8612">
                  <c:v>46016.833333333336</c:v>
                </c:pt>
                <c:pt idx="8613">
                  <c:v>46016.875</c:v>
                </c:pt>
                <c:pt idx="8614">
                  <c:v>46016.916666666664</c:v>
                </c:pt>
                <c:pt idx="8615">
                  <c:v>46016.958333333336</c:v>
                </c:pt>
                <c:pt idx="8616">
                  <c:v>46017</c:v>
                </c:pt>
                <c:pt idx="8617">
                  <c:v>46017.041666666664</c:v>
                </c:pt>
                <c:pt idx="8618">
                  <c:v>46017.083333333336</c:v>
                </c:pt>
                <c:pt idx="8619">
                  <c:v>46017.125</c:v>
                </c:pt>
                <c:pt idx="8620">
                  <c:v>46017.166666666664</c:v>
                </c:pt>
                <c:pt idx="8621">
                  <c:v>46017.208333333336</c:v>
                </c:pt>
                <c:pt idx="8622">
                  <c:v>46017.25</c:v>
                </c:pt>
                <c:pt idx="8623">
                  <c:v>46017.291666666664</c:v>
                </c:pt>
                <c:pt idx="8624">
                  <c:v>46017.333333333336</c:v>
                </c:pt>
                <c:pt idx="8625">
                  <c:v>46017.375</c:v>
                </c:pt>
                <c:pt idx="8626">
                  <c:v>46017.416666666664</c:v>
                </c:pt>
                <c:pt idx="8627">
                  <c:v>46017.458333333336</c:v>
                </c:pt>
                <c:pt idx="8628">
                  <c:v>46017.5</c:v>
                </c:pt>
                <c:pt idx="8629">
                  <c:v>46017.541666666664</c:v>
                </c:pt>
                <c:pt idx="8630">
                  <c:v>46017.583333333336</c:v>
                </c:pt>
                <c:pt idx="8631">
                  <c:v>46017.625</c:v>
                </c:pt>
                <c:pt idx="8632">
                  <c:v>46017.666666666664</c:v>
                </c:pt>
                <c:pt idx="8633">
                  <c:v>46017.708333333336</c:v>
                </c:pt>
                <c:pt idx="8634">
                  <c:v>46017.75</c:v>
                </c:pt>
                <c:pt idx="8635">
                  <c:v>46017.791666666664</c:v>
                </c:pt>
                <c:pt idx="8636">
                  <c:v>46017.833333333336</c:v>
                </c:pt>
                <c:pt idx="8637">
                  <c:v>46017.875</c:v>
                </c:pt>
                <c:pt idx="8638">
                  <c:v>46017.916666666664</c:v>
                </c:pt>
                <c:pt idx="8639">
                  <c:v>46017.958333333336</c:v>
                </c:pt>
                <c:pt idx="8640">
                  <c:v>46018</c:v>
                </c:pt>
                <c:pt idx="8641">
                  <c:v>46018.041666666664</c:v>
                </c:pt>
                <c:pt idx="8642">
                  <c:v>46018.083333333336</c:v>
                </c:pt>
                <c:pt idx="8643">
                  <c:v>46018.125</c:v>
                </c:pt>
                <c:pt idx="8644">
                  <c:v>46018.166666666664</c:v>
                </c:pt>
                <c:pt idx="8645">
                  <c:v>46018.208333333336</c:v>
                </c:pt>
                <c:pt idx="8646">
                  <c:v>46018.25</c:v>
                </c:pt>
                <c:pt idx="8647">
                  <c:v>46018.291666666664</c:v>
                </c:pt>
                <c:pt idx="8648">
                  <c:v>46018.333333333336</c:v>
                </c:pt>
                <c:pt idx="8649">
                  <c:v>46018.375</c:v>
                </c:pt>
                <c:pt idx="8650">
                  <c:v>46018.416666666664</c:v>
                </c:pt>
                <c:pt idx="8651">
                  <c:v>46018.458333333336</c:v>
                </c:pt>
                <c:pt idx="8652">
                  <c:v>46018.5</c:v>
                </c:pt>
                <c:pt idx="8653">
                  <c:v>46018.541666666664</c:v>
                </c:pt>
                <c:pt idx="8654">
                  <c:v>46018.583333333336</c:v>
                </c:pt>
                <c:pt idx="8655">
                  <c:v>46018.625</c:v>
                </c:pt>
                <c:pt idx="8656">
                  <c:v>46018.666666666664</c:v>
                </c:pt>
                <c:pt idx="8657">
                  <c:v>46018.708333333336</c:v>
                </c:pt>
                <c:pt idx="8658">
                  <c:v>46018.75</c:v>
                </c:pt>
                <c:pt idx="8659">
                  <c:v>46018.791666666664</c:v>
                </c:pt>
                <c:pt idx="8660">
                  <c:v>46018.833333333336</c:v>
                </c:pt>
                <c:pt idx="8661">
                  <c:v>46018.875</c:v>
                </c:pt>
                <c:pt idx="8662">
                  <c:v>46018.916666666664</c:v>
                </c:pt>
                <c:pt idx="8663">
                  <c:v>46018.958333333336</c:v>
                </c:pt>
                <c:pt idx="8664">
                  <c:v>46019</c:v>
                </c:pt>
                <c:pt idx="8665">
                  <c:v>46019.041666666664</c:v>
                </c:pt>
                <c:pt idx="8666">
                  <c:v>46019.083333333336</c:v>
                </c:pt>
                <c:pt idx="8667">
                  <c:v>46019.125</c:v>
                </c:pt>
                <c:pt idx="8668">
                  <c:v>46019.166666666664</c:v>
                </c:pt>
                <c:pt idx="8669">
                  <c:v>46019.208333333336</c:v>
                </c:pt>
                <c:pt idx="8670">
                  <c:v>46019.25</c:v>
                </c:pt>
                <c:pt idx="8671">
                  <c:v>46019.291666666664</c:v>
                </c:pt>
                <c:pt idx="8672">
                  <c:v>46019.333333333336</c:v>
                </c:pt>
                <c:pt idx="8673">
                  <c:v>46019.375</c:v>
                </c:pt>
                <c:pt idx="8674">
                  <c:v>46019.416666666664</c:v>
                </c:pt>
                <c:pt idx="8675">
                  <c:v>46019.458333333336</c:v>
                </c:pt>
                <c:pt idx="8676">
                  <c:v>46019.5</c:v>
                </c:pt>
                <c:pt idx="8677">
                  <c:v>46019.541666666664</c:v>
                </c:pt>
                <c:pt idx="8678">
                  <c:v>46019.583333333336</c:v>
                </c:pt>
                <c:pt idx="8679">
                  <c:v>46019.625</c:v>
                </c:pt>
                <c:pt idx="8680">
                  <c:v>46019.666666666664</c:v>
                </c:pt>
                <c:pt idx="8681">
                  <c:v>46019.708333333336</c:v>
                </c:pt>
                <c:pt idx="8682">
                  <c:v>46019.75</c:v>
                </c:pt>
                <c:pt idx="8683">
                  <c:v>46019.791666666664</c:v>
                </c:pt>
                <c:pt idx="8684">
                  <c:v>46019.833333333336</c:v>
                </c:pt>
                <c:pt idx="8685">
                  <c:v>46019.875</c:v>
                </c:pt>
                <c:pt idx="8686">
                  <c:v>46019.916666666664</c:v>
                </c:pt>
                <c:pt idx="8687">
                  <c:v>46019.958333333336</c:v>
                </c:pt>
                <c:pt idx="8688">
                  <c:v>46020</c:v>
                </c:pt>
                <c:pt idx="8689">
                  <c:v>46020.041666666664</c:v>
                </c:pt>
                <c:pt idx="8690">
                  <c:v>46020.083333333336</c:v>
                </c:pt>
                <c:pt idx="8691">
                  <c:v>46020.125</c:v>
                </c:pt>
                <c:pt idx="8692">
                  <c:v>46020.166666666664</c:v>
                </c:pt>
                <c:pt idx="8693">
                  <c:v>46020.208333333336</c:v>
                </c:pt>
                <c:pt idx="8694">
                  <c:v>46020.25</c:v>
                </c:pt>
                <c:pt idx="8695">
                  <c:v>46020.291666666664</c:v>
                </c:pt>
                <c:pt idx="8696">
                  <c:v>46020.333333333336</c:v>
                </c:pt>
                <c:pt idx="8697">
                  <c:v>46020.375</c:v>
                </c:pt>
                <c:pt idx="8698">
                  <c:v>46020.416666666664</c:v>
                </c:pt>
                <c:pt idx="8699">
                  <c:v>46020.458333333336</c:v>
                </c:pt>
                <c:pt idx="8700">
                  <c:v>46020.5</c:v>
                </c:pt>
                <c:pt idx="8701">
                  <c:v>46020.541666666664</c:v>
                </c:pt>
                <c:pt idx="8702">
                  <c:v>46020.583333333336</c:v>
                </c:pt>
                <c:pt idx="8703">
                  <c:v>46020.625</c:v>
                </c:pt>
                <c:pt idx="8704">
                  <c:v>46020.666666666664</c:v>
                </c:pt>
                <c:pt idx="8705">
                  <c:v>46020.708333333336</c:v>
                </c:pt>
                <c:pt idx="8706">
                  <c:v>46020.75</c:v>
                </c:pt>
                <c:pt idx="8707">
                  <c:v>46020.791666666664</c:v>
                </c:pt>
                <c:pt idx="8708">
                  <c:v>46020.833333333336</c:v>
                </c:pt>
                <c:pt idx="8709">
                  <c:v>46020.875</c:v>
                </c:pt>
                <c:pt idx="8710">
                  <c:v>46020.916666666664</c:v>
                </c:pt>
                <c:pt idx="8711">
                  <c:v>46020.958333333336</c:v>
                </c:pt>
                <c:pt idx="8712">
                  <c:v>46021</c:v>
                </c:pt>
                <c:pt idx="8713">
                  <c:v>46021.041666666664</c:v>
                </c:pt>
                <c:pt idx="8714">
                  <c:v>46021.083333333336</c:v>
                </c:pt>
                <c:pt idx="8715">
                  <c:v>46021.125</c:v>
                </c:pt>
                <c:pt idx="8716">
                  <c:v>46021.166666666664</c:v>
                </c:pt>
                <c:pt idx="8717">
                  <c:v>46021.208333333336</c:v>
                </c:pt>
                <c:pt idx="8718">
                  <c:v>46021.25</c:v>
                </c:pt>
                <c:pt idx="8719">
                  <c:v>46021.291666666664</c:v>
                </c:pt>
                <c:pt idx="8720">
                  <c:v>46021.333333333336</c:v>
                </c:pt>
                <c:pt idx="8721">
                  <c:v>46021.375</c:v>
                </c:pt>
                <c:pt idx="8722">
                  <c:v>46021.416666666664</c:v>
                </c:pt>
                <c:pt idx="8723">
                  <c:v>46021.458333333336</c:v>
                </c:pt>
                <c:pt idx="8724">
                  <c:v>46021.5</c:v>
                </c:pt>
                <c:pt idx="8725">
                  <c:v>46021.541666666664</c:v>
                </c:pt>
                <c:pt idx="8726">
                  <c:v>46021.583333333336</c:v>
                </c:pt>
                <c:pt idx="8727">
                  <c:v>46021.625</c:v>
                </c:pt>
                <c:pt idx="8728">
                  <c:v>46021.666666666664</c:v>
                </c:pt>
                <c:pt idx="8729">
                  <c:v>46021.708333333336</c:v>
                </c:pt>
                <c:pt idx="8730">
                  <c:v>46021.75</c:v>
                </c:pt>
                <c:pt idx="8731">
                  <c:v>46021.791666666664</c:v>
                </c:pt>
                <c:pt idx="8732">
                  <c:v>46021.833333333336</c:v>
                </c:pt>
                <c:pt idx="8733">
                  <c:v>46021.875</c:v>
                </c:pt>
                <c:pt idx="8734">
                  <c:v>46021.916666666664</c:v>
                </c:pt>
                <c:pt idx="8735">
                  <c:v>46021.958333333336</c:v>
                </c:pt>
                <c:pt idx="8736">
                  <c:v>46022</c:v>
                </c:pt>
                <c:pt idx="8737">
                  <c:v>46022.041666666664</c:v>
                </c:pt>
                <c:pt idx="8738">
                  <c:v>46022.083333333336</c:v>
                </c:pt>
                <c:pt idx="8739">
                  <c:v>46022.125</c:v>
                </c:pt>
                <c:pt idx="8740">
                  <c:v>46022.166666666664</c:v>
                </c:pt>
                <c:pt idx="8741">
                  <c:v>46022.208333333336</c:v>
                </c:pt>
                <c:pt idx="8742">
                  <c:v>46022.25</c:v>
                </c:pt>
                <c:pt idx="8743">
                  <c:v>46022.291666666664</c:v>
                </c:pt>
                <c:pt idx="8744">
                  <c:v>46022.333333333336</c:v>
                </c:pt>
                <c:pt idx="8745">
                  <c:v>46022.375</c:v>
                </c:pt>
                <c:pt idx="8746">
                  <c:v>46022.416666666664</c:v>
                </c:pt>
                <c:pt idx="8747">
                  <c:v>46022.458333333336</c:v>
                </c:pt>
                <c:pt idx="8748">
                  <c:v>46022.5</c:v>
                </c:pt>
                <c:pt idx="8749">
                  <c:v>46022.541666666664</c:v>
                </c:pt>
                <c:pt idx="8750">
                  <c:v>46022.583333333336</c:v>
                </c:pt>
                <c:pt idx="8751">
                  <c:v>46022.625</c:v>
                </c:pt>
                <c:pt idx="8752">
                  <c:v>46022.666666666664</c:v>
                </c:pt>
                <c:pt idx="8753">
                  <c:v>46022.708333333336</c:v>
                </c:pt>
                <c:pt idx="8754">
                  <c:v>46022.75</c:v>
                </c:pt>
                <c:pt idx="8755">
                  <c:v>46022.791666666664</c:v>
                </c:pt>
                <c:pt idx="8756">
                  <c:v>46022.833333333336</c:v>
                </c:pt>
                <c:pt idx="8757">
                  <c:v>46022.875</c:v>
                </c:pt>
                <c:pt idx="8758">
                  <c:v>46022.916666666664</c:v>
                </c:pt>
                <c:pt idx="8759">
                  <c:v>46022.958333333336</c:v>
                </c:pt>
              </c:numCache>
            </c:numRef>
          </c:xVal>
          <c:yVal>
            <c:numRef>
              <c:f>'4a-2. Load Shapes'!$E$3:$E$8762</c:f>
              <c:numCache>
                <c:formatCode>0.000</c:formatCode>
                <c:ptCount val="8760"/>
                <c:pt idx="0">
                  <c:v>0.16423108</c:v>
                </c:pt>
                <c:pt idx="1">
                  <c:v>0.11505153999999999</c:v>
                </c:pt>
                <c:pt idx="2">
                  <c:v>9.4865089999999999E-2</c:v>
                </c:pt>
                <c:pt idx="3">
                  <c:v>9.1913069999999999E-2</c:v>
                </c:pt>
                <c:pt idx="4">
                  <c:v>0.12124525999999999</c:v>
                </c:pt>
                <c:pt idx="5">
                  <c:v>0.19830490999999997</c:v>
                </c:pt>
                <c:pt idx="6">
                  <c:v>0.32394331999999998</c:v>
                </c:pt>
                <c:pt idx="7">
                  <c:v>0.51963754000000006</c:v>
                </c:pt>
                <c:pt idx="8">
                  <c:v>0.67464363999999999</c:v>
                </c:pt>
                <c:pt idx="9">
                  <c:v>0.75540014</c:v>
                </c:pt>
                <c:pt idx="10">
                  <c:v>0.85596152999999997</c:v>
                </c:pt>
                <c:pt idx="11">
                  <c:v>0.96508852000000001</c:v>
                </c:pt>
                <c:pt idx="12">
                  <c:v>1</c:v>
                </c:pt>
                <c:pt idx="13">
                  <c:v>0.99321164999999989</c:v>
                </c:pt>
                <c:pt idx="14">
                  <c:v>0.98313508999999999</c:v>
                </c:pt>
                <c:pt idx="15">
                  <c:v>0.94260924999999995</c:v>
                </c:pt>
                <c:pt idx="16">
                  <c:v>0.91734353000000002</c:v>
                </c:pt>
                <c:pt idx="17">
                  <c:v>0.89458909000000009</c:v>
                </c:pt>
                <c:pt idx="18">
                  <c:v>0.86516602000000009</c:v>
                </c:pt>
                <c:pt idx="19">
                  <c:v>0.79637309000000001</c:v>
                </c:pt>
                <c:pt idx="20">
                  <c:v>0.69869630000000005</c:v>
                </c:pt>
                <c:pt idx="21">
                  <c:v>0.55830969000000008</c:v>
                </c:pt>
                <c:pt idx="22">
                  <c:v>0.39198996000000003</c:v>
                </c:pt>
                <c:pt idx="23">
                  <c:v>0.25458273999999997</c:v>
                </c:pt>
                <c:pt idx="24">
                  <c:v>0.16423108</c:v>
                </c:pt>
                <c:pt idx="25">
                  <c:v>0.11505153999999999</c:v>
                </c:pt>
                <c:pt idx="26">
                  <c:v>9.4865089999999999E-2</c:v>
                </c:pt>
                <c:pt idx="27">
                  <c:v>9.1913069999999999E-2</c:v>
                </c:pt>
                <c:pt idx="28">
                  <c:v>0.12124525999999999</c:v>
                </c:pt>
                <c:pt idx="29">
                  <c:v>0.19830490999999997</c:v>
                </c:pt>
                <c:pt idx="30">
                  <c:v>0.32394331999999998</c:v>
                </c:pt>
                <c:pt idx="31">
                  <c:v>0.51963754000000006</c:v>
                </c:pt>
                <c:pt idx="32">
                  <c:v>0.67464363999999999</c:v>
                </c:pt>
                <c:pt idx="33">
                  <c:v>0.75540014</c:v>
                </c:pt>
                <c:pt idx="34">
                  <c:v>0.85596152999999997</c:v>
                </c:pt>
                <c:pt idx="35">
                  <c:v>0.96508852000000001</c:v>
                </c:pt>
                <c:pt idx="36">
                  <c:v>1</c:v>
                </c:pt>
                <c:pt idx="37">
                  <c:v>0.99321164999999989</c:v>
                </c:pt>
                <c:pt idx="38">
                  <c:v>0.98313508999999999</c:v>
                </c:pt>
                <c:pt idx="39">
                  <c:v>0.94260924999999995</c:v>
                </c:pt>
                <c:pt idx="40">
                  <c:v>0.91734353000000002</c:v>
                </c:pt>
                <c:pt idx="41">
                  <c:v>0.89458909000000009</c:v>
                </c:pt>
                <c:pt idx="42">
                  <c:v>0.86516602000000009</c:v>
                </c:pt>
                <c:pt idx="43">
                  <c:v>0.79637309000000001</c:v>
                </c:pt>
                <c:pt idx="44">
                  <c:v>0.69869630000000005</c:v>
                </c:pt>
                <c:pt idx="45">
                  <c:v>0.55830969000000008</c:v>
                </c:pt>
                <c:pt idx="46">
                  <c:v>0.39198996000000003</c:v>
                </c:pt>
                <c:pt idx="47">
                  <c:v>0.25458273999999997</c:v>
                </c:pt>
                <c:pt idx="48">
                  <c:v>0.16423108</c:v>
                </c:pt>
                <c:pt idx="49">
                  <c:v>0.11505153999999999</c:v>
                </c:pt>
                <c:pt idx="50">
                  <c:v>9.4865089999999999E-2</c:v>
                </c:pt>
                <c:pt idx="51">
                  <c:v>9.1913069999999999E-2</c:v>
                </c:pt>
                <c:pt idx="52">
                  <c:v>0.12124525999999999</c:v>
                </c:pt>
                <c:pt idx="53">
                  <c:v>0.19830490999999997</c:v>
                </c:pt>
                <c:pt idx="54">
                  <c:v>0.32394331999999998</c:v>
                </c:pt>
                <c:pt idx="55">
                  <c:v>0.51963754000000006</c:v>
                </c:pt>
                <c:pt idx="56">
                  <c:v>0.67464363999999999</c:v>
                </c:pt>
                <c:pt idx="57">
                  <c:v>0.75540014</c:v>
                </c:pt>
                <c:pt idx="58">
                  <c:v>0.85596152999999997</c:v>
                </c:pt>
                <c:pt idx="59">
                  <c:v>0.96508852000000001</c:v>
                </c:pt>
                <c:pt idx="60">
                  <c:v>1</c:v>
                </c:pt>
                <c:pt idx="61">
                  <c:v>0.99321164999999989</c:v>
                </c:pt>
                <c:pt idx="62">
                  <c:v>0.98313508999999999</c:v>
                </c:pt>
                <c:pt idx="63">
                  <c:v>0.94260924999999995</c:v>
                </c:pt>
                <c:pt idx="64">
                  <c:v>0.91734353000000002</c:v>
                </c:pt>
                <c:pt idx="65">
                  <c:v>0.89458909000000009</c:v>
                </c:pt>
                <c:pt idx="66">
                  <c:v>0.86516602000000009</c:v>
                </c:pt>
                <c:pt idx="67">
                  <c:v>0.79637309000000001</c:v>
                </c:pt>
                <c:pt idx="68">
                  <c:v>0.69869630000000005</c:v>
                </c:pt>
                <c:pt idx="69">
                  <c:v>0.55830969000000008</c:v>
                </c:pt>
                <c:pt idx="70">
                  <c:v>0.39198996000000003</c:v>
                </c:pt>
                <c:pt idx="71">
                  <c:v>0.25458273999999997</c:v>
                </c:pt>
                <c:pt idx="72">
                  <c:v>0.16423108</c:v>
                </c:pt>
                <c:pt idx="73">
                  <c:v>0.11505153999999999</c:v>
                </c:pt>
                <c:pt idx="74">
                  <c:v>9.4865089999999999E-2</c:v>
                </c:pt>
                <c:pt idx="75">
                  <c:v>9.1913069999999999E-2</c:v>
                </c:pt>
                <c:pt idx="76">
                  <c:v>0.12124525999999999</c:v>
                </c:pt>
                <c:pt idx="77">
                  <c:v>0.19830490999999997</c:v>
                </c:pt>
                <c:pt idx="78">
                  <c:v>0.32394331999999998</c:v>
                </c:pt>
                <c:pt idx="79">
                  <c:v>0.51963754000000006</c:v>
                </c:pt>
                <c:pt idx="80">
                  <c:v>0.67464363999999999</c:v>
                </c:pt>
                <c:pt idx="81">
                  <c:v>0.75540014</c:v>
                </c:pt>
                <c:pt idx="82">
                  <c:v>0.85596152999999997</c:v>
                </c:pt>
                <c:pt idx="83">
                  <c:v>0.96508852000000001</c:v>
                </c:pt>
                <c:pt idx="84">
                  <c:v>1</c:v>
                </c:pt>
                <c:pt idx="85">
                  <c:v>0.99321164999999989</c:v>
                </c:pt>
                <c:pt idx="86">
                  <c:v>0.98313508999999999</c:v>
                </c:pt>
                <c:pt idx="87">
                  <c:v>0.94260924999999995</c:v>
                </c:pt>
                <c:pt idx="88">
                  <c:v>0.91734353000000002</c:v>
                </c:pt>
                <c:pt idx="89">
                  <c:v>0.89458909000000009</c:v>
                </c:pt>
                <c:pt idx="90">
                  <c:v>0.86516602000000009</c:v>
                </c:pt>
                <c:pt idx="91">
                  <c:v>0.79637309000000001</c:v>
                </c:pt>
                <c:pt idx="92">
                  <c:v>0.69869630000000005</c:v>
                </c:pt>
                <c:pt idx="93">
                  <c:v>0.55830969000000008</c:v>
                </c:pt>
                <c:pt idx="94">
                  <c:v>0.39198996000000003</c:v>
                </c:pt>
                <c:pt idx="95">
                  <c:v>0.25458273999999997</c:v>
                </c:pt>
                <c:pt idx="96">
                  <c:v>0.16423108</c:v>
                </c:pt>
                <c:pt idx="97">
                  <c:v>0.11505153999999999</c:v>
                </c:pt>
                <c:pt idx="98">
                  <c:v>9.4865089999999999E-2</c:v>
                </c:pt>
                <c:pt idx="99">
                  <c:v>9.1913069999999999E-2</c:v>
                </c:pt>
                <c:pt idx="100">
                  <c:v>0.12124525999999999</c:v>
                </c:pt>
                <c:pt idx="101">
                  <c:v>0.19830490999999997</c:v>
                </c:pt>
                <c:pt idx="102">
                  <c:v>0.32394331999999998</c:v>
                </c:pt>
                <c:pt idx="103">
                  <c:v>0.51963754000000006</c:v>
                </c:pt>
                <c:pt idx="104">
                  <c:v>0.67464363999999999</c:v>
                </c:pt>
                <c:pt idx="105">
                  <c:v>0.75540014</c:v>
                </c:pt>
                <c:pt idx="106">
                  <c:v>0.85596152999999997</c:v>
                </c:pt>
                <c:pt idx="107">
                  <c:v>0.96508852000000001</c:v>
                </c:pt>
                <c:pt idx="108">
                  <c:v>1</c:v>
                </c:pt>
                <c:pt idx="109">
                  <c:v>0.99321164999999989</c:v>
                </c:pt>
                <c:pt idx="110">
                  <c:v>0.98313508999999999</c:v>
                </c:pt>
                <c:pt idx="111">
                  <c:v>0.94260924999999995</c:v>
                </c:pt>
                <c:pt idx="112">
                  <c:v>0.91734353000000002</c:v>
                </c:pt>
                <c:pt idx="113">
                  <c:v>0.89458909000000009</c:v>
                </c:pt>
                <c:pt idx="114">
                  <c:v>0.86516602000000009</c:v>
                </c:pt>
                <c:pt idx="115">
                  <c:v>0.79637309000000001</c:v>
                </c:pt>
                <c:pt idx="116">
                  <c:v>0.69869630000000005</c:v>
                </c:pt>
                <c:pt idx="117">
                  <c:v>0.55830969000000008</c:v>
                </c:pt>
                <c:pt idx="118">
                  <c:v>0.39198996000000003</c:v>
                </c:pt>
                <c:pt idx="119">
                  <c:v>0.25458273999999997</c:v>
                </c:pt>
                <c:pt idx="120">
                  <c:v>0.16423108</c:v>
                </c:pt>
                <c:pt idx="121">
                  <c:v>0.11505153999999999</c:v>
                </c:pt>
                <c:pt idx="122">
                  <c:v>9.4865089999999999E-2</c:v>
                </c:pt>
                <c:pt idx="123">
                  <c:v>9.1913069999999999E-2</c:v>
                </c:pt>
                <c:pt idx="124">
                  <c:v>0.12124525999999999</c:v>
                </c:pt>
                <c:pt idx="125">
                  <c:v>0.19830490999999997</c:v>
                </c:pt>
                <c:pt idx="126">
                  <c:v>0.32394331999999998</c:v>
                </c:pt>
                <c:pt idx="127">
                  <c:v>0.51963754000000006</c:v>
                </c:pt>
                <c:pt idx="128">
                  <c:v>0.67464363999999999</c:v>
                </c:pt>
                <c:pt idx="129">
                  <c:v>0.75540014</c:v>
                </c:pt>
                <c:pt idx="130">
                  <c:v>0.85596152999999997</c:v>
                </c:pt>
                <c:pt idx="131">
                  <c:v>0.96508852000000001</c:v>
                </c:pt>
                <c:pt idx="132">
                  <c:v>1</c:v>
                </c:pt>
                <c:pt idx="133">
                  <c:v>0.99321164999999989</c:v>
                </c:pt>
                <c:pt idx="134">
                  <c:v>0.98313508999999999</c:v>
                </c:pt>
                <c:pt idx="135">
                  <c:v>0.94260924999999995</c:v>
                </c:pt>
                <c:pt idx="136">
                  <c:v>0.91734353000000002</c:v>
                </c:pt>
                <c:pt idx="137">
                  <c:v>0.89458909000000009</c:v>
                </c:pt>
                <c:pt idx="138">
                  <c:v>0.86516602000000009</c:v>
                </c:pt>
                <c:pt idx="139">
                  <c:v>0.79637309000000001</c:v>
                </c:pt>
                <c:pt idx="140">
                  <c:v>0.69869630000000005</c:v>
                </c:pt>
                <c:pt idx="141">
                  <c:v>0.55830969000000008</c:v>
                </c:pt>
                <c:pt idx="142">
                  <c:v>0.39198996000000003</c:v>
                </c:pt>
                <c:pt idx="143">
                  <c:v>0.25458273999999997</c:v>
                </c:pt>
                <c:pt idx="144">
                  <c:v>0.16423108</c:v>
                </c:pt>
                <c:pt idx="145">
                  <c:v>0.11505153999999999</c:v>
                </c:pt>
                <c:pt idx="146">
                  <c:v>9.4865089999999999E-2</c:v>
                </c:pt>
                <c:pt idx="147">
                  <c:v>9.1913069999999999E-2</c:v>
                </c:pt>
                <c:pt idx="148">
                  <c:v>0.12124525999999999</c:v>
                </c:pt>
                <c:pt idx="149">
                  <c:v>0.19830490999999997</c:v>
                </c:pt>
                <c:pt idx="150">
                  <c:v>0.32394331999999998</c:v>
                </c:pt>
                <c:pt idx="151">
                  <c:v>0.51963754000000006</c:v>
                </c:pt>
                <c:pt idx="152">
                  <c:v>0.67464363999999999</c:v>
                </c:pt>
                <c:pt idx="153">
                  <c:v>0.75540014</c:v>
                </c:pt>
                <c:pt idx="154">
                  <c:v>0.85596152999999997</c:v>
                </c:pt>
                <c:pt idx="155">
                  <c:v>0.96508852000000001</c:v>
                </c:pt>
                <c:pt idx="156">
                  <c:v>1</c:v>
                </c:pt>
                <c:pt idx="157">
                  <c:v>0.99321164999999989</c:v>
                </c:pt>
                <c:pt idx="158">
                  <c:v>0.98313508999999999</c:v>
                </c:pt>
                <c:pt idx="159">
                  <c:v>0.94260924999999995</c:v>
                </c:pt>
                <c:pt idx="160">
                  <c:v>0.91734353000000002</c:v>
                </c:pt>
                <c:pt idx="161">
                  <c:v>0.89458909000000009</c:v>
                </c:pt>
                <c:pt idx="162">
                  <c:v>0.86516602000000009</c:v>
                </c:pt>
                <c:pt idx="163">
                  <c:v>0.79637309000000001</c:v>
                </c:pt>
                <c:pt idx="164">
                  <c:v>0.69869630000000005</c:v>
                </c:pt>
                <c:pt idx="165">
                  <c:v>0.55830969000000008</c:v>
                </c:pt>
                <c:pt idx="166">
                  <c:v>0.39198996000000003</c:v>
                </c:pt>
                <c:pt idx="167">
                  <c:v>0.25458273999999997</c:v>
                </c:pt>
                <c:pt idx="168">
                  <c:v>0.16423108</c:v>
                </c:pt>
                <c:pt idx="169">
                  <c:v>0.11505153999999999</c:v>
                </c:pt>
                <c:pt idx="170">
                  <c:v>9.4865089999999999E-2</c:v>
                </c:pt>
                <c:pt idx="171">
                  <c:v>9.1913069999999999E-2</c:v>
                </c:pt>
                <c:pt idx="172">
                  <c:v>0.12124525999999999</c:v>
                </c:pt>
                <c:pt idx="173">
                  <c:v>0.19830490999999997</c:v>
                </c:pt>
                <c:pt idx="174">
                  <c:v>0.32394331999999998</c:v>
                </c:pt>
                <c:pt idx="175">
                  <c:v>0.51963754000000006</c:v>
                </c:pt>
                <c:pt idx="176">
                  <c:v>0.67464363999999999</c:v>
                </c:pt>
                <c:pt idx="177">
                  <c:v>0.75540014</c:v>
                </c:pt>
                <c:pt idx="178">
                  <c:v>0.85596152999999997</c:v>
                </c:pt>
                <c:pt idx="179">
                  <c:v>0.96508852000000001</c:v>
                </c:pt>
                <c:pt idx="180">
                  <c:v>1</c:v>
                </c:pt>
                <c:pt idx="181">
                  <c:v>0.99321164999999989</c:v>
                </c:pt>
                <c:pt idx="182">
                  <c:v>0.98313508999999999</c:v>
                </c:pt>
                <c:pt idx="183">
                  <c:v>0.94260924999999995</c:v>
                </c:pt>
                <c:pt idx="184">
                  <c:v>0.91734353000000002</c:v>
                </c:pt>
                <c:pt idx="185">
                  <c:v>0.89458909000000009</c:v>
                </c:pt>
                <c:pt idx="186">
                  <c:v>0.86516602000000009</c:v>
                </c:pt>
                <c:pt idx="187">
                  <c:v>0.79637309000000001</c:v>
                </c:pt>
                <c:pt idx="188">
                  <c:v>0.69869630000000005</c:v>
                </c:pt>
                <c:pt idx="189">
                  <c:v>0.55830969000000008</c:v>
                </c:pt>
                <c:pt idx="190">
                  <c:v>0.39198996000000003</c:v>
                </c:pt>
                <c:pt idx="191">
                  <c:v>0.25458273999999997</c:v>
                </c:pt>
                <c:pt idx="192">
                  <c:v>0.16423108</c:v>
                </c:pt>
                <c:pt idx="193">
                  <c:v>0.11505153999999999</c:v>
                </c:pt>
                <c:pt idx="194">
                  <c:v>9.4865089999999999E-2</c:v>
                </c:pt>
                <c:pt idx="195">
                  <c:v>9.1913069999999999E-2</c:v>
                </c:pt>
                <c:pt idx="196">
                  <c:v>0.12124525999999999</c:v>
                </c:pt>
                <c:pt idx="197">
                  <c:v>0.19830490999999997</c:v>
                </c:pt>
                <c:pt idx="198">
                  <c:v>0.32394331999999998</c:v>
                </c:pt>
                <c:pt idx="199">
                  <c:v>0.51963754000000006</c:v>
                </c:pt>
                <c:pt idx="200">
                  <c:v>0.67464363999999999</c:v>
                </c:pt>
                <c:pt idx="201">
                  <c:v>0.75540014</c:v>
                </c:pt>
                <c:pt idx="202">
                  <c:v>0.85596152999999997</c:v>
                </c:pt>
                <c:pt idx="203">
                  <c:v>0.96508852000000001</c:v>
                </c:pt>
                <c:pt idx="204">
                  <c:v>1</c:v>
                </c:pt>
                <c:pt idx="205">
                  <c:v>0.99321164999999989</c:v>
                </c:pt>
                <c:pt idx="206">
                  <c:v>0.98313508999999999</c:v>
                </c:pt>
                <c:pt idx="207">
                  <c:v>0.94260924999999995</c:v>
                </c:pt>
                <c:pt idx="208">
                  <c:v>0.91734353000000002</c:v>
                </c:pt>
                <c:pt idx="209">
                  <c:v>0.89458909000000009</c:v>
                </c:pt>
                <c:pt idx="210">
                  <c:v>0.86516602000000009</c:v>
                </c:pt>
                <c:pt idx="211">
                  <c:v>0.79637309000000001</c:v>
                </c:pt>
                <c:pt idx="212">
                  <c:v>0.69869630000000005</c:v>
                </c:pt>
                <c:pt idx="213">
                  <c:v>0.55830969000000008</c:v>
                </c:pt>
                <c:pt idx="214">
                  <c:v>0.39198996000000003</c:v>
                </c:pt>
                <c:pt idx="215">
                  <c:v>0.25458273999999997</c:v>
                </c:pt>
                <c:pt idx="216">
                  <c:v>0.16423108</c:v>
                </c:pt>
                <c:pt idx="217">
                  <c:v>0.11505153999999999</c:v>
                </c:pt>
                <c:pt idx="218">
                  <c:v>9.4865089999999999E-2</c:v>
                </c:pt>
                <c:pt idx="219">
                  <c:v>9.1913069999999999E-2</c:v>
                </c:pt>
                <c:pt idx="220">
                  <c:v>0.12124525999999999</c:v>
                </c:pt>
                <c:pt idx="221">
                  <c:v>0.19830490999999997</c:v>
                </c:pt>
                <c:pt idx="222">
                  <c:v>0.32394331999999998</c:v>
                </c:pt>
                <c:pt idx="223">
                  <c:v>0.51963754000000006</c:v>
                </c:pt>
                <c:pt idx="224">
                  <c:v>0.67464363999999999</c:v>
                </c:pt>
                <c:pt idx="225">
                  <c:v>0.75540014</c:v>
                </c:pt>
                <c:pt idx="226">
                  <c:v>0.85596152999999997</c:v>
                </c:pt>
                <c:pt idx="227">
                  <c:v>0.96508852000000001</c:v>
                </c:pt>
                <c:pt idx="228">
                  <c:v>1</c:v>
                </c:pt>
                <c:pt idx="229">
                  <c:v>0.99321164999999989</c:v>
                </c:pt>
                <c:pt idx="230">
                  <c:v>0.98313508999999999</c:v>
                </c:pt>
                <c:pt idx="231">
                  <c:v>0.94260924999999995</c:v>
                </c:pt>
                <c:pt idx="232">
                  <c:v>0.91734353000000002</c:v>
                </c:pt>
                <c:pt idx="233">
                  <c:v>0.89458909000000009</c:v>
                </c:pt>
                <c:pt idx="234">
                  <c:v>0.86516602000000009</c:v>
                </c:pt>
                <c:pt idx="235">
                  <c:v>0.79637309000000001</c:v>
                </c:pt>
                <c:pt idx="236">
                  <c:v>0.69869630000000005</c:v>
                </c:pt>
                <c:pt idx="237">
                  <c:v>0.55830969000000008</c:v>
                </c:pt>
                <c:pt idx="238">
                  <c:v>0.39198996000000003</c:v>
                </c:pt>
                <c:pt idx="239">
                  <c:v>0.25458273999999997</c:v>
                </c:pt>
                <c:pt idx="240">
                  <c:v>0.16423108</c:v>
                </c:pt>
                <c:pt idx="241">
                  <c:v>0.11505153999999999</c:v>
                </c:pt>
                <c:pt idx="242">
                  <c:v>9.4865089999999999E-2</c:v>
                </c:pt>
                <c:pt idx="243">
                  <c:v>9.1913069999999999E-2</c:v>
                </c:pt>
                <c:pt idx="244">
                  <c:v>0.12124525999999999</c:v>
                </c:pt>
                <c:pt idx="245">
                  <c:v>0.19830490999999997</c:v>
                </c:pt>
                <c:pt idx="246">
                  <c:v>0.32394331999999998</c:v>
                </c:pt>
                <c:pt idx="247">
                  <c:v>0.51963754000000006</c:v>
                </c:pt>
                <c:pt idx="248">
                  <c:v>0.67464363999999999</c:v>
                </c:pt>
                <c:pt idx="249">
                  <c:v>0.75540014</c:v>
                </c:pt>
                <c:pt idx="250">
                  <c:v>0.85596152999999997</c:v>
                </c:pt>
                <c:pt idx="251">
                  <c:v>0.96508852000000001</c:v>
                </c:pt>
                <c:pt idx="252">
                  <c:v>1</c:v>
                </c:pt>
                <c:pt idx="253">
                  <c:v>0.99321164999999989</c:v>
                </c:pt>
                <c:pt idx="254">
                  <c:v>0.98313508999999999</c:v>
                </c:pt>
                <c:pt idx="255">
                  <c:v>0.94260924999999995</c:v>
                </c:pt>
                <c:pt idx="256">
                  <c:v>0.91734353000000002</c:v>
                </c:pt>
                <c:pt idx="257">
                  <c:v>0.89458909000000009</c:v>
                </c:pt>
                <c:pt idx="258">
                  <c:v>0.86516602000000009</c:v>
                </c:pt>
                <c:pt idx="259">
                  <c:v>0.79637309000000001</c:v>
                </c:pt>
                <c:pt idx="260">
                  <c:v>0.69869630000000005</c:v>
                </c:pt>
                <c:pt idx="261">
                  <c:v>0.55830969000000008</c:v>
                </c:pt>
                <c:pt idx="262">
                  <c:v>0.39198996000000003</c:v>
                </c:pt>
                <c:pt idx="263">
                  <c:v>0.25458273999999997</c:v>
                </c:pt>
                <c:pt idx="264">
                  <c:v>0.16423108</c:v>
                </c:pt>
                <c:pt idx="265">
                  <c:v>0.11505153999999999</c:v>
                </c:pt>
                <c:pt idx="266">
                  <c:v>9.4865089999999999E-2</c:v>
                </c:pt>
                <c:pt idx="267">
                  <c:v>9.1913069999999999E-2</c:v>
                </c:pt>
                <c:pt idx="268">
                  <c:v>0.12124525999999999</c:v>
                </c:pt>
                <c:pt idx="269">
                  <c:v>0.19830490999999997</c:v>
                </c:pt>
                <c:pt idx="270">
                  <c:v>0.32394331999999998</c:v>
                </c:pt>
                <c:pt idx="271">
                  <c:v>0.51963754000000006</c:v>
                </c:pt>
                <c:pt idx="272">
                  <c:v>0.67464363999999999</c:v>
                </c:pt>
                <c:pt idx="273">
                  <c:v>0.75540014</c:v>
                </c:pt>
                <c:pt idx="274">
                  <c:v>0.85596152999999997</c:v>
                </c:pt>
                <c:pt idx="275">
                  <c:v>0.96508852000000001</c:v>
                </c:pt>
                <c:pt idx="276">
                  <c:v>1</c:v>
                </c:pt>
                <c:pt idx="277">
                  <c:v>0.99321164999999989</c:v>
                </c:pt>
                <c:pt idx="278">
                  <c:v>0.98313508999999999</c:v>
                </c:pt>
                <c:pt idx="279">
                  <c:v>0.94260924999999995</c:v>
                </c:pt>
                <c:pt idx="280">
                  <c:v>0.91734353000000002</c:v>
                </c:pt>
                <c:pt idx="281">
                  <c:v>0.89458909000000009</c:v>
                </c:pt>
                <c:pt idx="282">
                  <c:v>0.86516602000000009</c:v>
                </c:pt>
                <c:pt idx="283">
                  <c:v>0.79637309000000001</c:v>
                </c:pt>
                <c:pt idx="284">
                  <c:v>0.69869630000000005</c:v>
                </c:pt>
                <c:pt idx="285">
                  <c:v>0.55830969000000008</c:v>
                </c:pt>
                <c:pt idx="286">
                  <c:v>0.39198996000000003</c:v>
                </c:pt>
                <c:pt idx="287">
                  <c:v>0.25458273999999997</c:v>
                </c:pt>
                <c:pt idx="288">
                  <c:v>0.16423108</c:v>
                </c:pt>
                <c:pt idx="289">
                  <c:v>0.11505153999999999</c:v>
                </c:pt>
                <c:pt idx="290">
                  <c:v>9.4865089999999999E-2</c:v>
                </c:pt>
                <c:pt idx="291">
                  <c:v>9.1913069999999999E-2</c:v>
                </c:pt>
                <c:pt idx="292">
                  <c:v>0.12124525999999999</c:v>
                </c:pt>
                <c:pt idx="293">
                  <c:v>0.19830490999999997</c:v>
                </c:pt>
                <c:pt idx="294">
                  <c:v>0.32394331999999998</c:v>
                </c:pt>
                <c:pt idx="295">
                  <c:v>0.51963754000000006</c:v>
                </c:pt>
                <c:pt idx="296">
                  <c:v>0.67464363999999999</c:v>
                </c:pt>
                <c:pt idx="297">
                  <c:v>0.75540014</c:v>
                </c:pt>
                <c:pt idx="298">
                  <c:v>0.85596152999999997</c:v>
                </c:pt>
                <c:pt idx="299">
                  <c:v>0.96508852000000001</c:v>
                </c:pt>
                <c:pt idx="300">
                  <c:v>1</c:v>
                </c:pt>
                <c:pt idx="301">
                  <c:v>0.99321164999999989</c:v>
                </c:pt>
                <c:pt idx="302">
                  <c:v>0.98313508999999999</c:v>
                </c:pt>
                <c:pt idx="303">
                  <c:v>0.94260924999999995</c:v>
                </c:pt>
                <c:pt idx="304">
                  <c:v>0.91734353000000002</c:v>
                </c:pt>
                <c:pt idx="305">
                  <c:v>0.89458909000000009</c:v>
                </c:pt>
                <c:pt idx="306">
                  <c:v>0.86516602000000009</c:v>
                </c:pt>
                <c:pt idx="307">
                  <c:v>0.79637309000000001</c:v>
                </c:pt>
                <c:pt idx="308">
                  <c:v>0.69869630000000005</c:v>
                </c:pt>
                <c:pt idx="309">
                  <c:v>0.55830969000000008</c:v>
                </c:pt>
                <c:pt idx="310">
                  <c:v>0.39198996000000003</c:v>
                </c:pt>
                <c:pt idx="311">
                  <c:v>0.25458273999999997</c:v>
                </c:pt>
                <c:pt idx="312">
                  <c:v>0.16423108</c:v>
                </c:pt>
                <c:pt idx="313">
                  <c:v>0.11505153999999999</c:v>
                </c:pt>
                <c:pt idx="314">
                  <c:v>9.4865089999999999E-2</c:v>
                </c:pt>
                <c:pt idx="315">
                  <c:v>9.1913069999999999E-2</c:v>
                </c:pt>
                <c:pt idx="316">
                  <c:v>0.12124525999999999</c:v>
                </c:pt>
                <c:pt idx="317">
                  <c:v>0.19830490999999997</c:v>
                </c:pt>
                <c:pt idx="318">
                  <c:v>0.32394331999999998</c:v>
                </c:pt>
                <c:pt idx="319">
                  <c:v>0.51963754000000006</c:v>
                </c:pt>
                <c:pt idx="320">
                  <c:v>0.67464363999999999</c:v>
                </c:pt>
                <c:pt idx="321">
                  <c:v>0.75540014</c:v>
                </c:pt>
                <c:pt idx="322">
                  <c:v>0.85596152999999997</c:v>
                </c:pt>
                <c:pt idx="323">
                  <c:v>0.96508852000000001</c:v>
                </c:pt>
                <c:pt idx="324">
                  <c:v>1</c:v>
                </c:pt>
                <c:pt idx="325">
                  <c:v>0.99321164999999989</c:v>
                </c:pt>
                <c:pt idx="326">
                  <c:v>0.98313508999999999</c:v>
                </c:pt>
                <c:pt idx="327">
                  <c:v>0.94260924999999995</c:v>
                </c:pt>
                <c:pt idx="328">
                  <c:v>0.91734353000000002</c:v>
                </c:pt>
                <c:pt idx="329">
                  <c:v>0.89458909000000009</c:v>
                </c:pt>
                <c:pt idx="330">
                  <c:v>0.86516602000000009</c:v>
                </c:pt>
                <c:pt idx="331">
                  <c:v>0.79637309000000001</c:v>
                </c:pt>
                <c:pt idx="332">
                  <c:v>0.69869630000000005</c:v>
                </c:pt>
                <c:pt idx="333">
                  <c:v>0.55830969000000008</c:v>
                </c:pt>
                <c:pt idx="334">
                  <c:v>0.39198996000000003</c:v>
                </c:pt>
                <c:pt idx="335">
                  <c:v>0.25458273999999997</c:v>
                </c:pt>
                <c:pt idx="336">
                  <c:v>0.16423108</c:v>
                </c:pt>
                <c:pt idx="337">
                  <c:v>0.11505153999999999</c:v>
                </c:pt>
                <c:pt idx="338">
                  <c:v>9.4865089999999999E-2</c:v>
                </c:pt>
                <c:pt idx="339">
                  <c:v>9.1913069999999999E-2</c:v>
                </c:pt>
                <c:pt idx="340">
                  <c:v>0.12124525999999999</c:v>
                </c:pt>
                <c:pt idx="341">
                  <c:v>0.19830490999999997</c:v>
                </c:pt>
                <c:pt idx="342">
                  <c:v>0.32394331999999998</c:v>
                </c:pt>
                <c:pt idx="343">
                  <c:v>0.51963754000000006</c:v>
                </c:pt>
                <c:pt idx="344">
                  <c:v>0.67464363999999999</c:v>
                </c:pt>
                <c:pt idx="345">
                  <c:v>0.75540014</c:v>
                </c:pt>
                <c:pt idx="346">
                  <c:v>0.85596152999999997</c:v>
                </c:pt>
                <c:pt idx="347">
                  <c:v>0.96508852000000001</c:v>
                </c:pt>
                <c:pt idx="348">
                  <c:v>1</c:v>
                </c:pt>
                <c:pt idx="349">
                  <c:v>0.99321164999999989</c:v>
                </c:pt>
                <c:pt idx="350">
                  <c:v>0.98313508999999999</c:v>
                </c:pt>
                <c:pt idx="351">
                  <c:v>0.94260924999999995</c:v>
                </c:pt>
                <c:pt idx="352">
                  <c:v>0.91734353000000002</c:v>
                </c:pt>
                <c:pt idx="353">
                  <c:v>0.89458909000000009</c:v>
                </c:pt>
                <c:pt idx="354">
                  <c:v>0.86516602000000009</c:v>
                </c:pt>
                <c:pt idx="355">
                  <c:v>0.79637309000000001</c:v>
                </c:pt>
                <c:pt idx="356">
                  <c:v>0.69869630000000005</c:v>
                </c:pt>
                <c:pt idx="357">
                  <c:v>0.55830969000000008</c:v>
                </c:pt>
                <c:pt idx="358">
                  <c:v>0.39198996000000003</c:v>
                </c:pt>
                <c:pt idx="359">
                  <c:v>0.25458273999999997</c:v>
                </c:pt>
                <c:pt idx="360">
                  <c:v>0.16423108</c:v>
                </c:pt>
                <c:pt idx="361">
                  <c:v>0.11505153999999999</c:v>
                </c:pt>
                <c:pt idx="362">
                  <c:v>9.4865089999999999E-2</c:v>
                </c:pt>
                <c:pt idx="363">
                  <c:v>9.1913069999999999E-2</c:v>
                </c:pt>
                <c:pt idx="364">
                  <c:v>0.12124525999999999</c:v>
                </c:pt>
                <c:pt idx="365">
                  <c:v>0.19830490999999997</c:v>
                </c:pt>
                <c:pt idx="366">
                  <c:v>0.32394331999999998</c:v>
                </c:pt>
                <c:pt idx="367">
                  <c:v>0.51963754000000006</c:v>
                </c:pt>
                <c:pt idx="368">
                  <c:v>0.67464363999999999</c:v>
                </c:pt>
                <c:pt idx="369">
                  <c:v>0.75540014</c:v>
                </c:pt>
                <c:pt idx="370">
                  <c:v>0.85596152999999997</c:v>
                </c:pt>
                <c:pt idx="371">
                  <c:v>0.96508852000000001</c:v>
                </c:pt>
                <c:pt idx="372">
                  <c:v>1</c:v>
                </c:pt>
                <c:pt idx="373">
                  <c:v>0.99321164999999989</c:v>
                </c:pt>
                <c:pt idx="374">
                  <c:v>0.98313508999999999</c:v>
                </c:pt>
                <c:pt idx="375">
                  <c:v>0.94260924999999995</c:v>
                </c:pt>
                <c:pt idx="376">
                  <c:v>0.91734353000000002</c:v>
                </c:pt>
                <c:pt idx="377">
                  <c:v>0.89458909000000009</c:v>
                </c:pt>
                <c:pt idx="378">
                  <c:v>0.86516602000000009</c:v>
                </c:pt>
                <c:pt idx="379">
                  <c:v>0.79637309000000001</c:v>
                </c:pt>
                <c:pt idx="380">
                  <c:v>0.69869630000000005</c:v>
                </c:pt>
                <c:pt idx="381">
                  <c:v>0.55830969000000008</c:v>
                </c:pt>
                <c:pt idx="382">
                  <c:v>0.39198996000000003</c:v>
                </c:pt>
                <c:pt idx="383">
                  <c:v>0.25458273999999997</c:v>
                </c:pt>
                <c:pt idx="384">
                  <c:v>0.16423108</c:v>
                </c:pt>
                <c:pt idx="385">
                  <c:v>0.11505153999999999</c:v>
                </c:pt>
                <c:pt idx="386">
                  <c:v>9.4865089999999999E-2</c:v>
                </c:pt>
                <c:pt idx="387">
                  <c:v>9.1913069999999999E-2</c:v>
                </c:pt>
                <c:pt idx="388">
                  <c:v>0.12124525999999999</c:v>
                </c:pt>
                <c:pt idx="389">
                  <c:v>0.19830490999999997</c:v>
                </c:pt>
                <c:pt idx="390">
                  <c:v>0.32394331999999998</c:v>
                </c:pt>
                <c:pt idx="391">
                  <c:v>0.51963754000000006</c:v>
                </c:pt>
                <c:pt idx="392">
                  <c:v>0.67464363999999999</c:v>
                </c:pt>
                <c:pt idx="393">
                  <c:v>0.75540014</c:v>
                </c:pt>
                <c:pt idx="394">
                  <c:v>0.85596152999999997</c:v>
                </c:pt>
                <c:pt idx="395">
                  <c:v>0.96508852000000001</c:v>
                </c:pt>
                <c:pt idx="396">
                  <c:v>1</c:v>
                </c:pt>
                <c:pt idx="397">
                  <c:v>0.99321164999999989</c:v>
                </c:pt>
                <c:pt idx="398">
                  <c:v>0.98313508999999999</c:v>
                </c:pt>
                <c:pt idx="399">
                  <c:v>0.94260924999999995</c:v>
                </c:pt>
                <c:pt idx="400">
                  <c:v>0.91734353000000002</c:v>
                </c:pt>
                <c:pt idx="401">
                  <c:v>0.89458909000000009</c:v>
                </c:pt>
                <c:pt idx="402">
                  <c:v>0.86516602000000009</c:v>
                </c:pt>
                <c:pt idx="403">
                  <c:v>0.79637309000000001</c:v>
                </c:pt>
                <c:pt idx="404">
                  <c:v>0.69869630000000005</c:v>
                </c:pt>
                <c:pt idx="405">
                  <c:v>0.55830969000000008</c:v>
                </c:pt>
                <c:pt idx="406">
                  <c:v>0.39198996000000003</c:v>
                </c:pt>
                <c:pt idx="407">
                  <c:v>0.25458273999999997</c:v>
                </c:pt>
                <c:pt idx="408">
                  <c:v>0.16423108</c:v>
                </c:pt>
                <c:pt idx="409">
                  <c:v>0.11505153999999999</c:v>
                </c:pt>
                <c:pt idx="410">
                  <c:v>9.4865089999999999E-2</c:v>
                </c:pt>
                <c:pt idx="411">
                  <c:v>9.1913069999999999E-2</c:v>
                </c:pt>
                <c:pt idx="412">
                  <c:v>0.12124525999999999</c:v>
                </c:pt>
                <c:pt idx="413">
                  <c:v>0.19830490999999997</c:v>
                </c:pt>
                <c:pt idx="414">
                  <c:v>0.32394331999999998</c:v>
                </c:pt>
                <c:pt idx="415">
                  <c:v>0.51963754000000006</c:v>
                </c:pt>
                <c:pt idx="416">
                  <c:v>0.67464363999999999</c:v>
                </c:pt>
                <c:pt idx="417">
                  <c:v>0.75540014</c:v>
                </c:pt>
                <c:pt idx="418">
                  <c:v>0.85596152999999997</c:v>
                </c:pt>
                <c:pt idx="419">
                  <c:v>0.96508852000000001</c:v>
                </c:pt>
                <c:pt idx="420">
                  <c:v>1</c:v>
                </c:pt>
                <c:pt idx="421">
                  <c:v>0.99321164999999989</c:v>
                </c:pt>
                <c:pt idx="422">
                  <c:v>0.98313508999999999</c:v>
                </c:pt>
                <c:pt idx="423">
                  <c:v>0.94260924999999995</c:v>
                </c:pt>
                <c:pt idx="424">
                  <c:v>0.91734353000000002</c:v>
                </c:pt>
                <c:pt idx="425">
                  <c:v>0.89458909000000009</c:v>
                </c:pt>
                <c:pt idx="426">
                  <c:v>0.86516602000000009</c:v>
                </c:pt>
                <c:pt idx="427">
                  <c:v>0.79637309000000001</c:v>
                </c:pt>
                <c:pt idx="428">
                  <c:v>0.69869630000000005</c:v>
                </c:pt>
                <c:pt idx="429">
                  <c:v>0.55830969000000008</c:v>
                </c:pt>
                <c:pt idx="430">
                  <c:v>0.39198996000000003</c:v>
                </c:pt>
                <c:pt idx="431">
                  <c:v>0.25458273999999997</c:v>
                </c:pt>
                <c:pt idx="432">
                  <c:v>0.16423108</c:v>
                </c:pt>
                <c:pt idx="433">
                  <c:v>0.11505153999999999</c:v>
                </c:pt>
                <c:pt idx="434">
                  <c:v>9.4865089999999999E-2</c:v>
                </c:pt>
                <c:pt idx="435">
                  <c:v>9.1913069999999999E-2</c:v>
                </c:pt>
                <c:pt idx="436">
                  <c:v>0.12124525999999999</c:v>
                </c:pt>
                <c:pt idx="437">
                  <c:v>0.19830490999999997</c:v>
                </c:pt>
                <c:pt idx="438">
                  <c:v>0.32394331999999998</c:v>
                </c:pt>
                <c:pt idx="439">
                  <c:v>0.51963754000000006</c:v>
                </c:pt>
                <c:pt idx="440">
                  <c:v>0.67464363999999999</c:v>
                </c:pt>
                <c:pt idx="441">
                  <c:v>0.75540014</c:v>
                </c:pt>
                <c:pt idx="442">
                  <c:v>0.85596152999999997</c:v>
                </c:pt>
                <c:pt idx="443">
                  <c:v>0.96508852000000001</c:v>
                </c:pt>
                <c:pt idx="444">
                  <c:v>1</c:v>
                </c:pt>
                <c:pt idx="445">
                  <c:v>0.99321164999999989</c:v>
                </c:pt>
                <c:pt idx="446">
                  <c:v>0.98313508999999999</c:v>
                </c:pt>
                <c:pt idx="447">
                  <c:v>0.94260924999999995</c:v>
                </c:pt>
                <c:pt idx="448">
                  <c:v>0.91734353000000002</c:v>
                </c:pt>
                <c:pt idx="449">
                  <c:v>0.89458909000000009</c:v>
                </c:pt>
                <c:pt idx="450">
                  <c:v>0.86516602000000009</c:v>
                </c:pt>
                <c:pt idx="451">
                  <c:v>0.79637309000000001</c:v>
                </c:pt>
                <c:pt idx="452">
                  <c:v>0.69869630000000005</c:v>
                </c:pt>
                <c:pt idx="453">
                  <c:v>0.55830969000000008</c:v>
                </c:pt>
                <c:pt idx="454">
                  <c:v>0.39198996000000003</c:v>
                </c:pt>
                <c:pt idx="455">
                  <c:v>0.25458273999999997</c:v>
                </c:pt>
                <c:pt idx="456">
                  <c:v>0.16423108</c:v>
                </c:pt>
                <c:pt idx="457">
                  <c:v>0.11505153999999999</c:v>
                </c:pt>
                <c:pt idx="458">
                  <c:v>9.4865089999999999E-2</c:v>
                </c:pt>
                <c:pt idx="459">
                  <c:v>9.1913069999999999E-2</c:v>
                </c:pt>
                <c:pt idx="460">
                  <c:v>0.12124525999999999</c:v>
                </c:pt>
                <c:pt idx="461">
                  <c:v>0.19830490999999997</c:v>
                </c:pt>
                <c:pt idx="462">
                  <c:v>0.32394331999999998</c:v>
                </c:pt>
                <c:pt idx="463">
                  <c:v>0.51963754000000006</c:v>
                </c:pt>
                <c:pt idx="464">
                  <c:v>0.67464363999999999</c:v>
                </c:pt>
                <c:pt idx="465">
                  <c:v>0.75540014</c:v>
                </c:pt>
                <c:pt idx="466">
                  <c:v>0.85596152999999997</c:v>
                </c:pt>
                <c:pt idx="467">
                  <c:v>0.96508852000000001</c:v>
                </c:pt>
                <c:pt idx="468">
                  <c:v>1</c:v>
                </c:pt>
                <c:pt idx="469">
                  <c:v>0.99321164999999989</c:v>
                </c:pt>
                <c:pt idx="470">
                  <c:v>0.98313508999999999</c:v>
                </c:pt>
                <c:pt idx="471">
                  <c:v>0.94260924999999995</c:v>
                </c:pt>
                <c:pt idx="472">
                  <c:v>0.91734353000000002</c:v>
                </c:pt>
                <c:pt idx="473">
                  <c:v>0.89458909000000009</c:v>
                </c:pt>
                <c:pt idx="474">
                  <c:v>0.86516602000000009</c:v>
                </c:pt>
                <c:pt idx="475">
                  <c:v>0.79637309000000001</c:v>
                </c:pt>
                <c:pt idx="476">
                  <c:v>0.69869630000000005</c:v>
                </c:pt>
                <c:pt idx="477">
                  <c:v>0.55830969000000008</c:v>
                </c:pt>
                <c:pt idx="478">
                  <c:v>0.39198996000000003</c:v>
                </c:pt>
                <c:pt idx="479">
                  <c:v>0.25458273999999997</c:v>
                </c:pt>
                <c:pt idx="480">
                  <c:v>0.16423108</c:v>
                </c:pt>
                <c:pt idx="481">
                  <c:v>0.11505153999999999</c:v>
                </c:pt>
                <c:pt idx="482">
                  <c:v>9.4865089999999999E-2</c:v>
                </c:pt>
                <c:pt idx="483">
                  <c:v>9.1913069999999999E-2</c:v>
                </c:pt>
                <c:pt idx="484">
                  <c:v>0.12124525999999999</c:v>
                </c:pt>
                <c:pt idx="485">
                  <c:v>0.19830490999999997</c:v>
                </c:pt>
                <c:pt idx="486">
                  <c:v>0.32394331999999998</c:v>
                </c:pt>
                <c:pt idx="487">
                  <c:v>0.51963754000000006</c:v>
                </c:pt>
                <c:pt idx="488">
                  <c:v>0.67464363999999999</c:v>
                </c:pt>
                <c:pt idx="489">
                  <c:v>0.75540014</c:v>
                </c:pt>
                <c:pt idx="490">
                  <c:v>0.85596152999999997</c:v>
                </c:pt>
                <c:pt idx="491">
                  <c:v>0.96508852000000001</c:v>
                </c:pt>
                <c:pt idx="492">
                  <c:v>1</c:v>
                </c:pt>
                <c:pt idx="493">
                  <c:v>0.99321164999999989</c:v>
                </c:pt>
                <c:pt idx="494">
                  <c:v>0.98313508999999999</c:v>
                </c:pt>
                <c:pt idx="495">
                  <c:v>0.94260924999999995</c:v>
                </c:pt>
                <c:pt idx="496">
                  <c:v>0.91734353000000002</c:v>
                </c:pt>
                <c:pt idx="497">
                  <c:v>0.89458909000000009</c:v>
                </c:pt>
                <c:pt idx="498">
                  <c:v>0.86516602000000009</c:v>
                </c:pt>
                <c:pt idx="499">
                  <c:v>0.79637309000000001</c:v>
                </c:pt>
                <c:pt idx="500">
                  <c:v>0.69869630000000005</c:v>
                </c:pt>
                <c:pt idx="501">
                  <c:v>0.55830969000000008</c:v>
                </c:pt>
                <c:pt idx="502">
                  <c:v>0.39198996000000003</c:v>
                </c:pt>
                <c:pt idx="503">
                  <c:v>0.25458273999999997</c:v>
                </c:pt>
                <c:pt idx="504">
                  <c:v>0.16423108</c:v>
                </c:pt>
                <c:pt idx="505">
                  <c:v>0.11505153999999999</c:v>
                </c:pt>
                <c:pt idx="506">
                  <c:v>9.4865089999999999E-2</c:v>
                </c:pt>
                <c:pt idx="507">
                  <c:v>9.1913069999999999E-2</c:v>
                </c:pt>
                <c:pt idx="508">
                  <c:v>0.12124525999999999</c:v>
                </c:pt>
                <c:pt idx="509">
                  <c:v>0.19830490999999997</c:v>
                </c:pt>
                <c:pt idx="510">
                  <c:v>0.32394331999999998</c:v>
                </c:pt>
                <c:pt idx="511">
                  <c:v>0.51963754000000006</c:v>
                </c:pt>
                <c:pt idx="512">
                  <c:v>0.67464363999999999</c:v>
                </c:pt>
                <c:pt idx="513">
                  <c:v>0.75540014</c:v>
                </c:pt>
                <c:pt idx="514">
                  <c:v>0.85596152999999997</c:v>
                </c:pt>
                <c:pt idx="515">
                  <c:v>0.96508852000000001</c:v>
                </c:pt>
                <c:pt idx="516">
                  <c:v>1</c:v>
                </c:pt>
                <c:pt idx="517">
                  <c:v>0.99321164999999989</c:v>
                </c:pt>
                <c:pt idx="518">
                  <c:v>0.98313508999999999</c:v>
                </c:pt>
                <c:pt idx="519">
                  <c:v>0.94260924999999995</c:v>
                </c:pt>
                <c:pt idx="520">
                  <c:v>0.91734353000000002</c:v>
                </c:pt>
                <c:pt idx="521">
                  <c:v>0.89458909000000009</c:v>
                </c:pt>
                <c:pt idx="522">
                  <c:v>0.86516602000000009</c:v>
                </c:pt>
                <c:pt idx="523">
                  <c:v>0.79637309000000001</c:v>
                </c:pt>
                <c:pt idx="524">
                  <c:v>0.69869630000000005</c:v>
                </c:pt>
                <c:pt idx="525">
                  <c:v>0.55830969000000008</c:v>
                </c:pt>
                <c:pt idx="526">
                  <c:v>0.39198996000000003</c:v>
                </c:pt>
                <c:pt idx="527">
                  <c:v>0.25458273999999997</c:v>
                </c:pt>
                <c:pt idx="528">
                  <c:v>0.16423108</c:v>
                </c:pt>
                <c:pt idx="529">
                  <c:v>0.11505153999999999</c:v>
                </c:pt>
                <c:pt idx="530">
                  <c:v>9.4865089999999999E-2</c:v>
                </c:pt>
                <c:pt idx="531">
                  <c:v>9.1913069999999999E-2</c:v>
                </c:pt>
                <c:pt idx="532">
                  <c:v>0.12124525999999999</c:v>
                </c:pt>
                <c:pt idx="533">
                  <c:v>0.19830490999999997</c:v>
                </c:pt>
                <c:pt idx="534">
                  <c:v>0.32394331999999998</c:v>
                </c:pt>
                <c:pt idx="535">
                  <c:v>0.51963754000000006</c:v>
                </c:pt>
                <c:pt idx="536">
                  <c:v>0.67464363999999999</c:v>
                </c:pt>
                <c:pt idx="537">
                  <c:v>0.75540014</c:v>
                </c:pt>
                <c:pt idx="538">
                  <c:v>0.85596152999999997</c:v>
                </c:pt>
                <c:pt idx="539">
                  <c:v>0.96508852000000001</c:v>
                </c:pt>
                <c:pt idx="540">
                  <c:v>1</c:v>
                </c:pt>
                <c:pt idx="541">
                  <c:v>0.99321164999999989</c:v>
                </c:pt>
                <c:pt idx="542">
                  <c:v>0.98313508999999999</c:v>
                </c:pt>
                <c:pt idx="543">
                  <c:v>0.94260924999999995</c:v>
                </c:pt>
                <c:pt idx="544">
                  <c:v>0.91734353000000002</c:v>
                </c:pt>
                <c:pt idx="545">
                  <c:v>0.89458909000000009</c:v>
                </c:pt>
                <c:pt idx="546">
                  <c:v>0.86516602000000009</c:v>
                </c:pt>
                <c:pt idx="547">
                  <c:v>0.79637309000000001</c:v>
                </c:pt>
                <c:pt idx="548">
                  <c:v>0.69869630000000005</c:v>
                </c:pt>
                <c:pt idx="549">
                  <c:v>0.55830969000000008</c:v>
                </c:pt>
                <c:pt idx="550">
                  <c:v>0.39198996000000003</c:v>
                </c:pt>
                <c:pt idx="551">
                  <c:v>0.25458273999999997</c:v>
                </c:pt>
                <c:pt idx="552">
                  <c:v>0.16423108</c:v>
                </c:pt>
                <c:pt idx="553">
                  <c:v>0.11505153999999999</c:v>
                </c:pt>
                <c:pt idx="554">
                  <c:v>9.4865089999999999E-2</c:v>
                </c:pt>
                <c:pt idx="555">
                  <c:v>9.1913069999999999E-2</c:v>
                </c:pt>
                <c:pt idx="556">
                  <c:v>0.12124525999999999</c:v>
                </c:pt>
                <c:pt idx="557">
                  <c:v>0.19830490999999997</c:v>
                </c:pt>
                <c:pt idx="558">
                  <c:v>0.32394331999999998</c:v>
                </c:pt>
                <c:pt idx="559">
                  <c:v>0.51963754000000006</c:v>
                </c:pt>
                <c:pt idx="560">
                  <c:v>0.67464363999999999</c:v>
                </c:pt>
                <c:pt idx="561">
                  <c:v>0.75540014</c:v>
                </c:pt>
                <c:pt idx="562">
                  <c:v>0.85596152999999997</c:v>
                </c:pt>
                <c:pt idx="563">
                  <c:v>0.96508852000000001</c:v>
                </c:pt>
                <c:pt idx="564">
                  <c:v>1</c:v>
                </c:pt>
                <c:pt idx="565">
                  <c:v>0.99321164999999989</c:v>
                </c:pt>
                <c:pt idx="566">
                  <c:v>0.98313508999999999</c:v>
                </c:pt>
                <c:pt idx="567">
                  <c:v>0.94260924999999995</c:v>
                </c:pt>
                <c:pt idx="568">
                  <c:v>0.91734353000000002</c:v>
                </c:pt>
                <c:pt idx="569">
                  <c:v>0.89458909000000009</c:v>
                </c:pt>
                <c:pt idx="570">
                  <c:v>0.86516602000000009</c:v>
                </c:pt>
                <c:pt idx="571">
                  <c:v>0.79637309000000001</c:v>
                </c:pt>
                <c:pt idx="572">
                  <c:v>0.69869630000000005</c:v>
                </c:pt>
                <c:pt idx="573">
                  <c:v>0.55830969000000008</c:v>
                </c:pt>
                <c:pt idx="574">
                  <c:v>0.39198996000000003</c:v>
                </c:pt>
                <c:pt idx="575">
                  <c:v>0.25458273999999997</c:v>
                </c:pt>
                <c:pt idx="576">
                  <c:v>0.16423108</c:v>
                </c:pt>
                <c:pt idx="577">
                  <c:v>0.11505153999999999</c:v>
                </c:pt>
                <c:pt idx="578">
                  <c:v>9.4865089999999999E-2</c:v>
                </c:pt>
                <c:pt idx="579">
                  <c:v>9.1913069999999999E-2</c:v>
                </c:pt>
                <c:pt idx="580">
                  <c:v>0.12124525999999999</c:v>
                </c:pt>
                <c:pt idx="581">
                  <c:v>0.19830490999999997</c:v>
                </c:pt>
                <c:pt idx="582">
                  <c:v>0.32394331999999998</c:v>
                </c:pt>
                <c:pt idx="583">
                  <c:v>0.51963754000000006</c:v>
                </c:pt>
                <c:pt idx="584">
                  <c:v>0.67464363999999999</c:v>
                </c:pt>
                <c:pt idx="585">
                  <c:v>0.75540014</c:v>
                </c:pt>
                <c:pt idx="586">
                  <c:v>0.85596152999999997</c:v>
                </c:pt>
                <c:pt idx="587">
                  <c:v>0.96508852000000001</c:v>
                </c:pt>
                <c:pt idx="588">
                  <c:v>1</c:v>
                </c:pt>
                <c:pt idx="589">
                  <c:v>0.99321164999999989</c:v>
                </c:pt>
                <c:pt idx="590">
                  <c:v>0.98313508999999999</c:v>
                </c:pt>
                <c:pt idx="591">
                  <c:v>0.94260924999999995</c:v>
                </c:pt>
                <c:pt idx="592">
                  <c:v>0.91734353000000002</c:v>
                </c:pt>
                <c:pt idx="593">
                  <c:v>0.89458909000000009</c:v>
                </c:pt>
                <c:pt idx="594">
                  <c:v>0.86516602000000009</c:v>
                </c:pt>
                <c:pt idx="595">
                  <c:v>0.79637309000000001</c:v>
                </c:pt>
                <c:pt idx="596">
                  <c:v>0.69869630000000005</c:v>
                </c:pt>
                <c:pt idx="597">
                  <c:v>0.55830969000000008</c:v>
                </c:pt>
                <c:pt idx="598">
                  <c:v>0.39198996000000003</c:v>
                </c:pt>
                <c:pt idx="599">
                  <c:v>0.25458273999999997</c:v>
                </c:pt>
                <c:pt idx="600">
                  <c:v>0.16423108</c:v>
                </c:pt>
                <c:pt idx="601">
                  <c:v>0.11505153999999999</c:v>
                </c:pt>
                <c:pt idx="602">
                  <c:v>9.4865089999999999E-2</c:v>
                </c:pt>
                <c:pt idx="603">
                  <c:v>9.1913069999999999E-2</c:v>
                </c:pt>
                <c:pt idx="604">
                  <c:v>0.12124525999999999</c:v>
                </c:pt>
                <c:pt idx="605">
                  <c:v>0.19830490999999997</c:v>
                </c:pt>
                <c:pt idx="606">
                  <c:v>0.32394331999999998</c:v>
                </c:pt>
                <c:pt idx="607">
                  <c:v>0.51963754000000006</c:v>
                </c:pt>
                <c:pt idx="608">
                  <c:v>0.67464363999999999</c:v>
                </c:pt>
                <c:pt idx="609">
                  <c:v>0.75540014</c:v>
                </c:pt>
                <c:pt idx="610">
                  <c:v>0.85596152999999997</c:v>
                </c:pt>
                <c:pt idx="611">
                  <c:v>0.96508852000000001</c:v>
                </c:pt>
                <c:pt idx="612">
                  <c:v>1</c:v>
                </c:pt>
                <c:pt idx="613">
                  <c:v>0.99321164999999989</c:v>
                </c:pt>
                <c:pt idx="614">
                  <c:v>0.98313508999999999</c:v>
                </c:pt>
                <c:pt idx="615">
                  <c:v>0.94260924999999995</c:v>
                </c:pt>
                <c:pt idx="616">
                  <c:v>0.91734353000000002</c:v>
                </c:pt>
                <c:pt idx="617">
                  <c:v>0.89458909000000009</c:v>
                </c:pt>
                <c:pt idx="618">
                  <c:v>0.86516602000000009</c:v>
                </c:pt>
                <c:pt idx="619">
                  <c:v>0.79637309000000001</c:v>
                </c:pt>
                <c:pt idx="620">
                  <c:v>0.69869630000000005</c:v>
                </c:pt>
                <c:pt idx="621">
                  <c:v>0.55830969000000008</c:v>
                </c:pt>
                <c:pt idx="622">
                  <c:v>0.39198996000000003</c:v>
                </c:pt>
                <c:pt idx="623">
                  <c:v>0.25458273999999997</c:v>
                </c:pt>
                <c:pt idx="624">
                  <c:v>0.16423108</c:v>
                </c:pt>
                <c:pt idx="625">
                  <c:v>0.11505153999999999</c:v>
                </c:pt>
                <c:pt idx="626">
                  <c:v>9.4865089999999999E-2</c:v>
                </c:pt>
                <c:pt idx="627">
                  <c:v>9.1913069999999999E-2</c:v>
                </c:pt>
                <c:pt idx="628">
                  <c:v>0.12124525999999999</c:v>
                </c:pt>
                <c:pt idx="629">
                  <c:v>0.19830490999999997</c:v>
                </c:pt>
                <c:pt idx="630">
                  <c:v>0.32394331999999998</c:v>
                </c:pt>
                <c:pt idx="631">
                  <c:v>0.51963754000000006</c:v>
                </c:pt>
                <c:pt idx="632">
                  <c:v>0.67464363999999999</c:v>
                </c:pt>
                <c:pt idx="633">
                  <c:v>0.75540014</c:v>
                </c:pt>
                <c:pt idx="634">
                  <c:v>0.85596152999999997</c:v>
                </c:pt>
                <c:pt idx="635">
                  <c:v>0.96508852000000001</c:v>
                </c:pt>
                <c:pt idx="636">
                  <c:v>1</c:v>
                </c:pt>
                <c:pt idx="637">
                  <c:v>0.99321164999999989</c:v>
                </c:pt>
                <c:pt idx="638">
                  <c:v>0.98313508999999999</c:v>
                </c:pt>
                <c:pt idx="639">
                  <c:v>0.94260924999999995</c:v>
                </c:pt>
                <c:pt idx="640">
                  <c:v>0.91734353000000002</c:v>
                </c:pt>
                <c:pt idx="641">
                  <c:v>0.89458909000000009</c:v>
                </c:pt>
                <c:pt idx="642">
                  <c:v>0.86516602000000009</c:v>
                </c:pt>
                <c:pt idx="643">
                  <c:v>0.79637309000000001</c:v>
                </c:pt>
                <c:pt idx="644">
                  <c:v>0.69869630000000005</c:v>
                </c:pt>
                <c:pt idx="645">
                  <c:v>0.55830969000000008</c:v>
                </c:pt>
                <c:pt idx="646">
                  <c:v>0.39198996000000003</c:v>
                </c:pt>
                <c:pt idx="647">
                  <c:v>0.25458273999999997</c:v>
                </c:pt>
                <c:pt idx="648">
                  <c:v>0.16423108</c:v>
                </c:pt>
                <c:pt idx="649">
                  <c:v>0.11505153999999999</c:v>
                </c:pt>
                <c:pt idx="650">
                  <c:v>9.4865089999999999E-2</c:v>
                </c:pt>
                <c:pt idx="651">
                  <c:v>9.1913069999999999E-2</c:v>
                </c:pt>
                <c:pt idx="652">
                  <c:v>0.12124525999999999</c:v>
                </c:pt>
                <c:pt idx="653">
                  <c:v>0.19830490999999997</c:v>
                </c:pt>
                <c:pt idx="654">
                  <c:v>0.32394331999999998</c:v>
                </c:pt>
                <c:pt idx="655">
                  <c:v>0.51963754000000006</c:v>
                </c:pt>
                <c:pt idx="656">
                  <c:v>0.67464363999999999</c:v>
                </c:pt>
                <c:pt idx="657">
                  <c:v>0.75540014</c:v>
                </c:pt>
                <c:pt idx="658">
                  <c:v>0.85596152999999997</c:v>
                </c:pt>
                <c:pt idx="659">
                  <c:v>0.96508852000000001</c:v>
                </c:pt>
                <c:pt idx="660">
                  <c:v>1</c:v>
                </c:pt>
                <c:pt idx="661">
                  <c:v>0.99321164999999989</c:v>
                </c:pt>
                <c:pt idx="662">
                  <c:v>0.98313508999999999</c:v>
                </c:pt>
                <c:pt idx="663">
                  <c:v>0.94260924999999995</c:v>
                </c:pt>
                <c:pt idx="664">
                  <c:v>0.91734353000000002</c:v>
                </c:pt>
                <c:pt idx="665">
                  <c:v>0.89458909000000009</c:v>
                </c:pt>
                <c:pt idx="666">
                  <c:v>0.86516602000000009</c:v>
                </c:pt>
                <c:pt idx="667">
                  <c:v>0.79637309000000001</c:v>
                </c:pt>
                <c:pt idx="668">
                  <c:v>0.69869630000000005</c:v>
                </c:pt>
                <c:pt idx="669">
                  <c:v>0.55830969000000008</c:v>
                </c:pt>
                <c:pt idx="670">
                  <c:v>0.39198996000000003</c:v>
                </c:pt>
                <c:pt idx="671">
                  <c:v>0.25458273999999997</c:v>
                </c:pt>
                <c:pt idx="672">
                  <c:v>0.16423108</c:v>
                </c:pt>
                <c:pt idx="673">
                  <c:v>0.11505153999999999</c:v>
                </c:pt>
                <c:pt idx="674">
                  <c:v>9.4865089999999999E-2</c:v>
                </c:pt>
                <c:pt idx="675">
                  <c:v>9.1913069999999999E-2</c:v>
                </c:pt>
                <c:pt idx="676">
                  <c:v>0.12124525999999999</c:v>
                </c:pt>
                <c:pt idx="677">
                  <c:v>0.19830490999999997</c:v>
                </c:pt>
                <c:pt idx="678">
                  <c:v>0.32394331999999998</c:v>
                </c:pt>
                <c:pt idx="679">
                  <c:v>0.51963754000000006</c:v>
                </c:pt>
                <c:pt idx="680">
                  <c:v>0.67464363999999999</c:v>
                </c:pt>
                <c:pt idx="681">
                  <c:v>0.75540014</c:v>
                </c:pt>
                <c:pt idx="682">
                  <c:v>0.85596152999999997</c:v>
                </c:pt>
                <c:pt idx="683">
                  <c:v>0.96508852000000001</c:v>
                </c:pt>
                <c:pt idx="684">
                  <c:v>1</c:v>
                </c:pt>
                <c:pt idx="685">
                  <c:v>0.99321164999999989</c:v>
                </c:pt>
                <c:pt idx="686">
                  <c:v>0.98313508999999999</c:v>
                </c:pt>
                <c:pt idx="687">
                  <c:v>0.94260924999999995</c:v>
                </c:pt>
                <c:pt idx="688">
                  <c:v>0.91734353000000002</c:v>
                </c:pt>
                <c:pt idx="689">
                  <c:v>0.89458909000000009</c:v>
                </c:pt>
                <c:pt idx="690">
                  <c:v>0.86516602000000009</c:v>
                </c:pt>
                <c:pt idx="691">
                  <c:v>0.79637309000000001</c:v>
                </c:pt>
                <c:pt idx="692">
                  <c:v>0.69869630000000005</c:v>
                </c:pt>
                <c:pt idx="693">
                  <c:v>0.55830969000000008</c:v>
                </c:pt>
                <c:pt idx="694">
                  <c:v>0.39198996000000003</c:v>
                </c:pt>
                <c:pt idx="695">
                  <c:v>0.25458273999999997</c:v>
                </c:pt>
                <c:pt idx="696">
                  <c:v>0.16423108</c:v>
                </c:pt>
                <c:pt idx="697">
                  <c:v>0.11505153999999999</c:v>
                </c:pt>
                <c:pt idx="698">
                  <c:v>9.4865089999999999E-2</c:v>
                </c:pt>
                <c:pt idx="699">
                  <c:v>9.1913069999999999E-2</c:v>
                </c:pt>
                <c:pt idx="700">
                  <c:v>0.12124525999999999</c:v>
                </c:pt>
                <c:pt idx="701">
                  <c:v>0.19830490999999997</c:v>
                </c:pt>
                <c:pt idx="702">
                  <c:v>0.32394331999999998</c:v>
                </c:pt>
                <c:pt idx="703">
                  <c:v>0.51963754000000006</c:v>
                </c:pt>
                <c:pt idx="704">
                  <c:v>0.67464363999999999</c:v>
                </c:pt>
                <c:pt idx="705">
                  <c:v>0.75540014</c:v>
                </c:pt>
                <c:pt idx="706">
                  <c:v>0.85596152999999997</c:v>
                </c:pt>
                <c:pt idx="707">
                  <c:v>0.96508852000000001</c:v>
                </c:pt>
                <c:pt idx="708">
                  <c:v>1</c:v>
                </c:pt>
                <c:pt idx="709">
                  <c:v>0.99321164999999989</c:v>
                </c:pt>
                <c:pt idx="710">
                  <c:v>0.98313508999999999</c:v>
                </c:pt>
                <c:pt idx="711">
                  <c:v>0.94260924999999995</c:v>
                </c:pt>
                <c:pt idx="712">
                  <c:v>0.91734353000000002</c:v>
                </c:pt>
                <c:pt idx="713">
                  <c:v>0.89458909000000009</c:v>
                </c:pt>
                <c:pt idx="714">
                  <c:v>0.86516602000000009</c:v>
                </c:pt>
                <c:pt idx="715">
                  <c:v>0.79637309000000001</c:v>
                </c:pt>
                <c:pt idx="716">
                  <c:v>0.69869630000000005</c:v>
                </c:pt>
                <c:pt idx="717">
                  <c:v>0.55830969000000008</c:v>
                </c:pt>
                <c:pt idx="718">
                  <c:v>0.39198996000000003</c:v>
                </c:pt>
                <c:pt idx="719">
                  <c:v>0.25458273999999997</c:v>
                </c:pt>
                <c:pt idx="720">
                  <c:v>0.16423108</c:v>
                </c:pt>
                <c:pt idx="721">
                  <c:v>0.11505153999999999</c:v>
                </c:pt>
                <c:pt idx="722">
                  <c:v>9.4865089999999999E-2</c:v>
                </c:pt>
                <c:pt idx="723">
                  <c:v>9.1913069999999999E-2</c:v>
                </c:pt>
                <c:pt idx="724">
                  <c:v>0.12124525999999999</c:v>
                </c:pt>
                <c:pt idx="725">
                  <c:v>0.19830490999999997</c:v>
                </c:pt>
                <c:pt idx="726">
                  <c:v>0.32394331999999998</c:v>
                </c:pt>
                <c:pt idx="727">
                  <c:v>0.51963754000000006</c:v>
                </c:pt>
                <c:pt idx="728">
                  <c:v>0.67464363999999999</c:v>
                </c:pt>
                <c:pt idx="729">
                  <c:v>0.75540014</c:v>
                </c:pt>
                <c:pt idx="730">
                  <c:v>0.85596152999999997</c:v>
                </c:pt>
                <c:pt idx="731">
                  <c:v>0.96508852000000001</c:v>
                </c:pt>
                <c:pt idx="732">
                  <c:v>1</c:v>
                </c:pt>
                <c:pt idx="733">
                  <c:v>0.99321164999999989</c:v>
                </c:pt>
                <c:pt idx="734">
                  <c:v>0.98313508999999999</c:v>
                </c:pt>
                <c:pt idx="735">
                  <c:v>0.94260924999999995</c:v>
                </c:pt>
                <c:pt idx="736">
                  <c:v>0.91734353000000002</c:v>
                </c:pt>
                <c:pt idx="737">
                  <c:v>0.89458909000000009</c:v>
                </c:pt>
                <c:pt idx="738">
                  <c:v>0.86516602000000009</c:v>
                </c:pt>
                <c:pt idx="739">
                  <c:v>0.79637309000000001</c:v>
                </c:pt>
                <c:pt idx="740">
                  <c:v>0.69869630000000005</c:v>
                </c:pt>
                <c:pt idx="741">
                  <c:v>0.55830969000000008</c:v>
                </c:pt>
                <c:pt idx="742">
                  <c:v>0.39198996000000003</c:v>
                </c:pt>
                <c:pt idx="743">
                  <c:v>0.25458273999999997</c:v>
                </c:pt>
                <c:pt idx="744">
                  <c:v>0.16423108</c:v>
                </c:pt>
                <c:pt idx="745">
                  <c:v>0.11505153999999999</c:v>
                </c:pt>
                <c:pt idx="746">
                  <c:v>9.4865089999999999E-2</c:v>
                </c:pt>
                <c:pt idx="747">
                  <c:v>9.1913069999999999E-2</c:v>
                </c:pt>
                <c:pt idx="748">
                  <c:v>0.12124525999999999</c:v>
                </c:pt>
                <c:pt idx="749">
                  <c:v>0.19830490999999997</c:v>
                </c:pt>
                <c:pt idx="750">
                  <c:v>0.32394331999999998</c:v>
                </c:pt>
                <c:pt idx="751">
                  <c:v>0.51963754000000006</c:v>
                </c:pt>
                <c:pt idx="752">
                  <c:v>0.67464363999999999</c:v>
                </c:pt>
                <c:pt idx="753">
                  <c:v>0.75540014</c:v>
                </c:pt>
                <c:pt idx="754">
                  <c:v>0.85596152999999997</c:v>
                </c:pt>
                <c:pt idx="755">
                  <c:v>0.96508852000000001</c:v>
                </c:pt>
                <c:pt idx="756">
                  <c:v>1</c:v>
                </c:pt>
                <c:pt idx="757">
                  <c:v>0.99321164999999989</c:v>
                </c:pt>
                <c:pt idx="758">
                  <c:v>0.98313508999999999</c:v>
                </c:pt>
                <c:pt idx="759">
                  <c:v>0.94260924999999995</c:v>
                </c:pt>
                <c:pt idx="760">
                  <c:v>0.91734353000000002</c:v>
                </c:pt>
                <c:pt idx="761">
                  <c:v>0.89458909000000009</c:v>
                </c:pt>
                <c:pt idx="762">
                  <c:v>0.86516602000000009</c:v>
                </c:pt>
                <c:pt idx="763">
                  <c:v>0.79637309000000001</c:v>
                </c:pt>
                <c:pt idx="764">
                  <c:v>0.69869630000000005</c:v>
                </c:pt>
                <c:pt idx="765">
                  <c:v>0.55830969000000008</c:v>
                </c:pt>
                <c:pt idx="766">
                  <c:v>0.39198996000000003</c:v>
                </c:pt>
                <c:pt idx="767">
                  <c:v>0.25458273999999997</c:v>
                </c:pt>
                <c:pt idx="768">
                  <c:v>0.16423108</c:v>
                </c:pt>
                <c:pt idx="769">
                  <c:v>0.11505153999999999</c:v>
                </c:pt>
                <c:pt idx="770">
                  <c:v>9.4865089999999999E-2</c:v>
                </c:pt>
                <c:pt idx="771">
                  <c:v>9.1913069999999999E-2</c:v>
                </c:pt>
                <c:pt idx="772">
                  <c:v>0.12124525999999999</c:v>
                </c:pt>
                <c:pt idx="773">
                  <c:v>0.19830490999999997</c:v>
                </c:pt>
                <c:pt idx="774">
                  <c:v>0.32394331999999998</c:v>
                </c:pt>
                <c:pt idx="775">
                  <c:v>0.51963754000000006</c:v>
                </c:pt>
                <c:pt idx="776">
                  <c:v>0.67464363999999999</c:v>
                </c:pt>
                <c:pt idx="777">
                  <c:v>0.75540014</c:v>
                </c:pt>
                <c:pt idx="778">
                  <c:v>0.85596152999999997</c:v>
                </c:pt>
                <c:pt idx="779">
                  <c:v>0.96508852000000001</c:v>
                </c:pt>
                <c:pt idx="780">
                  <c:v>1</c:v>
                </c:pt>
                <c:pt idx="781">
                  <c:v>0.99321164999999989</c:v>
                </c:pt>
                <c:pt idx="782">
                  <c:v>0.98313508999999999</c:v>
                </c:pt>
                <c:pt idx="783">
                  <c:v>0.94260924999999995</c:v>
                </c:pt>
                <c:pt idx="784">
                  <c:v>0.91734353000000002</c:v>
                </c:pt>
                <c:pt idx="785">
                  <c:v>0.89458909000000009</c:v>
                </c:pt>
                <c:pt idx="786">
                  <c:v>0.86516602000000009</c:v>
                </c:pt>
                <c:pt idx="787">
                  <c:v>0.79637309000000001</c:v>
                </c:pt>
                <c:pt idx="788">
                  <c:v>0.69869630000000005</c:v>
                </c:pt>
                <c:pt idx="789">
                  <c:v>0.55830969000000008</c:v>
                </c:pt>
                <c:pt idx="790">
                  <c:v>0.39198996000000003</c:v>
                </c:pt>
                <c:pt idx="791">
                  <c:v>0.25458273999999997</c:v>
                </c:pt>
                <c:pt idx="792">
                  <c:v>0.16423108</c:v>
                </c:pt>
                <c:pt idx="793">
                  <c:v>0.11505153999999999</c:v>
                </c:pt>
                <c:pt idx="794">
                  <c:v>9.4865089999999999E-2</c:v>
                </c:pt>
                <c:pt idx="795">
                  <c:v>9.1913069999999999E-2</c:v>
                </c:pt>
                <c:pt idx="796">
                  <c:v>0.12124525999999999</c:v>
                </c:pt>
                <c:pt idx="797">
                  <c:v>0.19830490999999997</c:v>
                </c:pt>
                <c:pt idx="798">
                  <c:v>0.32394331999999998</c:v>
                </c:pt>
                <c:pt idx="799">
                  <c:v>0.51963754000000006</c:v>
                </c:pt>
                <c:pt idx="800">
                  <c:v>0.67464363999999999</c:v>
                </c:pt>
                <c:pt idx="801">
                  <c:v>0.75540014</c:v>
                </c:pt>
                <c:pt idx="802">
                  <c:v>0.85596152999999997</c:v>
                </c:pt>
                <c:pt idx="803">
                  <c:v>0.96508852000000001</c:v>
                </c:pt>
                <c:pt idx="804">
                  <c:v>1</c:v>
                </c:pt>
                <c:pt idx="805">
                  <c:v>0.99321164999999989</c:v>
                </c:pt>
                <c:pt idx="806">
                  <c:v>0.98313508999999999</c:v>
                </c:pt>
                <c:pt idx="807">
                  <c:v>0.94260924999999995</c:v>
                </c:pt>
                <c:pt idx="808">
                  <c:v>0.91734353000000002</c:v>
                </c:pt>
                <c:pt idx="809">
                  <c:v>0.89458909000000009</c:v>
                </c:pt>
                <c:pt idx="810">
                  <c:v>0.86516602000000009</c:v>
                </c:pt>
                <c:pt idx="811">
                  <c:v>0.79637309000000001</c:v>
                </c:pt>
                <c:pt idx="812">
                  <c:v>0.69869630000000005</c:v>
                </c:pt>
                <c:pt idx="813">
                  <c:v>0.55830969000000008</c:v>
                </c:pt>
                <c:pt idx="814">
                  <c:v>0.39198996000000003</c:v>
                </c:pt>
                <c:pt idx="815">
                  <c:v>0.25458273999999997</c:v>
                </c:pt>
                <c:pt idx="816">
                  <c:v>0.16423108</c:v>
                </c:pt>
                <c:pt idx="817">
                  <c:v>0.11505153999999999</c:v>
                </c:pt>
                <c:pt idx="818">
                  <c:v>9.4865089999999999E-2</c:v>
                </c:pt>
                <c:pt idx="819">
                  <c:v>9.1913069999999999E-2</c:v>
                </c:pt>
                <c:pt idx="820">
                  <c:v>0.12124525999999999</c:v>
                </c:pt>
                <c:pt idx="821">
                  <c:v>0.19830490999999997</c:v>
                </c:pt>
                <c:pt idx="822">
                  <c:v>0.32394331999999998</c:v>
                </c:pt>
                <c:pt idx="823">
                  <c:v>0.51963754000000006</c:v>
                </c:pt>
                <c:pt idx="824">
                  <c:v>0.67464363999999999</c:v>
                </c:pt>
                <c:pt idx="825">
                  <c:v>0.75540014</c:v>
                </c:pt>
                <c:pt idx="826">
                  <c:v>0.85596152999999997</c:v>
                </c:pt>
                <c:pt idx="827">
                  <c:v>0.96508852000000001</c:v>
                </c:pt>
                <c:pt idx="828">
                  <c:v>1</c:v>
                </c:pt>
                <c:pt idx="829">
                  <c:v>0.99321164999999989</c:v>
                </c:pt>
                <c:pt idx="830">
                  <c:v>0.98313508999999999</c:v>
                </c:pt>
                <c:pt idx="831">
                  <c:v>0.94260924999999995</c:v>
                </c:pt>
                <c:pt idx="832">
                  <c:v>0.91734353000000002</c:v>
                </c:pt>
                <c:pt idx="833">
                  <c:v>0.89458909000000009</c:v>
                </c:pt>
                <c:pt idx="834">
                  <c:v>0.86516602000000009</c:v>
                </c:pt>
                <c:pt idx="835">
                  <c:v>0.79637309000000001</c:v>
                </c:pt>
                <c:pt idx="836">
                  <c:v>0.69869630000000005</c:v>
                </c:pt>
                <c:pt idx="837">
                  <c:v>0.55830969000000008</c:v>
                </c:pt>
                <c:pt idx="838">
                  <c:v>0.39198996000000003</c:v>
                </c:pt>
                <c:pt idx="839">
                  <c:v>0.25458273999999997</c:v>
                </c:pt>
                <c:pt idx="840">
                  <c:v>0.16423108</c:v>
                </c:pt>
                <c:pt idx="841">
                  <c:v>0.11505153999999999</c:v>
                </c:pt>
                <c:pt idx="842">
                  <c:v>9.4865089999999999E-2</c:v>
                </c:pt>
                <c:pt idx="843">
                  <c:v>9.1913069999999999E-2</c:v>
                </c:pt>
                <c:pt idx="844">
                  <c:v>0.12124525999999999</c:v>
                </c:pt>
                <c:pt idx="845">
                  <c:v>0.19830490999999997</c:v>
                </c:pt>
                <c:pt idx="846">
                  <c:v>0.32394331999999998</c:v>
                </c:pt>
                <c:pt idx="847">
                  <c:v>0.51963754000000006</c:v>
                </c:pt>
                <c:pt idx="848">
                  <c:v>0.67464363999999999</c:v>
                </c:pt>
                <c:pt idx="849">
                  <c:v>0.75540014</c:v>
                </c:pt>
                <c:pt idx="850">
                  <c:v>0.85596152999999997</c:v>
                </c:pt>
                <c:pt idx="851">
                  <c:v>0.96508852000000001</c:v>
                </c:pt>
                <c:pt idx="852">
                  <c:v>1</c:v>
                </c:pt>
                <c:pt idx="853">
                  <c:v>0.99321164999999989</c:v>
                </c:pt>
                <c:pt idx="854">
                  <c:v>0.98313508999999999</c:v>
                </c:pt>
                <c:pt idx="855">
                  <c:v>0.94260924999999995</c:v>
                </c:pt>
                <c:pt idx="856">
                  <c:v>0.91734353000000002</c:v>
                </c:pt>
                <c:pt idx="857">
                  <c:v>0.89458909000000009</c:v>
                </c:pt>
                <c:pt idx="858">
                  <c:v>0.86516602000000009</c:v>
                </c:pt>
                <c:pt idx="859">
                  <c:v>0.79637309000000001</c:v>
                </c:pt>
                <c:pt idx="860">
                  <c:v>0.69869630000000005</c:v>
                </c:pt>
                <c:pt idx="861">
                  <c:v>0.55830969000000008</c:v>
                </c:pt>
                <c:pt idx="862">
                  <c:v>0.39198996000000003</c:v>
                </c:pt>
                <c:pt idx="863">
                  <c:v>0.25458273999999997</c:v>
                </c:pt>
                <c:pt idx="864">
                  <c:v>0.16423108</c:v>
                </c:pt>
                <c:pt idx="865">
                  <c:v>0.11505153999999999</c:v>
                </c:pt>
                <c:pt idx="866">
                  <c:v>9.4865089999999999E-2</c:v>
                </c:pt>
                <c:pt idx="867">
                  <c:v>9.1913069999999999E-2</c:v>
                </c:pt>
                <c:pt idx="868">
                  <c:v>0.12124525999999999</c:v>
                </c:pt>
                <c:pt idx="869">
                  <c:v>0.19830490999999997</c:v>
                </c:pt>
                <c:pt idx="870">
                  <c:v>0.32394331999999998</c:v>
                </c:pt>
                <c:pt idx="871">
                  <c:v>0.51963754000000006</c:v>
                </c:pt>
                <c:pt idx="872">
                  <c:v>0.67464363999999999</c:v>
                </c:pt>
                <c:pt idx="873">
                  <c:v>0.75540014</c:v>
                </c:pt>
                <c:pt idx="874">
                  <c:v>0.85596152999999997</c:v>
                </c:pt>
                <c:pt idx="875">
                  <c:v>0.96508852000000001</c:v>
                </c:pt>
                <c:pt idx="876">
                  <c:v>1</c:v>
                </c:pt>
                <c:pt idx="877">
                  <c:v>0.99321164999999989</c:v>
                </c:pt>
                <c:pt idx="878">
                  <c:v>0.98313508999999999</c:v>
                </c:pt>
                <c:pt idx="879">
                  <c:v>0.94260924999999995</c:v>
                </c:pt>
                <c:pt idx="880">
                  <c:v>0.91734353000000002</c:v>
                </c:pt>
                <c:pt idx="881">
                  <c:v>0.89458909000000009</c:v>
                </c:pt>
                <c:pt idx="882">
                  <c:v>0.86516602000000009</c:v>
                </c:pt>
                <c:pt idx="883">
                  <c:v>0.79637309000000001</c:v>
                </c:pt>
                <c:pt idx="884">
                  <c:v>0.69869630000000005</c:v>
                </c:pt>
                <c:pt idx="885">
                  <c:v>0.55830969000000008</c:v>
                </c:pt>
                <c:pt idx="886">
                  <c:v>0.39198996000000003</c:v>
                </c:pt>
                <c:pt idx="887">
                  <c:v>0.25458273999999997</c:v>
                </c:pt>
                <c:pt idx="888">
                  <c:v>0.16423108</c:v>
                </c:pt>
                <c:pt idx="889">
                  <c:v>0.11505153999999999</c:v>
                </c:pt>
                <c:pt idx="890">
                  <c:v>9.4865089999999999E-2</c:v>
                </c:pt>
                <c:pt idx="891">
                  <c:v>9.1913069999999999E-2</c:v>
                </c:pt>
                <c:pt idx="892">
                  <c:v>0.12124525999999999</c:v>
                </c:pt>
                <c:pt idx="893">
                  <c:v>0.19830490999999997</c:v>
                </c:pt>
                <c:pt idx="894">
                  <c:v>0.32394331999999998</c:v>
                </c:pt>
                <c:pt idx="895">
                  <c:v>0.51963754000000006</c:v>
                </c:pt>
                <c:pt idx="896">
                  <c:v>0.67464363999999999</c:v>
                </c:pt>
                <c:pt idx="897">
                  <c:v>0.75540014</c:v>
                </c:pt>
                <c:pt idx="898">
                  <c:v>0.85596152999999997</c:v>
                </c:pt>
                <c:pt idx="899">
                  <c:v>0.96508852000000001</c:v>
                </c:pt>
                <c:pt idx="900">
                  <c:v>1</c:v>
                </c:pt>
                <c:pt idx="901">
                  <c:v>0.99321164999999989</c:v>
                </c:pt>
                <c:pt idx="902">
                  <c:v>0.98313508999999999</c:v>
                </c:pt>
                <c:pt idx="903">
                  <c:v>0.94260924999999995</c:v>
                </c:pt>
                <c:pt idx="904">
                  <c:v>0.91734353000000002</c:v>
                </c:pt>
                <c:pt idx="905">
                  <c:v>0.89458909000000009</c:v>
                </c:pt>
                <c:pt idx="906">
                  <c:v>0.86516602000000009</c:v>
                </c:pt>
                <c:pt idx="907">
                  <c:v>0.79637309000000001</c:v>
                </c:pt>
                <c:pt idx="908">
                  <c:v>0.69869630000000005</c:v>
                </c:pt>
                <c:pt idx="909">
                  <c:v>0.55830969000000008</c:v>
                </c:pt>
                <c:pt idx="910">
                  <c:v>0.39198996000000003</c:v>
                </c:pt>
                <c:pt idx="911">
                  <c:v>0.25458273999999997</c:v>
                </c:pt>
                <c:pt idx="912">
                  <c:v>0.16423108</c:v>
                </c:pt>
                <c:pt idx="913">
                  <c:v>0.11505153999999999</c:v>
                </c:pt>
                <c:pt idx="914">
                  <c:v>9.4865089999999999E-2</c:v>
                </c:pt>
                <c:pt idx="915">
                  <c:v>9.1913069999999999E-2</c:v>
                </c:pt>
                <c:pt idx="916">
                  <c:v>0.12124525999999999</c:v>
                </c:pt>
                <c:pt idx="917">
                  <c:v>0.19830490999999997</c:v>
                </c:pt>
                <c:pt idx="918">
                  <c:v>0.32394331999999998</c:v>
                </c:pt>
                <c:pt idx="919">
                  <c:v>0.51963754000000006</c:v>
                </c:pt>
                <c:pt idx="920">
                  <c:v>0.67464363999999999</c:v>
                </c:pt>
                <c:pt idx="921">
                  <c:v>0.75540014</c:v>
                </c:pt>
                <c:pt idx="922">
                  <c:v>0.85596152999999997</c:v>
                </c:pt>
                <c:pt idx="923">
                  <c:v>0.96508852000000001</c:v>
                </c:pt>
                <c:pt idx="924">
                  <c:v>1</c:v>
                </c:pt>
                <c:pt idx="925">
                  <c:v>0.99321164999999989</c:v>
                </c:pt>
                <c:pt idx="926">
                  <c:v>0.98313508999999999</c:v>
                </c:pt>
                <c:pt idx="927">
                  <c:v>0.94260924999999995</c:v>
                </c:pt>
                <c:pt idx="928">
                  <c:v>0.91734353000000002</c:v>
                </c:pt>
                <c:pt idx="929">
                  <c:v>0.89458909000000009</c:v>
                </c:pt>
                <c:pt idx="930">
                  <c:v>0.86516602000000009</c:v>
                </c:pt>
                <c:pt idx="931">
                  <c:v>0.79637309000000001</c:v>
                </c:pt>
                <c:pt idx="932">
                  <c:v>0.69869630000000005</c:v>
                </c:pt>
                <c:pt idx="933">
                  <c:v>0.55830969000000008</c:v>
                </c:pt>
                <c:pt idx="934">
                  <c:v>0.39198996000000003</c:v>
                </c:pt>
                <c:pt idx="935">
                  <c:v>0.25458273999999997</c:v>
                </c:pt>
                <c:pt idx="936">
                  <c:v>0.16423108</c:v>
                </c:pt>
                <c:pt idx="937">
                  <c:v>0.11505153999999999</c:v>
                </c:pt>
                <c:pt idx="938">
                  <c:v>9.4865089999999999E-2</c:v>
                </c:pt>
                <c:pt idx="939">
                  <c:v>9.1913069999999999E-2</c:v>
                </c:pt>
                <c:pt idx="940">
                  <c:v>0.12124525999999999</c:v>
                </c:pt>
                <c:pt idx="941">
                  <c:v>0.19830490999999997</c:v>
                </c:pt>
                <c:pt idx="942">
                  <c:v>0.32394331999999998</c:v>
                </c:pt>
                <c:pt idx="943">
                  <c:v>0.51963754000000006</c:v>
                </c:pt>
                <c:pt idx="944">
                  <c:v>0.67464363999999999</c:v>
                </c:pt>
                <c:pt idx="945">
                  <c:v>0.75540014</c:v>
                </c:pt>
                <c:pt idx="946">
                  <c:v>0.85596152999999997</c:v>
                </c:pt>
                <c:pt idx="947">
                  <c:v>0.96508852000000001</c:v>
                </c:pt>
                <c:pt idx="948">
                  <c:v>1</c:v>
                </c:pt>
                <c:pt idx="949">
                  <c:v>0.99321164999999989</c:v>
                </c:pt>
                <c:pt idx="950">
                  <c:v>0.98313508999999999</c:v>
                </c:pt>
                <c:pt idx="951">
                  <c:v>0.94260924999999995</c:v>
                </c:pt>
                <c:pt idx="952">
                  <c:v>0.91734353000000002</c:v>
                </c:pt>
                <c:pt idx="953">
                  <c:v>0.89458909000000009</c:v>
                </c:pt>
                <c:pt idx="954">
                  <c:v>0.86516602000000009</c:v>
                </c:pt>
                <c:pt idx="955">
                  <c:v>0.79637309000000001</c:v>
                </c:pt>
                <c:pt idx="956">
                  <c:v>0.69869630000000005</c:v>
                </c:pt>
                <c:pt idx="957">
                  <c:v>0.55830969000000008</c:v>
                </c:pt>
                <c:pt idx="958">
                  <c:v>0.39198996000000003</c:v>
                </c:pt>
                <c:pt idx="959">
                  <c:v>0.25458273999999997</c:v>
                </c:pt>
                <c:pt idx="960">
                  <c:v>0.16423108</c:v>
                </c:pt>
                <c:pt idx="961">
                  <c:v>0.11505153999999999</c:v>
                </c:pt>
                <c:pt idx="962">
                  <c:v>9.4865089999999999E-2</c:v>
                </c:pt>
                <c:pt idx="963">
                  <c:v>9.1913069999999999E-2</c:v>
                </c:pt>
                <c:pt idx="964">
                  <c:v>0.12124525999999999</c:v>
                </c:pt>
                <c:pt idx="965">
                  <c:v>0.19830490999999997</c:v>
                </c:pt>
                <c:pt idx="966">
                  <c:v>0.32394331999999998</c:v>
                </c:pt>
                <c:pt idx="967">
                  <c:v>0.51963754000000006</c:v>
                </c:pt>
                <c:pt idx="968">
                  <c:v>0.67464363999999999</c:v>
                </c:pt>
                <c:pt idx="969">
                  <c:v>0.75540014</c:v>
                </c:pt>
                <c:pt idx="970">
                  <c:v>0.85596152999999997</c:v>
                </c:pt>
                <c:pt idx="971">
                  <c:v>0.96508852000000001</c:v>
                </c:pt>
                <c:pt idx="972">
                  <c:v>1</c:v>
                </c:pt>
                <c:pt idx="973">
                  <c:v>0.99321164999999989</c:v>
                </c:pt>
                <c:pt idx="974">
                  <c:v>0.98313508999999999</c:v>
                </c:pt>
                <c:pt idx="975">
                  <c:v>0.94260924999999995</c:v>
                </c:pt>
                <c:pt idx="976">
                  <c:v>0.91734353000000002</c:v>
                </c:pt>
                <c:pt idx="977">
                  <c:v>0.89458909000000009</c:v>
                </c:pt>
                <c:pt idx="978">
                  <c:v>0.86516602000000009</c:v>
                </c:pt>
                <c:pt idx="979">
                  <c:v>0.79637309000000001</c:v>
                </c:pt>
                <c:pt idx="980">
                  <c:v>0.69869630000000005</c:v>
                </c:pt>
                <c:pt idx="981">
                  <c:v>0.55830969000000008</c:v>
                </c:pt>
                <c:pt idx="982">
                  <c:v>0.39198996000000003</c:v>
                </c:pt>
                <c:pt idx="983">
                  <c:v>0.25458273999999997</c:v>
                </c:pt>
                <c:pt idx="984">
                  <c:v>0.16423108</c:v>
                </c:pt>
                <c:pt idx="985">
                  <c:v>0.11505153999999999</c:v>
                </c:pt>
                <c:pt idx="986">
                  <c:v>9.4865089999999999E-2</c:v>
                </c:pt>
                <c:pt idx="987">
                  <c:v>9.1913069999999999E-2</c:v>
                </c:pt>
                <c:pt idx="988">
                  <c:v>0.12124525999999999</c:v>
                </c:pt>
                <c:pt idx="989">
                  <c:v>0.19830490999999997</c:v>
                </c:pt>
                <c:pt idx="990">
                  <c:v>0.32394331999999998</c:v>
                </c:pt>
                <c:pt idx="991">
                  <c:v>0.51963754000000006</c:v>
                </c:pt>
                <c:pt idx="992">
                  <c:v>0.67464363999999999</c:v>
                </c:pt>
                <c:pt idx="993">
                  <c:v>0.75540014</c:v>
                </c:pt>
                <c:pt idx="994">
                  <c:v>0.85596152999999997</c:v>
                </c:pt>
                <c:pt idx="995">
                  <c:v>0.96508852000000001</c:v>
                </c:pt>
                <c:pt idx="996">
                  <c:v>1</c:v>
                </c:pt>
                <c:pt idx="997">
                  <c:v>0.99321164999999989</c:v>
                </c:pt>
                <c:pt idx="998">
                  <c:v>0.98313508999999999</c:v>
                </c:pt>
                <c:pt idx="999">
                  <c:v>0.94260924999999995</c:v>
                </c:pt>
                <c:pt idx="1000">
                  <c:v>0.91734353000000002</c:v>
                </c:pt>
                <c:pt idx="1001">
                  <c:v>0.89458909000000009</c:v>
                </c:pt>
                <c:pt idx="1002">
                  <c:v>0.86516602000000009</c:v>
                </c:pt>
                <c:pt idx="1003">
                  <c:v>0.79637309000000001</c:v>
                </c:pt>
                <c:pt idx="1004">
                  <c:v>0.69869630000000005</c:v>
                </c:pt>
                <c:pt idx="1005">
                  <c:v>0.55830969000000008</c:v>
                </c:pt>
                <c:pt idx="1006">
                  <c:v>0.39198996000000003</c:v>
                </c:pt>
                <c:pt idx="1007">
                  <c:v>0.25458273999999997</c:v>
                </c:pt>
                <c:pt idx="1008">
                  <c:v>0.16423108</c:v>
                </c:pt>
                <c:pt idx="1009">
                  <c:v>0.11505153999999999</c:v>
                </c:pt>
                <c:pt idx="1010">
                  <c:v>9.4865089999999999E-2</c:v>
                </c:pt>
                <c:pt idx="1011">
                  <c:v>9.1913069999999999E-2</c:v>
                </c:pt>
                <c:pt idx="1012">
                  <c:v>0.12124525999999999</c:v>
                </c:pt>
                <c:pt idx="1013">
                  <c:v>0.19830490999999997</c:v>
                </c:pt>
                <c:pt idx="1014">
                  <c:v>0.32394331999999998</c:v>
                </c:pt>
                <c:pt idx="1015">
                  <c:v>0.51963754000000006</c:v>
                </c:pt>
                <c:pt idx="1016">
                  <c:v>0.67464363999999999</c:v>
                </c:pt>
                <c:pt idx="1017">
                  <c:v>0.75540014</c:v>
                </c:pt>
                <c:pt idx="1018">
                  <c:v>0.85596152999999997</c:v>
                </c:pt>
                <c:pt idx="1019">
                  <c:v>0.96508852000000001</c:v>
                </c:pt>
                <c:pt idx="1020">
                  <c:v>1</c:v>
                </c:pt>
                <c:pt idx="1021">
                  <c:v>0.99321164999999989</c:v>
                </c:pt>
                <c:pt idx="1022">
                  <c:v>0.98313508999999999</c:v>
                </c:pt>
                <c:pt idx="1023">
                  <c:v>0.94260924999999995</c:v>
                </c:pt>
                <c:pt idx="1024">
                  <c:v>0.91734353000000002</c:v>
                </c:pt>
                <c:pt idx="1025">
                  <c:v>0.89458909000000009</c:v>
                </c:pt>
                <c:pt idx="1026">
                  <c:v>0.86516602000000009</c:v>
                </c:pt>
                <c:pt idx="1027">
                  <c:v>0.79637309000000001</c:v>
                </c:pt>
                <c:pt idx="1028">
                  <c:v>0.69869630000000005</c:v>
                </c:pt>
                <c:pt idx="1029">
                  <c:v>0.55830969000000008</c:v>
                </c:pt>
                <c:pt idx="1030">
                  <c:v>0.39198996000000003</c:v>
                </c:pt>
                <c:pt idx="1031">
                  <c:v>0.25458273999999997</c:v>
                </c:pt>
                <c:pt idx="1032">
                  <c:v>0.16423108</c:v>
                </c:pt>
                <c:pt idx="1033">
                  <c:v>0.11505153999999999</c:v>
                </c:pt>
                <c:pt idx="1034">
                  <c:v>9.4865089999999999E-2</c:v>
                </c:pt>
                <c:pt idx="1035">
                  <c:v>9.1913069999999999E-2</c:v>
                </c:pt>
                <c:pt idx="1036">
                  <c:v>0.12124525999999999</c:v>
                </c:pt>
                <c:pt idx="1037">
                  <c:v>0.19830490999999997</c:v>
                </c:pt>
                <c:pt idx="1038">
                  <c:v>0.32394331999999998</c:v>
                </c:pt>
                <c:pt idx="1039">
                  <c:v>0.51963754000000006</c:v>
                </c:pt>
                <c:pt idx="1040">
                  <c:v>0.67464363999999999</c:v>
                </c:pt>
                <c:pt idx="1041">
                  <c:v>0.75540014</c:v>
                </c:pt>
                <c:pt idx="1042">
                  <c:v>0.85596152999999997</c:v>
                </c:pt>
                <c:pt idx="1043">
                  <c:v>0.96508852000000001</c:v>
                </c:pt>
                <c:pt idx="1044">
                  <c:v>1</c:v>
                </c:pt>
                <c:pt idx="1045">
                  <c:v>0.99321164999999989</c:v>
                </c:pt>
                <c:pt idx="1046">
                  <c:v>0.98313508999999999</c:v>
                </c:pt>
                <c:pt idx="1047">
                  <c:v>0.94260924999999995</c:v>
                </c:pt>
                <c:pt idx="1048">
                  <c:v>0.91734353000000002</c:v>
                </c:pt>
                <c:pt idx="1049">
                  <c:v>0.89458909000000009</c:v>
                </c:pt>
                <c:pt idx="1050">
                  <c:v>0.86516602000000009</c:v>
                </c:pt>
                <c:pt idx="1051">
                  <c:v>0.79637309000000001</c:v>
                </c:pt>
                <c:pt idx="1052">
                  <c:v>0.69869630000000005</c:v>
                </c:pt>
                <c:pt idx="1053">
                  <c:v>0.55830969000000008</c:v>
                </c:pt>
                <c:pt idx="1054">
                  <c:v>0.39198996000000003</c:v>
                </c:pt>
                <c:pt idx="1055">
                  <c:v>0.25458273999999997</c:v>
                </c:pt>
                <c:pt idx="1056">
                  <c:v>0.16423108</c:v>
                </c:pt>
                <c:pt idx="1057">
                  <c:v>0.11505153999999999</c:v>
                </c:pt>
                <c:pt idx="1058">
                  <c:v>9.4865089999999999E-2</c:v>
                </c:pt>
                <c:pt idx="1059">
                  <c:v>9.1913069999999999E-2</c:v>
                </c:pt>
                <c:pt idx="1060">
                  <c:v>0.12124525999999999</c:v>
                </c:pt>
                <c:pt idx="1061">
                  <c:v>0.19830490999999997</c:v>
                </c:pt>
                <c:pt idx="1062">
                  <c:v>0.32394331999999998</c:v>
                </c:pt>
                <c:pt idx="1063">
                  <c:v>0.51963754000000006</c:v>
                </c:pt>
                <c:pt idx="1064">
                  <c:v>0.67464363999999999</c:v>
                </c:pt>
                <c:pt idx="1065">
                  <c:v>0.75540014</c:v>
                </c:pt>
                <c:pt idx="1066">
                  <c:v>0.85596152999999997</c:v>
                </c:pt>
                <c:pt idx="1067">
                  <c:v>0.96508852000000001</c:v>
                </c:pt>
                <c:pt idx="1068">
                  <c:v>1</c:v>
                </c:pt>
                <c:pt idx="1069">
                  <c:v>0.99321164999999989</c:v>
                </c:pt>
                <c:pt idx="1070">
                  <c:v>0.98313508999999999</c:v>
                </c:pt>
                <c:pt idx="1071">
                  <c:v>0.94260924999999995</c:v>
                </c:pt>
                <c:pt idx="1072">
                  <c:v>0.91734353000000002</c:v>
                </c:pt>
                <c:pt idx="1073">
                  <c:v>0.89458909000000009</c:v>
                </c:pt>
                <c:pt idx="1074">
                  <c:v>0.86516602000000009</c:v>
                </c:pt>
                <c:pt idx="1075">
                  <c:v>0.79637309000000001</c:v>
                </c:pt>
                <c:pt idx="1076">
                  <c:v>0.69869630000000005</c:v>
                </c:pt>
                <c:pt idx="1077">
                  <c:v>0.55830969000000008</c:v>
                </c:pt>
                <c:pt idx="1078">
                  <c:v>0.39198996000000003</c:v>
                </c:pt>
                <c:pt idx="1079">
                  <c:v>0.25458273999999997</c:v>
                </c:pt>
                <c:pt idx="1080">
                  <c:v>0.16423108</c:v>
                </c:pt>
                <c:pt idx="1081">
                  <c:v>0.11505153999999999</c:v>
                </c:pt>
                <c:pt idx="1082">
                  <c:v>9.4865089999999999E-2</c:v>
                </c:pt>
                <c:pt idx="1083">
                  <c:v>9.1913069999999999E-2</c:v>
                </c:pt>
                <c:pt idx="1084">
                  <c:v>0.12124525999999999</c:v>
                </c:pt>
                <c:pt idx="1085">
                  <c:v>0.19830490999999997</c:v>
                </c:pt>
                <c:pt idx="1086">
                  <c:v>0.32394331999999998</c:v>
                </c:pt>
                <c:pt idx="1087">
                  <c:v>0.51963754000000006</c:v>
                </c:pt>
                <c:pt idx="1088">
                  <c:v>0.67464363999999999</c:v>
                </c:pt>
                <c:pt idx="1089">
                  <c:v>0.75540014</c:v>
                </c:pt>
                <c:pt idx="1090">
                  <c:v>0.85596152999999997</c:v>
                </c:pt>
                <c:pt idx="1091">
                  <c:v>0.96508852000000001</c:v>
                </c:pt>
                <c:pt idx="1092">
                  <c:v>1</c:v>
                </c:pt>
                <c:pt idx="1093">
                  <c:v>0.99321164999999989</c:v>
                </c:pt>
                <c:pt idx="1094">
                  <c:v>0.98313508999999999</c:v>
                </c:pt>
                <c:pt idx="1095">
                  <c:v>0.94260924999999995</c:v>
                </c:pt>
                <c:pt idx="1096">
                  <c:v>0.91734353000000002</c:v>
                </c:pt>
                <c:pt idx="1097">
                  <c:v>0.89458909000000009</c:v>
                </c:pt>
                <c:pt idx="1098">
                  <c:v>0.86516602000000009</c:v>
                </c:pt>
                <c:pt idx="1099">
                  <c:v>0.79637309000000001</c:v>
                </c:pt>
                <c:pt idx="1100">
                  <c:v>0.69869630000000005</c:v>
                </c:pt>
                <c:pt idx="1101">
                  <c:v>0.55830969000000008</c:v>
                </c:pt>
                <c:pt idx="1102">
                  <c:v>0.39198996000000003</c:v>
                </c:pt>
                <c:pt idx="1103">
                  <c:v>0.25458273999999997</c:v>
                </c:pt>
                <c:pt idx="1104">
                  <c:v>0.16423108</c:v>
                </c:pt>
                <c:pt idx="1105">
                  <c:v>0.11505153999999999</c:v>
                </c:pt>
                <c:pt idx="1106">
                  <c:v>9.4865089999999999E-2</c:v>
                </c:pt>
                <c:pt idx="1107">
                  <c:v>9.1913069999999999E-2</c:v>
                </c:pt>
                <c:pt idx="1108">
                  <c:v>0.12124525999999999</c:v>
                </c:pt>
                <c:pt idx="1109">
                  <c:v>0.19830490999999997</c:v>
                </c:pt>
                <c:pt idx="1110">
                  <c:v>0.32394331999999998</c:v>
                </c:pt>
                <c:pt idx="1111">
                  <c:v>0.51963754000000006</c:v>
                </c:pt>
                <c:pt idx="1112">
                  <c:v>0.67464363999999999</c:v>
                </c:pt>
                <c:pt idx="1113">
                  <c:v>0.75540014</c:v>
                </c:pt>
                <c:pt idx="1114">
                  <c:v>0.85596152999999997</c:v>
                </c:pt>
                <c:pt idx="1115">
                  <c:v>0.96508852000000001</c:v>
                </c:pt>
                <c:pt idx="1116">
                  <c:v>1</c:v>
                </c:pt>
                <c:pt idx="1117">
                  <c:v>0.99321164999999989</c:v>
                </c:pt>
                <c:pt idx="1118">
                  <c:v>0.98313508999999999</c:v>
                </c:pt>
                <c:pt idx="1119">
                  <c:v>0.94260924999999995</c:v>
                </c:pt>
                <c:pt idx="1120">
                  <c:v>0.91734353000000002</c:v>
                </c:pt>
                <c:pt idx="1121">
                  <c:v>0.89458909000000009</c:v>
                </c:pt>
                <c:pt idx="1122">
                  <c:v>0.86516602000000009</c:v>
                </c:pt>
                <c:pt idx="1123">
                  <c:v>0.79637309000000001</c:v>
                </c:pt>
                <c:pt idx="1124">
                  <c:v>0.69869630000000005</c:v>
                </c:pt>
                <c:pt idx="1125">
                  <c:v>0.55830969000000008</c:v>
                </c:pt>
                <c:pt idx="1126">
                  <c:v>0.39198996000000003</c:v>
                </c:pt>
                <c:pt idx="1127">
                  <c:v>0.25458273999999997</c:v>
                </c:pt>
                <c:pt idx="1128">
                  <c:v>0.16423108</c:v>
                </c:pt>
                <c:pt idx="1129">
                  <c:v>0.11505153999999999</c:v>
                </c:pt>
                <c:pt idx="1130">
                  <c:v>9.4865089999999999E-2</c:v>
                </c:pt>
                <c:pt idx="1131">
                  <c:v>9.1913069999999999E-2</c:v>
                </c:pt>
                <c:pt idx="1132">
                  <c:v>0.12124525999999999</c:v>
                </c:pt>
                <c:pt idx="1133">
                  <c:v>0.19830490999999997</c:v>
                </c:pt>
                <c:pt idx="1134">
                  <c:v>0.32394331999999998</c:v>
                </c:pt>
                <c:pt idx="1135">
                  <c:v>0.51963754000000006</c:v>
                </c:pt>
                <c:pt idx="1136">
                  <c:v>0.67464363999999999</c:v>
                </c:pt>
                <c:pt idx="1137">
                  <c:v>0.75540014</c:v>
                </c:pt>
                <c:pt idx="1138">
                  <c:v>0.85596152999999997</c:v>
                </c:pt>
                <c:pt idx="1139">
                  <c:v>0.96508852000000001</c:v>
                </c:pt>
                <c:pt idx="1140">
                  <c:v>1</c:v>
                </c:pt>
                <c:pt idx="1141">
                  <c:v>0.99321164999999989</c:v>
                </c:pt>
                <c:pt idx="1142">
                  <c:v>0.98313508999999999</c:v>
                </c:pt>
                <c:pt idx="1143">
                  <c:v>0.94260924999999995</c:v>
                </c:pt>
                <c:pt idx="1144">
                  <c:v>0.91734353000000002</c:v>
                </c:pt>
                <c:pt idx="1145">
                  <c:v>0.89458909000000009</c:v>
                </c:pt>
                <c:pt idx="1146">
                  <c:v>0.86516602000000009</c:v>
                </c:pt>
                <c:pt idx="1147">
                  <c:v>0.79637309000000001</c:v>
                </c:pt>
                <c:pt idx="1148">
                  <c:v>0.69869630000000005</c:v>
                </c:pt>
                <c:pt idx="1149">
                  <c:v>0.55830969000000008</c:v>
                </c:pt>
                <c:pt idx="1150">
                  <c:v>0.39198996000000003</c:v>
                </c:pt>
                <c:pt idx="1151">
                  <c:v>0.25458273999999997</c:v>
                </c:pt>
                <c:pt idx="1152">
                  <c:v>0.16423108</c:v>
                </c:pt>
                <c:pt idx="1153">
                  <c:v>0.11505153999999999</c:v>
                </c:pt>
                <c:pt idx="1154">
                  <c:v>9.4865089999999999E-2</c:v>
                </c:pt>
                <c:pt idx="1155">
                  <c:v>9.1913069999999999E-2</c:v>
                </c:pt>
                <c:pt idx="1156">
                  <c:v>0.12124525999999999</c:v>
                </c:pt>
                <c:pt idx="1157">
                  <c:v>0.19830490999999997</c:v>
                </c:pt>
                <c:pt idx="1158">
                  <c:v>0.32394331999999998</c:v>
                </c:pt>
                <c:pt idx="1159">
                  <c:v>0.51963754000000006</c:v>
                </c:pt>
                <c:pt idx="1160">
                  <c:v>0.67464363999999999</c:v>
                </c:pt>
                <c:pt idx="1161">
                  <c:v>0.75540014</c:v>
                </c:pt>
                <c:pt idx="1162">
                  <c:v>0.85596152999999997</c:v>
                </c:pt>
                <c:pt idx="1163">
                  <c:v>0.96508852000000001</c:v>
                </c:pt>
                <c:pt idx="1164">
                  <c:v>1</c:v>
                </c:pt>
                <c:pt idx="1165">
                  <c:v>0.99321164999999989</c:v>
                </c:pt>
                <c:pt idx="1166">
                  <c:v>0.98313508999999999</c:v>
                </c:pt>
                <c:pt idx="1167">
                  <c:v>0.94260924999999995</c:v>
                </c:pt>
                <c:pt idx="1168">
                  <c:v>0.91734353000000002</c:v>
                </c:pt>
                <c:pt idx="1169">
                  <c:v>0.89458909000000009</c:v>
                </c:pt>
                <c:pt idx="1170">
                  <c:v>0.86516602000000009</c:v>
                </c:pt>
                <c:pt idx="1171">
                  <c:v>0.79637309000000001</c:v>
                </c:pt>
                <c:pt idx="1172">
                  <c:v>0.69869630000000005</c:v>
                </c:pt>
                <c:pt idx="1173">
                  <c:v>0.55830969000000008</c:v>
                </c:pt>
                <c:pt idx="1174">
                  <c:v>0.39198996000000003</c:v>
                </c:pt>
                <c:pt idx="1175">
                  <c:v>0.25458273999999997</c:v>
                </c:pt>
                <c:pt idx="1176">
                  <c:v>0.16423108</c:v>
                </c:pt>
                <c:pt idx="1177">
                  <c:v>0.11505153999999999</c:v>
                </c:pt>
                <c:pt idx="1178">
                  <c:v>9.4865089999999999E-2</c:v>
                </c:pt>
                <c:pt idx="1179">
                  <c:v>9.1913069999999999E-2</c:v>
                </c:pt>
                <c:pt idx="1180">
                  <c:v>0.12124525999999999</c:v>
                </c:pt>
                <c:pt idx="1181">
                  <c:v>0.19830490999999997</c:v>
                </c:pt>
                <c:pt idx="1182">
                  <c:v>0.32394331999999998</c:v>
                </c:pt>
                <c:pt idx="1183">
                  <c:v>0.51963754000000006</c:v>
                </c:pt>
                <c:pt idx="1184">
                  <c:v>0.67464363999999999</c:v>
                </c:pt>
                <c:pt idx="1185">
                  <c:v>0.75540014</c:v>
                </c:pt>
                <c:pt idx="1186">
                  <c:v>0.85596152999999997</c:v>
                </c:pt>
                <c:pt idx="1187">
                  <c:v>0.96508852000000001</c:v>
                </c:pt>
                <c:pt idx="1188">
                  <c:v>1</c:v>
                </c:pt>
                <c:pt idx="1189">
                  <c:v>0.99321164999999989</c:v>
                </c:pt>
                <c:pt idx="1190">
                  <c:v>0.98313508999999999</c:v>
                </c:pt>
                <c:pt idx="1191">
                  <c:v>0.94260924999999995</c:v>
                </c:pt>
                <c:pt idx="1192">
                  <c:v>0.91734353000000002</c:v>
                </c:pt>
                <c:pt idx="1193">
                  <c:v>0.89458909000000009</c:v>
                </c:pt>
                <c:pt idx="1194">
                  <c:v>0.86516602000000009</c:v>
                </c:pt>
                <c:pt idx="1195">
                  <c:v>0.79637309000000001</c:v>
                </c:pt>
                <c:pt idx="1196">
                  <c:v>0.69869630000000005</c:v>
                </c:pt>
                <c:pt idx="1197">
                  <c:v>0.55830969000000008</c:v>
                </c:pt>
                <c:pt idx="1198">
                  <c:v>0.39198996000000003</c:v>
                </c:pt>
                <c:pt idx="1199">
                  <c:v>0.25458273999999997</c:v>
                </c:pt>
                <c:pt idx="1200">
                  <c:v>0.16423108</c:v>
                </c:pt>
                <c:pt idx="1201">
                  <c:v>0.11505153999999999</c:v>
                </c:pt>
                <c:pt idx="1202">
                  <c:v>9.4865089999999999E-2</c:v>
                </c:pt>
                <c:pt idx="1203">
                  <c:v>9.1913069999999999E-2</c:v>
                </c:pt>
                <c:pt idx="1204">
                  <c:v>0.12124525999999999</c:v>
                </c:pt>
                <c:pt idx="1205">
                  <c:v>0.19830490999999997</c:v>
                </c:pt>
                <c:pt idx="1206">
                  <c:v>0.32394331999999998</c:v>
                </c:pt>
                <c:pt idx="1207">
                  <c:v>0.51963754000000006</c:v>
                </c:pt>
                <c:pt idx="1208">
                  <c:v>0.67464363999999999</c:v>
                </c:pt>
                <c:pt idx="1209">
                  <c:v>0.75540014</c:v>
                </c:pt>
                <c:pt idx="1210">
                  <c:v>0.85596152999999997</c:v>
                </c:pt>
                <c:pt idx="1211">
                  <c:v>0.96508852000000001</c:v>
                </c:pt>
                <c:pt idx="1212">
                  <c:v>1</c:v>
                </c:pt>
                <c:pt idx="1213">
                  <c:v>0.99321164999999989</c:v>
                </c:pt>
                <c:pt idx="1214">
                  <c:v>0.98313508999999999</c:v>
                </c:pt>
                <c:pt idx="1215">
                  <c:v>0.94260924999999995</c:v>
                </c:pt>
                <c:pt idx="1216">
                  <c:v>0.91734353000000002</c:v>
                </c:pt>
                <c:pt idx="1217">
                  <c:v>0.89458909000000009</c:v>
                </c:pt>
                <c:pt idx="1218">
                  <c:v>0.86516602000000009</c:v>
                </c:pt>
                <c:pt idx="1219">
                  <c:v>0.79637309000000001</c:v>
                </c:pt>
                <c:pt idx="1220">
                  <c:v>0.69869630000000005</c:v>
                </c:pt>
                <c:pt idx="1221">
                  <c:v>0.55830969000000008</c:v>
                </c:pt>
                <c:pt idx="1222">
                  <c:v>0.39198996000000003</c:v>
                </c:pt>
                <c:pt idx="1223">
                  <c:v>0.25458273999999997</c:v>
                </c:pt>
                <c:pt idx="1224">
                  <c:v>0.16423108</c:v>
                </c:pt>
                <c:pt idx="1225">
                  <c:v>0.11505153999999999</c:v>
                </c:pt>
                <c:pt idx="1226">
                  <c:v>9.4865089999999999E-2</c:v>
                </c:pt>
                <c:pt idx="1227">
                  <c:v>9.1913069999999999E-2</c:v>
                </c:pt>
                <c:pt idx="1228">
                  <c:v>0.12124525999999999</c:v>
                </c:pt>
                <c:pt idx="1229">
                  <c:v>0.19830490999999997</c:v>
                </c:pt>
                <c:pt idx="1230">
                  <c:v>0.32394331999999998</c:v>
                </c:pt>
                <c:pt idx="1231">
                  <c:v>0.51963754000000006</c:v>
                </c:pt>
                <c:pt idx="1232">
                  <c:v>0.67464363999999999</c:v>
                </c:pt>
                <c:pt idx="1233">
                  <c:v>0.75540014</c:v>
                </c:pt>
                <c:pt idx="1234">
                  <c:v>0.85596152999999997</c:v>
                </c:pt>
                <c:pt idx="1235">
                  <c:v>0.96508852000000001</c:v>
                </c:pt>
                <c:pt idx="1236">
                  <c:v>1</c:v>
                </c:pt>
                <c:pt idx="1237">
                  <c:v>0.99321164999999989</c:v>
                </c:pt>
                <c:pt idx="1238">
                  <c:v>0.98313508999999999</c:v>
                </c:pt>
                <c:pt idx="1239">
                  <c:v>0.94260924999999995</c:v>
                </c:pt>
                <c:pt idx="1240">
                  <c:v>0.91734353000000002</c:v>
                </c:pt>
                <c:pt idx="1241">
                  <c:v>0.89458909000000009</c:v>
                </c:pt>
                <c:pt idx="1242">
                  <c:v>0.86516602000000009</c:v>
                </c:pt>
                <c:pt idx="1243">
                  <c:v>0.79637309000000001</c:v>
                </c:pt>
                <c:pt idx="1244">
                  <c:v>0.69869630000000005</c:v>
                </c:pt>
                <c:pt idx="1245">
                  <c:v>0.55830969000000008</c:v>
                </c:pt>
                <c:pt idx="1246">
                  <c:v>0.39198996000000003</c:v>
                </c:pt>
                <c:pt idx="1247">
                  <c:v>0.25458273999999997</c:v>
                </c:pt>
                <c:pt idx="1248">
                  <c:v>0.16423108</c:v>
                </c:pt>
                <c:pt idx="1249">
                  <c:v>0.11505153999999999</c:v>
                </c:pt>
                <c:pt idx="1250">
                  <c:v>9.4865089999999999E-2</c:v>
                </c:pt>
                <c:pt idx="1251">
                  <c:v>9.1913069999999999E-2</c:v>
                </c:pt>
                <c:pt idx="1252">
                  <c:v>0.12124525999999999</c:v>
                </c:pt>
                <c:pt idx="1253">
                  <c:v>0.19830490999999997</c:v>
                </c:pt>
                <c:pt idx="1254">
                  <c:v>0.32394331999999998</c:v>
                </c:pt>
                <c:pt idx="1255">
                  <c:v>0.51963754000000006</c:v>
                </c:pt>
                <c:pt idx="1256">
                  <c:v>0.67464363999999999</c:v>
                </c:pt>
                <c:pt idx="1257">
                  <c:v>0.75540014</c:v>
                </c:pt>
                <c:pt idx="1258">
                  <c:v>0.85596152999999997</c:v>
                </c:pt>
                <c:pt idx="1259">
                  <c:v>0.96508852000000001</c:v>
                </c:pt>
                <c:pt idx="1260">
                  <c:v>1</c:v>
                </c:pt>
                <c:pt idx="1261">
                  <c:v>0.99321164999999989</c:v>
                </c:pt>
                <c:pt idx="1262">
                  <c:v>0.98313508999999999</c:v>
                </c:pt>
                <c:pt idx="1263">
                  <c:v>0.94260924999999995</c:v>
                </c:pt>
                <c:pt idx="1264">
                  <c:v>0.91734353000000002</c:v>
                </c:pt>
                <c:pt idx="1265">
                  <c:v>0.89458909000000009</c:v>
                </c:pt>
                <c:pt idx="1266">
                  <c:v>0.86516602000000009</c:v>
                </c:pt>
                <c:pt idx="1267">
                  <c:v>0.79637309000000001</c:v>
                </c:pt>
                <c:pt idx="1268">
                  <c:v>0.69869630000000005</c:v>
                </c:pt>
                <c:pt idx="1269">
                  <c:v>0.55830969000000008</c:v>
                </c:pt>
                <c:pt idx="1270">
                  <c:v>0.39198996000000003</c:v>
                </c:pt>
                <c:pt idx="1271">
                  <c:v>0.25458273999999997</c:v>
                </c:pt>
                <c:pt idx="1272">
                  <c:v>0.16423108</c:v>
                </c:pt>
                <c:pt idx="1273">
                  <c:v>0.11505153999999999</c:v>
                </c:pt>
                <c:pt idx="1274">
                  <c:v>9.4865089999999999E-2</c:v>
                </c:pt>
                <c:pt idx="1275">
                  <c:v>9.1913069999999999E-2</c:v>
                </c:pt>
                <c:pt idx="1276">
                  <c:v>0.12124525999999999</c:v>
                </c:pt>
                <c:pt idx="1277">
                  <c:v>0.19830490999999997</c:v>
                </c:pt>
                <c:pt idx="1278">
                  <c:v>0.32394331999999998</c:v>
                </c:pt>
                <c:pt idx="1279">
                  <c:v>0.51963754000000006</c:v>
                </c:pt>
                <c:pt idx="1280">
                  <c:v>0.67464363999999999</c:v>
                </c:pt>
                <c:pt idx="1281">
                  <c:v>0.75540014</c:v>
                </c:pt>
                <c:pt idx="1282">
                  <c:v>0.85596152999999997</c:v>
                </c:pt>
                <c:pt idx="1283">
                  <c:v>0.96508852000000001</c:v>
                </c:pt>
                <c:pt idx="1284">
                  <c:v>1</c:v>
                </c:pt>
                <c:pt idx="1285">
                  <c:v>0.99321164999999989</c:v>
                </c:pt>
                <c:pt idx="1286">
                  <c:v>0.98313508999999999</c:v>
                </c:pt>
                <c:pt idx="1287">
                  <c:v>0.94260924999999995</c:v>
                </c:pt>
                <c:pt idx="1288">
                  <c:v>0.91734353000000002</c:v>
                </c:pt>
                <c:pt idx="1289">
                  <c:v>0.89458909000000009</c:v>
                </c:pt>
                <c:pt idx="1290">
                  <c:v>0.86516602000000009</c:v>
                </c:pt>
                <c:pt idx="1291">
                  <c:v>0.79637309000000001</c:v>
                </c:pt>
                <c:pt idx="1292">
                  <c:v>0.69869630000000005</c:v>
                </c:pt>
                <c:pt idx="1293">
                  <c:v>0.55830969000000008</c:v>
                </c:pt>
                <c:pt idx="1294">
                  <c:v>0.39198996000000003</c:v>
                </c:pt>
                <c:pt idx="1295">
                  <c:v>0.25458273999999997</c:v>
                </c:pt>
                <c:pt idx="1296">
                  <c:v>0.16423108</c:v>
                </c:pt>
                <c:pt idx="1297">
                  <c:v>0.11505153999999999</c:v>
                </c:pt>
                <c:pt idx="1298">
                  <c:v>9.4865089999999999E-2</c:v>
                </c:pt>
                <c:pt idx="1299">
                  <c:v>9.1913069999999999E-2</c:v>
                </c:pt>
                <c:pt idx="1300">
                  <c:v>0.12124525999999999</c:v>
                </c:pt>
                <c:pt idx="1301">
                  <c:v>0.19830490999999997</c:v>
                </c:pt>
                <c:pt idx="1302">
                  <c:v>0.32394331999999998</c:v>
                </c:pt>
                <c:pt idx="1303">
                  <c:v>0.51963754000000006</c:v>
                </c:pt>
                <c:pt idx="1304">
                  <c:v>0.67464363999999999</c:v>
                </c:pt>
                <c:pt idx="1305">
                  <c:v>0.75540014</c:v>
                </c:pt>
                <c:pt idx="1306">
                  <c:v>0.85596152999999997</c:v>
                </c:pt>
                <c:pt idx="1307">
                  <c:v>0.96508852000000001</c:v>
                </c:pt>
                <c:pt idx="1308">
                  <c:v>1</c:v>
                </c:pt>
                <c:pt idx="1309">
                  <c:v>0.99321164999999989</c:v>
                </c:pt>
                <c:pt idx="1310">
                  <c:v>0.98313508999999999</c:v>
                </c:pt>
                <c:pt idx="1311">
                  <c:v>0.94260924999999995</c:v>
                </c:pt>
                <c:pt idx="1312">
                  <c:v>0.91734353000000002</c:v>
                </c:pt>
                <c:pt idx="1313">
                  <c:v>0.89458909000000009</c:v>
                </c:pt>
                <c:pt idx="1314">
                  <c:v>0.86516602000000009</c:v>
                </c:pt>
                <c:pt idx="1315">
                  <c:v>0.79637309000000001</c:v>
                </c:pt>
                <c:pt idx="1316">
                  <c:v>0.69869630000000005</c:v>
                </c:pt>
                <c:pt idx="1317">
                  <c:v>0.55830969000000008</c:v>
                </c:pt>
                <c:pt idx="1318">
                  <c:v>0.39198996000000003</c:v>
                </c:pt>
                <c:pt idx="1319">
                  <c:v>0.25458273999999997</c:v>
                </c:pt>
                <c:pt idx="1320">
                  <c:v>0.16423108</c:v>
                </c:pt>
                <c:pt idx="1321">
                  <c:v>0.11505153999999999</c:v>
                </c:pt>
                <c:pt idx="1322">
                  <c:v>9.4865089999999999E-2</c:v>
                </c:pt>
                <c:pt idx="1323">
                  <c:v>9.1913069999999999E-2</c:v>
                </c:pt>
                <c:pt idx="1324">
                  <c:v>0.12124525999999999</c:v>
                </c:pt>
                <c:pt idx="1325">
                  <c:v>0.19830490999999997</c:v>
                </c:pt>
                <c:pt idx="1326">
                  <c:v>0.32394331999999998</c:v>
                </c:pt>
                <c:pt idx="1327">
                  <c:v>0.51963754000000006</c:v>
                </c:pt>
                <c:pt idx="1328">
                  <c:v>0.67464363999999999</c:v>
                </c:pt>
                <c:pt idx="1329">
                  <c:v>0.75540014</c:v>
                </c:pt>
                <c:pt idx="1330">
                  <c:v>0.85596152999999997</c:v>
                </c:pt>
                <c:pt idx="1331">
                  <c:v>0.96508852000000001</c:v>
                </c:pt>
                <c:pt idx="1332">
                  <c:v>1</c:v>
                </c:pt>
                <c:pt idx="1333">
                  <c:v>0.99321164999999989</c:v>
                </c:pt>
                <c:pt idx="1334">
                  <c:v>0.98313508999999999</c:v>
                </c:pt>
                <c:pt idx="1335">
                  <c:v>0.94260924999999995</c:v>
                </c:pt>
                <c:pt idx="1336">
                  <c:v>0.91734353000000002</c:v>
                </c:pt>
                <c:pt idx="1337">
                  <c:v>0.89458909000000009</c:v>
                </c:pt>
                <c:pt idx="1338">
                  <c:v>0.86516602000000009</c:v>
                </c:pt>
                <c:pt idx="1339">
                  <c:v>0.79637309000000001</c:v>
                </c:pt>
                <c:pt idx="1340">
                  <c:v>0.69869630000000005</c:v>
                </c:pt>
                <c:pt idx="1341">
                  <c:v>0.55830969000000008</c:v>
                </c:pt>
                <c:pt idx="1342">
                  <c:v>0.39198996000000003</c:v>
                </c:pt>
                <c:pt idx="1343">
                  <c:v>0.25458273999999997</c:v>
                </c:pt>
                <c:pt idx="1344">
                  <c:v>0.16423108</c:v>
                </c:pt>
                <c:pt idx="1345">
                  <c:v>0.11505153999999999</c:v>
                </c:pt>
                <c:pt idx="1346">
                  <c:v>9.4865089999999999E-2</c:v>
                </c:pt>
                <c:pt idx="1347">
                  <c:v>9.1913069999999999E-2</c:v>
                </c:pt>
                <c:pt idx="1348">
                  <c:v>0.12124525999999999</c:v>
                </c:pt>
                <c:pt idx="1349">
                  <c:v>0.19830490999999997</c:v>
                </c:pt>
                <c:pt idx="1350">
                  <c:v>0.32394331999999998</c:v>
                </c:pt>
                <c:pt idx="1351">
                  <c:v>0.51963754000000006</c:v>
                </c:pt>
                <c:pt idx="1352">
                  <c:v>0.67464363999999999</c:v>
                </c:pt>
                <c:pt idx="1353">
                  <c:v>0.75540014</c:v>
                </c:pt>
                <c:pt idx="1354">
                  <c:v>0.85596152999999997</c:v>
                </c:pt>
                <c:pt idx="1355">
                  <c:v>0.96508852000000001</c:v>
                </c:pt>
                <c:pt idx="1356">
                  <c:v>1</c:v>
                </c:pt>
                <c:pt idx="1357">
                  <c:v>0.99321164999999989</c:v>
                </c:pt>
                <c:pt idx="1358">
                  <c:v>0.98313508999999999</c:v>
                </c:pt>
                <c:pt idx="1359">
                  <c:v>0.94260924999999995</c:v>
                </c:pt>
                <c:pt idx="1360">
                  <c:v>0.91734353000000002</c:v>
                </c:pt>
                <c:pt idx="1361">
                  <c:v>0.89458909000000009</c:v>
                </c:pt>
                <c:pt idx="1362">
                  <c:v>0.86516602000000009</c:v>
                </c:pt>
                <c:pt idx="1363">
                  <c:v>0.79637309000000001</c:v>
                </c:pt>
                <c:pt idx="1364">
                  <c:v>0.69869630000000005</c:v>
                </c:pt>
                <c:pt idx="1365">
                  <c:v>0.55830969000000008</c:v>
                </c:pt>
                <c:pt idx="1366">
                  <c:v>0.39198996000000003</c:v>
                </c:pt>
                <c:pt idx="1367">
                  <c:v>0.25458273999999997</c:v>
                </c:pt>
                <c:pt idx="1368">
                  <c:v>0.16423108</c:v>
                </c:pt>
                <c:pt idx="1369">
                  <c:v>0.11505153999999999</c:v>
                </c:pt>
                <c:pt idx="1370">
                  <c:v>9.4865089999999999E-2</c:v>
                </c:pt>
                <c:pt idx="1371">
                  <c:v>9.1913069999999999E-2</c:v>
                </c:pt>
                <c:pt idx="1372">
                  <c:v>0.12124525999999999</c:v>
                </c:pt>
                <c:pt idx="1373">
                  <c:v>0.19830490999999997</c:v>
                </c:pt>
                <c:pt idx="1374">
                  <c:v>0.32394331999999998</c:v>
                </c:pt>
                <c:pt idx="1375">
                  <c:v>0.51963754000000006</c:v>
                </c:pt>
                <c:pt idx="1376">
                  <c:v>0.67464363999999999</c:v>
                </c:pt>
                <c:pt idx="1377">
                  <c:v>0.75540014</c:v>
                </c:pt>
                <c:pt idx="1378">
                  <c:v>0.85596152999999997</c:v>
                </c:pt>
                <c:pt idx="1379">
                  <c:v>0.96508852000000001</c:v>
                </c:pt>
                <c:pt idx="1380">
                  <c:v>1</c:v>
                </c:pt>
                <c:pt idx="1381">
                  <c:v>0.99321164999999989</c:v>
                </c:pt>
                <c:pt idx="1382">
                  <c:v>0.98313508999999999</c:v>
                </c:pt>
                <c:pt idx="1383">
                  <c:v>0.94260924999999995</c:v>
                </c:pt>
                <c:pt idx="1384">
                  <c:v>0.91734353000000002</c:v>
                </c:pt>
                <c:pt idx="1385">
                  <c:v>0.89458909000000009</c:v>
                </c:pt>
                <c:pt idx="1386">
                  <c:v>0.86516602000000009</c:v>
                </c:pt>
                <c:pt idx="1387">
                  <c:v>0.79637309000000001</c:v>
                </c:pt>
                <c:pt idx="1388">
                  <c:v>0.69869630000000005</c:v>
                </c:pt>
                <c:pt idx="1389">
                  <c:v>0.55830969000000008</c:v>
                </c:pt>
                <c:pt idx="1390">
                  <c:v>0.39198996000000003</c:v>
                </c:pt>
                <c:pt idx="1391">
                  <c:v>0.25458273999999997</c:v>
                </c:pt>
                <c:pt idx="1392">
                  <c:v>0.16423108</c:v>
                </c:pt>
                <c:pt idx="1393">
                  <c:v>0.11505153999999999</c:v>
                </c:pt>
                <c:pt idx="1394">
                  <c:v>9.4865089999999999E-2</c:v>
                </c:pt>
                <c:pt idx="1395">
                  <c:v>9.1913069999999999E-2</c:v>
                </c:pt>
                <c:pt idx="1396">
                  <c:v>0.12124525999999999</c:v>
                </c:pt>
                <c:pt idx="1397">
                  <c:v>0.19830490999999997</c:v>
                </c:pt>
                <c:pt idx="1398">
                  <c:v>0.32394331999999998</c:v>
                </c:pt>
                <c:pt idx="1399">
                  <c:v>0.51963754000000006</c:v>
                </c:pt>
                <c:pt idx="1400">
                  <c:v>0.67464363999999999</c:v>
                </c:pt>
                <c:pt idx="1401">
                  <c:v>0.75540014</c:v>
                </c:pt>
                <c:pt idx="1402">
                  <c:v>0.85596152999999997</c:v>
                </c:pt>
                <c:pt idx="1403">
                  <c:v>0.96508852000000001</c:v>
                </c:pt>
                <c:pt idx="1404">
                  <c:v>1</c:v>
                </c:pt>
                <c:pt idx="1405">
                  <c:v>0.99321164999999989</c:v>
                </c:pt>
                <c:pt idx="1406">
                  <c:v>0.98313508999999999</c:v>
                </c:pt>
                <c:pt idx="1407">
                  <c:v>0.94260924999999995</c:v>
                </c:pt>
                <c:pt idx="1408">
                  <c:v>0.91734353000000002</c:v>
                </c:pt>
                <c:pt idx="1409">
                  <c:v>0.89458909000000009</c:v>
                </c:pt>
                <c:pt idx="1410">
                  <c:v>0.86516602000000009</c:v>
                </c:pt>
                <c:pt idx="1411">
                  <c:v>0.79637309000000001</c:v>
                </c:pt>
                <c:pt idx="1412">
                  <c:v>0.69869630000000005</c:v>
                </c:pt>
                <c:pt idx="1413">
                  <c:v>0.55830969000000008</c:v>
                </c:pt>
                <c:pt idx="1414">
                  <c:v>0.39198996000000003</c:v>
                </c:pt>
                <c:pt idx="1415">
                  <c:v>0.25458273999999997</c:v>
                </c:pt>
                <c:pt idx="1416">
                  <c:v>0.16423108</c:v>
                </c:pt>
                <c:pt idx="1417">
                  <c:v>0.11505153999999999</c:v>
                </c:pt>
                <c:pt idx="1418">
                  <c:v>9.4865089999999999E-2</c:v>
                </c:pt>
                <c:pt idx="1419">
                  <c:v>9.1913069999999999E-2</c:v>
                </c:pt>
                <c:pt idx="1420">
                  <c:v>0.12124525999999999</c:v>
                </c:pt>
                <c:pt idx="1421">
                  <c:v>0.19830490999999997</c:v>
                </c:pt>
                <c:pt idx="1422">
                  <c:v>0.32394331999999998</c:v>
                </c:pt>
                <c:pt idx="1423">
                  <c:v>0.51963754000000006</c:v>
                </c:pt>
                <c:pt idx="1424">
                  <c:v>0.67464363999999999</c:v>
                </c:pt>
                <c:pt idx="1425">
                  <c:v>0.75540014</c:v>
                </c:pt>
                <c:pt idx="1426">
                  <c:v>0.85596152999999997</c:v>
                </c:pt>
                <c:pt idx="1427">
                  <c:v>0.96508852000000001</c:v>
                </c:pt>
                <c:pt idx="1428">
                  <c:v>1</c:v>
                </c:pt>
                <c:pt idx="1429">
                  <c:v>0.99321164999999989</c:v>
                </c:pt>
                <c:pt idx="1430">
                  <c:v>0.98313508999999999</c:v>
                </c:pt>
                <c:pt idx="1431">
                  <c:v>0.94260924999999995</c:v>
                </c:pt>
                <c:pt idx="1432">
                  <c:v>0.91734353000000002</c:v>
                </c:pt>
                <c:pt idx="1433">
                  <c:v>0.89458909000000009</c:v>
                </c:pt>
                <c:pt idx="1434">
                  <c:v>0.86516602000000009</c:v>
                </c:pt>
                <c:pt idx="1435">
                  <c:v>0.79637309000000001</c:v>
                </c:pt>
                <c:pt idx="1436">
                  <c:v>0.69869630000000005</c:v>
                </c:pt>
                <c:pt idx="1437">
                  <c:v>0.55830969000000008</c:v>
                </c:pt>
                <c:pt idx="1438">
                  <c:v>0.39198996000000003</c:v>
                </c:pt>
                <c:pt idx="1439">
                  <c:v>0.25458273999999997</c:v>
                </c:pt>
                <c:pt idx="1440">
                  <c:v>0.16423108</c:v>
                </c:pt>
                <c:pt idx="1441">
                  <c:v>0.11505153999999999</c:v>
                </c:pt>
                <c:pt idx="1442">
                  <c:v>9.4865089999999999E-2</c:v>
                </c:pt>
                <c:pt idx="1443">
                  <c:v>9.1913069999999999E-2</c:v>
                </c:pt>
                <c:pt idx="1444">
                  <c:v>0.12124525999999999</c:v>
                </c:pt>
                <c:pt idx="1445">
                  <c:v>0.19830490999999997</c:v>
                </c:pt>
                <c:pt idx="1446">
                  <c:v>0.32394331999999998</c:v>
                </c:pt>
                <c:pt idx="1447">
                  <c:v>0.51963754000000006</c:v>
                </c:pt>
                <c:pt idx="1448">
                  <c:v>0.67464363999999999</c:v>
                </c:pt>
                <c:pt idx="1449">
                  <c:v>0.75540014</c:v>
                </c:pt>
                <c:pt idx="1450">
                  <c:v>0.85596152999999997</c:v>
                </c:pt>
                <c:pt idx="1451">
                  <c:v>0.96508852000000001</c:v>
                </c:pt>
                <c:pt idx="1452">
                  <c:v>1</c:v>
                </c:pt>
                <c:pt idx="1453">
                  <c:v>0.99321164999999989</c:v>
                </c:pt>
                <c:pt idx="1454">
                  <c:v>0.98313508999999999</c:v>
                </c:pt>
                <c:pt idx="1455">
                  <c:v>0.94260924999999995</c:v>
                </c:pt>
                <c:pt idx="1456">
                  <c:v>0.91734353000000002</c:v>
                </c:pt>
                <c:pt idx="1457">
                  <c:v>0.89458909000000009</c:v>
                </c:pt>
                <c:pt idx="1458">
                  <c:v>0.86516602000000009</c:v>
                </c:pt>
                <c:pt idx="1459">
                  <c:v>0.79637309000000001</c:v>
                </c:pt>
                <c:pt idx="1460">
                  <c:v>0.69869630000000005</c:v>
                </c:pt>
                <c:pt idx="1461">
                  <c:v>0.55830969000000008</c:v>
                </c:pt>
                <c:pt idx="1462">
                  <c:v>0.39198996000000003</c:v>
                </c:pt>
                <c:pt idx="1463">
                  <c:v>0.25458273999999997</c:v>
                </c:pt>
                <c:pt idx="1464">
                  <c:v>0.16423108</c:v>
                </c:pt>
                <c:pt idx="1465">
                  <c:v>0.11505153999999999</c:v>
                </c:pt>
                <c:pt idx="1466">
                  <c:v>9.4865089999999999E-2</c:v>
                </c:pt>
                <c:pt idx="1467">
                  <c:v>9.1913069999999999E-2</c:v>
                </c:pt>
                <c:pt idx="1468">
                  <c:v>0.12124525999999999</c:v>
                </c:pt>
                <c:pt idx="1469">
                  <c:v>0.19830490999999997</c:v>
                </c:pt>
                <c:pt idx="1470">
                  <c:v>0.32394331999999998</c:v>
                </c:pt>
                <c:pt idx="1471">
                  <c:v>0.51963754000000006</c:v>
                </c:pt>
                <c:pt idx="1472">
                  <c:v>0.67464363999999999</c:v>
                </c:pt>
                <c:pt idx="1473">
                  <c:v>0.75540014</c:v>
                </c:pt>
                <c:pt idx="1474">
                  <c:v>0.85596152999999997</c:v>
                </c:pt>
                <c:pt idx="1475">
                  <c:v>0.96508852000000001</c:v>
                </c:pt>
                <c:pt idx="1476">
                  <c:v>1</c:v>
                </c:pt>
                <c:pt idx="1477">
                  <c:v>0.99321164999999989</c:v>
                </c:pt>
                <c:pt idx="1478">
                  <c:v>0.98313508999999999</c:v>
                </c:pt>
                <c:pt idx="1479">
                  <c:v>0.94260924999999995</c:v>
                </c:pt>
                <c:pt idx="1480">
                  <c:v>0.91734353000000002</c:v>
                </c:pt>
                <c:pt idx="1481">
                  <c:v>0.89458909000000009</c:v>
                </c:pt>
                <c:pt idx="1482">
                  <c:v>0.86516602000000009</c:v>
                </c:pt>
                <c:pt idx="1483">
                  <c:v>0.79637309000000001</c:v>
                </c:pt>
                <c:pt idx="1484">
                  <c:v>0.69869630000000005</c:v>
                </c:pt>
                <c:pt idx="1485">
                  <c:v>0.55830969000000008</c:v>
                </c:pt>
                <c:pt idx="1486">
                  <c:v>0.39198996000000003</c:v>
                </c:pt>
                <c:pt idx="1487">
                  <c:v>0.25458273999999997</c:v>
                </c:pt>
                <c:pt idx="1488">
                  <c:v>0.16423108</c:v>
                </c:pt>
                <c:pt idx="1489">
                  <c:v>0.11505153999999999</c:v>
                </c:pt>
                <c:pt idx="1490">
                  <c:v>9.4865089999999999E-2</c:v>
                </c:pt>
                <c:pt idx="1491">
                  <c:v>9.1913069999999999E-2</c:v>
                </c:pt>
                <c:pt idx="1492">
                  <c:v>0.12124525999999999</c:v>
                </c:pt>
                <c:pt idx="1493">
                  <c:v>0.19830490999999997</c:v>
                </c:pt>
                <c:pt idx="1494">
                  <c:v>0.32394331999999998</c:v>
                </c:pt>
                <c:pt idx="1495">
                  <c:v>0.51963754000000006</c:v>
                </c:pt>
                <c:pt idx="1496">
                  <c:v>0.67464363999999999</c:v>
                </c:pt>
                <c:pt idx="1497">
                  <c:v>0.75540014</c:v>
                </c:pt>
                <c:pt idx="1498">
                  <c:v>0.85596152999999997</c:v>
                </c:pt>
                <c:pt idx="1499">
                  <c:v>0.96508852000000001</c:v>
                </c:pt>
                <c:pt idx="1500">
                  <c:v>1</c:v>
                </c:pt>
                <c:pt idx="1501">
                  <c:v>0.99321164999999989</c:v>
                </c:pt>
                <c:pt idx="1502">
                  <c:v>0.98313508999999999</c:v>
                </c:pt>
                <c:pt idx="1503">
                  <c:v>0.94260924999999995</c:v>
                </c:pt>
                <c:pt idx="1504">
                  <c:v>0.91734353000000002</c:v>
                </c:pt>
                <c:pt idx="1505">
                  <c:v>0.89458909000000009</c:v>
                </c:pt>
                <c:pt idx="1506">
                  <c:v>0.86516602000000009</c:v>
                </c:pt>
                <c:pt idx="1507">
                  <c:v>0.79637309000000001</c:v>
                </c:pt>
                <c:pt idx="1508">
                  <c:v>0.69869630000000005</c:v>
                </c:pt>
                <c:pt idx="1509">
                  <c:v>0.55830969000000008</c:v>
                </c:pt>
                <c:pt idx="1510">
                  <c:v>0.39198996000000003</c:v>
                </c:pt>
                <c:pt idx="1511">
                  <c:v>0.25458273999999997</c:v>
                </c:pt>
                <c:pt idx="1512">
                  <c:v>0.16423108</c:v>
                </c:pt>
                <c:pt idx="1513">
                  <c:v>0.11505153999999999</c:v>
                </c:pt>
                <c:pt idx="1514">
                  <c:v>9.4865089999999999E-2</c:v>
                </c:pt>
                <c:pt idx="1515">
                  <c:v>9.1913069999999999E-2</c:v>
                </c:pt>
                <c:pt idx="1516">
                  <c:v>0.12124525999999999</c:v>
                </c:pt>
                <c:pt idx="1517">
                  <c:v>0.19830490999999997</c:v>
                </c:pt>
                <c:pt idx="1518">
                  <c:v>0.32394331999999998</c:v>
                </c:pt>
                <c:pt idx="1519">
                  <c:v>0.51963754000000006</c:v>
                </c:pt>
                <c:pt idx="1520">
                  <c:v>0.67464363999999999</c:v>
                </c:pt>
                <c:pt idx="1521">
                  <c:v>0.75540014</c:v>
                </c:pt>
                <c:pt idx="1522">
                  <c:v>0.85596152999999997</c:v>
                </c:pt>
                <c:pt idx="1523">
                  <c:v>0.96508852000000001</c:v>
                </c:pt>
                <c:pt idx="1524">
                  <c:v>1</c:v>
                </c:pt>
                <c:pt idx="1525">
                  <c:v>0.99321164999999989</c:v>
                </c:pt>
                <c:pt idx="1526">
                  <c:v>0.98313508999999999</c:v>
                </c:pt>
                <c:pt idx="1527">
                  <c:v>0.94260924999999995</c:v>
                </c:pt>
                <c:pt idx="1528">
                  <c:v>0.91734353000000002</c:v>
                </c:pt>
                <c:pt idx="1529">
                  <c:v>0.89458909000000009</c:v>
                </c:pt>
                <c:pt idx="1530">
                  <c:v>0.86516602000000009</c:v>
                </c:pt>
                <c:pt idx="1531">
                  <c:v>0.79637309000000001</c:v>
                </c:pt>
                <c:pt idx="1532">
                  <c:v>0.69869630000000005</c:v>
                </c:pt>
                <c:pt idx="1533">
                  <c:v>0.55830969000000008</c:v>
                </c:pt>
                <c:pt idx="1534">
                  <c:v>0.39198996000000003</c:v>
                </c:pt>
                <c:pt idx="1535">
                  <c:v>0.25458273999999997</c:v>
                </c:pt>
                <c:pt idx="1536">
                  <c:v>0.16423108</c:v>
                </c:pt>
                <c:pt idx="1537">
                  <c:v>0.11505153999999999</c:v>
                </c:pt>
                <c:pt idx="1538">
                  <c:v>9.4865089999999999E-2</c:v>
                </c:pt>
                <c:pt idx="1539">
                  <c:v>9.1913069999999999E-2</c:v>
                </c:pt>
                <c:pt idx="1540">
                  <c:v>0.12124525999999999</c:v>
                </c:pt>
                <c:pt idx="1541">
                  <c:v>0.19830490999999997</c:v>
                </c:pt>
                <c:pt idx="1542">
                  <c:v>0.32394331999999998</c:v>
                </c:pt>
                <c:pt idx="1543">
                  <c:v>0.51963754000000006</c:v>
                </c:pt>
                <c:pt idx="1544">
                  <c:v>0.67464363999999999</c:v>
                </c:pt>
                <c:pt idx="1545">
                  <c:v>0.75540014</c:v>
                </c:pt>
                <c:pt idx="1546">
                  <c:v>0.85596152999999997</c:v>
                </c:pt>
                <c:pt idx="1547">
                  <c:v>0.96508852000000001</c:v>
                </c:pt>
                <c:pt idx="1548">
                  <c:v>1</c:v>
                </c:pt>
                <c:pt idx="1549">
                  <c:v>0.99321164999999989</c:v>
                </c:pt>
                <c:pt idx="1550">
                  <c:v>0.98313508999999999</c:v>
                </c:pt>
                <c:pt idx="1551">
                  <c:v>0.94260924999999995</c:v>
                </c:pt>
                <c:pt idx="1552">
                  <c:v>0.91734353000000002</c:v>
                </c:pt>
                <c:pt idx="1553">
                  <c:v>0.89458909000000009</c:v>
                </c:pt>
                <c:pt idx="1554">
                  <c:v>0.86516602000000009</c:v>
                </c:pt>
                <c:pt idx="1555">
                  <c:v>0.79637309000000001</c:v>
                </c:pt>
                <c:pt idx="1556">
                  <c:v>0.69869630000000005</c:v>
                </c:pt>
                <c:pt idx="1557">
                  <c:v>0.55830969000000008</c:v>
                </c:pt>
                <c:pt idx="1558">
                  <c:v>0.39198996000000003</c:v>
                </c:pt>
                <c:pt idx="1559">
                  <c:v>0.25458273999999997</c:v>
                </c:pt>
                <c:pt idx="1560">
                  <c:v>0.16423108</c:v>
                </c:pt>
                <c:pt idx="1561">
                  <c:v>0.11505153999999999</c:v>
                </c:pt>
                <c:pt idx="1562">
                  <c:v>9.4865089999999999E-2</c:v>
                </c:pt>
                <c:pt idx="1563">
                  <c:v>9.1913069999999999E-2</c:v>
                </c:pt>
                <c:pt idx="1564">
                  <c:v>0.12124525999999999</c:v>
                </c:pt>
                <c:pt idx="1565">
                  <c:v>0.19830490999999997</c:v>
                </c:pt>
                <c:pt idx="1566">
                  <c:v>0.32394331999999998</c:v>
                </c:pt>
                <c:pt idx="1567">
                  <c:v>0.51963754000000006</c:v>
                </c:pt>
                <c:pt idx="1568">
                  <c:v>0.67464363999999999</c:v>
                </c:pt>
                <c:pt idx="1569">
                  <c:v>0.75540014</c:v>
                </c:pt>
                <c:pt idx="1570">
                  <c:v>0.85596152999999997</c:v>
                </c:pt>
                <c:pt idx="1571">
                  <c:v>0.96508852000000001</c:v>
                </c:pt>
                <c:pt idx="1572">
                  <c:v>1</c:v>
                </c:pt>
                <c:pt idx="1573">
                  <c:v>0.99321164999999989</c:v>
                </c:pt>
                <c:pt idx="1574">
                  <c:v>0.98313508999999999</c:v>
                </c:pt>
                <c:pt idx="1575">
                  <c:v>0.94260924999999995</c:v>
                </c:pt>
                <c:pt idx="1576">
                  <c:v>0.91734353000000002</c:v>
                </c:pt>
                <c:pt idx="1577">
                  <c:v>0.89458909000000009</c:v>
                </c:pt>
                <c:pt idx="1578">
                  <c:v>0.86516602000000009</c:v>
                </c:pt>
                <c:pt idx="1579">
                  <c:v>0.79637309000000001</c:v>
                </c:pt>
                <c:pt idx="1580">
                  <c:v>0.69869630000000005</c:v>
                </c:pt>
                <c:pt idx="1581">
                  <c:v>0.55830969000000008</c:v>
                </c:pt>
                <c:pt idx="1582">
                  <c:v>0.39198996000000003</c:v>
                </c:pt>
                <c:pt idx="1583">
                  <c:v>0.25458273999999997</c:v>
                </c:pt>
                <c:pt idx="1584">
                  <c:v>0.16423108</c:v>
                </c:pt>
                <c:pt idx="1585">
                  <c:v>0.11505153999999999</c:v>
                </c:pt>
                <c:pt idx="1586">
                  <c:v>9.4865089999999999E-2</c:v>
                </c:pt>
                <c:pt idx="1587">
                  <c:v>9.1913069999999999E-2</c:v>
                </c:pt>
                <c:pt idx="1588">
                  <c:v>0.12124525999999999</c:v>
                </c:pt>
                <c:pt idx="1589">
                  <c:v>0.19830490999999997</c:v>
                </c:pt>
                <c:pt idx="1590">
                  <c:v>0.32394331999999998</c:v>
                </c:pt>
                <c:pt idx="1591">
                  <c:v>0.51963754000000006</c:v>
                </c:pt>
                <c:pt idx="1592">
                  <c:v>0.67464363999999999</c:v>
                </c:pt>
                <c:pt idx="1593">
                  <c:v>0.75540014</c:v>
                </c:pt>
                <c:pt idx="1594">
                  <c:v>0.85596152999999997</c:v>
                </c:pt>
                <c:pt idx="1595">
                  <c:v>0.96508852000000001</c:v>
                </c:pt>
                <c:pt idx="1596">
                  <c:v>1</c:v>
                </c:pt>
                <c:pt idx="1597">
                  <c:v>0.99321164999999989</c:v>
                </c:pt>
                <c:pt idx="1598">
                  <c:v>0.98313508999999999</c:v>
                </c:pt>
                <c:pt idx="1599">
                  <c:v>0.94260924999999995</c:v>
                </c:pt>
                <c:pt idx="1600">
                  <c:v>0.91734353000000002</c:v>
                </c:pt>
                <c:pt idx="1601">
                  <c:v>0.89458909000000009</c:v>
                </c:pt>
                <c:pt idx="1602">
                  <c:v>0.86516602000000009</c:v>
                </c:pt>
                <c:pt idx="1603">
                  <c:v>0.79637309000000001</c:v>
                </c:pt>
                <c:pt idx="1604">
                  <c:v>0.69869630000000005</c:v>
                </c:pt>
                <c:pt idx="1605">
                  <c:v>0.55830969000000008</c:v>
                </c:pt>
                <c:pt idx="1606">
                  <c:v>0.39198996000000003</c:v>
                </c:pt>
                <c:pt idx="1607">
                  <c:v>0.25458273999999997</c:v>
                </c:pt>
                <c:pt idx="1608">
                  <c:v>0.16423108</c:v>
                </c:pt>
                <c:pt idx="1609">
                  <c:v>0.11505153999999999</c:v>
                </c:pt>
                <c:pt idx="1610">
                  <c:v>9.4865089999999999E-2</c:v>
                </c:pt>
                <c:pt idx="1611">
                  <c:v>9.1913069999999999E-2</c:v>
                </c:pt>
                <c:pt idx="1612">
                  <c:v>0.12124525999999999</c:v>
                </c:pt>
                <c:pt idx="1613">
                  <c:v>0.19830490999999997</c:v>
                </c:pt>
                <c:pt idx="1614">
                  <c:v>0.32394331999999998</c:v>
                </c:pt>
                <c:pt idx="1615">
                  <c:v>0.51963754000000006</c:v>
                </c:pt>
                <c:pt idx="1616">
                  <c:v>0.67464363999999999</c:v>
                </c:pt>
                <c:pt idx="1617">
                  <c:v>0.75540014</c:v>
                </c:pt>
                <c:pt idx="1618">
                  <c:v>0.85596152999999997</c:v>
                </c:pt>
                <c:pt idx="1619">
                  <c:v>0.96508852000000001</c:v>
                </c:pt>
                <c:pt idx="1620">
                  <c:v>1</c:v>
                </c:pt>
                <c:pt idx="1621">
                  <c:v>0.99321164999999989</c:v>
                </c:pt>
                <c:pt idx="1622">
                  <c:v>0.98313508999999999</c:v>
                </c:pt>
                <c:pt idx="1623">
                  <c:v>0.94260924999999995</c:v>
                </c:pt>
                <c:pt idx="1624">
                  <c:v>0.91734353000000002</c:v>
                </c:pt>
                <c:pt idx="1625">
                  <c:v>0.89458909000000009</c:v>
                </c:pt>
                <c:pt idx="1626">
                  <c:v>0.86516602000000009</c:v>
                </c:pt>
                <c:pt idx="1627">
                  <c:v>0.79637309000000001</c:v>
                </c:pt>
                <c:pt idx="1628">
                  <c:v>0.69869630000000005</c:v>
                </c:pt>
                <c:pt idx="1629">
                  <c:v>0.55830969000000008</c:v>
                </c:pt>
                <c:pt idx="1630">
                  <c:v>0.39198996000000003</c:v>
                </c:pt>
                <c:pt idx="1631">
                  <c:v>0.25458273999999997</c:v>
                </c:pt>
                <c:pt idx="1632">
                  <c:v>0.16423108</c:v>
                </c:pt>
                <c:pt idx="1633">
                  <c:v>0.11505153999999999</c:v>
                </c:pt>
                <c:pt idx="1634">
                  <c:v>9.4865089999999999E-2</c:v>
                </c:pt>
                <c:pt idx="1635">
                  <c:v>9.1913069999999999E-2</c:v>
                </c:pt>
                <c:pt idx="1636">
                  <c:v>0.12124525999999999</c:v>
                </c:pt>
                <c:pt idx="1637">
                  <c:v>0.19830490999999997</c:v>
                </c:pt>
                <c:pt idx="1638">
                  <c:v>0.32394331999999998</c:v>
                </c:pt>
                <c:pt idx="1639">
                  <c:v>0.51963754000000006</c:v>
                </c:pt>
                <c:pt idx="1640">
                  <c:v>0.67464363999999999</c:v>
                </c:pt>
                <c:pt idx="1641">
                  <c:v>0.75540014</c:v>
                </c:pt>
                <c:pt idx="1642">
                  <c:v>0.85596152999999997</c:v>
                </c:pt>
                <c:pt idx="1643">
                  <c:v>0.96508852000000001</c:v>
                </c:pt>
                <c:pt idx="1644">
                  <c:v>1</c:v>
                </c:pt>
                <c:pt idx="1645">
                  <c:v>0.99321164999999989</c:v>
                </c:pt>
                <c:pt idx="1646">
                  <c:v>0.98313508999999999</c:v>
                </c:pt>
                <c:pt idx="1647">
                  <c:v>0.94260924999999995</c:v>
                </c:pt>
                <c:pt idx="1648">
                  <c:v>0.91734353000000002</c:v>
                </c:pt>
                <c:pt idx="1649">
                  <c:v>0.89458909000000009</c:v>
                </c:pt>
                <c:pt idx="1650">
                  <c:v>0.86516602000000009</c:v>
                </c:pt>
                <c:pt idx="1651">
                  <c:v>0.79637309000000001</c:v>
                </c:pt>
                <c:pt idx="1652">
                  <c:v>0.69869630000000005</c:v>
                </c:pt>
                <c:pt idx="1653">
                  <c:v>0.55830969000000008</c:v>
                </c:pt>
                <c:pt idx="1654">
                  <c:v>0.39198996000000003</c:v>
                </c:pt>
                <c:pt idx="1655">
                  <c:v>0.25458273999999997</c:v>
                </c:pt>
                <c:pt idx="1656">
                  <c:v>0.16423108</c:v>
                </c:pt>
                <c:pt idx="1657">
                  <c:v>0.11505153999999999</c:v>
                </c:pt>
                <c:pt idx="1658">
                  <c:v>9.4865089999999999E-2</c:v>
                </c:pt>
                <c:pt idx="1659">
                  <c:v>9.1913069999999999E-2</c:v>
                </c:pt>
                <c:pt idx="1660">
                  <c:v>0.12124525999999999</c:v>
                </c:pt>
                <c:pt idx="1661">
                  <c:v>0.19830490999999997</c:v>
                </c:pt>
                <c:pt idx="1662">
                  <c:v>0.32394331999999998</c:v>
                </c:pt>
                <c:pt idx="1663">
                  <c:v>0.51963754000000006</c:v>
                </c:pt>
                <c:pt idx="1664">
                  <c:v>0.67464363999999999</c:v>
                </c:pt>
                <c:pt idx="1665">
                  <c:v>0.75540014</c:v>
                </c:pt>
                <c:pt idx="1666">
                  <c:v>0.85596152999999997</c:v>
                </c:pt>
                <c:pt idx="1667">
                  <c:v>0.96508852000000001</c:v>
                </c:pt>
                <c:pt idx="1668">
                  <c:v>1</c:v>
                </c:pt>
                <c:pt idx="1669">
                  <c:v>0.99321164999999989</c:v>
                </c:pt>
                <c:pt idx="1670">
                  <c:v>0.98313508999999999</c:v>
                </c:pt>
                <c:pt idx="1671">
                  <c:v>0.94260924999999995</c:v>
                </c:pt>
                <c:pt idx="1672">
                  <c:v>0.91734353000000002</c:v>
                </c:pt>
                <c:pt idx="1673">
                  <c:v>0.89458909000000009</c:v>
                </c:pt>
                <c:pt idx="1674">
                  <c:v>0.86516602000000009</c:v>
                </c:pt>
                <c:pt idx="1675">
                  <c:v>0.79637309000000001</c:v>
                </c:pt>
                <c:pt idx="1676">
                  <c:v>0.69869630000000005</c:v>
                </c:pt>
                <c:pt idx="1677">
                  <c:v>0.55830969000000008</c:v>
                </c:pt>
                <c:pt idx="1678">
                  <c:v>0.39198996000000003</c:v>
                </c:pt>
                <c:pt idx="1679">
                  <c:v>0.25458273999999997</c:v>
                </c:pt>
                <c:pt idx="1680">
                  <c:v>0.16423108</c:v>
                </c:pt>
                <c:pt idx="1681">
                  <c:v>0.11505153999999999</c:v>
                </c:pt>
                <c:pt idx="1682">
                  <c:v>0.11505153999999999</c:v>
                </c:pt>
                <c:pt idx="1683">
                  <c:v>9.4865089999999999E-2</c:v>
                </c:pt>
                <c:pt idx="1684">
                  <c:v>9.1913069999999999E-2</c:v>
                </c:pt>
                <c:pt idx="1685">
                  <c:v>0.12124525999999999</c:v>
                </c:pt>
                <c:pt idx="1686">
                  <c:v>0.19830490999999997</c:v>
                </c:pt>
                <c:pt idx="1687">
                  <c:v>0.32394331999999998</c:v>
                </c:pt>
                <c:pt idx="1688">
                  <c:v>0.51963754000000006</c:v>
                </c:pt>
                <c:pt idx="1689">
                  <c:v>0.67464363999999999</c:v>
                </c:pt>
                <c:pt idx="1690">
                  <c:v>0.75540014</c:v>
                </c:pt>
                <c:pt idx="1691">
                  <c:v>0.85596152999999997</c:v>
                </c:pt>
                <c:pt idx="1692">
                  <c:v>0.96508852000000001</c:v>
                </c:pt>
                <c:pt idx="1693">
                  <c:v>1</c:v>
                </c:pt>
                <c:pt idx="1694">
                  <c:v>0.99321164999999989</c:v>
                </c:pt>
                <c:pt idx="1695">
                  <c:v>0.98313508999999999</c:v>
                </c:pt>
                <c:pt idx="1696">
                  <c:v>0.94260924999999995</c:v>
                </c:pt>
                <c:pt idx="1697">
                  <c:v>0.91734353000000002</c:v>
                </c:pt>
                <c:pt idx="1698">
                  <c:v>0.89458909000000009</c:v>
                </c:pt>
                <c:pt idx="1699">
                  <c:v>0.86516602000000009</c:v>
                </c:pt>
                <c:pt idx="1700">
                  <c:v>0.79637309000000001</c:v>
                </c:pt>
                <c:pt idx="1701">
                  <c:v>0.69869630000000005</c:v>
                </c:pt>
                <c:pt idx="1702">
                  <c:v>0.55830969000000008</c:v>
                </c:pt>
                <c:pt idx="1703">
                  <c:v>0.39198996000000003</c:v>
                </c:pt>
                <c:pt idx="1704">
                  <c:v>0.25458273999999997</c:v>
                </c:pt>
                <c:pt idx="1705">
                  <c:v>0.16423108</c:v>
                </c:pt>
                <c:pt idx="1706">
                  <c:v>0.11505153999999999</c:v>
                </c:pt>
                <c:pt idx="1707">
                  <c:v>9.4865089999999999E-2</c:v>
                </c:pt>
                <c:pt idx="1708">
                  <c:v>9.1913069999999999E-2</c:v>
                </c:pt>
                <c:pt idx="1709">
                  <c:v>0.12124525999999999</c:v>
                </c:pt>
                <c:pt idx="1710">
                  <c:v>0.19830490999999997</c:v>
                </c:pt>
                <c:pt idx="1711">
                  <c:v>0.32394331999999998</c:v>
                </c:pt>
                <c:pt idx="1712">
                  <c:v>0.51963754000000006</c:v>
                </c:pt>
                <c:pt idx="1713">
                  <c:v>0.67464363999999999</c:v>
                </c:pt>
                <c:pt idx="1714">
                  <c:v>0.75540014</c:v>
                </c:pt>
                <c:pt idx="1715">
                  <c:v>0.85596152999999997</c:v>
                </c:pt>
                <c:pt idx="1716">
                  <c:v>0.96508852000000001</c:v>
                </c:pt>
                <c:pt idx="1717">
                  <c:v>1</c:v>
                </c:pt>
                <c:pt idx="1718">
                  <c:v>0.99321164999999989</c:v>
                </c:pt>
                <c:pt idx="1719">
                  <c:v>0.98313508999999999</c:v>
                </c:pt>
                <c:pt idx="1720">
                  <c:v>0.94260924999999995</c:v>
                </c:pt>
                <c:pt idx="1721">
                  <c:v>0.91734353000000002</c:v>
                </c:pt>
                <c:pt idx="1722">
                  <c:v>0.89458909000000009</c:v>
                </c:pt>
                <c:pt idx="1723">
                  <c:v>0.86516602000000009</c:v>
                </c:pt>
                <c:pt idx="1724">
                  <c:v>0.79637309000000001</c:v>
                </c:pt>
                <c:pt idx="1725">
                  <c:v>0.69869630000000005</c:v>
                </c:pt>
                <c:pt idx="1726">
                  <c:v>0.55830969000000008</c:v>
                </c:pt>
                <c:pt idx="1727">
                  <c:v>0.39198996000000003</c:v>
                </c:pt>
                <c:pt idx="1728">
                  <c:v>0.25458273999999997</c:v>
                </c:pt>
                <c:pt idx="1729">
                  <c:v>0.16423108</c:v>
                </c:pt>
                <c:pt idx="1730">
                  <c:v>0.11505153999999999</c:v>
                </c:pt>
                <c:pt idx="1731">
                  <c:v>9.4865089999999999E-2</c:v>
                </c:pt>
                <c:pt idx="1732">
                  <c:v>9.1913069999999999E-2</c:v>
                </c:pt>
                <c:pt idx="1733">
                  <c:v>0.12124525999999999</c:v>
                </c:pt>
                <c:pt idx="1734">
                  <c:v>0.19830490999999997</c:v>
                </c:pt>
                <c:pt idx="1735">
                  <c:v>0.32394331999999998</c:v>
                </c:pt>
                <c:pt idx="1736">
                  <c:v>0.51963754000000006</c:v>
                </c:pt>
                <c:pt idx="1737">
                  <c:v>0.67464363999999999</c:v>
                </c:pt>
                <c:pt idx="1738">
                  <c:v>0.75540014</c:v>
                </c:pt>
                <c:pt idx="1739">
                  <c:v>0.85596152999999997</c:v>
                </c:pt>
                <c:pt idx="1740">
                  <c:v>0.96508852000000001</c:v>
                </c:pt>
                <c:pt idx="1741">
                  <c:v>1</c:v>
                </c:pt>
                <c:pt idx="1742">
                  <c:v>0.99321164999999989</c:v>
                </c:pt>
                <c:pt idx="1743">
                  <c:v>0.98313508999999999</c:v>
                </c:pt>
                <c:pt idx="1744">
                  <c:v>0.94260924999999995</c:v>
                </c:pt>
                <c:pt idx="1745">
                  <c:v>0.91734353000000002</c:v>
                </c:pt>
                <c:pt idx="1746">
                  <c:v>0.89458909000000009</c:v>
                </c:pt>
                <c:pt idx="1747">
                  <c:v>0.86516602000000009</c:v>
                </c:pt>
                <c:pt idx="1748">
                  <c:v>0.79637309000000001</c:v>
                </c:pt>
                <c:pt idx="1749">
                  <c:v>0.69869630000000005</c:v>
                </c:pt>
                <c:pt idx="1750">
                  <c:v>0.55830969000000008</c:v>
                </c:pt>
                <c:pt idx="1751">
                  <c:v>0.39198996000000003</c:v>
                </c:pt>
                <c:pt idx="1752">
                  <c:v>0.25458273999999997</c:v>
                </c:pt>
                <c:pt idx="1753">
                  <c:v>0.16423108</c:v>
                </c:pt>
                <c:pt idx="1754">
                  <c:v>0.11505153999999999</c:v>
                </c:pt>
                <c:pt idx="1755">
                  <c:v>9.4865089999999999E-2</c:v>
                </c:pt>
                <c:pt idx="1756">
                  <c:v>9.1913069999999999E-2</c:v>
                </c:pt>
                <c:pt idx="1757">
                  <c:v>0.12124525999999999</c:v>
                </c:pt>
                <c:pt idx="1758">
                  <c:v>0.19830490999999997</c:v>
                </c:pt>
                <c:pt idx="1759">
                  <c:v>0.32394331999999998</c:v>
                </c:pt>
                <c:pt idx="1760">
                  <c:v>0.51963754000000006</c:v>
                </c:pt>
                <c:pt idx="1761">
                  <c:v>0.67464363999999999</c:v>
                </c:pt>
                <c:pt idx="1762">
                  <c:v>0.75540014</c:v>
                </c:pt>
                <c:pt idx="1763">
                  <c:v>0.85596152999999997</c:v>
                </c:pt>
                <c:pt idx="1764">
                  <c:v>0.96508852000000001</c:v>
                </c:pt>
                <c:pt idx="1765">
                  <c:v>1</c:v>
                </c:pt>
                <c:pt idx="1766">
                  <c:v>0.99321164999999989</c:v>
                </c:pt>
                <c:pt idx="1767">
                  <c:v>0.98313508999999999</c:v>
                </c:pt>
                <c:pt idx="1768">
                  <c:v>0.94260924999999995</c:v>
                </c:pt>
                <c:pt idx="1769">
                  <c:v>0.91734353000000002</c:v>
                </c:pt>
                <c:pt idx="1770">
                  <c:v>0.89458909000000009</c:v>
                </c:pt>
                <c:pt idx="1771">
                  <c:v>0.86516602000000009</c:v>
                </c:pt>
                <c:pt idx="1772">
                  <c:v>0.79637309000000001</c:v>
                </c:pt>
                <c:pt idx="1773">
                  <c:v>0.69869630000000005</c:v>
                </c:pt>
                <c:pt idx="1774">
                  <c:v>0.55830969000000008</c:v>
                </c:pt>
                <c:pt idx="1775">
                  <c:v>0.39198996000000003</c:v>
                </c:pt>
                <c:pt idx="1776">
                  <c:v>0.25458273999999997</c:v>
                </c:pt>
                <c:pt idx="1777">
                  <c:v>0.16423108</c:v>
                </c:pt>
                <c:pt idx="1778">
                  <c:v>0.11505153999999999</c:v>
                </c:pt>
                <c:pt idx="1779">
                  <c:v>9.4865089999999999E-2</c:v>
                </c:pt>
                <c:pt idx="1780">
                  <c:v>9.1913069999999999E-2</c:v>
                </c:pt>
                <c:pt idx="1781">
                  <c:v>0.12124525999999999</c:v>
                </c:pt>
                <c:pt idx="1782">
                  <c:v>0.19830490999999997</c:v>
                </c:pt>
                <c:pt idx="1783">
                  <c:v>0.32394331999999998</c:v>
                </c:pt>
                <c:pt idx="1784">
                  <c:v>0.51963754000000006</c:v>
                </c:pt>
                <c:pt idx="1785">
                  <c:v>0.67464363999999999</c:v>
                </c:pt>
                <c:pt idx="1786">
                  <c:v>0.75540014</c:v>
                </c:pt>
                <c:pt idx="1787">
                  <c:v>0.85596152999999997</c:v>
                </c:pt>
                <c:pt idx="1788">
                  <c:v>0.96508852000000001</c:v>
                </c:pt>
                <c:pt idx="1789">
                  <c:v>1</c:v>
                </c:pt>
                <c:pt idx="1790">
                  <c:v>0.99321164999999989</c:v>
                </c:pt>
                <c:pt idx="1791">
                  <c:v>0.98313508999999999</c:v>
                </c:pt>
                <c:pt idx="1792">
                  <c:v>0.94260924999999995</c:v>
                </c:pt>
                <c:pt idx="1793">
                  <c:v>0.91734353000000002</c:v>
                </c:pt>
                <c:pt idx="1794">
                  <c:v>0.89458909000000009</c:v>
                </c:pt>
                <c:pt idx="1795">
                  <c:v>0.86516602000000009</c:v>
                </c:pt>
                <c:pt idx="1796">
                  <c:v>0.79637309000000001</c:v>
                </c:pt>
                <c:pt idx="1797">
                  <c:v>0.69869630000000005</c:v>
                </c:pt>
                <c:pt idx="1798">
                  <c:v>0.55830969000000008</c:v>
                </c:pt>
                <c:pt idx="1799">
                  <c:v>0.39198996000000003</c:v>
                </c:pt>
                <c:pt idx="1800">
                  <c:v>0.25458273999999997</c:v>
                </c:pt>
                <c:pt idx="1801">
                  <c:v>0.16423108</c:v>
                </c:pt>
                <c:pt idx="1802">
                  <c:v>0.11505153999999999</c:v>
                </c:pt>
                <c:pt idx="1803">
                  <c:v>9.4865089999999999E-2</c:v>
                </c:pt>
                <c:pt idx="1804">
                  <c:v>9.1913069999999999E-2</c:v>
                </c:pt>
                <c:pt idx="1805">
                  <c:v>0.12124525999999999</c:v>
                </c:pt>
                <c:pt idx="1806">
                  <c:v>0.19830490999999997</c:v>
                </c:pt>
                <c:pt idx="1807">
                  <c:v>0.32394331999999998</c:v>
                </c:pt>
                <c:pt idx="1808">
                  <c:v>0.51963754000000006</c:v>
                </c:pt>
                <c:pt idx="1809">
                  <c:v>0.67464363999999999</c:v>
                </c:pt>
                <c:pt idx="1810">
                  <c:v>0.75540014</c:v>
                </c:pt>
                <c:pt idx="1811">
                  <c:v>0.85596152999999997</c:v>
                </c:pt>
                <c:pt idx="1812">
                  <c:v>0.96508852000000001</c:v>
                </c:pt>
                <c:pt idx="1813">
                  <c:v>1</c:v>
                </c:pt>
                <c:pt idx="1814">
                  <c:v>0.99321164999999989</c:v>
                </c:pt>
                <c:pt idx="1815">
                  <c:v>0.98313508999999999</c:v>
                </c:pt>
                <c:pt idx="1816">
                  <c:v>0.94260924999999995</c:v>
                </c:pt>
                <c:pt idx="1817">
                  <c:v>0.91734353000000002</c:v>
                </c:pt>
                <c:pt idx="1818">
                  <c:v>0.89458909000000009</c:v>
                </c:pt>
                <c:pt idx="1819">
                  <c:v>0.86516602000000009</c:v>
                </c:pt>
                <c:pt idx="1820">
                  <c:v>0.79637309000000001</c:v>
                </c:pt>
                <c:pt idx="1821">
                  <c:v>0.69869630000000005</c:v>
                </c:pt>
                <c:pt idx="1822">
                  <c:v>0.55830969000000008</c:v>
                </c:pt>
                <c:pt idx="1823">
                  <c:v>0.39198996000000003</c:v>
                </c:pt>
                <c:pt idx="1824">
                  <c:v>0.25458273999999997</c:v>
                </c:pt>
                <c:pt idx="1825">
                  <c:v>0.16423108</c:v>
                </c:pt>
                <c:pt idx="1826">
                  <c:v>0.11505153999999999</c:v>
                </c:pt>
                <c:pt idx="1827">
                  <c:v>9.4865089999999999E-2</c:v>
                </c:pt>
                <c:pt idx="1828">
                  <c:v>9.1913069999999999E-2</c:v>
                </c:pt>
                <c:pt idx="1829">
                  <c:v>0.12124525999999999</c:v>
                </c:pt>
                <c:pt idx="1830">
                  <c:v>0.19830490999999997</c:v>
                </c:pt>
                <c:pt idx="1831">
                  <c:v>0.32394331999999998</c:v>
                </c:pt>
                <c:pt idx="1832">
                  <c:v>0.51963754000000006</c:v>
                </c:pt>
                <c:pt idx="1833">
                  <c:v>0.67464363999999999</c:v>
                </c:pt>
                <c:pt idx="1834">
                  <c:v>0.75540014</c:v>
                </c:pt>
                <c:pt idx="1835">
                  <c:v>0.85596152999999997</c:v>
                </c:pt>
                <c:pt idx="1836">
                  <c:v>0.96508852000000001</c:v>
                </c:pt>
                <c:pt idx="1837">
                  <c:v>1</c:v>
                </c:pt>
                <c:pt idx="1838">
                  <c:v>0.99321164999999989</c:v>
                </c:pt>
                <c:pt idx="1839">
                  <c:v>0.98313508999999999</c:v>
                </c:pt>
                <c:pt idx="1840">
                  <c:v>0.94260924999999995</c:v>
                </c:pt>
                <c:pt idx="1841">
                  <c:v>0.91734353000000002</c:v>
                </c:pt>
                <c:pt idx="1842">
                  <c:v>0.89458909000000009</c:v>
                </c:pt>
                <c:pt idx="1843">
                  <c:v>0.86516602000000009</c:v>
                </c:pt>
                <c:pt idx="1844">
                  <c:v>0.79637309000000001</c:v>
                </c:pt>
                <c:pt idx="1845">
                  <c:v>0.69869630000000005</c:v>
                </c:pt>
                <c:pt idx="1846">
                  <c:v>0.55830969000000008</c:v>
                </c:pt>
                <c:pt idx="1847">
                  <c:v>0.39198996000000003</c:v>
                </c:pt>
                <c:pt idx="1848">
                  <c:v>0.25458273999999997</c:v>
                </c:pt>
                <c:pt idx="1849">
                  <c:v>0.16423108</c:v>
                </c:pt>
                <c:pt idx="1850">
                  <c:v>0.11505153999999999</c:v>
                </c:pt>
                <c:pt idx="1851">
                  <c:v>9.4865089999999999E-2</c:v>
                </c:pt>
                <c:pt idx="1852">
                  <c:v>9.1913069999999999E-2</c:v>
                </c:pt>
                <c:pt idx="1853">
                  <c:v>0.12124525999999999</c:v>
                </c:pt>
                <c:pt idx="1854">
                  <c:v>0.19830490999999997</c:v>
                </c:pt>
                <c:pt idx="1855">
                  <c:v>0.32394331999999998</c:v>
                </c:pt>
                <c:pt idx="1856">
                  <c:v>0.51963754000000006</c:v>
                </c:pt>
                <c:pt idx="1857">
                  <c:v>0.67464363999999999</c:v>
                </c:pt>
                <c:pt idx="1858">
                  <c:v>0.75540014</c:v>
                </c:pt>
                <c:pt idx="1859">
                  <c:v>0.85596152999999997</c:v>
                </c:pt>
                <c:pt idx="1860">
                  <c:v>0.96508852000000001</c:v>
                </c:pt>
                <c:pt idx="1861">
                  <c:v>1</c:v>
                </c:pt>
                <c:pt idx="1862">
                  <c:v>0.99321164999999989</c:v>
                </c:pt>
                <c:pt idx="1863">
                  <c:v>0.98313508999999999</c:v>
                </c:pt>
                <c:pt idx="1864">
                  <c:v>0.94260924999999995</c:v>
                </c:pt>
                <c:pt idx="1865">
                  <c:v>0.91734353000000002</c:v>
                </c:pt>
                <c:pt idx="1866">
                  <c:v>0.89458909000000009</c:v>
                </c:pt>
                <c:pt idx="1867">
                  <c:v>0.86516602000000009</c:v>
                </c:pt>
                <c:pt idx="1868">
                  <c:v>0.79637309000000001</c:v>
                </c:pt>
                <c:pt idx="1869">
                  <c:v>0.69869630000000005</c:v>
                </c:pt>
                <c:pt idx="1870">
                  <c:v>0.55830969000000008</c:v>
                </c:pt>
                <c:pt idx="1871">
                  <c:v>0.39198996000000003</c:v>
                </c:pt>
                <c:pt idx="1872">
                  <c:v>0.25458273999999997</c:v>
                </c:pt>
                <c:pt idx="1873">
                  <c:v>0.16423108</c:v>
                </c:pt>
                <c:pt idx="1874">
                  <c:v>0.11505153999999999</c:v>
                </c:pt>
                <c:pt idx="1875">
                  <c:v>9.4865089999999999E-2</c:v>
                </c:pt>
                <c:pt idx="1876">
                  <c:v>9.1913069999999999E-2</c:v>
                </c:pt>
                <c:pt idx="1877">
                  <c:v>0.12124525999999999</c:v>
                </c:pt>
                <c:pt idx="1878">
                  <c:v>0.19830490999999997</c:v>
                </c:pt>
                <c:pt idx="1879">
                  <c:v>0.32394331999999998</c:v>
                </c:pt>
                <c:pt idx="1880">
                  <c:v>0.51963754000000006</c:v>
                </c:pt>
                <c:pt idx="1881">
                  <c:v>0.67464363999999999</c:v>
                </c:pt>
                <c:pt idx="1882">
                  <c:v>0.75540014</c:v>
                </c:pt>
                <c:pt idx="1883">
                  <c:v>0.85596152999999997</c:v>
                </c:pt>
                <c:pt idx="1884">
                  <c:v>0.96508852000000001</c:v>
                </c:pt>
                <c:pt idx="1885">
                  <c:v>1</c:v>
                </c:pt>
                <c:pt idx="1886">
                  <c:v>0.99321164999999989</c:v>
                </c:pt>
                <c:pt idx="1887">
                  <c:v>0.98313508999999999</c:v>
                </c:pt>
                <c:pt idx="1888">
                  <c:v>0.94260924999999995</c:v>
                </c:pt>
                <c:pt idx="1889">
                  <c:v>0.91734353000000002</c:v>
                </c:pt>
                <c:pt idx="1890">
                  <c:v>0.89458909000000009</c:v>
                </c:pt>
                <c:pt idx="1891">
                  <c:v>0.86516602000000009</c:v>
                </c:pt>
                <c:pt idx="1892">
                  <c:v>0.79637309000000001</c:v>
                </c:pt>
                <c:pt idx="1893">
                  <c:v>0.69869630000000005</c:v>
                </c:pt>
                <c:pt idx="1894">
                  <c:v>0.55830969000000008</c:v>
                </c:pt>
                <c:pt idx="1895">
                  <c:v>0.39198996000000003</c:v>
                </c:pt>
                <c:pt idx="1896">
                  <c:v>0.25458273999999997</c:v>
                </c:pt>
                <c:pt idx="1897">
                  <c:v>0.16423108</c:v>
                </c:pt>
                <c:pt idx="1898">
                  <c:v>0.11505153999999999</c:v>
                </c:pt>
                <c:pt idx="1899">
                  <c:v>9.4865089999999999E-2</c:v>
                </c:pt>
                <c:pt idx="1900">
                  <c:v>9.1913069999999999E-2</c:v>
                </c:pt>
                <c:pt idx="1901">
                  <c:v>0.12124525999999999</c:v>
                </c:pt>
                <c:pt idx="1902">
                  <c:v>0.19830490999999997</c:v>
                </c:pt>
                <c:pt idx="1903">
                  <c:v>0.32394331999999998</c:v>
                </c:pt>
                <c:pt idx="1904">
                  <c:v>0.51963754000000006</c:v>
                </c:pt>
                <c:pt idx="1905">
                  <c:v>0.67464363999999999</c:v>
                </c:pt>
                <c:pt idx="1906">
                  <c:v>0.75540014</c:v>
                </c:pt>
                <c:pt idx="1907">
                  <c:v>0.85596152999999997</c:v>
                </c:pt>
                <c:pt idx="1908">
                  <c:v>0.96508852000000001</c:v>
                </c:pt>
                <c:pt idx="1909">
                  <c:v>1</c:v>
                </c:pt>
                <c:pt idx="1910">
                  <c:v>0.99321164999999989</c:v>
                </c:pt>
                <c:pt idx="1911">
                  <c:v>0.98313508999999999</c:v>
                </c:pt>
                <c:pt idx="1912">
                  <c:v>0.94260924999999995</c:v>
                </c:pt>
                <c:pt idx="1913">
                  <c:v>0.91734353000000002</c:v>
                </c:pt>
                <c:pt idx="1914">
                  <c:v>0.89458909000000009</c:v>
                </c:pt>
                <c:pt idx="1915">
                  <c:v>0.86516602000000009</c:v>
                </c:pt>
                <c:pt idx="1916">
                  <c:v>0.79637309000000001</c:v>
                </c:pt>
                <c:pt idx="1917">
                  <c:v>0.69869630000000005</c:v>
                </c:pt>
                <c:pt idx="1918">
                  <c:v>0.55830969000000008</c:v>
                </c:pt>
                <c:pt idx="1919">
                  <c:v>0.39198996000000003</c:v>
                </c:pt>
                <c:pt idx="1920">
                  <c:v>0.25458273999999997</c:v>
                </c:pt>
                <c:pt idx="1921">
                  <c:v>0.16423108</c:v>
                </c:pt>
                <c:pt idx="1922">
                  <c:v>0.11505153999999999</c:v>
                </c:pt>
                <c:pt idx="1923">
                  <c:v>9.4865089999999999E-2</c:v>
                </c:pt>
                <c:pt idx="1924">
                  <c:v>9.1913069999999999E-2</c:v>
                </c:pt>
                <c:pt idx="1925">
                  <c:v>0.12124525999999999</c:v>
                </c:pt>
                <c:pt idx="1926">
                  <c:v>0.19830490999999997</c:v>
                </c:pt>
                <c:pt idx="1927">
                  <c:v>0.32394331999999998</c:v>
                </c:pt>
                <c:pt idx="1928">
                  <c:v>0.51963754000000006</c:v>
                </c:pt>
                <c:pt idx="1929">
                  <c:v>0.67464363999999999</c:v>
                </c:pt>
                <c:pt idx="1930">
                  <c:v>0.75540014</c:v>
                </c:pt>
                <c:pt idx="1931">
                  <c:v>0.85596152999999997</c:v>
                </c:pt>
                <c:pt idx="1932">
                  <c:v>0.96508852000000001</c:v>
                </c:pt>
                <c:pt idx="1933">
                  <c:v>1</c:v>
                </c:pt>
                <c:pt idx="1934">
                  <c:v>0.99321164999999989</c:v>
                </c:pt>
                <c:pt idx="1935">
                  <c:v>0.98313508999999999</c:v>
                </c:pt>
                <c:pt idx="1936">
                  <c:v>0.94260924999999995</c:v>
                </c:pt>
                <c:pt idx="1937">
                  <c:v>0.91734353000000002</c:v>
                </c:pt>
                <c:pt idx="1938">
                  <c:v>0.89458909000000009</c:v>
                </c:pt>
                <c:pt idx="1939">
                  <c:v>0.86516602000000009</c:v>
                </c:pt>
                <c:pt idx="1940">
                  <c:v>0.79637309000000001</c:v>
                </c:pt>
                <c:pt idx="1941">
                  <c:v>0.69869630000000005</c:v>
                </c:pt>
                <c:pt idx="1942">
                  <c:v>0.55830969000000008</c:v>
                </c:pt>
                <c:pt idx="1943">
                  <c:v>0.39198996000000003</c:v>
                </c:pt>
                <c:pt idx="1944">
                  <c:v>0.25458273999999997</c:v>
                </c:pt>
                <c:pt idx="1945">
                  <c:v>0.16423108</c:v>
                </c:pt>
                <c:pt idx="1946">
                  <c:v>0.11505153999999999</c:v>
                </c:pt>
                <c:pt idx="1947">
                  <c:v>9.4865089999999999E-2</c:v>
                </c:pt>
                <c:pt idx="1948">
                  <c:v>9.1913069999999999E-2</c:v>
                </c:pt>
                <c:pt idx="1949">
                  <c:v>0.12124525999999999</c:v>
                </c:pt>
                <c:pt idx="1950">
                  <c:v>0.19830490999999997</c:v>
                </c:pt>
                <c:pt idx="1951">
                  <c:v>0.32394331999999998</c:v>
                </c:pt>
                <c:pt idx="1952">
                  <c:v>0.51963754000000006</c:v>
                </c:pt>
                <c:pt idx="1953">
                  <c:v>0.67464363999999999</c:v>
                </c:pt>
                <c:pt idx="1954">
                  <c:v>0.75540014</c:v>
                </c:pt>
                <c:pt idx="1955">
                  <c:v>0.85596152999999997</c:v>
                </c:pt>
                <c:pt idx="1956">
                  <c:v>0.96508852000000001</c:v>
                </c:pt>
                <c:pt idx="1957">
                  <c:v>1</c:v>
                </c:pt>
                <c:pt idx="1958">
                  <c:v>0.99321164999999989</c:v>
                </c:pt>
                <c:pt idx="1959">
                  <c:v>0.98313508999999999</c:v>
                </c:pt>
                <c:pt idx="1960">
                  <c:v>0.94260924999999995</c:v>
                </c:pt>
                <c:pt idx="1961">
                  <c:v>0.91734353000000002</c:v>
                </c:pt>
                <c:pt idx="1962">
                  <c:v>0.89458909000000009</c:v>
                </c:pt>
                <c:pt idx="1963">
                  <c:v>0.86516602000000009</c:v>
                </c:pt>
                <c:pt idx="1964">
                  <c:v>0.79637309000000001</c:v>
                </c:pt>
                <c:pt idx="1965">
                  <c:v>0.69869630000000005</c:v>
                </c:pt>
                <c:pt idx="1966">
                  <c:v>0.55830969000000008</c:v>
                </c:pt>
                <c:pt idx="1967">
                  <c:v>0.39198996000000003</c:v>
                </c:pt>
                <c:pt idx="1968">
                  <c:v>0.25458273999999997</c:v>
                </c:pt>
                <c:pt idx="1969">
                  <c:v>0.16423108</c:v>
                </c:pt>
                <c:pt idx="1970">
                  <c:v>0.11505153999999999</c:v>
                </c:pt>
                <c:pt idx="1971">
                  <c:v>9.4865089999999999E-2</c:v>
                </c:pt>
                <c:pt idx="1972">
                  <c:v>9.1913069999999999E-2</c:v>
                </c:pt>
                <c:pt idx="1973">
                  <c:v>0.12124525999999999</c:v>
                </c:pt>
                <c:pt idx="1974">
                  <c:v>0.19830490999999997</c:v>
                </c:pt>
                <c:pt idx="1975">
                  <c:v>0.32394331999999998</c:v>
                </c:pt>
                <c:pt idx="1976">
                  <c:v>0.51963754000000006</c:v>
                </c:pt>
                <c:pt idx="1977">
                  <c:v>0.67464363999999999</c:v>
                </c:pt>
                <c:pt idx="1978">
                  <c:v>0.75540014</c:v>
                </c:pt>
                <c:pt idx="1979">
                  <c:v>0.85596152999999997</c:v>
                </c:pt>
                <c:pt idx="1980">
                  <c:v>0.96508852000000001</c:v>
                </c:pt>
                <c:pt idx="1981">
                  <c:v>1</c:v>
                </c:pt>
                <c:pt idx="1982">
                  <c:v>0.99321164999999989</c:v>
                </c:pt>
                <c:pt idx="1983">
                  <c:v>0.98313508999999999</c:v>
                </c:pt>
                <c:pt idx="1984">
                  <c:v>0.94260924999999995</c:v>
                </c:pt>
                <c:pt idx="1985">
                  <c:v>0.91734353000000002</c:v>
                </c:pt>
                <c:pt idx="1986">
                  <c:v>0.89458909000000009</c:v>
                </c:pt>
                <c:pt idx="1987">
                  <c:v>0.86516602000000009</c:v>
                </c:pt>
                <c:pt idx="1988">
                  <c:v>0.79637309000000001</c:v>
                </c:pt>
                <c:pt idx="1989">
                  <c:v>0.69869630000000005</c:v>
                </c:pt>
                <c:pt idx="1990">
                  <c:v>0.55830969000000008</c:v>
                </c:pt>
                <c:pt idx="1991">
                  <c:v>0.39198996000000003</c:v>
                </c:pt>
                <c:pt idx="1992">
                  <c:v>0.25458273999999997</c:v>
                </c:pt>
                <c:pt idx="1993">
                  <c:v>0.16423108</c:v>
                </c:pt>
                <c:pt idx="1994">
                  <c:v>0.11505153999999999</c:v>
                </c:pt>
                <c:pt idx="1995">
                  <c:v>9.4865089999999999E-2</c:v>
                </c:pt>
                <c:pt idx="1996">
                  <c:v>9.1913069999999999E-2</c:v>
                </c:pt>
                <c:pt idx="1997">
                  <c:v>0.12124525999999999</c:v>
                </c:pt>
                <c:pt idx="1998">
                  <c:v>0.19830490999999997</c:v>
                </c:pt>
                <c:pt idx="1999">
                  <c:v>0.32394331999999998</c:v>
                </c:pt>
                <c:pt idx="2000">
                  <c:v>0.51963754000000006</c:v>
                </c:pt>
                <c:pt idx="2001">
                  <c:v>0.67464363999999999</c:v>
                </c:pt>
                <c:pt idx="2002">
                  <c:v>0.75540014</c:v>
                </c:pt>
                <c:pt idx="2003">
                  <c:v>0.85596152999999997</c:v>
                </c:pt>
                <c:pt idx="2004">
                  <c:v>0.96508852000000001</c:v>
                </c:pt>
                <c:pt idx="2005">
                  <c:v>1</c:v>
                </c:pt>
                <c:pt idx="2006">
                  <c:v>0.99321164999999989</c:v>
                </c:pt>
                <c:pt idx="2007">
                  <c:v>0.98313508999999999</c:v>
                </c:pt>
                <c:pt idx="2008">
                  <c:v>0.94260924999999995</c:v>
                </c:pt>
                <c:pt idx="2009">
                  <c:v>0.91734353000000002</c:v>
                </c:pt>
                <c:pt idx="2010">
                  <c:v>0.89458909000000009</c:v>
                </c:pt>
                <c:pt idx="2011">
                  <c:v>0.86516602000000009</c:v>
                </c:pt>
                <c:pt idx="2012">
                  <c:v>0.79637309000000001</c:v>
                </c:pt>
                <c:pt idx="2013">
                  <c:v>0.69869630000000005</c:v>
                </c:pt>
                <c:pt idx="2014">
                  <c:v>0.55830969000000008</c:v>
                </c:pt>
                <c:pt idx="2015">
                  <c:v>0.39198996000000003</c:v>
                </c:pt>
                <c:pt idx="2016">
                  <c:v>0.25458273999999997</c:v>
                </c:pt>
                <c:pt idx="2017">
                  <c:v>0.16423108</c:v>
                </c:pt>
                <c:pt idx="2018">
                  <c:v>0.11505153999999999</c:v>
                </c:pt>
                <c:pt idx="2019">
                  <c:v>9.4865089999999999E-2</c:v>
                </c:pt>
                <c:pt idx="2020">
                  <c:v>9.1913069999999999E-2</c:v>
                </c:pt>
                <c:pt idx="2021">
                  <c:v>0.12124525999999999</c:v>
                </c:pt>
                <c:pt idx="2022">
                  <c:v>0.19830490999999997</c:v>
                </c:pt>
                <c:pt idx="2023">
                  <c:v>0.32394331999999998</c:v>
                </c:pt>
                <c:pt idx="2024">
                  <c:v>0.51963754000000006</c:v>
                </c:pt>
                <c:pt idx="2025">
                  <c:v>0.67464363999999999</c:v>
                </c:pt>
                <c:pt idx="2026">
                  <c:v>0.75540014</c:v>
                </c:pt>
                <c:pt idx="2027">
                  <c:v>0.85596152999999997</c:v>
                </c:pt>
                <c:pt idx="2028">
                  <c:v>0.96508852000000001</c:v>
                </c:pt>
                <c:pt idx="2029">
                  <c:v>1</c:v>
                </c:pt>
                <c:pt idx="2030">
                  <c:v>0.99321164999999989</c:v>
                </c:pt>
                <c:pt idx="2031">
                  <c:v>0.98313508999999999</c:v>
                </c:pt>
                <c:pt idx="2032">
                  <c:v>0.94260924999999995</c:v>
                </c:pt>
                <c:pt idx="2033">
                  <c:v>0.91734353000000002</c:v>
                </c:pt>
                <c:pt idx="2034">
                  <c:v>0.89458909000000009</c:v>
                </c:pt>
                <c:pt idx="2035">
                  <c:v>0.86516602000000009</c:v>
                </c:pt>
                <c:pt idx="2036">
                  <c:v>0.79637309000000001</c:v>
                </c:pt>
                <c:pt idx="2037">
                  <c:v>0.69869630000000005</c:v>
                </c:pt>
                <c:pt idx="2038">
                  <c:v>0.55830969000000008</c:v>
                </c:pt>
                <c:pt idx="2039">
                  <c:v>0.39198996000000003</c:v>
                </c:pt>
                <c:pt idx="2040">
                  <c:v>0.25458273999999997</c:v>
                </c:pt>
                <c:pt idx="2041">
                  <c:v>0.16423108</c:v>
                </c:pt>
                <c:pt idx="2042">
                  <c:v>0.11505153999999999</c:v>
                </c:pt>
                <c:pt idx="2043">
                  <c:v>9.4865089999999999E-2</c:v>
                </c:pt>
                <c:pt idx="2044">
                  <c:v>9.1913069999999999E-2</c:v>
                </c:pt>
                <c:pt idx="2045">
                  <c:v>0.12124525999999999</c:v>
                </c:pt>
                <c:pt idx="2046">
                  <c:v>0.19830490999999997</c:v>
                </c:pt>
                <c:pt idx="2047">
                  <c:v>0.32394331999999998</c:v>
                </c:pt>
                <c:pt idx="2048">
                  <c:v>0.51963754000000006</c:v>
                </c:pt>
                <c:pt idx="2049">
                  <c:v>0.67464363999999999</c:v>
                </c:pt>
                <c:pt idx="2050">
                  <c:v>0.75540014</c:v>
                </c:pt>
                <c:pt idx="2051">
                  <c:v>0.85596152999999997</c:v>
                </c:pt>
                <c:pt idx="2052">
                  <c:v>0.96508852000000001</c:v>
                </c:pt>
                <c:pt idx="2053">
                  <c:v>1</c:v>
                </c:pt>
                <c:pt idx="2054">
                  <c:v>0.99321164999999989</c:v>
                </c:pt>
                <c:pt idx="2055">
                  <c:v>0.98313508999999999</c:v>
                </c:pt>
                <c:pt idx="2056">
                  <c:v>0.94260924999999995</c:v>
                </c:pt>
                <c:pt idx="2057">
                  <c:v>0.91734353000000002</c:v>
                </c:pt>
                <c:pt idx="2058">
                  <c:v>0.89458909000000009</c:v>
                </c:pt>
                <c:pt idx="2059">
                  <c:v>0.86516602000000009</c:v>
                </c:pt>
                <c:pt idx="2060">
                  <c:v>0.79637309000000001</c:v>
                </c:pt>
                <c:pt idx="2061">
                  <c:v>0.69869630000000005</c:v>
                </c:pt>
                <c:pt idx="2062">
                  <c:v>0.55830969000000008</c:v>
                </c:pt>
                <c:pt idx="2063">
                  <c:v>0.39198996000000003</c:v>
                </c:pt>
                <c:pt idx="2064">
                  <c:v>0.25458273999999997</c:v>
                </c:pt>
                <c:pt idx="2065">
                  <c:v>0.16423108</c:v>
                </c:pt>
                <c:pt idx="2066">
                  <c:v>0.11505153999999999</c:v>
                </c:pt>
                <c:pt idx="2067">
                  <c:v>9.4865089999999999E-2</c:v>
                </c:pt>
                <c:pt idx="2068">
                  <c:v>9.1913069999999999E-2</c:v>
                </c:pt>
                <c:pt idx="2069">
                  <c:v>0.12124525999999999</c:v>
                </c:pt>
                <c:pt idx="2070">
                  <c:v>0.19830490999999997</c:v>
                </c:pt>
                <c:pt idx="2071">
                  <c:v>0.32394331999999998</c:v>
                </c:pt>
                <c:pt idx="2072">
                  <c:v>0.51963754000000006</c:v>
                </c:pt>
                <c:pt idx="2073">
                  <c:v>0.67464363999999999</c:v>
                </c:pt>
                <c:pt idx="2074">
                  <c:v>0.75540014</c:v>
                </c:pt>
                <c:pt idx="2075">
                  <c:v>0.85596152999999997</c:v>
                </c:pt>
                <c:pt idx="2076">
                  <c:v>0.96508852000000001</c:v>
                </c:pt>
                <c:pt idx="2077">
                  <c:v>1</c:v>
                </c:pt>
                <c:pt idx="2078">
                  <c:v>0.99321164999999989</c:v>
                </c:pt>
                <c:pt idx="2079">
                  <c:v>0.98313508999999999</c:v>
                </c:pt>
                <c:pt idx="2080">
                  <c:v>0.94260924999999995</c:v>
                </c:pt>
                <c:pt idx="2081">
                  <c:v>0.91734353000000002</c:v>
                </c:pt>
                <c:pt idx="2082">
                  <c:v>0.89458909000000009</c:v>
                </c:pt>
                <c:pt idx="2083">
                  <c:v>0.86516602000000009</c:v>
                </c:pt>
                <c:pt idx="2084">
                  <c:v>0.79637309000000001</c:v>
                </c:pt>
                <c:pt idx="2085">
                  <c:v>0.69869630000000005</c:v>
                </c:pt>
                <c:pt idx="2086">
                  <c:v>0.55830969000000008</c:v>
                </c:pt>
                <c:pt idx="2087">
                  <c:v>0.39198996000000003</c:v>
                </c:pt>
                <c:pt idx="2088">
                  <c:v>0.25458273999999997</c:v>
                </c:pt>
                <c:pt idx="2089">
                  <c:v>0.16423108</c:v>
                </c:pt>
                <c:pt idx="2090">
                  <c:v>0.11505153999999999</c:v>
                </c:pt>
                <c:pt idx="2091">
                  <c:v>9.4865089999999999E-2</c:v>
                </c:pt>
                <c:pt idx="2092">
                  <c:v>9.1913069999999999E-2</c:v>
                </c:pt>
                <c:pt idx="2093">
                  <c:v>0.12124525999999999</c:v>
                </c:pt>
                <c:pt idx="2094">
                  <c:v>0.19830490999999997</c:v>
                </c:pt>
                <c:pt idx="2095">
                  <c:v>0.32394331999999998</c:v>
                </c:pt>
                <c:pt idx="2096">
                  <c:v>0.51963754000000006</c:v>
                </c:pt>
                <c:pt idx="2097">
                  <c:v>0.67464363999999999</c:v>
                </c:pt>
                <c:pt idx="2098">
                  <c:v>0.75540014</c:v>
                </c:pt>
                <c:pt idx="2099">
                  <c:v>0.85596152999999997</c:v>
                </c:pt>
                <c:pt idx="2100">
                  <c:v>0.96508852000000001</c:v>
                </c:pt>
                <c:pt idx="2101">
                  <c:v>1</c:v>
                </c:pt>
                <c:pt idx="2102">
                  <c:v>0.99321164999999989</c:v>
                </c:pt>
                <c:pt idx="2103">
                  <c:v>0.98313508999999999</c:v>
                </c:pt>
                <c:pt idx="2104">
                  <c:v>0.94260924999999995</c:v>
                </c:pt>
                <c:pt idx="2105">
                  <c:v>0.91734353000000002</c:v>
                </c:pt>
                <c:pt idx="2106">
                  <c:v>0.89458909000000009</c:v>
                </c:pt>
                <c:pt idx="2107">
                  <c:v>0.86516602000000009</c:v>
                </c:pt>
                <c:pt idx="2108">
                  <c:v>0.79637309000000001</c:v>
                </c:pt>
                <c:pt idx="2109">
                  <c:v>0.69869630000000005</c:v>
                </c:pt>
                <c:pt idx="2110">
                  <c:v>0.55830969000000008</c:v>
                </c:pt>
                <c:pt idx="2111">
                  <c:v>0.39198996000000003</c:v>
                </c:pt>
                <c:pt idx="2112">
                  <c:v>0.25458273999999997</c:v>
                </c:pt>
                <c:pt idx="2113">
                  <c:v>0.16423108</c:v>
                </c:pt>
                <c:pt idx="2114">
                  <c:v>0.11505153999999999</c:v>
                </c:pt>
                <c:pt idx="2115">
                  <c:v>9.4865089999999999E-2</c:v>
                </c:pt>
                <c:pt idx="2116">
                  <c:v>9.1913069999999999E-2</c:v>
                </c:pt>
                <c:pt idx="2117">
                  <c:v>0.12124525999999999</c:v>
                </c:pt>
                <c:pt idx="2118">
                  <c:v>0.19830490999999997</c:v>
                </c:pt>
                <c:pt idx="2119">
                  <c:v>0.32394331999999998</c:v>
                </c:pt>
                <c:pt idx="2120">
                  <c:v>0.51963754000000006</c:v>
                </c:pt>
                <c:pt idx="2121">
                  <c:v>0.67464363999999999</c:v>
                </c:pt>
                <c:pt idx="2122">
                  <c:v>0.75540014</c:v>
                </c:pt>
                <c:pt idx="2123">
                  <c:v>0.85596152999999997</c:v>
                </c:pt>
                <c:pt idx="2124">
                  <c:v>0.96508852000000001</c:v>
                </c:pt>
                <c:pt idx="2125">
                  <c:v>1</c:v>
                </c:pt>
                <c:pt idx="2126">
                  <c:v>0.99321164999999989</c:v>
                </c:pt>
                <c:pt idx="2127">
                  <c:v>0.98313508999999999</c:v>
                </c:pt>
                <c:pt idx="2128">
                  <c:v>0.94260924999999995</c:v>
                </c:pt>
                <c:pt idx="2129">
                  <c:v>0.91734353000000002</c:v>
                </c:pt>
                <c:pt idx="2130">
                  <c:v>0.89458909000000009</c:v>
                </c:pt>
                <c:pt idx="2131">
                  <c:v>0.86516602000000009</c:v>
                </c:pt>
                <c:pt idx="2132">
                  <c:v>0.79637309000000001</c:v>
                </c:pt>
                <c:pt idx="2133">
                  <c:v>0.69869630000000005</c:v>
                </c:pt>
                <c:pt idx="2134">
                  <c:v>0.55830969000000008</c:v>
                </c:pt>
                <c:pt idx="2135">
                  <c:v>0.39198996000000003</c:v>
                </c:pt>
                <c:pt idx="2136">
                  <c:v>0.25458273999999997</c:v>
                </c:pt>
                <c:pt idx="2137">
                  <c:v>0.16423108</c:v>
                </c:pt>
                <c:pt idx="2138">
                  <c:v>0.11505153999999999</c:v>
                </c:pt>
                <c:pt idx="2139">
                  <c:v>9.4865089999999999E-2</c:v>
                </c:pt>
                <c:pt idx="2140">
                  <c:v>9.1913069999999999E-2</c:v>
                </c:pt>
                <c:pt idx="2141">
                  <c:v>0.12124525999999999</c:v>
                </c:pt>
                <c:pt idx="2142">
                  <c:v>0.19830490999999997</c:v>
                </c:pt>
                <c:pt idx="2143">
                  <c:v>0.32394331999999998</c:v>
                </c:pt>
                <c:pt idx="2144">
                  <c:v>0.51963754000000006</c:v>
                </c:pt>
                <c:pt idx="2145">
                  <c:v>0.67464363999999999</c:v>
                </c:pt>
                <c:pt idx="2146">
                  <c:v>0.75540014</c:v>
                </c:pt>
                <c:pt idx="2147">
                  <c:v>0.85596152999999997</c:v>
                </c:pt>
                <c:pt idx="2148">
                  <c:v>0.96508852000000001</c:v>
                </c:pt>
                <c:pt idx="2149">
                  <c:v>1</c:v>
                </c:pt>
                <c:pt idx="2150">
                  <c:v>0.99321164999999989</c:v>
                </c:pt>
                <c:pt idx="2151">
                  <c:v>0.98313508999999999</c:v>
                </c:pt>
                <c:pt idx="2152">
                  <c:v>0.94260924999999995</c:v>
                </c:pt>
                <c:pt idx="2153">
                  <c:v>0.91734353000000002</c:v>
                </c:pt>
                <c:pt idx="2154">
                  <c:v>0.89458909000000009</c:v>
                </c:pt>
                <c:pt idx="2155">
                  <c:v>0.86516602000000009</c:v>
                </c:pt>
                <c:pt idx="2156">
                  <c:v>0.79637309000000001</c:v>
                </c:pt>
                <c:pt idx="2157">
                  <c:v>0.69869630000000005</c:v>
                </c:pt>
                <c:pt idx="2158">
                  <c:v>0.55830969000000008</c:v>
                </c:pt>
                <c:pt idx="2159">
                  <c:v>0.39198996000000003</c:v>
                </c:pt>
                <c:pt idx="2160">
                  <c:v>0.25458273999999997</c:v>
                </c:pt>
                <c:pt idx="2161">
                  <c:v>0.16423108</c:v>
                </c:pt>
                <c:pt idx="2162">
                  <c:v>0.11505153999999999</c:v>
                </c:pt>
                <c:pt idx="2163">
                  <c:v>9.4865089999999999E-2</c:v>
                </c:pt>
                <c:pt idx="2164">
                  <c:v>9.1913069999999999E-2</c:v>
                </c:pt>
                <c:pt idx="2165">
                  <c:v>0.12124525999999999</c:v>
                </c:pt>
                <c:pt idx="2166">
                  <c:v>0.19830490999999997</c:v>
                </c:pt>
                <c:pt idx="2167">
                  <c:v>0.32394331999999998</c:v>
                </c:pt>
                <c:pt idx="2168">
                  <c:v>0.51963754000000006</c:v>
                </c:pt>
                <c:pt idx="2169">
                  <c:v>0.67464363999999999</c:v>
                </c:pt>
                <c:pt idx="2170">
                  <c:v>0.75540014</c:v>
                </c:pt>
                <c:pt idx="2171">
                  <c:v>0.85596152999999997</c:v>
                </c:pt>
                <c:pt idx="2172">
                  <c:v>0.96508852000000001</c:v>
                </c:pt>
                <c:pt idx="2173">
                  <c:v>1</c:v>
                </c:pt>
                <c:pt idx="2174">
                  <c:v>0.99321164999999989</c:v>
                </c:pt>
                <c:pt idx="2175">
                  <c:v>0.98313508999999999</c:v>
                </c:pt>
                <c:pt idx="2176">
                  <c:v>0.94260924999999995</c:v>
                </c:pt>
                <c:pt idx="2177">
                  <c:v>0.91734353000000002</c:v>
                </c:pt>
                <c:pt idx="2178">
                  <c:v>0.89458909000000009</c:v>
                </c:pt>
                <c:pt idx="2179">
                  <c:v>0.86516602000000009</c:v>
                </c:pt>
                <c:pt idx="2180">
                  <c:v>0.79637309000000001</c:v>
                </c:pt>
                <c:pt idx="2181">
                  <c:v>0.69869630000000005</c:v>
                </c:pt>
                <c:pt idx="2182">
                  <c:v>0.55830969000000008</c:v>
                </c:pt>
                <c:pt idx="2183">
                  <c:v>0.39198996000000003</c:v>
                </c:pt>
                <c:pt idx="2184">
                  <c:v>0.25458273999999997</c:v>
                </c:pt>
                <c:pt idx="2185">
                  <c:v>0.16423108</c:v>
                </c:pt>
                <c:pt idx="2186">
                  <c:v>0.11505153999999999</c:v>
                </c:pt>
                <c:pt idx="2187">
                  <c:v>9.4865089999999999E-2</c:v>
                </c:pt>
                <c:pt idx="2188">
                  <c:v>9.1913069999999999E-2</c:v>
                </c:pt>
                <c:pt idx="2189">
                  <c:v>0.12124525999999999</c:v>
                </c:pt>
                <c:pt idx="2190">
                  <c:v>0.19830490999999997</c:v>
                </c:pt>
                <c:pt idx="2191">
                  <c:v>0.32394331999999998</c:v>
                </c:pt>
                <c:pt idx="2192">
                  <c:v>0.51963754000000006</c:v>
                </c:pt>
                <c:pt idx="2193">
                  <c:v>0.67464363999999999</c:v>
                </c:pt>
                <c:pt idx="2194">
                  <c:v>0.75540014</c:v>
                </c:pt>
                <c:pt idx="2195">
                  <c:v>0.85596152999999997</c:v>
                </c:pt>
                <c:pt idx="2196">
                  <c:v>0.96508852000000001</c:v>
                </c:pt>
                <c:pt idx="2197">
                  <c:v>1</c:v>
                </c:pt>
                <c:pt idx="2198">
                  <c:v>0.99321164999999989</c:v>
                </c:pt>
                <c:pt idx="2199">
                  <c:v>0.98313508999999999</c:v>
                </c:pt>
                <c:pt idx="2200">
                  <c:v>0.94260924999999995</c:v>
                </c:pt>
                <c:pt idx="2201">
                  <c:v>0.91734353000000002</c:v>
                </c:pt>
                <c:pt idx="2202">
                  <c:v>0.89458909000000009</c:v>
                </c:pt>
                <c:pt idx="2203">
                  <c:v>0.86516602000000009</c:v>
                </c:pt>
                <c:pt idx="2204">
                  <c:v>0.79637309000000001</c:v>
                </c:pt>
                <c:pt idx="2205">
                  <c:v>0.69869630000000005</c:v>
                </c:pt>
                <c:pt idx="2206">
                  <c:v>0.55830969000000008</c:v>
                </c:pt>
                <c:pt idx="2207">
                  <c:v>0.39198996000000003</c:v>
                </c:pt>
                <c:pt idx="2208">
                  <c:v>0.25458273999999997</c:v>
                </c:pt>
                <c:pt idx="2209">
                  <c:v>0.16423108</c:v>
                </c:pt>
                <c:pt idx="2210">
                  <c:v>0.11505153999999999</c:v>
                </c:pt>
                <c:pt idx="2211">
                  <c:v>9.4865089999999999E-2</c:v>
                </c:pt>
                <c:pt idx="2212">
                  <c:v>9.1913069999999999E-2</c:v>
                </c:pt>
                <c:pt idx="2213">
                  <c:v>0.12124525999999999</c:v>
                </c:pt>
                <c:pt idx="2214">
                  <c:v>0.19830490999999997</c:v>
                </c:pt>
                <c:pt idx="2215">
                  <c:v>0.32394331999999998</c:v>
                </c:pt>
                <c:pt idx="2216">
                  <c:v>0.51963754000000006</c:v>
                </c:pt>
                <c:pt idx="2217">
                  <c:v>0.67464363999999999</c:v>
                </c:pt>
                <c:pt idx="2218">
                  <c:v>0.75540014</c:v>
                </c:pt>
                <c:pt idx="2219">
                  <c:v>0.85596152999999997</c:v>
                </c:pt>
                <c:pt idx="2220">
                  <c:v>0.96508852000000001</c:v>
                </c:pt>
                <c:pt idx="2221">
                  <c:v>1</c:v>
                </c:pt>
                <c:pt idx="2222">
                  <c:v>0.99321164999999989</c:v>
                </c:pt>
                <c:pt idx="2223">
                  <c:v>0.98313508999999999</c:v>
                </c:pt>
                <c:pt idx="2224">
                  <c:v>0.94260924999999995</c:v>
                </c:pt>
                <c:pt idx="2225">
                  <c:v>0.91734353000000002</c:v>
                </c:pt>
                <c:pt idx="2226">
                  <c:v>0.89458909000000009</c:v>
                </c:pt>
                <c:pt idx="2227">
                  <c:v>0.86516602000000009</c:v>
                </c:pt>
                <c:pt idx="2228">
                  <c:v>0.79637309000000001</c:v>
                </c:pt>
                <c:pt idx="2229">
                  <c:v>0.69869630000000005</c:v>
                </c:pt>
                <c:pt idx="2230">
                  <c:v>0.55830969000000008</c:v>
                </c:pt>
                <c:pt idx="2231">
                  <c:v>0.39198996000000003</c:v>
                </c:pt>
                <c:pt idx="2232">
                  <c:v>0.25458273999999997</c:v>
                </c:pt>
                <c:pt idx="2233">
                  <c:v>0.16423108</c:v>
                </c:pt>
                <c:pt idx="2234">
                  <c:v>0.11505153999999999</c:v>
                </c:pt>
                <c:pt idx="2235">
                  <c:v>9.4865089999999999E-2</c:v>
                </c:pt>
                <c:pt idx="2236">
                  <c:v>9.1913069999999999E-2</c:v>
                </c:pt>
                <c:pt idx="2237">
                  <c:v>0.12124525999999999</c:v>
                </c:pt>
                <c:pt idx="2238">
                  <c:v>0.19830490999999997</c:v>
                </c:pt>
                <c:pt idx="2239">
                  <c:v>0.32394331999999998</c:v>
                </c:pt>
                <c:pt idx="2240">
                  <c:v>0.51963754000000006</c:v>
                </c:pt>
                <c:pt idx="2241">
                  <c:v>0.67464363999999999</c:v>
                </c:pt>
                <c:pt idx="2242">
                  <c:v>0.75540014</c:v>
                </c:pt>
                <c:pt idx="2243">
                  <c:v>0.85596152999999997</c:v>
                </c:pt>
                <c:pt idx="2244">
                  <c:v>0.96508852000000001</c:v>
                </c:pt>
                <c:pt idx="2245">
                  <c:v>1</c:v>
                </c:pt>
                <c:pt idx="2246">
                  <c:v>0.99321164999999989</c:v>
                </c:pt>
                <c:pt idx="2247">
                  <c:v>0.98313508999999999</c:v>
                </c:pt>
                <c:pt idx="2248">
                  <c:v>0.94260924999999995</c:v>
                </c:pt>
                <c:pt idx="2249">
                  <c:v>0.91734353000000002</c:v>
                </c:pt>
                <c:pt idx="2250">
                  <c:v>0.89458909000000009</c:v>
                </c:pt>
                <c:pt idx="2251">
                  <c:v>0.86516602000000009</c:v>
                </c:pt>
                <c:pt idx="2252">
                  <c:v>0.79637309000000001</c:v>
                </c:pt>
                <c:pt idx="2253">
                  <c:v>0.69869630000000005</c:v>
                </c:pt>
                <c:pt idx="2254">
                  <c:v>0.55830969000000008</c:v>
                </c:pt>
                <c:pt idx="2255">
                  <c:v>0.39198996000000003</c:v>
                </c:pt>
                <c:pt idx="2256">
                  <c:v>0.25458273999999997</c:v>
                </c:pt>
                <c:pt idx="2257">
                  <c:v>0.16423108</c:v>
                </c:pt>
                <c:pt idx="2258">
                  <c:v>0.11505153999999999</c:v>
                </c:pt>
                <c:pt idx="2259">
                  <c:v>9.4865089999999999E-2</c:v>
                </c:pt>
                <c:pt idx="2260">
                  <c:v>9.1913069999999999E-2</c:v>
                </c:pt>
                <c:pt idx="2261">
                  <c:v>0.12124525999999999</c:v>
                </c:pt>
                <c:pt idx="2262">
                  <c:v>0.19830490999999997</c:v>
                </c:pt>
                <c:pt idx="2263">
                  <c:v>0.32394331999999998</c:v>
                </c:pt>
                <c:pt idx="2264">
                  <c:v>0.51963754000000006</c:v>
                </c:pt>
                <c:pt idx="2265">
                  <c:v>0.67464363999999999</c:v>
                </c:pt>
                <c:pt idx="2266">
                  <c:v>0.75540014</c:v>
                </c:pt>
                <c:pt idx="2267">
                  <c:v>0.85596152999999997</c:v>
                </c:pt>
                <c:pt idx="2268">
                  <c:v>0.96508852000000001</c:v>
                </c:pt>
                <c:pt idx="2269">
                  <c:v>1</c:v>
                </c:pt>
                <c:pt idx="2270">
                  <c:v>0.99321164999999989</c:v>
                </c:pt>
                <c:pt idx="2271">
                  <c:v>0.98313508999999999</c:v>
                </c:pt>
                <c:pt idx="2272">
                  <c:v>0.94260924999999995</c:v>
                </c:pt>
                <c:pt idx="2273">
                  <c:v>0.91734353000000002</c:v>
                </c:pt>
                <c:pt idx="2274">
                  <c:v>0.89458909000000009</c:v>
                </c:pt>
                <c:pt idx="2275">
                  <c:v>0.86516602000000009</c:v>
                </c:pt>
                <c:pt idx="2276">
                  <c:v>0.79637309000000001</c:v>
                </c:pt>
                <c:pt idx="2277">
                  <c:v>0.69869630000000005</c:v>
                </c:pt>
                <c:pt idx="2278">
                  <c:v>0.55830969000000008</c:v>
                </c:pt>
                <c:pt idx="2279">
                  <c:v>0.39198996000000003</c:v>
                </c:pt>
                <c:pt idx="2280">
                  <c:v>0.25458273999999997</c:v>
                </c:pt>
                <c:pt idx="2281">
                  <c:v>0.16423108</c:v>
                </c:pt>
                <c:pt idx="2282">
                  <c:v>0.11505153999999999</c:v>
                </c:pt>
                <c:pt idx="2283">
                  <c:v>9.4865089999999999E-2</c:v>
                </c:pt>
                <c:pt idx="2284">
                  <c:v>9.1913069999999999E-2</c:v>
                </c:pt>
                <c:pt idx="2285">
                  <c:v>0.12124525999999999</c:v>
                </c:pt>
                <c:pt idx="2286">
                  <c:v>0.19830490999999997</c:v>
                </c:pt>
                <c:pt idx="2287">
                  <c:v>0.32394331999999998</c:v>
                </c:pt>
                <c:pt idx="2288">
                  <c:v>0.51963754000000006</c:v>
                </c:pt>
                <c:pt idx="2289">
                  <c:v>0.67464363999999999</c:v>
                </c:pt>
                <c:pt idx="2290">
                  <c:v>0.75540014</c:v>
                </c:pt>
                <c:pt idx="2291">
                  <c:v>0.85596152999999997</c:v>
                </c:pt>
                <c:pt idx="2292">
                  <c:v>0.96508852000000001</c:v>
                </c:pt>
                <c:pt idx="2293">
                  <c:v>1</c:v>
                </c:pt>
                <c:pt idx="2294">
                  <c:v>0.99321164999999989</c:v>
                </c:pt>
                <c:pt idx="2295">
                  <c:v>0.98313508999999999</c:v>
                </c:pt>
                <c:pt idx="2296">
                  <c:v>0.94260924999999995</c:v>
                </c:pt>
                <c:pt idx="2297">
                  <c:v>0.91734353000000002</c:v>
                </c:pt>
                <c:pt idx="2298">
                  <c:v>0.89458909000000009</c:v>
                </c:pt>
                <c:pt idx="2299">
                  <c:v>0.86516602000000009</c:v>
                </c:pt>
                <c:pt idx="2300">
                  <c:v>0.79637309000000001</c:v>
                </c:pt>
                <c:pt idx="2301">
                  <c:v>0.69869630000000005</c:v>
                </c:pt>
                <c:pt idx="2302">
                  <c:v>0.55830969000000008</c:v>
                </c:pt>
                <c:pt idx="2303">
                  <c:v>0.39198996000000003</c:v>
                </c:pt>
                <c:pt idx="2304">
                  <c:v>0.25458273999999997</c:v>
                </c:pt>
                <c:pt idx="2305">
                  <c:v>0.16423108</c:v>
                </c:pt>
                <c:pt idx="2306">
                  <c:v>0.11505153999999999</c:v>
                </c:pt>
                <c:pt idx="2307">
                  <c:v>9.4865089999999999E-2</c:v>
                </c:pt>
                <c:pt idx="2308">
                  <c:v>9.1913069999999999E-2</c:v>
                </c:pt>
                <c:pt idx="2309">
                  <c:v>0.12124525999999999</c:v>
                </c:pt>
                <c:pt idx="2310">
                  <c:v>0.19830490999999997</c:v>
                </c:pt>
                <c:pt idx="2311">
                  <c:v>0.32394331999999998</c:v>
                </c:pt>
                <c:pt idx="2312">
                  <c:v>0.51963754000000006</c:v>
                </c:pt>
                <c:pt idx="2313">
                  <c:v>0.67464363999999999</c:v>
                </c:pt>
                <c:pt idx="2314">
                  <c:v>0.75540014</c:v>
                </c:pt>
                <c:pt idx="2315">
                  <c:v>0.85596152999999997</c:v>
                </c:pt>
                <c:pt idx="2316">
                  <c:v>0.96508852000000001</c:v>
                </c:pt>
                <c:pt idx="2317">
                  <c:v>1</c:v>
                </c:pt>
                <c:pt idx="2318">
                  <c:v>0.99321164999999989</c:v>
                </c:pt>
                <c:pt idx="2319">
                  <c:v>0.98313508999999999</c:v>
                </c:pt>
                <c:pt idx="2320">
                  <c:v>0.94260924999999995</c:v>
                </c:pt>
                <c:pt idx="2321">
                  <c:v>0.91734353000000002</c:v>
                </c:pt>
                <c:pt idx="2322">
                  <c:v>0.89458909000000009</c:v>
                </c:pt>
                <c:pt idx="2323">
                  <c:v>0.86516602000000009</c:v>
                </c:pt>
                <c:pt idx="2324">
                  <c:v>0.79637309000000001</c:v>
                </c:pt>
                <c:pt idx="2325">
                  <c:v>0.69869630000000005</c:v>
                </c:pt>
                <c:pt idx="2326">
                  <c:v>0.55830969000000008</c:v>
                </c:pt>
                <c:pt idx="2327">
                  <c:v>0.39198996000000003</c:v>
                </c:pt>
                <c:pt idx="2328">
                  <c:v>0.25458273999999997</c:v>
                </c:pt>
                <c:pt idx="2329">
                  <c:v>0.16423108</c:v>
                </c:pt>
                <c:pt idx="2330">
                  <c:v>0.11505153999999999</c:v>
                </c:pt>
                <c:pt idx="2331">
                  <c:v>9.4865089999999999E-2</c:v>
                </c:pt>
                <c:pt idx="2332">
                  <c:v>9.1913069999999999E-2</c:v>
                </c:pt>
                <c:pt idx="2333">
                  <c:v>0.12124525999999999</c:v>
                </c:pt>
                <c:pt idx="2334">
                  <c:v>0.19830490999999997</c:v>
                </c:pt>
                <c:pt idx="2335">
                  <c:v>0.32394331999999998</c:v>
                </c:pt>
                <c:pt idx="2336">
                  <c:v>0.51963754000000006</c:v>
                </c:pt>
                <c:pt idx="2337">
                  <c:v>0.67464363999999999</c:v>
                </c:pt>
                <c:pt idx="2338">
                  <c:v>0.75540014</c:v>
                </c:pt>
                <c:pt idx="2339">
                  <c:v>0.85596152999999997</c:v>
                </c:pt>
                <c:pt idx="2340">
                  <c:v>0.96508852000000001</c:v>
                </c:pt>
                <c:pt idx="2341">
                  <c:v>1</c:v>
                </c:pt>
                <c:pt idx="2342">
                  <c:v>0.99321164999999989</c:v>
                </c:pt>
                <c:pt idx="2343">
                  <c:v>0.98313508999999999</c:v>
                </c:pt>
                <c:pt idx="2344">
                  <c:v>0.94260924999999995</c:v>
                </c:pt>
                <c:pt idx="2345">
                  <c:v>0.91734353000000002</c:v>
                </c:pt>
                <c:pt idx="2346">
                  <c:v>0.89458909000000009</c:v>
                </c:pt>
                <c:pt idx="2347">
                  <c:v>0.86516602000000009</c:v>
                </c:pt>
                <c:pt idx="2348">
                  <c:v>0.79637309000000001</c:v>
                </c:pt>
                <c:pt idx="2349">
                  <c:v>0.69869630000000005</c:v>
                </c:pt>
                <c:pt idx="2350">
                  <c:v>0.55830969000000008</c:v>
                </c:pt>
                <c:pt idx="2351">
                  <c:v>0.39198996000000003</c:v>
                </c:pt>
                <c:pt idx="2352">
                  <c:v>0.25458273999999997</c:v>
                </c:pt>
                <c:pt idx="2353">
                  <c:v>0.16423108</c:v>
                </c:pt>
                <c:pt idx="2354">
                  <c:v>0.11505153999999999</c:v>
                </c:pt>
                <c:pt idx="2355">
                  <c:v>9.4865089999999999E-2</c:v>
                </c:pt>
                <c:pt idx="2356">
                  <c:v>9.1913069999999999E-2</c:v>
                </c:pt>
                <c:pt idx="2357">
                  <c:v>0.12124525999999999</c:v>
                </c:pt>
                <c:pt idx="2358">
                  <c:v>0.19830490999999997</c:v>
                </c:pt>
                <c:pt idx="2359">
                  <c:v>0.32394331999999998</c:v>
                </c:pt>
                <c:pt idx="2360">
                  <c:v>0.51963754000000006</c:v>
                </c:pt>
                <c:pt idx="2361">
                  <c:v>0.67464363999999999</c:v>
                </c:pt>
                <c:pt idx="2362">
                  <c:v>0.75540014</c:v>
                </c:pt>
                <c:pt idx="2363">
                  <c:v>0.85596152999999997</c:v>
                </c:pt>
                <c:pt idx="2364">
                  <c:v>0.96508852000000001</c:v>
                </c:pt>
                <c:pt idx="2365">
                  <c:v>1</c:v>
                </c:pt>
                <c:pt idx="2366">
                  <c:v>0.99321164999999989</c:v>
                </c:pt>
                <c:pt idx="2367">
                  <c:v>0.98313508999999999</c:v>
                </c:pt>
                <c:pt idx="2368">
                  <c:v>0.94260924999999995</c:v>
                </c:pt>
                <c:pt idx="2369">
                  <c:v>0.91734353000000002</c:v>
                </c:pt>
                <c:pt idx="2370">
                  <c:v>0.89458909000000009</c:v>
                </c:pt>
                <c:pt idx="2371">
                  <c:v>0.86516602000000009</c:v>
                </c:pt>
                <c:pt idx="2372">
                  <c:v>0.79637309000000001</c:v>
                </c:pt>
                <c:pt idx="2373">
                  <c:v>0.69869630000000005</c:v>
                </c:pt>
                <c:pt idx="2374">
                  <c:v>0.55830969000000008</c:v>
                </c:pt>
                <c:pt idx="2375">
                  <c:v>0.39198996000000003</c:v>
                </c:pt>
                <c:pt idx="2376">
                  <c:v>0.25458273999999997</c:v>
                </c:pt>
                <c:pt idx="2377">
                  <c:v>0.16423108</c:v>
                </c:pt>
                <c:pt idx="2378">
                  <c:v>0.11505153999999999</c:v>
                </c:pt>
                <c:pt idx="2379">
                  <c:v>9.4865089999999999E-2</c:v>
                </c:pt>
                <c:pt idx="2380">
                  <c:v>9.1913069999999999E-2</c:v>
                </c:pt>
                <c:pt idx="2381">
                  <c:v>0.12124525999999999</c:v>
                </c:pt>
                <c:pt idx="2382">
                  <c:v>0.19830490999999997</c:v>
                </c:pt>
                <c:pt idx="2383">
                  <c:v>0.32394331999999998</c:v>
                </c:pt>
                <c:pt idx="2384">
                  <c:v>0.51963754000000006</c:v>
                </c:pt>
                <c:pt idx="2385">
                  <c:v>0.67464363999999999</c:v>
                </c:pt>
                <c:pt idx="2386">
                  <c:v>0.75540014</c:v>
                </c:pt>
                <c:pt idx="2387">
                  <c:v>0.85596152999999997</c:v>
                </c:pt>
                <c:pt idx="2388">
                  <c:v>0.96508852000000001</c:v>
                </c:pt>
                <c:pt idx="2389">
                  <c:v>1</c:v>
                </c:pt>
                <c:pt idx="2390">
                  <c:v>0.99321164999999989</c:v>
                </c:pt>
                <c:pt idx="2391">
                  <c:v>0.98313508999999999</c:v>
                </c:pt>
                <c:pt idx="2392">
                  <c:v>0.94260924999999995</c:v>
                </c:pt>
                <c:pt idx="2393">
                  <c:v>0.91734353000000002</c:v>
                </c:pt>
                <c:pt idx="2394">
                  <c:v>0.89458909000000009</c:v>
                </c:pt>
                <c:pt idx="2395">
                  <c:v>0.86516602000000009</c:v>
                </c:pt>
                <c:pt idx="2396">
                  <c:v>0.79637309000000001</c:v>
                </c:pt>
                <c:pt idx="2397">
                  <c:v>0.69869630000000005</c:v>
                </c:pt>
                <c:pt idx="2398">
                  <c:v>0.55830969000000008</c:v>
                </c:pt>
                <c:pt idx="2399">
                  <c:v>0.39198996000000003</c:v>
                </c:pt>
                <c:pt idx="2400">
                  <c:v>0.25458273999999997</c:v>
                </c:pt>
                <c:pt idx="2401">
                  <c:v>0.16423108</c:v>
                </c:pt>
                <c:pt idx="2402">
                  <c:v>0.11505153999999999</c:v>
                </c:pt>
                <c:pt idx="2403">
                  <c:v>9.4865089999999999E-2</c:v>
                </c:pt>
                <c:pt idx="2404">
                  <c:v>9.1913069999999999E-2</c:v>
                </c:pt>
                <c:pt idx="2405">
                  <c:v>0.12124525999999999</c:v>
                </c:pt>
                <c:pt idx="2406">
                  <c:v>0.19830490999999997</c:v>
                </c:pt>
                <c:pt idx="2407">
                  <c:v>0.32394331999999998</c:v>
                </c:pt>
                <c:pt idx="2408">
                  <c:v>0.51963754000000006</c:v>
                </c:pt>
                <c:pt idx="2409">
                  <c:v>0.67464363999999999</c:v>
                </c:pt>
                <c:pt idx="2410">
                  <c:v>0.75540014</c:v>
                </c:pt>
                <c:pt idx="2411">
                  <c:v>0.85596152999999997</c:v>
                </c:pt>
                <c:pt idx="2412">
                  <c:v>0.96508852000000001</c:v>
                </c:pt>
                <c:pt idx="2413">
                  <c:v>1</c:v>
                </c:pt>
                <c:pt idx="2414">
                  <c:v>0.99321164999999989</c:v>
                </c:pt>
                <c:pt idx="2415">
                  <c:v>0.98313508999999999</c:v>
                </c:pt>
                <c:pt idx="2416">
                  <c:v>0.94260924999999995</c:v>
                </c:pt>
                <c:pt idx="2417">
                  <c:v>0.91734353000000002</c:v>
                </c:pt>
                <c:pt idx="2418">
                  <c:v>0.89458909000000009</c:v>
                </c:pt>
                <c:pt idx="2419">
                  <c:v>0.86516602000000009</c:v>
                </c:pt>
                <c:pt idx="2420">
                  <c:v>0.79637309000000001</c:v>
                </c:pt>
                <c:pt idx="2421">
                  <c:v>0.69869630000000005</c:v>
                </c:pt>
                <c:pt idx="2422">
                  <c:v>0.55830969000000008</c:v>
                </c:pt>
                <c:pt idx="2423">
                  <c:v>0.39198996000000003</c:v>
                </c:pt>
                <c:pt idx="2424">
                  <c:v>0.25458273999999997</c:v>
                </c:pt>
                <c:pt idx="2425">
                  <c:v>0.16423108</c:v>
                </c:pt>
                <c:pt idx="2426">
                  <c:v>0.11505153999999999</c:v>
                </c:pt>
                <c:pt idx="2427">
                  <c:v>9.4865089999999999E-2</c:v>
                </c:pt>
                <c:pt idx="2428">
                  <c:v>9.1913069999999999E-2</c:v>
                </c:pt>
                <c:pt idx="2429">
                  <c:v>0.12124525999999999</c:v>
                </c:pt>
                <c:pt idx="2430">
                  <c:v>0.19830490999999997</c:v>
                </c:pt>
                <c:pt idx="2431">
                  <c:v>0.32394331999999998</c:v>
                </c:pt>
                <c:pt idx="2432">
                  <c:v>0.51963754000000006</c:v>
                </c:pt>
                <c:pt idx="2433">
                  <c:v>0.67464363999999999</c:v>
                </c:pt>
                <c:pt idx="2434">
                  <c:v>0.75540014</c:v>
                </c:pt>
                <c:pt idx="2435">
                  <c:v>0.85596152999999997</c:v>
                </c:pt>
                <c:pt idx="2436">
                  <c:v>0.96508852000000001</c:v>
                </c:pt>
                <c:pt idx="2437">
                  <c:v>1</c:v>
                </c:pt>
                <c:pt idx="2438">
                  <c:v>0.99321164999999989</c:v>
                </c:pt>
                <c:pt idx="2439">
                  <c:v>0.98313508999999999</c:v>
                </c:pt>
                <c:pt idx="2440">
                  <c:v>0.94260924999999995</c:v>
                </c:pt>
                <c:pt idx="2441">
                  <c:v>0.91734353000000002</c:v>
                </c:pt>
                <c:pt idx="2442">
                  <c:v>0.89458909000000009</c:v>
                </c:pt>
                <c:pt idx="2443">
                  <c:v>0.86516602000000009</c:v>
                </c:pt>
                <c:pt idx="2444">
                  <c:v>0.79637309000000001</c:v>
                </c:pt>
                <c:pt idx="2445">
                  <c:v>0.69869630000000005</c:v>
                </c:pt>
                <c:pt idx="2446">
                  <c:v>0.55830969000000008</c:v>
                </c:pt>
                <c:pt idx="2447">
                  <c:v>0.39198996000000003</c:v>
                </c:pt>
                <c:pt idx="2448">
                  <c:v>0.25458273999999997</c:v>
                </c:pt>
                <c:pt idx="2449">
                  <c:v>0.16423108</c:v>
                </c:pt>
                <c:pt idx="2450">
                  <c:v>0.11505153999999999</c:v>
                </c:pt>
                <c:pt idx="2451">
                  <c:v>9.4865089999999999E-2</c:v>
                </c:pt>
                <c:pt idx="2452">
                  <c:v>9.1913069999999999E-2</c:v>
                </c:pt>
                <c:pt idx="2453">
                  <c:v>0.12124525999999999</c:v>
                </c:pt>
                <c:pt idx="2454">
                  <c:v>0.19830490999999997</c:v>
                </c:pt>
                <c:pt idx="2455">
                  <c:v>0.32394331999999998</c:v>
                </c:pt>
                <c:pt idx="2456">
                  <c:v>0.51963754000000006</c:v>
                </c:pt>
                <c:pt idx="2457">
                  <c:v>0.67464363999999999</c:v>
                </c:pt>
                <c:pt idx="2458">
                  <c:v>0.75540014</c:v>
                </c:pt>
                <c:pt idx="2459">
                  <c:v>0.85596152999999997</c:v>
                </c:pt>
                <c:pt idx="2460">
                  <c:v>0.96508852000000001</c:v>
                </c:pt>
                <c:pt idx="2461">
                  <c:v>1</c:v>
                </c:pt>
                <c:pt idx="2462">
                  <c:v>0.99321164999999989</c:v>
                </c:pt>
                <c:pt idx="2463">
                  <c:v>0.98313508999999999</c:v>
                </c:pt>
                <c:pt idx="2464">
                  <c:v>0.94260924999999995</c:v>
                </c:pt>
                <c:pt idx="2465">
                  <c:v>0.91734353000000002</c:v>
                </c:pt>
                <c:pt idx="2466">
                  <c:v>0.89458909000000009</c:v>
                </c:pt>
                <c:pt idx="2467">
                  <c:v>0.86516602000000009</c:v>
                </c:pt>
                <c:pt idx="2468">
                  <c:v>0.79637309000000001</c:v>
                </c:pt>
                <c:pt idx="2469">
                  <c:v>0.69869630000000005</c:v>
                </c:pt>
                <c:pt idx="2470">
                  <c:v>0.55830969000000008</c:v>
                </c:pt>
                <c:pt idx="2471">
                  <c:v>0.39198996000000003</c:v>
                </c:pt>
                <c:pt idx="2472">
                  <c:v>0.25458273999999997</c:v>
                </c:pt>
                <c:pt idx="2473">
                  <c:v>0.16423108</c:v>
                </c:pt>
                <c:pt idx="2474">
                  <c:v>0.11505153999999999</c:v>
                </c:pt>
                <c:pt idx="2475">
                  <c:v>9.4865089999999999E-2</c:v>
                </c:pt>
                <c:pt idx="2476">
                  <c:v>9.1913069999999999E-2</c:v>
                </c:pt>
                <c:pt idx="2477">
                  <c:v>0.12124525999999999</c:v>
                </c:pt>
                <c:pt idx="2478">
                  <c:v>0.19830490999999997</c:v>
                </c:pt>
                <c:pt idx="2479">
                  <c:v>0.32394331999999998</c:v>
                </c:pt>
                <c:pt idx="2480">
                  <c:v>0.51963754000000006</c:v>
                </c:pt>
                <c:pt idx="2481">
                  <c:v>0.67464363999999999</c:v>
                </c:pt>
                <c:pt idx="2482">
                  <c:v>0.75540014</c:v>
                </c:pt>
                <c:pt idx="2483">
                  <c:v>0.85596152999999997</c:v>
                </c:pt>
                <c:pt idx="2484">
                  <c:v>0.96508852000000001</c:v>
                </c:pt>
                <c:pt idx="2485">
                  <c:v>1</c:v>
                </c:pt>
                <c:pt idx="2486">
                  <c:v>0.99321164999999989</c:v>
                </c:pt>
                <c:pt idx="2487">
                  <c:v>0.98313508999999999</c:v>
                </c:pt>
                <c:pt idx="2488">
                  <c:v>0.94260924999999995</c:v>
                </c:pt>
                <c:pt idx="2489">
                  <c:v>0.91734353000000002</c:v>
                </c:pt>
                <c:pt idx="2490">
                  <c:v>0.89458909000000009</c:v>
                </c:pt>
                <c:pt idx="2491">
                  <c:v>0.86516602000000009</c:v>
                </c:pt>
                <c:pt idx="2492">
                  <c:v>0.79637309000000001</c:v>
                </c:pt>
                <c:pt idx="2493">
                  <c:v>0.69869630000000005</c:v>
                </c:pt>
                <c:pt idx="2494">
                  <c:v>0.55830969000000008</c:v>
                </c:pt>
                <c:pt idx="2495">
                  <c:v>0.39198996000000003</c:v>
                </c:pt>
                <c:pt idx="2496">
                  <c:v>0.25458273999999997</c:v>
                </c:pt>
                <c:pt idx="2497">
                  <c:v>0.16423108</c:v>
                </c:pt>
                <c:pt idx="2498">
                  <c:v>0.11505153999999999</c:v>
                </c:pt>
                <c:pt idx="2499">
                  <c:v>9.4865089999999999E-2</c:v>
                </c:pt>
                <c:pt idx="2500">
                  <c:v>9.1913069999999999E-2</c:v>
                </c:pt>
                <c:pt idx="2501">
                  <c:v>0.12124525999999999</c:v>
                </c:pt>
                <c:pt idx="2502">
                  <c:v>0.19830490999999997</c:v>
                </c:pt>
                <c:pt idx="2503">
                  <c:v>0.32394331999999998</c:v>
                </c:pt>
                <c:pt idx="2504">
                  <c:v>0.51963754000000006</c:v>
                </c:pt>
                <c:pt idx="2505">
                  <c:v>0.67464363999999999</c:v>
                </c:pt>
                <c:pt idx="2506">
                  <c:v>0.75540014</c:v>
                </c:pt>
                <c:pt idx="2507">
                  <c:v>0.85596152999999997</c:v>
                </c:pt>
                <c:pt idx="2508">
                  <c:v>0.96508852000000001</c:v>
                </c:pt>
                <c:pt idx="2509">
                  <c:v>1</c:v>
                </c:pt>
                <c:pt idx="2510">
                  <c:v>0.99321164999999989</c:v>
                </c:pt>
                <c:pt idx="2511">
                  <c:v>0.98313508999999999</c:v>
                </c:pt>
                <c:pt idx="2512">
                  <c:v>0.94260924999999995</c:v>
                </c:pt>
                <c:pt idx="2513">
                  <c:v>0.91734353000000002</c:v>
                </c:pt>
                <c:pt idx="2514">
                  <c:v>0.89458909000000009</c:v>
                </c:pt>
                <c:pt idx="2515">
                  <c:v>0.86516602000000009</c:v>
                </c:pt>
                <c:pt idx="2516">
                  <c:v>0.79637309000000001</c:v>
                </c:pt>
                <c:pt idx="2517">
                  <c:v>0.69869630000000005</c:v>
                </c:pt>
                <c:pt idx="2518">
                  <c:v>0.55830969000000008</c:v>
                </c:pt>
                <c:pt idx="2519">
                  <c:v>0.39198996000000003</c:v>
                </c:pt>
                <c:pt idx="2520">
                  <c:v>0.25458273999999997</c:v>
                </c:pt>
                <c:pt idx="2521">
                  <c:v>0.16423108</c:v>
                </c:pt>
                <c:pt idx="2522">
                  <c:v>0.11505153999999999</c:v>
                </c:pt>
                <c:pt idx="2523">
                  <c:v>9.4865089999999999E-2</c:v>
                </c:pt>
                <c:pt idx="2524">
                  <c:v>9.1913069999999999E-2</c:v>
                </c:pt>
                <c:pt idx="2525">
                  <c:v>0.12124525999999999</c:v>
                </c:pt>
                <c:pt idx="2526">
                  <c:v>0.19830490999999997</c:v>
                </c:pt>
                <c:pt idx="2527">
                  <c:v>0.32394331999999998</c:v>
                </c:pt>
                <c:pt idx="2528">
                  <c:v>0.51963754000000006</c:v>
                </c:pt>
                <c:pt idx="2529">
                  <c:v>0.67464363999999999</c:v>
                </c:pt>
                <c:pt idx="2530">
                  <c:v>0.75540014</c:v>
                </c:pt>
                <c:pt idx="2531">
                  <c:v>0.85596152999999997</c:v>
                </c:pt>
                <c:pt idx="2532">
                  <c:v>0.96508852000000001</c:v>
                </c:pt>
                <c:pt idx="2533">
                  <c:v>1</c:v>
                </c:pt>
                <c:pt idx="2534">
                  <c:v>0.99321164999999989</c:v>
                </c:pt>
                <c:pt idx="2535">
                  <c:v>0.98313508999999999</c:v>
                </c:pt>
                <c:pt idx="2536">
                  <c:v>0.94260924999999995</c:v>
                </c:pt>
                <c:pt idx="2537">
                  <c:v>0.91734353000000002</c:v>
                </c:pt>
                <c:pt idx="2538">
                  <c:v>0.89458909000000009</c:v>
                </c:pt>
                <c:pt idx="2539">
                  <c:v>0.86516602000000009</c:v>
                </c:pt>
                <c:pt idx="2540">
                  <c:v>0.79637309000000001</c:v>
                </c:pt>
                <c:pt idx="2541">
                  <c:v>0.69869630000000005</c:v>
                </c:pt>
                <c:pt idx="2542">
                  <c:v>0.55830969000000008</c:v>
                </c:pt>
                <c:pt idx="2543">
                  <c:v>0.39198996000000003</c:v>
                </c:pt>
                <c:pt idx="2544">
                  <c:v>0.25458273999999997</c:v>
                </c:pt>
                <c:pt idx="2545">
                  <c:v>0.16423108</c:v>
                </c:pt>
                <c:pt idx="2546">
                  <c:v>0.11505153999999999</c:v>
                </c:pt>
                <c:pt idx="2547">
                  <c:v>9.4865089999999999E-2</c:v>
                </c:pt>
                <c:pt idx="2548">
                  <c:v>9.1913069999999999E-2</c:v>
                </c:pt>
                <c:pt idx="2549">
                  <c:v>0.12124525999999999</c:v>
                </c:pt>
                <c:pt idx="2550">
                  <c:v>0.19830490999999997</c:v>
                </c:pt>
                <c:pt idx="2551">
                  <c:v>0.32394331999999998</c:v>
                </c:pt>
                <c:pt idx="2552">
                  <c:v>0.51963754000000006</c:v>
                </c:pt>
                <c:pt idx="2553">
                  <c:v>0.67464363999999999</c:v>
                </c:pt>
                <c:pt idx="2554">
                  <c:v>0.75540014</c:v>
                </c:pt>
                <c:pt idx="2555">
                  <c:v>0.85596152999999997</c:v>
                </c:pt>
                <c:pt idx="2556">
                  <c:v>0.96508852000000001</c:v>
                </c:pt>
                <c:pt idx="2557">
                  <c:v>1</c:v>
                </c:pt>
                <c:pt idx="2558">
                  <c:v>0.99321164999999989</c:v>
                </c:pt>
                <c:pt idx="2559">
                  <c:v>0.98313508999999999</c:v>
                </c:pt>
                <c:pt idx="2560">
                  <c:v>0.94260924999999995</c:v>
                </c:pt>
                <c:pt idx="2561">
                  <c:v>0.91734353000000002</c:v>
                </c:pt>
                <c:pt idx="2562">
                  <c:v>0.89458909000000009</c:v>
                </c:pt>
                <c:pt idx="2563">
                  <c:v>0.86516602000000009</c:v>
                </c:pt>
                <c:pt idx="2564">
                  <c:v>0.79637309000000001</c:v>
                </c:pt>
                <c:pt idx="2565">
                  <c:v>0.69869630000000005</c:v>
                </c:pt>
                <c:pt idx="2566">
                  <c:v>0.55830969000000008</c:v>
                </c:pt>
                <c:pt idx="2567">
                  <c:v>0.39198996000000003</c:v>
                </c:pt>
                <c:pt idx="2568">
                  <c:v>0.25458273999999997</c:v>
                </c:pt>
                <c:pt idx="2569">
                  <c:v>0.16423108</c:v>
                </c:pt>
                <c:pt idx="2570">
                  <c:v>0.11505153999999999</c:v>
                </c:pt>
                <c:pt idx="2571">
                  <c:v>9.4865089999999999E-2</c:v>
                </c:pt>
                <c:pt idx="2572">
                  <c:v>9.1913069999999999E-2</c:v>
                </c:pt>
                <c:pt idx="2573">
                  <c:v>0.12124525999999999</c:v>
                </c:pt>
                <c:pt idx="2574">
                  <c:v>0.19830490999999997</c:v>
                </c:pt>
                <c:pt idx="2575">
                  <c:v>0.32394331999999998</c:v>
                </c:pt>
                <c:pt idx="2576">
                  <c:v>0.51963754000000006</c:v>
                </c:pt>
                <c:pt idx="2577">
                  <c:v>0.67464363999999999</c:v>
                </c:pt>
                <c:pt idx="2578">
                  <c:v>0.75540014</c:v>
                </c:pt>
                <c:pt idx="2579">
                  <c:v>0.85596152999999997</c:v>
                </c:pt>
                <c:pt idx="2580">
                  <c:v>0.96508852000000001</c:v>
                </c:pt>
                <c:pt idx="2581">
                  <c:v>1</c:v>
                </c:pt>
                <c:pt idx="2582">
                  <c:v>0.99321164999999989</c:v>
                </c:pt>
                <c:pt idx="2583">
                  <c:v>0.98313508999999999</c:v>
                </c:pt>
                <c:pt idx="2584">
                  <c:v>0.94260924999999995</c:v>
                </c:pt>
                <c:pt idx="2585">
                  <c:v>0.91734353000000002</c:v>
                </c:pt>
                <c:pt idx="2586">
                  <c:v>0.89458909000000009</c:v>
                </c:pt>
                <c:pt idx="2587">
                  <c:v>0.86516602000000009</c:v>
                </c:pt>
                <c:pt idx="2588">
                  <c:v>0.79637309000000001</c:v>
                </c:pt>
                <c:pt idx="2589">
                  <c:v>0.69869630000000005</c:v>
                </c:pt>
                <c:pt idx="2590">
                  <c:v>0.55830969000000008</c:v>
                </c:pt>
                <c:pt idx="2591">
                  <c:v>0.39198996000000003</c:v>
                </c:pt>
                <c:pt idx="2592">
                  <c:v>0.25458273999999997</c:v>
                </c:pt>
                <c:pt idx="2593">
                  <c:v>0.16423108</c:v>
                </c:pt>
                <c:pt idx="2594">
                  <c:v>0.11505153999999999</c:v>
                </c:pt>
                <c:pt idx="2595">
                  <c:v>9.4865089999999999E-2</c:v>
                </c:pt>
                <c:pt idx="2596">
                  <c:v>9.1913069999999999E-2</c:v>
                </c:pt>
                <c:pt idx="2597">
                  <c:v>0.12124525999999999</c:v>
                </c:pt>
                <c:pt idx="2598">
                  <c:v>0.19830490999999997</c:v>
                </c:pt>
                <c:pt idx="2599">
                  <c:v>0.32394331999999998</c:v>
                </c:pt>
                <c:pt idx="2600">
                  <c:v>0.51963754000000006</c:v>
                </c:pt>
                <c:pt idx="2601">
                  <c:v>0.67464363999999999</c:v>
                </c:pt>
                <c:pt idx="2602">
                  <c:v>0.75540014</c:v>
                </c:pt>
                <c:pt idx="2603">
                  <c:v>0.85596152999999997</c:v>
                </c:pt>
                <c:pt idx="2604">
                  <c:v>0.96508852000000001</c:v>
                </c:pt>
                <c:pt idx="2605">
                  <c:v>1</c:v>
                </c:pt>
                <c:pt idx="2606">
                  <c:v>0.99321164999999989</c:v>
                </c:pt>
                <c:pt idx="2607">
                  <c:v>0.98313508999999999</c:v>
                </c:pt>
                <c:pt idx="2608">
                  <c:v>0.94260924999999995</c:v>
                </c:pt>
                <c:pt idx="2609">
                  <c:v>0.91734353000000002</c:v>
                </c:pt>
                <c:pt idx="2610">
                  <c:v>0.89458909000000009</c:v>
                </c:pt>
                <c:pt idx="2611">
                  <c:v>0.86516602000000009</c:v>
                </c:pt>
                <c:pt idx="2612">
                  <c:v>0.79637309000000001</c:v>
                </c:pt>
                <c:pt idx="2613">
                  <c:v>0.69869630000000005</c:v>
                </c:pt>
                <c:pt idx="2614">
                  <c:v>0.55830969000000008</c:v>
                </c:pt>
                <c:pt idx="2615">
                  <c:v>0.39198996000000003</c:v>
                </c:pt>
                <c:pt idx="2616">
                  <c:v>0.25458273999999997</c:v>
                </c:pt>
                <c:pt idx="2617">
                  <c:v>0.16423108</c:v>
                </c:pt>
                <c:pt idx="2618">
                  <c:v>0.11505153999999999</c:v>
                </c:pt>
                <c:pt idx="2619">
                  <c:v>9.4865089999999999E-2</c:v>
                </c:pt>
                <c:pt idx="2620">
                  <c:v>9.1913069999999999E-2</c:v>
                </c:pt>
                <c:pt idx="2621">
                  <c:v>0.12124525999999999</c:v>
                </c:pt>
                <c:pt idx="2622">
                  <c:v>0.19830490999999997</c:v>
                </c:pt>
                <c:pt idx="2623">
                  <c:v>0.32394331999999998</c:v>
                </c:pt>
                <c:pt idx="2624">
                  <c:v>0.51963754000000006</c:v>
                </c:pt>
                <c:pt idx="2625">
                  <c:v>0.67464363999999999</c:v>
                </c:pt>
                <c:pt idx="2626">
                  <c:v>0.75540014</c:v>
                </c:pt>
                <c:pt idx="2627">
                  <c:v>0.85596152999999997</c:v>
                </c:pt>
                <c:pt idx="2628">
                  <c:v>0.96508852000000001</c:v>
                </c:pt>
                <c:pt idx="2629">
                  <c:v>1</c:v>
                </c:pt>
                <c:pt idx="2630">
                  <c:v>0.99321164999999989</c:v>
                </c:pt>
                <c:pt idx="2631">
                  <c:v>0.98313508999999999</c:v>
                </c:pt>
                <c:pt idx="2632">
                  <c:v>0.94260924999999995</c:v>
                </c:pt>
                <c:pt idx="2633">
                  <c:v>0.91734353000000002</c:v>
                </c:pt>
                <c:pt idx="2634">
                  <c:v>0.89458909000000009</c:v>
                </c:pt>
                <c:pt idx="2635">
                  <c:v>0.86516602000000009</c:v>
                </c:pt>
                <c:pt idx="2636">
                  <c:v>0.79637309000000001</c:v>
                </c:pt>
                <c:pt idx="2637">
                  <c:v>0.69869630000000005</c:v>
                </c:pt>
                <c:pt idx="2638">
                  <c:v>0.55830969000000008</c:v>
                </c:pt>
                <c:pt idx="2639">
                  <c:v>0.39198996000000003</c:v>
                </c:pt>
                <c:pt idx="2640">
                  <c:v>0.25458273999999997</c:v>
                </c:pt>
                <c:pt idx="2641">
                  <c:v>0.16423108</c:v>
                </c:pt>
                <c:pt idx="2642">
                  <c:v>0.11505153999999999</c:v>
                </c:pt>
                <c:pt idx="2643">
                  <c:v>9.4865089999999999E-2</c:v>
                </c:pt>
                <c:pt idx="2644">
                  <c:v>9.1913069999999999E-2</c:v>
                </c:pt>
                <c:pt idx="2645">
                  <c:v>0.12124525999999999</c:v>
                </c:pt>
                <c:pt idx="2646">
                  <c:v>0.19830490999999997</c:v>
                </c:pt>
                <c:pt idx="2647">
                  <c:v>0.32394331999999998</c:v>
                </c:pt>
                <c:pt idx="2648">
                  <c:v>0.51963754000000006</c:v>
                </c:pt>
                <c:pt idx="2649">
                  <c:v>0.67464363999999999</c:v>
                </c:pt>
                <c:pt idx="2650">
                  <c:v>0.75540014</c:v>
                </c:pt>
                <c:pt idx="2651">
                  <c:v>0.85596152999999997</c:v>
                </c:pt>
                <c:pt idx="2652">
                  <c:v>0.96508852000000001</c:v>
                </c:pt>
                <c:pt idx="2653">
                  <c:v>1</c:v>
                </c:pt>
                <c:pt idx="2654">
                  <c:v>0.99321164999999989</c:v>
                </c:pt>
                <c:pt idx="2655">
                  <c:v>0.98313508999999999</c:v>
                </c:pt>
                <c:pt idx="2656">
                  <c:v>0.94260924999999995</c:v>
                </c:pt>
                <c:pt idx="2657">
                  <c:v>0.91734353000000002</c:v>
                </c:pt>
                <c:pt idx="2658">
                  <c:v>0.89458909000000009</c:v>
                </c:pt>
                <c:pt idx="2659">
                  <c:v>0.86516602000000009</c:v>
                </c:pt>
                <c:pt idx="2660">
                  <c:v>0.79637309000000001</c:v>
                </c:pt>
                <c:pt idx="2661">
                  <c:v>0.69869630000000005</c:v>
                </c:pt>
                <c:pt idx="2662">
                  <c:v>0.55830969000000008</c:v>
                </c:pt>
                <c:pt idx="2663">
                  <c:v>0.39198996000000003</c:v>
                </c:pt>
                <c:pt idx="2664">
                  <c:v>0.25458273999999997</c:v>
                </c:pt>
                <c:pt idx="2665">
                  <c:v>0.16423108</c:v>
                </c:pt>
                <c:pt idx="2666">
                  <c:v>0.11505153999999999</c:v>
                </c:pt>
                <c:pt idx="2667">
                  <c:v>9.4865089999999999E-2</c:v>
                </c:pt>
                <c:pt idx="2668">
                  <c:v>9.1913069999999999E-2</c:v>
                </c:pt>
                <c:pt idx="2669">
                  <c:v>0.12124525999999999</c:v>
                </c:pt>
                <c:pt idx="2670">
                  <c:v>0.19830490999999997</c:v>
                </c:pt>
                <c:pt idx="2671">
                  <c:v>0.32394331999999998</c:v>
                </c:pt>
                <c:pt idx="2672">
                  <c:v>0.51963754000000006</c:v>
                </c:pt>
                <c:pt idx="2673">
                  <c:v>0.67464363999999999</c:v>
                </c:pt>
                <c:pt idx="2674">
                  <c:v>0.75540014</c:v>
                </c:pt>
                <c:pt idx="2675">
                  <c:v>0.85596152999999997</c:v>
                </c:pt>
                <c:pt idx="2676">
                  <c:v>0.96508852000000001</c:v>
                </c:pt>
                <c:pt idx="2677">
                  <c:v>1</c:v>
                </c:pt>
                <c:pt idx="2678">
                  <c:v>0.99321164999999989</c:v>
                </c:pt>
                <c:pt idx="2679">
                  <c:v>0.98313508999999999</c:v>
                </c:pt>
                <c:pt idx="2680">
                  <c:v>0.94260924999999995</c:v>
                </c:pt>
                <c:pt idx="2681">
                  <c:v>0.91734353000000002</c:v>
                </c:pt>
                <c:pt idx="2682">
                  <c:v>0.89458909000000009</c:v>
                </c:pt>
                <c:pt idx="2683">
                  <c:v>0.86516602000000009</c:v>
                </c:pt>
                <c:pt idx="2684">
                  <c:v>0.79637309000000001</c:v>
                </c:pt>
                <c:pt idx="2685">
                  <c:v>0.69869630000000005</c:v>
                </c:pt>
                <c:pt idx="2686">
                  <c:v>0.55830969000000008</c:v>
                </c:pt>
                <c:pt idx="2687">
                  <c:v>0.39198996000000003</c:v>
                </c:pt>
                <c:pt idx="2688">
                  <c:v>0.25458273999999997</c:v>
                </c:pt>
                <c:pt idx="2689">
                  <c:v>0.16423108</c:v>
                </c:pt>
                <c:pt idx="2690">
                  <c:v>0.11505153999999999</c:v>
                </c:pt>
                <c:pt idx="2691">
                  <c:v>9.4865089999999999E-2</c:v>
                </c:pt>
                <c:pt idx="2692">
                  <c:v>9.1913069999999999E-2</c:v>
                </c:pt>
                <c:pt idx="2693">
                  <c:v>0.12124525999999999</c:v>
                </c:pt>
                <c:pt idx="2694">
                  <c:v>0.19830490999999997</c:v>
                </c:pt>
                <c:pt idx="2695">
                  <c:v>0.32394331999999998</c:v>
                </c:pt>
                <c:pt idx="2696">
                  <c:v>0.51963754000000006</c:v>
                </c:pt>
                <c:pt idx="2697">
                  <c:v>0.67464363999999999</c:v>
                </c:pt>
                <c:pt idx="2698">
                  <c:v>0.75540014</c:v>
                </c:pt>
                <c:pt idx="2699">
                  <c:v>0.85596152999999997</c:v>
                </c:pt>
                <c:pt idx="2700">
                  <c:v>0.96508852000000001</c:v>
                </c:pt>
                <c:pt idx="2701">
                  <c:v>1</c:v>
                </c:pt>
                <c:pt idx="2702">
                  <c:v>0.99321164999999989</c:v>
                </c:pt>
                <c:pt idx="2703">
                  <c:v>0.98313508999999999</c:v>
                </c:pt>
                <c:pt idx="2704">
                  <c:v>0.94260924999999995</c:v>
                </c:pt>
                <c:pt idx="2705">
                  <c:v>0.91734353000000002</c:v>
                </c:pt>
                <c:pt idx="2706">
                  <c:v>0.89458909000000009</c:v>
                </c:pt>
                <c:pt idx="2707">
                  <c:v>0.86516602000000009</c:v>
                </c:pt>
                <c:pt idx="2708">
                  <c:v>0.79637309000000001</c:v>
                </c:pt>
                <c:pt idx="2709">
                  <c:v>0.69869630000000005</c:v>
                </c:pt>
                <c:pt idx="2710">
                  <c:v>0.55830969000000008</c:v>
                </c:pt>
                <c:pt idx="2711">
                  <c:v>0.39198996000000003</c:v>
                </c:pt>
                <c:pt idx="2712">
                  <c:v>0.25458273999999997</c:v>
                </c:pt>
                <c:pt idx="2713">
                  <c:v>0.16423108</c:v>
                </c:pt>
                <c:pt idx="2714">
                  <c:v>0.11505153999999999</c:v>
                </c:pt>
                <c:pt idx="2715">
                  <c:v>9.4865089999999999E-2</c:v>
                </c:pt>
                <c:pt idx="2716">
                  <c:v>9.1913069999999999E-2</c:v>
                </c:pt>
                <c:pt idx="2717">
                  <c:v>0.12124525999999999</c:v>
                </c:pt>
                <c:pt idx="2718">
                  <c:v>0.19830490999999997</c:v>
                </c:pt>
                <c:pt idx="2719">
                  <c:v>0.32394331999999998</c:v>
                </c:pt>
                <c:pt idx="2720">
                  <c:v>0.51963754000000006</c:v>
                </c:pt>
                <c:pt idx="2721">
                  <c:v>0.67464363999999999</c:v>
                </c:pt>
                <c:pt idx="2722">
                  <c:v>0.75540014</c:v>
                </c:pt>
                <c:pt idx="2723">
                  <c:v>0.85596152999999997</c:v>
                </c:pt>
                <c:pt idx="2724">
                  <c:v>0.96508852000000001</c:v>
                </c:pt>
                <c:pt idx="2725">
                  <c:v>1</c:v>
                </c:pt>
                <c:pt idx="2726">
                  <c:v>0.99321164999999989</c:v>
                </c:pt>
                <c:pt idx="2727">
                  <c:v>0.98313508999999999</c:v>
                </c:pt>
                <c:pt idx="2728">
                  <c:v>0.94260924999999995</c:v>
                </c:pt>
                <c:pt idx="2729">
                  <c:v>0.91734353000000002</c:v>
                </c:pt>
                <c:pt idx="2730">
                  <c:v>0.89458909000000009</c:v>
                </c:pt>
                <c:pt idx="2731">
                  <c:v>0.86516602000000009</c:v>
                </c:pt>
                <c:pt idx="2732">
                  <c:v>0.79637309000000001</c:v>
                </c:pt>
                <c:pt idx="2733">
                  <c:v>0.69869630000000005</c:v>
                </c:pt>
                <c:pt idx="2734">
                  <c:v>0.55830969000000008</c:v>
                </c:pt>
                <c:pt idx="2735">
                  <c:v>0.39198996000000003</c:v>
                </c:pt>
                <c:pt idx="2736">
                  <c:v>0.25458273999999997</c:v>
                </c:pt>
                <c:pt idx="2737">
                  <c:v>0.16423108</c:v>
                </c:pt>
                <c:pt idx="2738">
                  <c:v>0.11505153999999999</c:v>
                </c:pt>
                <c:pt idx="2739">
                  <c:v>9.4865089999999999E-2</c:v>
                </c:pt>
                <c:pt idx="2740">
                  <c:v>9.1913069999999999E-2</c:v>
                </c:pt>
                <c:pt idx="2741">
                  <c:v>0.12124525999999999</c:v>
                </c:pt>
                <c:pt idx="2742">
                  <c:v>0.19830490999999997</c:v>
                </c:pt>
                <c:pt idx="2743">
                  <c:v>0.32394331999999998</c:v>
                </c:pt>
                <c:pt idx="2744">
                  <c:v>0.51963754000000006</c:v>
                </c:pt>
                <c:pt idx="2745">
                  <c:v>0.67464363999999999</c:v>
                </c:pt>
                <c:pt idx="2746">
                  <c:v>0.75540014</c:v>
                </c:pt>
                <c:pt idx="2747">
                  <c:v>0.85596152999999997</c:v>
                </c:pt>
                <c:pt idx="2748">
                  <c:v>0.96508852000000001</c:v>
                </c:pt>
                <c:pt idx="2749">
                  <c:v>1</c:v>
                </c:pt>
                <c:pt idx="2750">
                  <c:v>0.99321164999999989</c:v>
                </c:pt>
                <c:pt idx="2751">
                  <c:v>0.98313508999999999</c:v>
                </c:pt>
                <c:pt idx="2752">
                  <c:v>0.94260924999999995</c:v>
                </c:pt>
                <c:pt idx="2753">
                  <c:v>0.91734353000000002</c:v>
                </c:pt>
                <c:pt idx="2754">
                  <c:v>0.89458909000000009</c:v>
                </c:pt>
                <c:pt idx="2755">
                  <c:v>0.86516602000000009</c:v>
                </c:pt>
                <c:pt idx="2756">
                  <c:v>0.79637309000000001</c:v>
                </c:pt>
                <c:pt idx="2757">
                  <c:v>0.69869630000000005</c:v>
                </c:pt>
                <c:pt idx="2758">
                  <c:v>0.55830969000000008</c:v>
                </c:pt>
                <c:pt idx="2759">
                  <c:v>0.39198996000000003</c:v>
                </c:pt>
                <c:pt idx="2760">
                  <c:v>0.25458273999999997</c:v>
                </c:pt>
                <c:pt idx="2761">
                  <c:v>0.16423108</c:v>
                </c:pt>
                <c:pt idx="2762">
                  <c:v>0.11505153999999999</c:v>
                </c:pt>
                <c:pt idx="2763">
                  <c:v>9.4865089999999999E-2</c:v>
                </c:pt>
                <c:pt idx="2764">
                  <c:v>9.1913069999999999E-2</c:v>
                </c:pt>
                <c:pt idx="2765">
                  <c:v>0.12124525999999999</c:v>
                </c:pt>
                <c:pt idx="2766">
                  <c:v>0.19830490999999997</c:v>
                </c:pt>
                <c:pt idx="2767">
                  <c:v>0.32394331999999998</c:v>
                </c:pt>
                <c:pt idx="2768">
                  <c:v>0.51963754000000006</c:v>
                </c:pt>
                <c:pt idx="2769">
                  <c:v>0.67464363999999999</c:v>
                </c:pt>
                <c:pt idx="2770">
                  <c:v>0.75540014</c:v>
                </c:pt>
                <c:pt idx="2771">
                  <c:v>0.85596152999999997</c:v>
                </c:pt>
                <c:pt idx="2772">
                  <c:v>0.96508852000000001</c:v>
                </c:pt>
                <c:pt idx="2773">
                  <c:v>1</c:v>
                </c:pt>
                <c:pt idx="2774">
                  <c:v>0.99321164999999989</c:v>
                </c:pt>
                <c:pt idx="2775">
                  <c:v>0.98313508999999999</c:v>
                </c:pt>
                <c:pt idx="2776">
                  <c:v>0.94260924999999995</c:v>
                </c:pt>
                <c:pt idx="2777">
                  <c:v>0.91734353000000002</c:v>
                </c:pt>
                <c:pt idx="2778">
                  <c:v>0.89458909000000009</c:v>
                </c:pt>
                <c:pt idx="2779">
                  <c:v>0.86516602000000009</c:v>
                </c:pt>
                <c:pt idx="2780">
                  <c:v>0.79637309000000001</c:v>
                </c:pt>
                <c:pt idx="2781">
                  <c:v>0.69869630000000005</c:v>
                </c:pt>
                <c:pt idx="2782">
                  <c:v>0.55830969000000008</c:v>
                </c:pt>
                <c:pt idx="2783">
                  <c:v>0.39198996000000003</c:v>
                </c:pt>
                <c:pt idx="2784">
                  <c:v>0.25458273999999997</c:v>
                </c:pt>
                <c:pt idx="2785">
                  <c:v>0.16423108</c:v>
                </c:pt>
                <c:pt idx="2786">
                  <c:v>0.11505153999999999</c:v>
                </c:pt>
                <c:pt idx="2787">
                  <c:v>9.4865089999999999E-2</c:v>
                </c:pt>
                <c:pt idx="2788">
                  <c:v>9.1913069999999999E-2</c:v>
                </c:pt>
                <c:pt idx="2789">
                  <c:v>0.12124525999999999</c:v>
                </c:pt>
                <c:pt idx="2790">
                  <c:v>0.19830490999999997</c:v>
                </c:pt>
                <c:pt idx="2791">
                  <c:v>0.32394331999999998</c:v>
                </c:pt>
                <c:pt idx="2792">
                  <c:v>0.51963754000000006</c:v>
                </c:pt>
                <c:pt idx="2793">
                  <c:v>0.67464363999999999</c:v>
                </c:pt>
                <c:pt idx="2794">
                  <c:v>0.75540014</c:v>
                </c:pt>
                <c:pt idx="2795">
                  <c:v>0.85596152999999997</c:v>
                </c:pt>
                <c:pt idx="2796">
                  <c:v>0.96508852000000001</c:v>
                </c:pt>
                <c:pt idx="2797">
                  <c:v>1</c:v>
                </c:pt>
                <c:pt idx="2798">
                  <c:v>0.99321164999999989</c:v>
                </c:pt>
                <c:pt idx="2799">
                  <c:v>0.98313508999999999</c:v>
                </c:pt>
                <c:pt idx="2800">
                  <c:v>0.94260924999999995</c:v>
                </c:pt>
                <c:pt idx="2801">
                  <c:v>0.91734353000000002</c:v>
                </c:pt>
                <c:pt idx="2802">
                  <c:v>0.89458909000000009</c:v>
                </c:pt>
                <c:pt idx="2803">
                  <c:v>0.86516602000000009</c:v>
                </c:pt>
                <c:pt idx="2804">
                  <c:v>0.79637309000000001</c:v>
                </c:pt>
                <c:pt idx="2805">
                  <c:v>0.69869630000000005</c:v>
                </c:pt>
                <c:pt idx="2806">
                  <c:v>0.55830969000000008</c:v>
                </c:pt>
                <c:pt idx="2807">
                  <c:v>0.39198996000000003</c:v>
                </c:pt>
                <c:pt idx="2808">
                  <c:v>0.25458273999999997</c:v>
                </c:pt>
                <c:pt idx="2809">
                  <c:v>0.16423108</c:v>
                </c:pt>
                <c:pt idx="2810">
                  <c:v>0.11505153999999999</c:v>
                </c:pt>
                <c:pt idx="2811">
                  <c:v>9.4865089999999999E-2</c:v>
                </c:pt>
                <c:pt idx="2812">
                  <c:v>9.1913069999999999E-2</c:v>
                </c:pt>
                <c:pt idx="2813">
                  <c:v>0.12124525999999999</c:v>
                </c:pt>
                <c:pt idx="2814">
                  <c:v>0.19830490999999997</c:v>
                </c:pt>
                <c:pt idx="2815">
                  <c:v>0.32394331999999998</c:v>
                </c:pt>
                <c:pt idx="2816">
                  <c:v>0.51963754000000006</c:v>
                </c:pt>
                <c:pt idx="2817">
                  <c:v>0.67464363999999999</c:v>
                </c:pt>
                <c:pt idx="2818">
                  <c:v>0.75540014</c:v>
                </c:pt>
                <c:pt idx="2819">
                  <c:v>0.85596152999999997</c:v>
                </c:pt>
                <c:pt idx="2820">
                  <c:v>0.96508852000000001</c:v>
                </c:pt>
                <c:pt idx="2821">
                  <c:v>1</c:v>
                </c:pt>
                <c:pt idx="2822">
                  <c:v>0.99321164999999989</c:v>
                </c:pt>
                <c:pt idx="2823">
                  <c:v>0.98313508999999999</c:v>
                </c:pt>
                <c:pt idx="2824">
                  <c:v>0.94260924999999995</c:v>
                </c:pt>
                <c:pt idx="2825">
                  <c:v>0.91734353000000002</c:v>
                </c:pt>
                <c:pt idx="2826">
                  <c:v>0.89458909000000009</c:v>
                </c:pt>
                <c:pt idx="2827">
                  <c:v>0.86516602000000009</c:v>
                </c:pt>
                <c:pt idx="2828">
                  <c:v>0.79637309000000001</c:v>
                </c:pt>
                <c:pt idx="2829">
                  <c:v>0.69869630000000005</c:v>
                </c:pt>
                <c:pt idx="2830">
                  <c:v>0.55830969000000008</c:v>
                </c:pt>
                <c:pt idx="2831">
                  <c:v>0.39198996000000003</c:v>
                </c:pt>
                <c:pt idx="2832">
                  <c:v>0.25458273999999997</c:v>
                </c:pt>
                <c:pt idx="2833">
                  <c:v>0.16423108</c:v>
                </c:pt>
                <c:pt idx="2834">
                  <c:v>0.11505153999999999</c:v>
                </c:pt>
                <c:pt idx="2835">
                  <c:v>9.4865089999999999E-2</c:v>
                </c:pt>
                <c:pt idx="2836">
                  <c:v>9.1913069999999999E-2</c:v>
                </c:pt>
                <c:pt idx="2837">
                  <c:v>0.12124525999999999</c:v>
                </c:pt>
                <c:pt idx="2838">
                  <c:v>0.19830490999999997</c:v>
                </c:pt>
                <c:pt idx="2839">
                  <c:v>0.32394331999999998</c:v>
                </c:pt>
                <c:pt idx="2840">
                  <c:v>0.51963754000000006</c:v>
                </c:pt>
                <c:pt idx="2841">
                  <c:v>0.67464363999999999</c:v>
                </c:pt>
                <c:pt idx="2842">
                  <c:v>0.75540014</c:v>
                </c:pt>
                <c:pt idx="2843">
                  <c:v>0.85596152999999997</c:v>
                </c:pt>
                <c:pt idx="2844">
                  <c:v>0.96508852000000001</c:v>
                </c:pt>
                <c:pt idx="2845">
                  <c:v>1</c:v>
                </c:pt>
                <c:pt idx="2846">
                  <c:v>0.99321164999999989</c:v>
                </c:pt>
                <c:pt idx="2847">
                  <c:v>0.98313508999999999</c:v>
                </c:pt>
                <c:pt idx="2848">
                  <c:v>0.94260924999999995</c:v>
                </c:pt>
                <c:pt idx="2849">
                  <c:v>0.91734353000000002</c:v>
                </c:pt>
                <c:pt idx="2850">
                  <c:v>0.89458909000000009</c:v>
                </c:pt>
                <c:pt idx="2851">
                  <c:v>0.86516602000000009</c:v>
                </c:pt>
                <c:pt idx="2852">
                  <c:v>0.79637309000000001</c:v>
                </c:pt>
                <c:pt idx="2853">
                  <c:v>0.69869630000000005</c:v>
                </c:pt>
                <c:pt idx="2854">
                  <c:v>0.55830969000000008</c:v>
                </c:pt>
                <c:pt idx="2855">
                  <c:v>0.39198996000000003</c:v>
                </c:pt>
                <c:pt idx="2856">
                  <c:v>0.25458273999999997</c:v>
                </c:pt>
                <c:pt idx="2857">
                  <c:v>0.16423108</c:v>
                </c:pt>
                <c:pt idx="2858">
                  <c:v>0.11505153999999999</c:v>
                </c:pt>
                <c:pt idx="2859">
                  <c:v>9.4865089999999999E-2</c:v>
                </c:pt>
                <c:pt idx="2860">
                  <c:v>9.1913069999999999E-2</c:v>
                </c:pt>
                <c:pt idx="2861">
                  <c:v>0.12124525999999999</c:v>
                </c:pt>
                <c:pt idx="2862">
                  <c:v>0.19830490999999997</c:v>
                </c:pt>
                <c:pt idx="2863">
                  <c:v>0.32394331999999998</c:v>
                </c:pt>
                <c:pt idx="2864">
                  <c:v>0.51963754000000006</c:v>
                </c:pt>
                <c:pt idx="2865">
                  <c:v>0.67464363999999999</c:v>
                </c:pt>
                <c:pt idx="2866">
                  <c:v>0.75540014</c:v>
                </c:pt>
                <c:pt idx="2867">
                  <c:v>0.85596152999999997</c:v>
                </c:pt>
                <c:pt idx="2868">
                  <c:v>0.96508852000000001</c:v>
                </c:pt>
                <c:pt idx="2869">
                  <c:v>1</c:v>
                </c:pt>
                <c:pt idx="2870">
                  <c:v>0.99321164999999989</c:v>
                </c:pt>
                <c:pt idx="2871">
                  <c:v>0.98313508999999999</c:v>
                </c:pt>
                <c:pt idx="2872">
                  <c:v>0.94260924999999995</c:v>
                </c:pt>
                <c:pt idx="2873">
                  <c:v>0.91734353000000002</c:v>
                </c:pt>
                <c:pt idx="2874">
                  <c:v>0.89458909000000009</c:v>
                </c:pt>
                <c:pt idx="2875">
                  <c:v>0.86516602000000009</c:v>
                </c:pt>
                <c:pt idx="2876">
                  <c:v>0.79637309000000001</c:v>
                </c:pt>
                <c:pt idx="2877">
                  <c:v>0.69869630000000005</c:v>
                </c:pt>
                <c:pt idx="2878">
                  <c:v>0.55830969000000008</c:v>
                </c:pt>
                <c:pt idx="2879">
                  <c:v>0.39198996000000003</c:v>
                </c:pt>
                <c:pt idx="2880">
                  <c:v>0.25458273999999997</c:v>
                </c:pt>
                <c:pt idx="2881">
                  <c:v>0.16423108</c:v>
                </c:pt>
                <c:pt idx="2882">
                  <c:v>0.11505153999999999</c:v>
                </c:pt>
                <c:pt idx="2883">
                  <c:v>9.4865089999999999E-2</c:v>
                </c:pt>
                <c:pt idx="2884">
                  <c:v>9.1913069999999999E-2</c:v>
                </c:pt>
                <c:pt idx="2885">
                  <c:v>0.12124525999999999</c:v>
                </c:pt>
                <c:pt idx="2886">
                  <c:v>0.19830490999999997</c:v>
                </c:pt>
                <c:pt idx="2887">
                  <c:v>0.32394331999999998</c:v>
                </c:pt>
                <c:pt idx="2888">
                  <c:v>0.51963754000000006</c:v>
                </c:pt>
                <c:pt idx="2889">
                  <c:v>0.67464363999999999</c:v>
                </c:pt>
                <c:pt idx="2890">
                  <c:v>0.75540014</c:v>
                </c:pt>
                <c:pt idx="2891">
                  <c:v>0.85596152999999997</c:v>
                </c:pt>
                <c:pt idx="2892">
                  <c:v>0.96508852000000001</c:v>
                </c:pt>
                <c:pt idx="2893">
                  <c:v>1</c:v>
                </c:pt>
                <c:pt idx="2894">
                  <c:v>0.99321164999999989</c:v>
                </c:pt>
                <c:pt idx="2895">
                  <c:v>0.98313508999999999</c:v>
                </c:pt>
                <c:pt idx="2896">
                  <c:v>0.94260924999999995</c:v>
                </c:pt>
                <c:pt idx="2897">
                  <c:v>0.91734353000000002</c:v>
                </c:pt>
                <c:pt idx="2898">
                  <c:v>0.89458909000000009</c:v>
                </c:pt>
                <c:pt idx="2899">
                  <c:v>0.86516602000000009</c:v>
                </c:pt>
                <c:pt idx="2900">
                  <c:v>0.79637309000000001</c:v>
                </c:pt>
                <c:pt idx="2901">
                  <c:v>0.69869630000000005</c:v>
                </c:pt>
                <c:pt idx="2902">
                  <c:v>0.55830969000000008</c:v>
                </c:pt>
                <c:pt idx="2903">
                  <c:v>0.39198996000000003</c:v>
                </c:pt>
                <c:pt idx="2904">
                  <c:v>0.25458273999999997</c:v>
                </c:pt>
                <c:pt idx="2905">
                  <c:v>0.16423108</c:v>
                </c:pt>
                <c:pt idx="2906">
                  <c:v>0.11505153999999999</c:v>
                </c:pt>
                <c:pt idx="2907">
                  <c:v>9.4865089999999999E-2</c:v>
                </c:pt>
                <c:pt idx="2908">
                  <c:v>9.1913069999999999E-2</c:v>
                </c:pt>
                <c:pt idx="2909">
                  <c:v>0.12124525999999999</c:v>
                </c:pt>
                <c:pt idx="2910">
                  <c:v>0.19830490999999997</c:v>
                </c:pt>
                <c:pt idx="2911">
                  <c:v>0.32394331999999998</c:v>
                </c:pt>
                <c:pt idx="2912">
                  <c:v>0.51963754000000006</c:v>
                </c:pt>
                <c:pt idx="2913">
                  <c:v>0.67464363999999999</c:v>
                </c:pt>
                <c:pt idx="2914">
                  <c:v>0.75540014</c:v>
                </c:pt>
                <c:pt idx="2915">
                  <c:v>0.85596152999999997</c:v>
                </c:pt>
                <c:pt idx="2916">
                  <c:v>0.96508852000000001</c:v>
                </c:pt>
                <c:pt idx="2917">
                  <c:v>1</c:v>
                </c:pt>
                <c:pt idx="2918">
                  <c:v>0.99321164999999989</c:v>
                </c:pt>
                <c:pt idx="2919">
                  <c:v>0.98313508999999999</c:v>
                </c:pt>
                <c:pt idx="2920">
                  <c:v>0.94260924999999995</c:v>
                </c:pt>
                <c:pt idx="2921">
                  <c:v>0.91734353000000002</c:v>
                </c:pt>
                <c:pt idx="2922">
                  <c:v>0.89458909000000009</c:v>
                </c:pt>
                <c:pt idx="2923">
                  <c:v>0.86516602000000009</c:v>
                </c:pt>
                <c:pt idx="2924">
                  <c:v>0.79637309000000001</c:v>
                </c:pt>
                <c:pt idx="2925">
                  <c:v>0.69869630000000005</c:v>
                </c:pt>
                <c:pt idx="2926">
                  <c:v>0.55830969000000008</c:v>
                </c:pt>
                <c:pt idx="2927">
                  <c:v>0.39198996000000003</c:v>
                </c:pt>
                <c:pt idx="2928">
                  <c:v>0.25458273999999997</c:v>
                </c:pt>
                <c:pt idx="2929">
                  <c:v>0.16423108</c:v>
                </c:pt>
                <c:pt idx="2930">
                  <c:v>0.11505153999999999</c:v>
                </c:pt>
                <c:pt idx="2931">
                  <c:v>9.4865089999999999E-2</c:v>
                </c:pt>
                <c:pt idx="2932">
                  <c:v>9.1913069999999999E-2</c:v>
                </c:pt>
                <c:pt idx="2933">
                  <c:v>0.12124525999999999</c:v>
                </c:pt>
                <c:pt idx="2934">
                  <c:v>0.19830490999999997</c:v>
                </c:pt>
                <c:pt idx="2935">
                  <c:v>0.32394331999999998</c:v>
                </c:pt>
                <c:pt idx="2936">
                  <c:v>0.51963754000000006</c:v>
                </c:pt>
                <c:pt idx="2937">
                  <c:v>0.67464363999999999</c:v>
                </c:pt>
                <c:pt idx="2938">
                  <c:v>0.75540014</c:v>
                </c:pt>
                <c:pt idx="2939">
                  <c:v>0.85596152999999997</c:v>
                </c:pt>
                <c:pt idx="2940">
                  <c:v>0.96508852000000001</c:v>
                </c:pt>
                <c:pt idx="2941">
                  <c:v>1</c:v>
                </c:pt>
                <c:pt idx="2942">
                  <c:v>0.99321164999999989</c:v>
                </c:pt>
                <c:pt idx="2943">
                  <c:v>0.98313508999999999</c:v>
                </c:pt>
                <c:pt idx="2944">
                  <c:v>0.94260924999999995</c:v>
                </c:pt>
                <c:pt idx="2945">
                  <c:v>0.91734353000000002</c:v>
                </c:pt>
                <c:pt idx="2946">
                  <c:v>0.89458909000000009</c:v>
                </c:pt>
                <c:pt idx="2947">
                  <c:v>0.86516602000000009</c:v>
                </c:pt>
                <c:pt idx="2948">
                  <c:v>0.79637309000000001</c:v>
                </c:pt>
                <c:pt idx="2949">
                  <c:v>0.69869630000000005</c:v>
                </c:pt>
                <c:pt idx="2950">
                  <c:v>0.55830969000000008</c:v>
                </c:pt>
                <c:pt idx="2951">
                  <c:v>0.39198996000000003</c:v>
                </c:pt>
                <c:pt idx="2952">
                  <c:v>0.25458273999999997</c:v>
                </c:pt>
                <c:pt idx="2953">
                  <c:v>0.16423108</c:v>
                </c:pt>
                <c:pt idx="2954">
                  <c:v>0.11505153999999999</c:v>
                </c:pt>
                <c:pt idx="2955">
                  <c:v>9.4865089999999999E-2</c:v>
                </c:pt>
                <c:pt idx="2956">
                  <c:v>9.1913069999999999E-2</c:v>
                </c:pt>
                <c:pt idx="2957">
                  <c:v>0.12124525999999999</c:v>
                </c:pt>
                <c:pt idx="2958">
                  <c:v>0.19830490999999997</c:v>
                </c:pt>
                <c:pt idx="2959">
                  <c:v>0.32394331999999998</c:v>
                </c:pt>
                <c:pt idx="2960">
                  <c:v>0.51963754000000006</c:v>
                </c:pt>
                <c:pt idx="2961">
                  <c:v>0.67464363999999999</c:v>
                </c:pt>
                <c:pt idx="2962">
                  <c:v>0.75540014</c:v>
                </c:pt>
                <c:pt idx="2963">
                  <c:v>0.85596152999999997</c:v>
                </c:pt>
                <c:pt idx="2964">
                  <c:v>0.96508852000000001</c:v>
                </c:pt>
                <c:pt idx="2965">
                  <c:v>1</c:v>
                </c:pt>
                <c:pt idx="2966">
                  <c:v>0.99321164999999989</c:v>
                </c:pt>
                <c:pt idx="2967">
                  <c:v>0.98313508999999999</c:v>
                </c:pt>
                <c:pt idx="2968">
                  <c:v>0.94260924999999995</c:v>
                </c:pt>
                <c:pt idx="2969">
                  <c:v>0.91734353000000002</c:v>
                </c:pt>
                <c:pt idx="2970">
                  <c:v>0.89458909000000009</c:v>
                </c:pt>
                <c:pt idx="2971">
                  <c:v>0.86516602000000009</c:v>
                </c:pt>
                <c:pt idx="2972">
                  <c:v>0.79637309000000001</c:v>
                </c:pt>
                <c:pt idx="2973">
                  <c:v>0.69869630000000005</c:v>
                </c:pt>
                <c:pt idx="2974">
                  <c:v>0.55830969000000008</c:v>
                </c:pt>
                <c:pt idx="2975">
                  <c:v>0.39198996000000003</c:v>
                </c:pt>
                <c:pt idx="2976">
                  <c:v>0.25458273999999997</c:v>
                </c:pt>
                <c:pt idx="2977">
                  <c:v>0.16423108</c:v>
                </c:pt>
                <c:pt idx="2978">
                  <c:v>0.11505153999999999</c:v>
                </c:pt>
                <c:pt idx="2979">
                  <c:v>9.4865089999999999E-2</c:v>
                </c:pt>
                <c:pt idx="2980">
                  <c:v>9.1913069999999999E-2</c:v>
                </c:pt>
                <c:pt idx="2981">
                  <c:v>0.12124525999999999</c:v>
                </c:pt>
                <c:pt idx="2982">
                  <c:v>0.19830490999999997</c:v>
                </c:pt>
                <c:pt idx="2983">
                  <c:v>0.32394331999999998</c:v>
                </c:pt>
                <c:pt idx="2984">
                  <c:v>0.51963754000000006</c:v>
                </c:pt>
                <c:pt idx="2985">
                  <c:v>0.67464363999999999</c:v>
                </c:pt>
                <c:pt idx="2986">
                  <c:v>0.75540014</c:v>
                </c:pt>
                <c:pt idx="2987">
                  <c:v>0.85596152999999997</c:v>
                </c:pt>
                <c:pt idx="2988">
                  <c:v>0.96508852000000001</c:v>
                </c:pt>
                <c:pt idx="2989">
                  <c:v>1</c:v>
                </c:pt>
                <c:pt idx="2990">
                  <c:v>0.99321164999999989</c:v>
                </c:pt>
                <c:pt idx="2991">
                  <c:v>0.98313508999999999</c:v>
                </c:pt>
                <c:pt idx="2992">
                  <c:v>0.94260924999999995</c:v>
                </c:pt>
                <c:pt idx="2993">
                  <c:v>0.91734353000000002</c:v>
                </c:pt>
                <c:pt idx="2994">
                  <c:v>0.89458909000000009</c:v>
                </c:pt>
                <c:pt idx="2995">
                  <c:v>0.86516602000000009</c:v>
                </c:pt>
                <c:pt idx="2996">
                  <c:v>0.79637309000000001</c:v>
                </c:pt>
                <c:pt idx="2997">
                  <c:v>0.69869630000000005</c:v>
                </c:pt>
                <c:pt idx="2998">
                  <c:v>0.55830969000000008</c:v>
                </c:pt>
                <c:pt idx="2999">
                  <c:v>0.39198996000000003</c:v>
                </c:pt>
                <c:pt idx="3000">
                  <c:v>0.25458273999999997</c:v>
                </c:pt>
                <c:pt idx="3001">
                  <c:v>0.16423108</c:v>
                </c:pt>
                <c:pt idx="3002">
                  <c:v>0.11505153999999999</c:v>
                </c:pt>
                <c:pt idx="3003">
                  <c:v>9.4865089999999999E-2</c:v>
                </c:pt>
                <c:pt idx="3004">
                  <c:v>9.1913069999999999E-2</c:v>
                </c:pt>
                <c:pt idx="3005">
                  <c:v>0.12124525999999999</c:v>
                </c:pt>
                <c:pt idx="3006">
                  <c:v>0.19830490999999997</c:v>
                </c:pt>
                <c:pt idx="3007">
                  <c:v>0.32394331999999998</c:v>
                </c:pt>
                <c:pt idx="3008">
                  <c:v>0.51963754000000006</c:v>
                </c:pt>
                <c:pt idx="3009">
                  <c:v>0.67464363999999999</c:v>
                </c:pt>
                <c:pt idx="3010">
                  <c:v>0.75540014</c:v>
                </c:pt>
                <c:pt idx="3011">
                  <c:v>0.85596152999999997</c:v>
                </c:pt>
                <c:pt idx="3012">
                  <c:v>0.96508852000000001</c:v>
                </c:pt>
                <c:pt idx="3013">
                  <c:v>1</c:v>
                </c:pt>
                <c:pt idx="3014">
                  <c:v>0.99321164999999989</c:v>
                </c:pt>
                <c:pt idx="3015">
                  <c:v>0.98313508999999999</c:v>
                </c:pt>
                <c:pt idx="3016">
                  <c:v>0.94260924999999995</c:v>
                </c:pt>
                <c:pt idx="3017">
                  <c:v>0.91734353000000002</c:v>
                </c:pt>
                <c:pt idx="3018">
                  <c:v>0.89458909000000009</c:v>
                </c:pt>
                <c:pt idx="3019">
                  <c:v>0.86516602000000009</c:v>
                </c:pt>
                <c:pt idx="3020">
                  <c:v>0.79637309000000001</c:v>
                </c:pt>
                <c:pt idx="3021">
                  <c:v>0.69869630000000005</c:v>
                </c:pt>
                <c:pt idx="3022">
                  <c:v>0.55830969000000008</c:v>
                </c:pt>
                <c:pt idx="3023">
                  <c:v>0.39198996000000003</c:v>
                </c:pt>
                <c:pt idx="3024">
                  <c:v>0.25458273999999997</c:v>
                </c:pt>
                <c:pt idx="3025">
                  <c:v>0.16423108</c:v>
                </c:pt>
                <c:pt idx="3026">
                  <c:v>0.11505153999999999</c:v>
                </c:pt>
                <c:pt idx="3027">
                  <c:v>9.4865089999999999E-2</c:v>
                </c:pt>
                <c:pt idx="3028">
                  <c:v>9.1913069999999999E-2</c:v>
                </c:pt>
                <c:pt idx="3029">
                  <c:v>0.12124525999999999</c:v>
                </c:pt>
                <c:pt idx="3030">
                  <c:v>0.19830490999999997</c:v>
                </c:pt>
                <c:pt idx="3031">
                  <c:v>0.32394331999999998</c:v>
                </c:pt>
                <c:pt idx="3032">
                  <c:v>0.51963754000000006</c:v>
                </c:pt>
                <c:pt idx="3033">
                  <c:v>0.67464363999999999</c:v>
                </c:pt>
                <c:pt idx="3034">
                  <c:v>0.75540014</c:v>
                </c:pt>
                <c:pt idx="3035">
                  <c:v>0.85596152999999997</c:v>
                </c:pt>
                <c:pt idx="3036">
                  <c:v>0.96508852000000001</c:v>
                </c:pt>
                <c:pt idx="3037">
                  <c:v>1</c:v>
                </c:pt>
                <c:pt idx="3038">
                  <c:v>0.99321164999999989</c:v>
                </c:pt>
                <c:pt idx="3039">
                  <c:v>0.98313508999999999</c:v>
                </c:pt>
                <c:pt idx="3040">
                  <c:v>0.94260924999999995</c:v>
                </c:pt>
                <c:pt idx="3041">
                  <c:v>0.91734353000000002</c:v>
                </c:pt>
                <c:pt idx="3042">
                  <c:v>0.89458909000000009</c:v>
                </c:pt>
                <c:pt idx="3043">
                  <c:v>0.86516602000000009</c:v>
                </c:pt>
                <c:pt idx="3044">
                  <c:v>0.79637309000000001</c:v>
                </c:pt>
                <c:pt idx="3045">
                  <c:v>0.69869630000000005</c:v>
                </c:pt>
                <c:pt idx="3046">
                  <c:v>0.55830969000000008</c:v>
                </c:pt>
                <c:pt idx="3047">
                  <c:v>0.39198996000000003</c:v>
                </c:pt>
                <c:pt idx="3048">
                  <c:v>0.25458273999999997</c:v>
                </c:pt>
                <c:pt idx="3049">
                  <c:v>0.16423108</c:v>
                </c:pt>
                <c:pt idx="3050">
                  <c:v>0.11505153999999999</c:v>
                </c:pt>
                <c:pt idx="3051">
                  <c:v>9.4865089999999999E-2</c:v>
                </c:pt>
                <c:pt idx="3052">
                  <c:v>9.1913069999999999E-2</c:v>
                </c:pt>
                <c:pt idx="3053">
                  <c:v>0.12124525999999999</c:v>
                </c:pt>
                <c:pt idx="3054">
                  <c:v>0.19830490999999997</c:v>
                </c:pt>
                <c:pt idx="3055">
                  <c:v>0.32394331999999998</c:v>
                </c:pt>
                <c:pt idx="3056">
                  <c:v>0.51963754000000006</c:v>
                </c:pt>
                <c:pt idx="3057">
                  <c:v>0.67464363999999999</c:v>
                </c:pt>
                <c:pt idx="3058">
                  <c:v>0.75540014</c:v>
                </c:pt>
                <c:pt idx="3059">
                  <c:v>0.85596152999999997</c:v>
                </c:pt>
                <c:pt idx="3060">
                  <c:v>0.96508852000000001</c:v>
                </c:pt>
                <c:pt idx="3061">
                  <c:v>1</c:v>
                </c:pt>
                <c:pt idx="3062">
                  <c:v>0.99321164999999989</c:v>
                </c:pt>
                <c:pt idx="3063">
                  <c:v>0.98313508999999999</c:v>
                </c:pt>
                <c:pt idx="3064">
                  <c:v>0.94260924999999995</c:v>
                </c:pt>
                <c:pt idx="3065">
                  <c:v>0.91734353000000002</c:v>
                </c:pt>
                <c:pt idx="3066">
                  <c:v>0.89458909000000009</c:v>
                </c:pt>
                <c:pt idx="3067">
                  <c:v>0.86516602000000009</c:v>
                </c:pt>
                <c:pt idx="3068">
                  <c:v>0.79637309000000001</c:v>
                </c:pt>
                <c:pt idx="3069">
                  <c:v>0.69869630000000005</c:v>
                </c:pt>
                <c:pt idx="3070">
                  <c:v>0.55830969000000008</c:v>
                </c:pt>
                <c:pt idx="3071">
                  <c:v>0.39198996000000003</c:v>
                </c:pt>
                <c:pt idx="3072">
                  <c:v>0.25458273999999997</c:v>
                </c:pt>
                <c:pt idx="3073">
                  <c:v>0.16423108</c:v>
                </c:pt>
                <c:pt idx="3074">
                  <c:v>0.11505153999999999</c:v>
                </c:pt>
                <c:pt idx="3075">
                  <c:v>9.4865089999999999E-2</c:v>
                </c:pt>
                <c:pt idx="3076">
                  <c:v>9.1913069999999999E-2</c:v>
                </c:pt>
                <c:pt idx="3077">
                  <c:v>0.12124525999999999</c:v>
                </c:pt>
                <c:pt idx="3078">
                  <c:v>0.19830490999999997</c:v>
                </c:pt>
                <c:pt idx="3079">
                  <c:v>0.32394331999999998</c:v>
                </c:pt>
                <c:pt idx="3080">
                  <c:v>0.51963754000000006</c:v>
                </c:pt>
                <c:pt idx="3081">
                  <c:v>0.67464363999999999</c:v>
                </c:pt>
                <c:pt idx="3082">
                  <c:v>0.75540014</c:v>
                </c:pt>
                <c:pt idx="3083">
                  <c:v>0.85596152999999997</c:v>
                </c:pt>
                <c:pt idx="3084">
                  <c:v>0.96508852000000001</c:v>
                </c:pt>
                <c:pt idx="3085">
                  <c:v>1</c:v>
                </c:pt>
                <c:pt idx="3086">
                  <c:v>0.99321164999999989</c:v>
                </c:pt>
                <c:pt idx="3087">
                  <c:v>0.98313508999999999</c:v>
                </c:pt>
                <c:pt idx="3088">
                  <c:v>0.94260924999999995</c:v>
                </c:pt>
                <c:pt idx="3089">
                  <c:v>0.91734353000000002</c:v>
                </c:pt>
                <c:pt idx="3090">
                  <c:v>0.89458909000000009</c:v>
                </c:pt>
                <c:pt idx="3091">
                  <c:v>0.86516602000000009</c:v>
                </c:pt>
                <c:pt idx="3092">
                  <c:v>0.79637309000000001</c:v>
                </c:pt>
                <c:pt idx="3093">
                  <c:v>0.69869630000000005</c:v>
                </c:pt>
                <c:pt idx="3094">
                  <c:v>0.55830969000000008</c:v>
                </c:pt>
                <c:pt idx="3095">
                  <c:v>0.39198996000000003</c:v>
                </c:pt>
                <c:pt idx="3096">
                  <c:v>0.25458273999999997</c:v>
                </c:pt>
                <c:pt idx="3097">
                  <c:v>0.16423108</c:v>
                </c:pt>
                <c:pt idx="3098">
                  <c:v>0.11505153999999999</c:v>
                </c:pt>
                <c:pt idx="3099">
                  <c:v>9.4865089999999999E-2</c:v>
                </c:pt>
                <c:pt idx="3100">
                  <c:v>9.1913069999999999E-2</c:v>
                </c:pt>
                <c:pt idx="3101">
                  <c:v>0.12124525999999999</c:v>
                </c:pt>
                <c:pt idx="3102">
                  <c:v>0.19830490999999997</c:v>
                </c:pt>
                <c:pt idx="3103">
                  <c:v>0.32394331999999998</c:v>
                </c:pt>
                <c:pt idx="3104">
                  <c:v>0.51963754000000006</c:v>
                </c:pt>
                <c:pt idx="3105">
                  <c:v>0.67464363999999999</c:v>
                </c:pt>
                <c:pt idx="3106">
                  <c:v>0.75540014</c:v>
                </c:pt>
                <c:pt idx="3107">
                  <c:v>0.85596152999999997</c:v>
                </c:pt>
                <c:pt idx="3108">
                  <c:v>0.96508852000000001</c:v>
                </c:pt>
                <c:pt idx="3109">
                  <c:v>1</c:v>
                </c:pt>
                <c:pt idx="3110">
                  <c:v>0.99321164999999989</c:v>
                </c:pt>
                <c:pt idx="3111">
                  <c:v>0.98313508999999999</c:v>
                </c:pt>
                <c:pt idx="3112">
                  <c:v>0.94260924999999995</c:v>
                </c:pt>
                <c:pt idx="3113">
                  <c:v>0.91734353000000002</c:v>
                </c:pt>
                <c:pt idx="3114">
                  <c:v>0.89458909000000009</c:v>
                </c:pt>
                <c:pt idx="3115">
                  <c:v>0.86516602000000009</c:v>
                </c:pt>
                <c:pt idx="3116">
                  <c:v>0.79637309000000001</c:v>
                </c:pt>
                <c:pt idx="3117">
                  <c:v>0.69869630000000005</c:v>
                </c:pt>
                <c:pt idx="3118">
                  <c:v>0.55830969000000008</c:v>
                </c:pt>
                <c:pt idx="3119">
                  <c:v>0.39198996000000003</c:v>
                </c:pt>
                <c:pt idx="3120">
                  <c:v>0.25458273999999997</c:v>
                </c:pt>
                <c:pt idx="3121">
                  <c:v>0.16423108</c:v>
                </c:pt>
                <c:pt idx="3122">
                  <c:v>0.11505153999999999</c:v>
                </c:pt>
                <c:pt idx="3123">
                  <c:v>9.4865089999999999E-2</c:v>
                </c:pt>
                <c:pt idx="3124">
                  <c:v>9.1913069999999999E-2</c:v>
                </c:pt>
                <c:pt idx="3125">
                  <c:v>0.12124525999999999</c:v>
                </c:pt>
                <c:pt idx="3126">
                  <c:v>0.19830490999999997</c:v>
                </c:pt>
                <c:pt idx="3127">
                  <c:v>0.32394331999999998</c:v>
                </c:pt>
                <c:pt idx="3128">
                  <c:v>0.51963754000000006</c:v>
                </c:pt>
                <c:pt idx="3129">
                  <c:v>0.67464363999999999</c:v>
                </c:pt>
                <c:pt idx="3130">
                  <c:v>0.75540014</c:v>
                </c:pt>
                <c:pt idx="3131">
                  <c:v>0.85596152999999997</c:v>
                </c:pt>
                <c:pt idx="3132">
                  <c:v>0.96508852000000001</c:v>
                </c:pt>
                <c:pt idx="3133">
                  <c:v>1</c:v>
                </c:pt>
                <c:pt idx="3134">
                  <c:v>0.99321164999999989</c:v>
                </c:pt>
                <c:pt idx="3135">
                  <c:v>0.98313508999999999</c:v>
                </c:pt>
                <c:pt idx="3136">
                  <c:v>0.94260924999999995</c:v>
                </c:pt>
                <c:pt idx="3137">
                  <c:v>0.91734353000000002</c:v>
                </c:pt>
                <c:pt idx="3138">
                  <c:v>0.89458909000000009</c:v>
                </c:pt>
                <c:pt idx="3139">
                  <c:v>0.86516602000000009</c:v>
                </c:pt>
                <c:pt idx="3140">
                  <c:v>0.79637309000000001</c:v>
                </c:pt>
                <c:pt idx="3141">
                  <c:v>0.69869630000000005</c:v>
                </c:pt>
                <c:pt idx="3142">
                  <c:v>0.55830969000000008</c:v>
                </c:pt>
                <c:pt idx="3143">
                  <c:v>0.39198996000000003</c:v>
                </c:pt>
                <c:pt idx="3144">
                  <c:v>0.25458273999999997</c:v>
                </c:pt>
                <c:pt idx="3145">
                  <c:v>0.16423108</c:v>
                </c:pt>
                <c:pt idx="3146">
                  <c:v>0.11505153999999999</c:v>
                </c:pt>
                <c:pt idx="3147">
                  <c:v>9.4865089999999999E-2</c:v>
                </c:pt>
                <c:pt idx="3148">
                  <c:v>9.1913069999999999E-2</c:v>
                </c:pt>
                <c:pt idx="3149">
                  <c:v>0.12124525999999999</c:v>
                </c:pt>
                <c:pt idx="3150">
                  <c:v>0.19830490999999997</c:v>
                </c:pt>
                <c:pt idx="3151">
                  <c:v>0.32394331999999998</c:v>
                </c:pt>
                <c:pt idx="3152">
                  <c:v>0.51963754000000006</c:v>
                </c:pt>
                <c:pt idx="3153">
                  <c:v>0.67464363999999999</c:v>
                </c:pt>
                <c:pt idx="3154">
                  <c:v>0.75540014</c:v>
                </c:pt>
                <c:pt idx="3155">
                  <c:v>0.85596152999999997</c:v>
                </c:pt>
                <c:pt idx="3156">
                  <c:v>0.96508852000000001</c:v>
                </c:pt>
                <c:pt idx="3157">
                  <c:v>1</c:v>
                </c:pt>
                <c:pt idx="3158">
                  <c:v>0.99321164999999989</c:v>
                </c:pt>
                <c:pt idx="3159">
                  <c:v>0.98313508999999999</c:v>
                </c:pt>
                <c:pt idx="3160">
                  <c:v>0.94260924999999995</c:v>
                </c:pt>
                <c:pt idx="3161">
                  <c:v>0.91734353000000002</c:v>
                </c:pt>
                <c:pt idx="3162">
                  <c:v>0.89458909000000009</c:v>
                </c:pt>
                <c:pt idx="3163">
                  <c:v>0.86516602000000009</c:v>
                </c:pt>
                <c:pt idx="3164">
                  <c:v>0.79637309000000001</c:v>
                </c:pt>
                <c:pt idx="3165">
                  <c:v>0.69869630000000005</c:v>
                </c:pt>
                <c:pt idx="3166">
                  <c:v>0.55830969000000008</c:v>
                </c:pt>
                <c:pt idx="3167">
                  <c:v>0.39198996000000003</c:v>
                </c:pt>
                <c:pt idx="3168">
                  <c:v>0.25458273999999997</c:v>
                </c:pt>
                <c:pt idx="3169">
                  <c:v>0.16423108</c:v>
                </c:pt>
                <c:pt idx="3170">
                  <c:v>0.11505153999999999</c:v>
                </c:pt>
                <c:pt idx="3171">
                  <c:v>9.4865089999999999E-2</c:v>
                </c:pt>
                <c:pt idx="3172">
                  <c:v>9.1913069999999999E-2</c:v>
                </c:pt>
                <c:pt idx="3173">
                  <c:v>0.12124525999999999</c:v>
                </c:pt>
                <c:pt idx="3174">
                  <c:v>0.19830490999999997</c:v>
                </c:pt>
                <c:pt idx="3175">
                  <c:v>0.32394331999999998</c:v>
                </c:pt>
                <c:pt idx="3176">
                  <c:v>0.51963754000000006</c:v>
                </c:pt>
                <c:pt idx="3177">
                  <c:v>0.67464363999999999</c:v>
                </c:pt>
                <c:pt idx="3178">
                  <c:v>0.75540014</c:v>
                </c:pt>
                <c:pt idx="3179">
                  <c:v>0.85596152999999997</c:v>
                </c:pt>
                <c:pt idx="3180">
                  <c:v>0.96508852000000001</c:v>
                </c:pt>
                <c:pt idx="3181">
                  <c:v>1</c:v>
                </c:pt>
                <c:pt idx="3182">
                  <c:v>0.99321164999999989</c:v>
                </c:pt>
                <c:pt idx="3183">
                  <c:v>0.98313508999999999</c:v>
                </c:pt>
                <c:pt idx="3184">
                  <c:v>0.94260924999999995</c:v>
                </c:pt>
                <c:pt idx="3185">
                  <c:v>0.91734353000000002</c:v>
                </c:pt>
                <c:pt idx="3186">
                  <c:v>0.89458909000000009</c:v>
                </c:pt>
                <c:pt idx="3187">
                  <c:v>0.86516602000000009</c:v>
                </c:pt>
                <c:pt idx="3188">
                  <c:v>0.79637309000000001</c:v>
                </c:pt>
                <c:pt idx="3189">
                  <c:v>0.69869630000000005</c:v>
                </c:pt>
                <c:pt idx="3190">
                  <c:v>0.55830969000000008</c:v>
                </c:pt>
                <c:pt idx="3191">
                  <c:v>0.39198996000000003</c:v>
                </c:pt>
                <c:pt idx="3192">
                  <c:v>0.25458273999999997</c:v>
                </c:pt>
                <c:pt idx="3193">
                  <c:v>0.16423108</c:v>
                </c:pt>
                <c:pt idx="3194">
                  <c:v>0.11505153999999999</c:v>
                </c:pt>
                <c:pt idx="3195">
                  <c:v>9.4865089999999999E-2</c:v>
                </c:pt>
                <c:pt idx="3196">
                  <c:v>9.1913069999999999E-2</c:v>
                </c:pt>
                <c:pt idx="3197">
                  <c:v>0.12124525999999999</c:v>
                </c:pt>
                <c:pt idx="3198">
                  <c:v>0.19830490999999997</c:v>
                </c:pt>
                <c:pt idx="3199">
                  <c:v>0.32394331999999998</c:v>
                </c:pt>
                <c:pt idx="3200">
                  <c:v>0.51963754000000006</c:v>
                </c:pt>
                <c:pt idx="3201">
                  <c:v>0.67464363999999999</c:v>
                </c:pt>
                <c:pt idx="3202">
                  <c:v>0.75540014</c:v>
                </c:pt>
                <c:pt idx="3203">
                  <c:v>0.85596152999999997</c:v>
                </c:pt>
                <c:pt idx="3204">
                  <c:v>0.96508852000000001</c:v>
                </c:pt>
                <c:pt idx="3205">
                  <c:v>1</c:v>
                </c:pt>
                <c:pt idx="3206">
                  <c:v>0.99321164999999989</c:v>
                </c:pt>
                <c:pt idx="3207">
                  <c:v>0.98313508999999999</c:v>
                </c:pt>
                <c:pt idx="3208">
                  <c:v>0.94260924999999995</c:v>
                </c:pt>
                <c:pt idx="3209">
                  <c:v>0.91734353000000002</c:v>
                </c:pt>
                <c:pt idx="3210">
                  <c:v>0.89458909000000009</c:v>
                </c:pt>
                <c:pt idx="3211">
                  <c:v>0.86516602000000009</c:v>
                </c:pt>
                <c:pt idx="3212">
                  <c:v>0.79637309000000001</c:v>
                </c:pt>
                <c:pt idx="3213">
                  <c:v>0.69869630000000005</c:v>
                </c:pt>
                <c:pt idx="3214">
                  <c:v>0.55830969000000008</c:v>
                </c:pt>
                <c:pt idx="3215">
                  <c:v>0.39198996000000003</c:v>
                </c:pt>
                <c:pt idx="3216">
                  <c:v>0.25458273999999997</c:v>
                </c:pt>
                <c:pt idx="3217">
                  <c:v>0.16423108</c:v>
                </c:pt>
                <c:pt idx="3218">
                  <c:v>0.11505153999999999</c:v>
                </c:pt>
                <c:pt idx="3219">
                  <c:v>9.4865089999999999E-2</c:v>
                </c:pt>
                <c:pt idx="3220">
                  <c:v>9.1913069999999999E-2</c:v>
                </c:pt>
                <c:pt idx="3221">
                  <c:v>0.12124525999999999</c:v>
                </c:pt>
                <c:pt idx="3222">
                  <c:v>0.19830490999999997</c:v>
                </c:pt>
                <c:pt idx="3223">
                  <c:v>0.32394331999999998</c:v>
                </c:pt>
                <c:pt idx="3224">
                  <c:v>0.51963754000000006</c:v>
                </c:pt>
                <c:pt idx="3225">
                  <c:v>0.67464363999999999</c:v>
                </c:pt>
                <c:pt idx="3226">
                  <c:v>0.75540014</c:v>
                </c:pt>
                <c:pt idx="3227">
                  <c:v>0.85596152999999997</c:v>
                </c:pt>
                <c:pt idx="3228">
                  <c:v>0.96508852000000001</c:v>
                </c:pt>
                <c:pt idx="3229">
                  <c:v>1</c:v>
                </c:pt>
                <c:pt idx="3230">
                  <c:v>0.99321164999999989</c:v>
                </c:pt>
                <c:pt idx="3231">
                  <c:v>0.98313508999999999</c:v>
                </c:pt>
                <c:pt idx="3232">
                  <c:v>0.94260924999999995</c:v>
                </c:pt>
                <c:pt idx="3233">
                  <c:v>0.91734353000000002</c:v>
                </c:pt>
                <c:pt idx="3234">
                  <c:v>0.89458909000000009</c:v>
                </c:pt>
                <c:pt idx="3235">
                  <c:v>0.86516602000000009</c:v>
                </c:pt>
                <c:pt idx="3236">
                  <c:v>0.79637309000000001</c:v>
                </c:pt>
                <c:pt idx="3237">
                  <c:v>0.69869630000000005</c:v>
                </c:pt>
                <c:pt idx="3238">
                  <c:v>0.55830969000000008</c:v>
                </c:pt>
                <c:pt idx="3239">
                  <c:v>0.39198996000000003</c:v>
                </c:pt>
                <c:pt idx="3240">
                  <c:v>0.25458273999999997</c:v>
                </c:pt>
                <c:pt idx="3241">
                  <c:v>0.16423108</c:v>
                </c:pt>
                <c:pt idx="3242">
                  <c:v>0.11505153999999999</c:v>
                </c:pt>
                <c:pt idx="3243">
                  <c:v>9.4865089999999999E-2</c:v>
                </c:pt>
                <c:pt idx="3244">
                  <c:v>9.1913069999999999E-2</c:v>
                </c:pt>
                <c:pt idx="3245">
                  <c:v>0.12124525999999999</c:v>
                </c:pt>
                <c:pt idx="3246">
                  <c:v>0.19830490999999997</c:v>
                </c:pt>
                <c:pt idx="3247">
                  <c:v>0.32394331999999998</c:v>
                </c:pt>
                <c:pt idx="3248">
                  <c:v>0.51963754000000006</c:v>
                </c:pt>
                <c:pt idx="3249">
                  <c:v>0.67464363999999999</c:v>
                </c:pt>
                <c:pt idx="3250">
                  <c:v>0.75540014</c:v>
                </c:pt>
                <c:pt idx="3251">
                  <c:v>0.85596152999999997</c:v>
                </c:pt>
                <c:pt idx="3252">
                  <c:v>0.96508852000000001</c:v>
                </c:pt>
                <c:pt idx="3253">
                  <c:v>1</c:v>
                </c:pt>
                <c:pt idx="3254">
                  <c:v>0.99321164999999989</c:v>
                </c:pt>
                <c:pt idx="3255">
                  <c:v>0.98313508999999999</c:v>
                </c:pt>
                <c:pt idx="3256">
                  <c:v>0.94260924999999995</c:v>
                </c:pt>
                <c:pt idx="3257">
                  <c:v>0.91734353000000002</c:v>
                </c:pt>
                <c:pt idx="3258">
                  <c:v>0.89458909000000009</c:v>
                </c:pt>
                <c:pt idx="3259">
                  <c:v>0.86516602000000009</c:v>
                </c:pt>
                <c:pt idx="3260">
                  <c:v>0.79637309000000001</c:v>
                </c:pt>
                <c:pt idx="3261">
                  <c:v>0.69869630000000005</c:v>
                </c:pt>
                <c:pt idx="3262">
                  <c:v>0.55830969000000008</c:v>
                </c:pt>
                <c:pt idx="3263">
                  <c:v>0.39198996000000003</c:v>
                </c:pt>
                <c:pt idx="3264">
                  <c:v>0.25458273999999997</c:v>
                </c:pt>
                <c:pt idx="3265">
                  <c:v>0.16423108</c:v>
                </c:pt>
                <c:pt idx="3266">
                  <c:v>0.11505153999999999</c:v>
                </c:pt>
                <c:pt idx="3267">
                  <c:v>9.4865089999999999E-2</c:v>
                </c:pt>
                <c:pt idx="3268">
                  <c:v>9.1913069999999999E-2</c:v>
                </c:pt>
                <c:pt idx="3269">
                  <c:v>0.12124525999999999</c:v>
                </c:pt>
                <c:pt idx="3270">
                  <c:v>0.19830490999999997</c:v>
                </c:pt>
                <c:pt idx="3271">
                  <c:v>0.32394331999999998</c:v>
                </c:pt>
                <c:pt idx="3272">
                  <c:v>0.51963754000000006</c:v>
                </c:pt>
                <c:pt idx="3273">
                  <c:v>0.67464363999999999</c:v>
                </c:pt>
                <c:pt idx="3274">
                  <c:v>0.75540014</c:v>
                </c:pt>
                <c:pt idx="3275">
                  <c:v>0.85596152999999997</c:v>
                </c:pt>
                <c:pt idx="3276">
                  <c:v>0.96508852000000001</c:v>
                </c:pt>
                <c:pt idx="3277">
                  <c:v>1</c:v>
                </c:pt>
                <c:pt idx="3278">
                  <c:v>0.99321164999999989</c:v>
                </c:pt>
                <c:pt idx="3279">
                  <c:v>0.98313508999999999</c:v>
                </c:pt>
                <c:pt idx="3280">
                  <c:v>0.94260924999999995</c:v>
                </c:pt>
                <c:pt idx="3281">
                  <c:v>0.91734353000000002</c:v>
                </c:pt>
                <c:pt idx="3282">
                  <c:v>0.89458909000000009</c:v>
                </c:pt>
                <c:pt idx="3283">
                  <c:v>0.86516602000000009</c:v>
                </c:pt>
                <c:pt idx="3284">
                  <c:v>0.79637309000000001</c:v>
                </c:pt>
                <c:pt idx="3285">
                  <c:v>0.69869630000000005</c:v>
                </c:pt>
                <c:pt idx="3286">
                  <c:v>0.55830969000000008</c:v>
                </c:pt>
                <c:pt idx="3287">
                  <c:v>0.39198996000000003</c:v>
                </c:pt>
                <c:pt idx="3288">
                  <c:v>0.25458273999999997</c:v>
                </c:pt>
                <c:pt idx="3289">
                  <c:v>0.16423108</c:v>
                </c:pt>
                <c:pt idx="3290">
                  <c:v>0.11505153999999999</c:v>
                </c:pt>
                <c:pt idx="3291">
                  <c:v>9.4865089999999999E-2</c:v>
                </c:pt>
                <c:pt idx="3292">
                  <c:v>9.1913069999999999E-2</c:v>
                </c:pt>
                <c:pt idx="3293">
                  <c:v>0.12124525999999999</c:v>
                </c:pt>
                <c:pt idx="3294">
                  <c:v>0.19830490999999997</c:v>
                </c:pt>
                <c:pt idx="3295">
                  <c:v>0.32394331999999998</c:v>
                </c:pt>
                <c:pt idx="3296">
                  <c:v>0.51963754000000006</c:v>
                </c:pt>
                <c:pt idx="3297">
                  <c:v>0.67464363999999999</c:v>
                </c:pt>
                <c:pt idx="3298">
                  <c:v>0.75540014</c:v>
                </c:pt>
                <c:pt idx="3299">
                  <c:v>0.85596152999999997</c:v>
                </c:pt>
                <c:pt idx="3300">
                  <c:v>0.96508852000000001</c:v>
                </c:pt>
                <c:pt idx="3301">
                  <c:v>1</c:v>
                </c:pt>
                <c:pt idx="3302">
                  <c:v>0.99321164999999989</c:v>
                </c:pt>
                <c:pt idx="3303">
                  <c:v>0.98313508999999999</c:v>
                </c:pt>
                <c:pt idx="3304">
                  <c:v>0.94260924999999995</c:v>
                </c:pt>
                <c:pt idx="3305">
                  <c:v>0.91734353000000002</c:v>
                </c:pt>
                <c:pt idx="3306">
                  <c:v>0.89458909000000009</c:v>
                </c:pt>
                <c:pt idx="3307">
                  <c:v>0.86516602000000009</c:v>
                </c:pt>
                <c:pt idx="3308">
                  <c:v>0.79637309000000001</c:v>
                </c:pt>
                <c:pt idx="3309">
                  <c:v>0.69869630000000005</c:v>
                </c:pt>
                <c:pt idx="3310">
                  <c:v>0.55830969000000008</c:v>
                </c:pt>
                <c:pt idx="3311">
                  <c:v>0.39198996000000003</c:v>
                </c:pt>
                <c:pt idx="3312">
                  <c:v>0.25458273999999997</c:v>
                </c:pt>
                <c:pt idx="3313">
                  <c:v>0.16423108</c:v>
                </c:pt>
                <c:pt idx="3314">
                  <c:v>0.11505153999999999</c:v>
                </c:pt>
                <c:pt idx="3315">
                  <c:v>9.4865089999999999E-2</c:v>
                </c:pt>
                <c:pt idx="3316">
                  <c:v>9.1913069999999999E-2</c:v>
                </c:pt>
                <c:pt idx="3317">
                  <c:v>0.12124525999999999</c:v>
                </c:pt>
                <c:pt idx="3318">
                  <c:v>0.19830490999999997</c:v>
                </c:pt>
                <c:pt idx="3319">
                  <c:v>0.32394331999999998</c:v>
                </c:pt>
                <c:pt idx="3320">
                  <c:v>0.51963754000000006</c:v>
                </c:pt>
                <c:pt idx="3321">
                  <c:v>0.67464363999999999</c:v>
                </c:pt>
                <c:pt idx="3322">
                  <c:v>0.75540014</c:v>
                </c:pt>
                <c:pt idx="3323">
                  <c:v>0.85596152999999997</c:v>
                </c:pt>
                <c:pt idx="3324">
                  <c:v>0.96508852000000001</c:v>
                </c:pt>
                <c:pt idx="3325">
                  <c:v>1</c:v>
                </c:pt>
                <c:pt idx="3326">
                  <c:v>0.99321164999999989</c:v>
                </c:pt>
                <c:pt idx="3327">
                  <c:v>0.98313508999999999</c:v>
                </c:pt>
                <c:pt idx="3328">
                  <c:v>0.94260924999999995</c:v>
                </c:pt>
                <c:pt idx="3329">
                  <c:v>0.91734353000000002</c:v>
                </c:pt>
                <c:pt idx="3330">
                  <c:v>0.89458909000000009</c:v>
                </c:pt>
                <c:pt idx="3331">
                  <c:v>0.86516602000000009</c:v>
                </c:pt>
                <c:pt idx="3332">
                  <c:v>0.79637309000000001</c:v>
                </c:pt>
                <c:pt idx="3333">
                  <c:v>0.69869630000000005</c:v>
                </c:pt>
                <c:pt idx="3334">
                  <c:v>0.55830969000000008</c:v>
                </c:pt>
                <c:pt idx="3335">
                  <c:v>0.39198996000000003</c:v>
                </c:pt>
                <c:pt idx="3336">
                  <c:v>0.25458273999999997</c:v>
                </c:pt>
                <c:pt idx="3337">
                  <c:v>0.16423108</c:v>
                </c:pt>
                <c:pt idx="3338">
                  <c:v>0.11505153999999999</c:v>
                </c:pt>
                <c:pt idx="3339">
                  <c:v>9.4865089999999999E-2</c:v>
                </c:pt>
                <c:pt idx="3340">
                  <c:v>9.1913069999999999E-2</c:v>
                </c:pt>
                <c:pt idx="3341">
                  <c:v>0.12124525999999999</c:v>
                </c:pt>
                <c:pt idx="3342">
                  <c:v>0.19830490999999997</c:v>
                </c:pt>
                <c:pt idx="3343">
                  <c:v>0.32394331999999998</c:v>
                </c:pt>
                <c:pt idx="3344">
                  <c:v>0.51963754000000006</c:v>
                </c:pt>
                <c:pt idx="3345">
                  <c:v>0.67464363999999999</c:v>
                </c:pt>
                <c:pt idx="3346">
                  <c:v>0.75540014</c:v>
                </c:pt>
                <c:pt idx="3347">
                  <c:v>0.85596152999999997</c:v>
                </c:pt>
                <c:pt idx="3348">
                  <c:v>0.96508852000000001</c:v>
                </c:pt>
                <c:pt idx="3349">
                  <c:v>1</c:v>
                </c:pt>
                <c:pt idx="3350">
                  <c:v>0.99321164999999989</c:v>
                </c:pt>
                <c:pt idx="3351">
                  <c:v>0.98313508999999999</c:v>
                </c:pt>
                <c:pt idx="3352">
                  <c:v>0.94260924999999995</c:v>
                </c:pt>
                <c:pt idx="3353">
                  <c:v>0.91734353000000002</c:v>
                </c:pt>
                <c:pt idx="3354">
                  <c:v>0.89458909000000009</c:v>
                </c:pt>
                <c:pt idx="3355">
                  <c:v>0.86516602000000009</c:v>
                </c:pt>
                <c:pt idx="3356">
                  <c:v>0.79637309000000001</c:v>
                </c:pt>
                <c:pt idx="3357">
                  <c:v>0.69869630000000005</c:v>
                </c:pt>
                <c:pt idx="3358">
                  <c:v>0.55830969000000008</c:v>
                </c:pt>
                <c:pt idx="3359">
                  <c:v>0.39198996000000003</c:v>
                </c:pt>
                <c:pt idx="3360">
                  <c:v>0.25458273999999997</c:v>
                </c:pt>
                <c:pt idx="3361">
                  <c:v>0.16423108</c:v>
                </c:pt>
                <c:pt idx="3362">
                  <c:v>0.11505153999999999</c:v>
                </c:pt>
                <c:pt idx="3363">
                  <c:v>9.4865089999999999E-2</c:v>
                </c:pt>
                <c:pt idx="3364">
                  <c:v>9.1913069999999999E-2</c:v>
                </c:pt>
                <c:pt idx="3365">
                  <c:v>0.12124525999999999</c:v>
                </c:pt>
                <c:pt idx="3366">
                  <c:v>0.19830490999999997</c:v>
                </c:pt>
                <c:pt idx="3367">
                  <c:v>0.32394331999999998</c:v>
                </c:pt>
                <c:pt idx="3368">
                  <c:v>0.51963754000000006</c:v>
                </c:pt>
                <c:pt idx="3369">
                  <c:v>0.67464363999999999</c:v>
                </c:pt>
                <c:pt idx="3370">
                  <c:v>0.75540014</c:v>
                </c:pt>
                <c:pt idx="3371">
                  <c:v>0.85596152999999997</c:v>
                </c:pt>
                <c:pt idx="3372">
                  <c:v>0.96508852000000001</c:v>
                </c:pt>
                <c:pt idx="3373">
                  <c:v>1</c:v>
                </c:pt>
                <c:pt idx="3374">
                  <c:v>0.99321164999999989</c:v>
                </c:pt>
                <c:pt idx="3375">
                  <c:v>0.98313508999999999</c:v>
                </c:pt>
                <c:pt idx="3376">
                  <c:v>0.94260924999999995</c:v>
                </c:pt>
                <c:pt idx="3377">
                  <c:v>0.91734353000000002</c:v>
                </c:pt>
                <c:pt idx="3378">
                  <c:v>0.89458909000000009</c:v>
                </c:pt>
                <c:pt idx="3379">
                  <c:v>0.86516602000000009</c:v>
                </c:pt>
                <c:pt idx="3380">
                  <c:v>0.79637309000000001</c:v>
                </c:pt>
                <c:pt idx="3381">
                  <c:v>0.69869630000000005</c:v>
                </c:pt>
                <c:pt idx="3382">
                  <c:v>0.55830969000000008</c:v>
                </c:pt>
                <c:pt idx="3383">
                  <c:v>0.39198996000000003</c:v>
                </c:pt>
                <c:pt idx="3384">
                  <c:v>0.25458273999999997</c:v>
                </c:pt>
                <c:pt idx="3385">
                  <c:v>0.16423108</c:v>
                </c:pt>
                <c:pt idx="3386">
                  <c:v>0.11505153999999999</c:v>
                </c:pt>
                <c:pt idx="3387">
                  <c:v>9.4865089999999999E-2</c:v>
                </c:pt>
                <c:pt idx="3388">
                  <c:v>9.1913069999999999E-2</c:v>
                </c:pt>
                <c:pt idx="3389">
                  <c:v>0.12124525999999999</c:v>
                </c:pt>
                <c:pt idx="3390">
                  <c:v>0.19830490999999997</c:v>
                </c:pt>
                <c:pt idx="3391">
                  <c:v>0.32394331999999998</c:v>
                </c:pt>
                <c:pt idx="3392">
                  <c:v>0.51963754000000006</c:v>
                </c:pt>
                <c:pt idx="3393">
                  <c:v>0.67464363999999999</c:v>
                </c:pt>
                <c:pt idx="3394">
                  <c:v>0.75540014</c:v>
                </c:pt>
                <c:pt idx="3395">
                  <c:v>0.85596152999999997</c:v>
                </c:pt>
                <c:pt idx="3396">
                  <c:v>0.96508852000000001</c:v>
                </c:pt>
                <c:pt idx="3397">
                  <c:v>1</c:v>
                </c:pt>
                <c:pt idx="3398">
                  <c:v>0.99321164999999989</c:v>
                </c:pt>
                <c:pt idx="3399">
                  <c:v>0.98313508999999999</c:v>
                </c:pt>
                <c:pt idx="3400">
                  <c:v>0.94260924999999995</c:v>
                </c:pt>
                <c:pt idx="3401">
                  <c:v>0.91734353000000002</c:v>
                </c:pt>
                <c:pt idx="3402">
                  <c:v>0.89458909000000009</c:v>
                </c:pt>
                <c:pt idx="3403">
                  <c:v>0.86516602000000009</c:v>
                </c:pt>
                <c:pt idx="3404">
                  <c:v>0.79637309000000001</c:v>
                </c:pt>
                <c:pt idx="3405">
                  <c:v>0.69869630000000005</c:v>
                </c:pt>
                <c:pt idx="3406">
                  <c:v>0.55830969000000008</c:v>
                </c:pt>
                <c:pt idx="3407">
                  <c:v>0.39198996000000003</c:v>
                </c:pt>
                <c:pt idx="3408">
                  <c:v>0.25458273999999997</c:v>
                </c:pt>
                <c:pt idx="3409">
                  <c:v>0.16423108</c:v>
                </c:pt>
                <c:pt idx="3410">
                  <c:v>0.11505153999999999</c:v>
                </c:pt>
                <c:pt idx="3411">
                  <c:v>9.4865089999999999E-2</c:v>
                </c:pt>
                <c:pt idx="3412">
                  <c:v>9.1913069999999999E-2</c:v>
                </c:pt>
                <c:pt idx="3413">
                  <c:v>0.12124525999999999</c:v>
                </c:pt>
                <c:pt idx="3414">
                  <c:v>0.19830490999999997</c:v>
                </c:pt>
                <c:pt idx="3415">
                  <c:v>0.32394331999999998</c:v>
                </c:pt>
                <c:pt idx="3416">
                  <c:v>0.51963754000000006</c:v>
                </c:pt>
                <c:pt idx="3417">
                  <c:v>0.67464363999999999</c:v>
                </c:pt>
                <c:pt idx="3418">
                  <c:v>0.75540014</c:v>
                </c:pt>
                <c:pt idx="3419">
                  <c:v>0.85596152999999997</c:v>
                </c:pt>
                <c:pt idx="3420">
                  <c:v>0.96508852000000001</c:v>
                </c:pt>
                <c:pt idx="3421">
                  <c:v>1</c:v>
                </c:pt>
                <c:pt idx="3422">
                  <c:v>0.99321164999999989</c:v>
                </c:pt>
                <c:pt idx="3423">
                  <c:v>0.98313508999999999</c:v>
                </c:pt>
                <c:pt idx="3424">
                  <c:v>0.94260924999999995</c:v>
                </c:pt>
                <c:pt idx="3425">
                  <c:v>0.91734353000000002</c:v>
                </c:pt>
                <c:pt idx="3426">
                  <c:v>0.89458909000000009</c:v>
                </c:pt>
                <c:pt idx="3427">
                  <c:v>0.86516602000000009</c:v>
                </c:pt>
                <c:pt idx="3428">
                  <c:v>0.79637309000000001</c:v>
                </c:pt>
                <c:pt idx="3429">
                  <c:v>0.69869630000000005</c:v>
                </c:pt>
                <c:pt idx="3430">
                  <c:v>0.55830969000000008</c:v>
                </c:pt>
                <c:pt idx="3431">
                  <c:v>0.39198996000000003</c:v>
                </c:pt>
                <c:pt idx="3432">
                  <c:v>0.25458273999999997</c:v>
                </c:pt>
                <c:pt idx="3433">
                  <c:v>0.16423108</c:v>
                </c:pt>
                <c:pt idx="3434">
                  <c:v>0.11505153999999999</c:v>
                </c:pt>
                <c:pt idx="3435">
                  <c:v>9.4865089999999999E-2</c:v>
                </c:pt>
                <c:pt idx="3436">
                  <c:v>9.1913069999999999E-2</c:v>
                </c:pt>
                <c:pt idx="3437">
                  <c:v>0.12124525999999999</c:v>
                </c:pt>
                <c:pt idx="3438">
                  <c:v>0.19830490999999997</c:v>
                </c:pt>
                <c:pt idx="3439">
                  <c:v>0.32394331999999998</c:v>
                </c:pt>
                <c:pt idx="3440">
                  <c:v>0.51963754000000006</c:v>
                </c:pt>
                <c:pt idx="3441">
                  <c:v>0.67464363999999999</c:v>
                </c:pt>
                <c:pt idx="3442">
                  <c:v>0.75540014</c:v>
                </c:pt>
                <c:pt idx="3443">
                  <c:v>0.85596152999999997</c:v>
                </c:pt>
                <c:pt idx="3444">
                  <c:v>0.96508852000000001</c:v>
                </c:pt>
                <c:pt idx="3445">
                  <c:v>1</c:v>
                </c:pt>
                <c:pt idx="3446">
                  <c:v>0.99321164999999989</c:v>
                </c:pt>
                <c:pt idx="3447">
                  <c:v>0.98313508999999999</c:v>
                </c:pt>
                <c:pt idx="3448">
                  <c:v>0.94260924999999995</c:v>
                </c:pt>
                <c:pt idx="3449">
                  <c:v>0.91734353000000002</c:v>
                </c:pt>
                <c:pt idx="3450">
                  <c:v>0.89458909000000009</c:v>
                </c:pt>
                <c:pt idx="3451">
                  <c:v>0.86516602000000009</c:v>
                </c:pt>
                <c:pt idx="3452">
                  <c:v>0.79637309000000001</c:v>
                </c:pt>
                <c:pt idx="3453">
                  <c:v>0.69869630000000005</c:v>
                </c:pt>
                <c:pt idx="3454">
                  <c:v>0.55830969000000008</c:v>
                </c:pt>
                <c:pt idx="3455">
                  <c:v>0.39198996000000003</c:v>
                </c:pt>
                <c:pt idx="3456">
                  <c:v>0.25458273999999997</c:v>
                </c:pt>
                <c:pt idx="3457">
                  <c:v>0.16423108</c:v>
                </c:pt>
                <c:pt idx="3458">
                  <c:v>0.11505153999999999</c:v>
                </c:pt>
                <c:pt idx="3459">
                  <c:v>9.4865089999999999E-2</c:v>
                </c:pt>
                <c:pt idx="3460">
                  <c:v>9.1913069999999999E-2</c:v>
                </c:pt>
                <c:pt idx="3461">
                  <c:v>0.12124525999999999</c:v>
                </c:pt>
                <c:pt idx="3462">
                  <c:v>0.19830490999999997</c:v>
                </c:pt>
                <c:pt idx="3463">
                  <c:v>0.32394331999999998</c:v>
                </c:pt>
                <c:pt idx="3464">
                  <c:v>0.51963754000000006</c:v>
                </c:pt>
                <c:pt idx="3465">
                  <c:v>0.67464363999999999</c:v>
                </c:pt>
                <c:pt idx="3466">
                  <c:v>0.75540014</c:v>
                </c:pt>
                <c:pt idx="3467">
                  <c:v>0.85596152999999997</c:v>
                </c:pt>
                <c:pt idx="3468">
                  <c:v>0.96508852000000001</c:v>
                </c:pt>
                <c:pt idx="3469">
                  <c:v>1</c:v>
                </c:pt>
                <c:pt idx="3470">
                  <c:v>0.99321164999999989</c:v>
                </c:pt>
                <c:pt idx="3471">
                  <c:v>0.98313508999999999</c:v>
                </c:pt>
                <c:pt idx="3472">
                  <c:v>0.94260924999999995</c:v>
                </c:pt>
                <c:pt idx="3473">
                  <c:v>0.91734353000000002</c:v>
                </c:pt>
                <c:pt idx="3474">
                  <c:v>0.89458909000000009</c:v>
                </c:pt>
                <c:pt idx="3475">
                  <c:v>0.86516602000000009</c:v>
                </c:pt>
                <c:pt idx="3476">
                  <c:v>0.79637309000000001</c:v>
                </c:pt>
                <c:pt idx="3477">
                  <c:v>0.69869630000000005</c:v>
                </c:pt>
                <c:pt idx="3478">
                  <c:v>0.55830969000000008</c:v>
                </c:pt>
                <c:pt idx="3479">
                  <c:v>0.39198996000000003</c:v>
                </c:pt>
                <c:pt idx="3480">
                  <c:v>0.25458273999999997</c:v>
                </c:pt>
                <c:pt idx="3481">
                  <c:v>0.16423108</c:v>
                </c:pt>
                <c:pt idx="3482">
                  <c:v>0.11505153999999999</c:v>
                </c:pt>
                <c:pt idx="3483">
                  <c:v>9.4865089999999999E-2</c:v>
                </c:pt>
                <c:pt idx="3484">
                  <c:v>9.1913069999999999E-2</c:v>
                </c:pt>
                <c:pt idx="3485">
                  <c:v>0.12124525999999999</c:v>
                </c:pt>
                <c:pt idx="3486">
                  <c:v>0.19830490999999997</c:v>
                </c:pt>
                <c:pt idx="3487">
                  <c:v>0.32394331999999998</c:v>
                </c:pt>
                <c:pt idx="3488">
                  <c:v>0.51963754000000006</c:v>
                </c:pt>
                <c:pt idx="3489">
                  <c:v>0.67464363999999999</c:v>
                </c:pt>
                <c:pt idx="3490">
                  <c:v>0.75540014</c:v>
                </c:pt>
                <c:pt idx="3491">
                  <c:v>0.85596152999999997</c:v>
                </c:pt>
                <c:pt idx="3492">
                  <c:v>0.96508852000000001</c:v>
                </c:pt>
                <c:pt idx="3493">
                  <c:v>1</c:v>
                </c:pt>
                <c:pt idx="3494">
                  <c:v>0.99321164999999989</c:v>
                </c:pt>
                <c:pt idx="3495">
                  <c:v>0.98313508999999999</c:v>
                </c:pt>
                <c:pt idx="3496">
                  <c:v>0.94260924999999995</c:v>
                </c:pt>
                <c:pt idx="3497">
                  <c:v>0.91734353000000002</c:v>
                </c:pt>
                <c:pt idx="3498">
                  <c:v>0.89458909000000009</c:v>
                </c:pt>
                <c:pt idx="3499">
                  <c:v>0.86516602000000009</c:v>
                </c:pt>
                <c:pt idx="3500">
                  <c:v>0.79637309000000001</c:v>
                </c:pt>
                <c:pt idx="3501">
                  <c:v>0.69869630000000005</c:v>
                </c:pt>
                <c:pt idx="3502">
                  <c:v>0.55830969000000008</c:v>
                </c:pt>
                <c:pt idx="3503">
                  <c:v>0.39198996000000003</c:v>
                </c:pt>
                <c:pt idx="3504">
                  <c:v>0.25458273999999997</c:v>
                </c:pt>
                <c:pt idx="3505">
                  <c:v>0.16423108</c:v>
                </c:pt>
                <c:pt idx="3506">
                  <c:v>0.11505153999999999</c:v>
                </c:pt>
                <c:pt idx="3507">
                  <c:v>9.4865089999999999E-2</c:v>
                </c:pt>
                <c:pt idx="3508">
                  <c:v>9.1913069999999999E-2</c:v>
                </c:pt>
                <c:pt idx="3509">
                  <c:v>0.12124525999999999</c:v>
                </c:pt>
                <c:pt idx="3510">
                  <c:v>0.19830490999999997</c:v>
                </c:pt>
                <c:pt idx="3511">
                  <c:v>0.32394331999999998</c:v>
                </c:pt>
                <c:pt idx="3512">
                  <c:v>0.51963754000000006</c:v>
                </c:pt>
                <c:pt idx="3513">
                  <c:v>0.67464363999999999</c:v>
                </c:pt>
                <c:pt idx="3514">
                  <c:v>0.75540014</c:v>
                </c:pt>
                <c:pt idx="3515">
                  <c:v>0.85596152999999997</c:v>
                </c:pt>
                <c:pt idx="3516">
                  <c:v>0.96508852000000001</c:v>
                </c:pt>
                <c:pt idx="3517">
                  <c:v>1</c:v>
                </c:pt>
                <c:pt idx="3518">
                  <c:v>0.99321164999999989</c:v>
                </c:pt>
                <c:pt idx="3519">
                  <c:v>0.98313508999999999</c:v>
                </c:pt>
                <c:pt idx="3520">
                  <c:v>0.94260924999999995</c:v>
                </c:pt>
                <c:pt idx="3521">
                  <c:v>0.91734353000000002</c:v>
                </c:pt>
                <c:pt idx="3522">
                  <c:v>0.89458909000000009</c:v>
                </c:pt>
                <c:pt idx="3523">
                  <c:v>0.86516602000000009</c:v>
                </c:pt>
                <c:pt idx="3524">
                  <c:v>0.79637309000000001</c:v>
                </c:pt>
                <c:pt idx="3525">
                  <c:v>0.69869630000000005</c:v>
                </c:pt>
                <c:pt idx="3526">
                  <c:v>0.55830969000000008</c:v>
                </c:pt>
                <c:pt idx="3527">
                  <c:v>0.39198996000000003</c:v>
                </c:pt>
                <c:pt idx="3528">
                  <c:v>0.25458273999999997</c:v>
                </c:pt>
                <c:pt idx="3529">
                  <c:v>0.16423108</c:v>
                </c:pt>
                <c:pt idx="3530">
                  <c:v>0.11505153999999999</c:v>
                </c:pt>
                <c:pt idx="3531">
                  <c:v>9.4865089999999999E-2</c:v>
                </c:pt>
                <c:pt idx="3532">
                  <c:v>9.1913069999999999E-2</c:v>
                </c:pt>
                <c:pt idx="3533">
                  <c:v>0.12124525999999999</c:v>
                </c:pt>
                <c:pt idx="3534">
                  <c:v>0.19830490999999997</c:v>
                </c:pt>
                <c:pt idx="3535">
                  <c:v>0.32394331999999998</c:v>
                </c:pt>
                <c:pt idx="3536">
                  <c:v>0.51963754000000006</c:v>
                </c:pt>
                <c:pt idx="3537">
                  <c:v>0.67464363999999999</c:v>
                </c:pt>
                <c:pt idx="3538">
                  <c:v>0.75540014</c:v>
                </c:pt>
                <c:pt idx="3539">
                  <c:v>0.85596152999999997</c:v>
                </c:pt>
                <c:pt idx="3540">
                  <c:v>0.96508852000000001</c:v>
                </c:pt>
                <c:pt idx="3541">
                  <c:v>1</c:v>
                </c:pt>
                <c:pt idx="3542">
                  <c:v>0.99321164999999989</c:v>
                </c:pt>
                <c:pt idx="3543">
                  <c:v>0.98313508999999999</c:v>
                </c:pt>
                <c:pt idx="3544">
                  <c:v>0.94260924999999995</c:v>
                </c:pt>
                <c:pt idx="3545">
                  <c:v>0.91734353000000002</c:v>
                </c:pt>
                <c:pt idx="3546">
                  <c:v>0.89458909000000009</c:v>
                </c:pt>
                <c:pt idx="3547">
                  <c:v>0.86516602000000009</c:v>
                </c:pt>
                <c:pt idx="3548">
                  <c:v>0.79637309000000001</c:v>
                </c:pt>
                <c:pt idx="3549">
                  <c:v>0.69869630000000005</c:v>
                </c:pt>
                <c:pt idx="3550">
                  <c:v>0.55830969000000008</c:v>
                </c:pt>
                <c:pt idx="3551">
                  <c:v>0.39198996000000003</c:v>
                </c:pt>
                <c:pt idx="3552">
                  <c:v>0.25458273999999997</c:v>
                </c:pt>
                <c:pt idx="3553">
                  <c:v>0.16423108</c:v>
                </c:pt>
                <c:pt idx="3554">
                  <c:v>0.11505153999999999</c:v>
                </c:pt>
                <c:pt idx="3555">
                  <c:v>9.4865089999999999E-2</c:v>
                </c:pt>
                <c:pt idx="3556">
                  <c:v>9.1913069999999999E-2</c:v>
                </c:pt>
                <c:pt idx="3557">
                  <c:v>0.12124525999999999</c:v>
                </c:pt>
                <c:pt idx="3558">
                  <c:v>0.19830490999999997</c:v>
                </c:pt>
                <c:pt idx="3559">
                  <c:v>0.32394331999999998</c:v>
                </c:pt>
                <c:pt idx="3560">
                  <c:v>0.51963754000000006</c:v>
                </c:pt>
                <c:pt idx="3561">
                  <c:v>0.67464363999999999</c:v>
                </c:pt>
                <c:pt idx="3562">
                  <c:v>0.75540014</c:v>
                </c:pt>
                <c:pt idx="3563">
                  <c:v>0.85596152999999997</c:v>
                </c:pt>
                <c:pt idx="3564">
                  <c:v>0.96508852000000001</c:v>
                </c:pt>
                <c:pt idx="3565">
                  <c:v>1</c:v>
                </c:pt>
                <c:pt idx="3566">
                  <c:v>0.99321164999999989</c:v>
                </c:pt>
                <c:pt idx="3567">
                  <c:v>0.98313508999999999</c:v>
                </c:pt>
                <c:pt idx="3568">
                  <c:v>0.94260924999999995</c:v>
                </c:pt>
                <c:pt idx="3569">
                  <c:v>0.91734353000000002</c:v>
                </c:pt>
                <c:pt idx="3570">
                  <c:v>0.89458909000000009</c:v>
                </c:pt>
                <c:pt idx="3571">
                  <c:v>0.86516602000000009</c:v>
                </c:pt>
                <c:pt idx="3572">
                  <c:v>0.79637309000000001</c:v>
                </c:pt>
                <c:pt idx="3573">
                  <c:v>0.69869630000000005</c:v>
                </c:pt>
                <c:pt idx="3574">
                  <c:v>0.55830969000000008</c:v>
                </c:pt>
                <c:pt idx="3575">
                  <c:v>0.39198996000000003</c:v>
                </c:pt>
                <c:pt idx="3576">
                  <c:v>0.25458273999999997</c:v>
                </c:pt>
                <c:pt idx="3577">
                  <c:v>0.16423108</c:v>
                </c:pt>
                <c:pt idx="3578">
                  <c:v>0.11505153999999999</c:v>
                </c:pt>
                <c:pt idx="3579">
                  <c:v>9.4865089999999999E-2</c:v>
                </c:pt>
                <c:pt idx="3580">
                  <c:v>9.1913069999999999E-2</c:v>
                </c:pt>
                <c:pt idx="3581">
                  <c:v>0.12124525999999999</c:v>
                </c:pt>
                <c:pt idx="3582">
                  <c:v>0.19830490999999997</c:v>
                </c:pt>
                <c:pt idx="3583">
                  <c:v>0.32394331999999998</c:v>
                </c:pt>
                <c:pt idx="3584">
                  <c:v>0.51963754000000006</c:v>
                </c:pt>
                <c:pt idx="3585">
                  <c:v>0.67464363999999999</c:v>
                </c:pt>
                <c:pt idx="3586">
                  <c:v>0.75540014</c:v>
                </c:pt>
                <c:pt idx="3587">
                  <c:v>0.85596152999999997</c:v>
                </c:pt>
                <c:pt idx="3588">
                  <c:v>0.96508852000000001</c:v>
                </c:pt>
                <c:pt idx="3589">
                  <c:v>1</c:v>
                </c:pt>
                <c:pt idx="3590">
                  <c:v>0.99321164999999989</c:v>
                </c:pt>
                <c:pt idx="3591">
                  <c:v>0.98313508999999999</c:v>
                </c:pt>
                <c:pt idx="3592">
                  <c:v>0.94260924999999995</c:v>
                </c:pt>
                <c:pt idx="3593">
                  <c:v>0.91734353000000002</c:v>
                </c:pt>
                <c:pt idx="3594">
                  <c:v>0.89458909000000009</c:v>
                </c:pt>
                <c:pt idx="3595">
                  <c:v>0.86516602000000009</c:v>
                </c:pt>
                <c:pt idx="3596">
                  <c:v>0.79637309000000001</c:v>
                </c:pt>
                <c:pt idx="3597">
                  <c:v>0.69869630000000005</c:v>
                </c:pt>
                <c:pt idx="3598">
                  <c:v>0.55830969000000008</c:v>
                </c:pt>
                <c:pt idx="3599">
                  <c:v>0.39198996000000003</c:v>
                </c:pt>
                <c:pt idx="3600">
                  <c:v>0.25458273999999997</c:v>
                </c:pt>
                <c:pt idx="3601">
                  <c:v>0.16423108</c:v>
                </c:pt>
                <c:pt idx="3602">
                  <c:v>0.11505153999999999</c:v>
                </c:pt>
                <c:pt idx="3603">
                  <c:v>9.4865089999999999E-2</c:v>
                </c:pt>
                <c:pt idx="3604">
                  <c:v>9.1913069999999999E-2</c:v>
                </c:pt>
                <c:pt idx="3605">
                  <c:v>0.12124525999999999</c:v>
                </c:pt>
                <c:pt idx="3606">
                  <c:v>0.19830490999999997</c:v>
                </c:pt>
                <c:pt idx="3607">
                  <c:v>0.32394331999999998</c:v>
                </c:pt>
                <c:pt idx="3608">
                  <c:v>0.51963754000000006</c:v>
                </c:pt>
                <c:pt idx="3609">
                  <c:v>0.67464363999999999</c:v>
                </c:pt>
                <c:pt idx="3610">
                  <c:v>0.75540014</c:v>
                </c:pt>
                <c:pt idx="3611">
                  <c:v>0.85596152999999997</c:v>
                </c:pt>
                <c:pt idx="3612">
                  <c:v>0.96508852000000001</c:v>
                </c:pt>
                <c:pt idx="3613">
                  <c:v>1</c:v>
                </c:pt>
                <c:pt idx="3614">
                  <c:v>0.99321164999999989</c:v>
                </c:pt>
                <c:pt idx="3615">
                  <c:v>0.98313508999999999</c:v>
                </c:pt>
                <c:pt idx="3616">
                  <c:v>0.94260924999999995</c:v>
                </c:pt>
                <c:pt idx="3617">
                  <c:v>0.91734353000000002</c:v>
                </c:pt>
                <c:pt idx="3618">
                  <c:v>0.89458909000000009</c:v>
                </c:pt>
                <c:pt idx="3619">
                  <c:v>0.86516602000000009</c:v>
                </c:pt>
                <c:pt idx="3620">
                  <c:v>0.79637309000000001</c:v>
                </c:pt>
                <c:pt idx="3621">
                  <c:v>0.69869630000000005</c:v>
                </c:pt>
                <c:pt idx="3622">
                  <c:v>0.55830969000000008</c:v>
                </c:pt>
                <c:pt idx="3623">
                  <c:v>0.39198996000000003</c:v>
                </c:pt>
                <c:pt idx="3624">
                  <c:v>0.25458273999999997</c:v>
                </c:pt>
                <c:pt idx="3625">
                  <c:v>0.16423108</c:v>
                </c:pt>
                <c:pt idx="3626">
                  <c:v>0.11505153999999999</c:v>
                </c:pt>
                <c:pt idx="3627">
                  <c:v>9.4865089999999999E-2</c:v>
                </c:pt>
                <c:pt idx="3628">
                  <c:v>9.1913069999999999E-2</c:v>
                </c:pt>
                <c:pt idx="3629">
                  <c:v>0.12124525999999999</c:v>
                </c:pt>
                <c:pt idx="3630">
                  <c:v>0.19830490999999997</c:v>
                </c:pt>
                <c:pt idx="3631">
                  <c:v>0.32394331999999998</c:v>
                </c:pt>
                <c:pt idx="3632">
                  <c:v>0.51963754000000006</c:v>
                </c:pt>
                <c:pt idx="3633">
                  <c:v>0.67464363999999999</c:v>
                </c:pt>
                <c:pt idx="3634">
                  <c:v>0.75540014</c:v>
                </c:pt>
                <c:pt idx="3635">
                  <c:v>0.85596152999999997</c:v>
                </c:pt>
                <c:pt idx="3636">
                  <c:v>0.96508852000000001</c:v>
                </c:pt>
                <c:pt idx="3637">
                  <c:v>1</c:v>
                </c:pt>
                <c:pt idx="3638">
                  <c:v>0.99321164999999989</c:v>
                </c:pt>
                <c:pt idx="3639">
                  <c:v>0.98313508999999999</c:v>
                </c:pt>
                <c:pt idx="3640">
                  <c:v>0.94260924999999995</c:v>
                </c:pt>
                <c:pt idx="3641">
                  <c:v>0.91734353000000002</c:v>
                </c:pt>
                <c:pt idx="3642">
                  <c:v>0.89458909000000009</c:v>
                </c:pt>
                <c:pt idx="3643">
                  <c:v>0.86516602000000009</c:v>
                </c:pt>
                <c:pt idx="3644">
                  <c:v>0.79637309000000001</c:v>
                </c:pt>
                <c:pt idx="3645">
                  <c:v>0.69869630000000005</c:v>
                </c:pt>
                <c:pt idx="3646">
                  <c:v>0.55830969000000008</c:v>
                </c:pt>
                <c:pt idx="3647">
                  <c:v>0.39198996000000003</c:v>
                </c:pt>
                <c:pt idx="3648">
                  <c:v>0.25458273999999997</c:v>
                </c:pt>
                <c:pt idx="3649">
                  <c:v>0.16423108</c:v>
                </c:pt>
                <c:pt idx="3650">
                  <c:v>0.11505153999999999</c:v>
                </c:pt>
                <c:pt idx="3651">
                  <c:v>9.4865089999999999E-2</c:v>
                </c:pt>
                <c:pt idx="3652">
                  <c:v>9.1913069999999999E-2</c:v>
                </c:pt>
                <c:pt idx="3653">
                  <c:v>0.12124525999999999</c:v>
                </c:pt>
                <c:pt idx="3654">
                  <c:v>0.19830490999999997</c:v>
                </c:pt>
                <c:pt idx="3655">
                  <c:v>0.32394331999999998</c:v>
                </c:pt>
                <c:pt idx="3656">
                  <c:v>0.51963754000000006</c:v>
                </c:pt>
                <c:pt idx="3657">
                  <c:v>0.67464363999999999</c:v>
                </c:pt>
                <c:pt idx="3658">
                  <c:v>0.75540014</c:v>
                </c:pt>
                <c:pt idx="3659">
                  <c:v>0.85596152999999997</c:v>
                </c:pt>
                <c:pt idx="3660">
                  <c:v>0.96508852000000001</c:v>
                </c:pt>
                <c:pt idx="3661">
                  <c:v>1</c:v>
                </c:pt>
                <c:pt idx="3662">
                  <c:v>0.99321164999999989</c:v>
                </c:pt>
                <c:pt idx="3663">
                  <c:v>0.98313508999999999</c:v>
                </c:pt>
                <c:pt idx="3664">
                  <c:v>0.94260924999999995</c:v>
                </c:pt>
                <c:pt idx="3665">
                  <c:v>0.91734353000000002</c:v>
                </c:pt>
                <c:pt idx="3666">
                  <c:v>0.89458909000000009</c:v>
                </c:pt>
                <c:pt idx="3667">
                  <c:v>0.86516602000000009</c:v>
                </c:pt>
                <c:pt idx="3668">
                  <c:v>0.79637309000000001</c:v>
                </c:pt>
                <c:pt idx="3669">
                  <c:v>0.69869630000000005</c:v>
                </c:pt>
                <c:pt idx="3670">
                  <c:v>0.55830969000000008</c:v>
                </c:pt>
                <c:pt idx="3671">
                  <c:v>0.39198996000000003</c:v>
                </c:pt>
                <c:pt idx="3672">
                  <c:v>0.25458273999999997</c:v>
                </c:pt>
                <c:pt idx="3673">
                  <c:v>0.16423108</c:v>
                </c:pt>
                <c:pt idx="3674">
                  <c:v>0.11505153999999999</c:v>
                </c:pt>
                <c:pt idx="3675">
                  <c:v>9.4865089999999999E-2</c:v>
                </c:pt>
                <c:pt idx="3676">
                  <c:v>9.1913069999999999E-2</c:v>
                </c:pt>
                <c:pt idx="3677">
                  <c:v>0.12124525999999999</c:v>
                </c:pt>
                <c:pt idx="3678">
                  <c:v>0.19830490999999997</c:v>
                </c:pt>
                <c:pt idx="3679">
                  <c:v>0.32394331999999998</c:v>
                </c:pt>
                <c:pt idx="3680">
                  <c:v>0.51963754000000006</c:v>
                </c:pt>
                <c:pt idx="3681">
                  <c:v>0.67464363999999999</c:v>
                </c:pt>
                <c:pt idx="3682">
                  <c:v>0.75540014</c:v>
                </c:pt>
                <c:pt idx="3683">
                  <c:v>0.85596152999999997</c:v>
                </c:pt>
                <c:pt idx="3684">
                  <c:v>0.96508852000000001</c:v>
                </c:pt>
                <c:pt idx="3685">
                  <c:v>1</c:v>
                </c:pt>
                <c:pt idx="3686">
                  <c:v>0.99321164999999989</c:v>
                </c:pt>
                <c:pt idx="3687">
                  <c:v>0.98313508999999999</c:v>
                </c:pt>
                <c:pt idx="3688">
                  <c:v>0.94260924999999995</c:v>
                </c:pt>
                <c:pt idx="3689">
                  <c:v>0.91734353000000002</c:v>
                </c:pt>
                <c:pt idx="3690">
                  <c:v>0.89458909000000009</c:v>
                </c:pt>
                <c:pt idx="3691">
                  <c:v>0.86516602000000009</c:v>
                </c:pt>
                <c:pt idx="3692">
                  <c:v>0.79637309000000001</c:v>
                </c:pt>
                <c:pt idx="3693">
                  <c:v>0.69869630000000005</c:v>
                </c:pt>
                <c:pt idx="3694">
                  <c:v>0.55830969000000008</c:v>
                </c:pt>
                <c:pt idx="3695">
                  <c:v>0.39198996000000003</c:v>
                </c:pt>
                <c:pt idx="3696">
                  <c:v>0.25458273999999997</c:v>
                </c:pt>
                <c:pt idx="3697">
                  <c:v>0.16423108</c:v>
                </c:pt>
                <c:pt idx="3698">
                  <c:v>0.11505153999999999</c:v>
                </c:pt>
                <c:pt idx="3699">
                  <c:v>9.4865089999999999E-2</c:v>
                </c:pt>
                <c:pt idx="3700">
                  <c:v>9.1913069999999999E-2</c:v>
                </c:pt>
                <c:pt idx="3701">
                  <c:v>0.12124525999999999</c:v>
                </c:pt>
                <c:pt idx="3702">
                  <c:v>0.19830490999999997</c:v>
                </c:pt>
                <c:pt idx="3703">
                  <c:v>0.32394331999999998</c:v>
                </c:pt>
                <c:pt idx="3704">
                  <c:v>0.51963754000000006</c:v>
                </c:pt>
                <c:pt idx="3705">
                  <c:v>0.67464363999999999</c:v>
                </c:pt>
                <c:pt idx="3706">
                  <c:v>0.75540014</c:v>
                </c:pt>
                <c:pt idx="3707">
                  <c:v>0.85596152999999997</c:v>
                </c:pt>
                <c:pt idx="3708">
                  <c:v>0.96508852000000001</c:v>
                </c:pt>
                <c:pt idx="3709">
                  <c:v>1</c:v>
                </c:pt>
                <c:pt idx="3710">
                  <c:v>0.99321164999999989</c:v>
                </c:pt>
                <c:pt idx="3711">
                  <c:v>0.98313508999999999</c:v>
                </c:pt>
                <c:pt idx="3712">
                  <c:v>0.94260924999999995</c:v>
                </c:pt>
                <c:pt idx="3713">
                  <c:v>0.91734353000000002</c:v>
                </c:pt>
                <c:pt idx="3714">
                  <c:v>0.89458909000000009</c:v>
                </c:pt>
                <c:pt idx="3715">
                  <c:v>0.86516602000000009</c:v>
                </c:pt>
                <c:pt idx="3716">
                  <c:v>0.79637309000000001</c:v>
                </c:pt>
                <c:pt idx="3717">
                  <c:v>0.69869630000000005</c:v>
                </c:pt>
                <c:pt idx="3718">
                  <c:v>0.55830969000000008</c:v>
                </c:pt>
                <c:pt idx="3719">
                  <c:v>0.39198996000000003</c:v>
                </c:pt>
                <c:pt idx="3720">
                  <c:v>0.25458273999999997</c:v>
                </c:pt>
                <c:pt idx="3721">
                  <c:v>0.16423108</c:v>
                </c:pt>
                <c:pt idx="3722">
                  <c:v>0.11505153999999999</c:v>
                </c:pt>
                <c:pt idx="3723">
                  <c:v>9.4865089999999999E-2</c:v>
                </c:pt>
                <c:pt idx="3724">
                  <c:v>9.1913069999999999E-2</c:v>
                </c:pt>
                <c:pt idx="3725">
                  <c:v>0.12124525999999999</c:v>
                </c:pt>
                <c:pt idx="3726">
                  <c:v>0.19830490999999997</c:v>
                </c:pt>
                <c:pt idx="3727">
                  <c:v>0.32394331999999998</c:v>
                </c:pt>
                <c:pt idx="3728">
                  <c:v>0.51963754000000006</c:v>
                </c:pt>
                <c:pt idx="3729">
                  <c:v>0.67464363999999999</c:v>
                </c:pt>
                <c:pt idx="3730">
                  <c:v>0.75540014</c:v>
                </c:pt>
                <c:pt idx="3731">
                  <c:v>0.85596152999999997</c:v>
                </c:pt>
                <c:pt idx="3732">
                  <c:v>0.96508852000000001</c:v>
                </c:pt>
                <c:pt idx="3733">
                  <c:v>1</c:v>
                </c:pt>
                <c:pt idx="3734">
                  <c:v>0.99321164999999989</c:v>
                </c:pt>
                <c:pt idx="3735">
                  <c:v>0.98313508999999999</c:v>
                </c:pt>
                <c:pt idx="3736">
                  <c:v>0.94260924999999995</c:v>
                </c:pt>
                <c:pt idx="3737">
                  <c:v>0.91734353000000002</c:v>
                </c:pt>
                <c:pt idx="3738">
                  <c:v>0.89458909000000009</c:v>
                </c:pt>
                <c:pt idx="3739">
                  <c:v>0.86516602000000009</c:v>
                </c:pt>
                <c:pt idx="3740">
                  <c:v>0.79637309000000001</c:v>
                </c:pt>
                <c:pt idx="3741">
                  <c:v>0.69869630000000005</c:v>
                </c:pt>
                <c:pt idx="3742">
                  <c:v>0.55830969000000008</c:v>
                </c:pt>
                <c:pt idx="3743">
                  <c:v>0.39198996000000003</c:v>
                </c:pt>
                <c:pt idx="3744">
                  <c:v>0.25458273999999997</c:v>
                </c:pt>
                <c:pt idx="3745">
                  <c:v>0.16423108</c:v>
                </c:pt>
                <c:pt idx="3746">
                  <c:v>0.11505153999999999</c:v>
                </c:pt>
                <c:pt idx="3747">
                  <c:v>9.4865089999999999E-2</c:v>
                </c:pt>
                <c:pt idx="3748">
                  <c:v>9.1913069999999999E-2</c:v>
                </c:pt>
                <c:pt idx="3749">
                  <c:v>0.12124525999999999</c:v>
                </c:pt>
                <c:pt idx="3750">
                  <c:v>0.19830490999999997</c:v>
                </c:pt>
                <c:pt idx="3751">
                  <c:v>0.32394331999999998</c:v>
                </c:pt>
                <c:pt idx="3752">
                  <c:v>0.51963754000000006</c:v>
                </c:pt>
                <c:pt idx="3753">
                  <c:v>0.67464363999999999</c:v>
                </c:pt>
                <c:pt idx="3754">
                  <c:v>0.75540014</c:v>
                </c:pt>
                <c:pt idx="3755">
                  <c:v>0.85596152999999997</c:v>
                </c:pt>
                <c:pt idx="3756">
                  <c:v>0.96508852000000001</c:v>
                </c:pt>
                <c:pt idx="3757">
                  <c:v>1</c:v>
                </c:pt>
                <c:pt idx="3758">
                  <c:v>0.99321164999999989</c:v>
                </c:pt>
                <c:pt idx="3759">
                  <c:v>0.98313508999999999</c:v>
                </c:pt>
                <c:pt idx="3760">
                  <c:v>0.94260924999999995</c:v>
                </c:pt>
                <c:pt idx="3761">
                  <c:v>0.91734353000000002</c:v>
                </c:pt>
                <c:pt idx="3762">
                  <c:v>0.89458909000000009</c:v>
                </c:pt>
                <c:pt idx="3763">
                  <c:v>0.86516602000000009</c:v>
                </c:pt>
                <c:pt idx="3764">
                  <c:v>0.79637309000000001</c:v>
                </c:pt>
                <c:pt idx="3765">
                  <c:v>0.69869630000000005</c:v>
                </c:pt>
                <c:pt idx="3766">
                  <c:v>0.55830969000000008</c:v>
                </c:pt>
                <c:pt idx="3767">
                  <c:v>0.39198996000000003</c:v>
                </c:pt>
                <c:pt idx="3768">
                  <c:v>0.25458273999999997</c:v>
                </c:pt>
                <c:pt idx="3769">
                  <c:v>0.16423108</c:v>
                </c:pt>
                <c:pt idx="3770">
                  <c:v>0.11505153999999999</c:v>
                </c:pt>
                <c:pt idx="3771">
                  <c:v>9.4865089999999999E-2</c:v>
                </c:pt>
                <c:pt idx="3772">
                  <c:v>9.1913069999999999E-2</c:v>
                </c:pt>
                <c:pt idx="3773">
                  <c:v>0.12124525999999999</c:v>
                </c:pt>
                <c:pt idx="3774">
                  <c:v>0.19830490999999997</c:v>
                </c:pt>
                <c:pt idx="3775">
                  <c:v>0.32394331999999998</c:v>
                </c:pt>
                <c:pt idx="3776">
                  <c:v>0.51963754000000006</c:v>
                </c:pt>
                <c:pt idx="3777">
                  <c:v>0.67464363999999999</c:v>
                </c:pt>
                <c:pt idx="3778">
                  <c:v>0.75540014</c:v>
                </c:pt>
                <c:pt idx="3779">
                  <c:v>0.85596152999999997</c:v>
                </c:pt>
                <c:pt idx="3780">
                  <c:v>0.96508852000000001</c:v>
                </c:pt>
                <c:pt idx="3781">
                  <c:v>1</c:v>
                </c:pt>
                <c:pt idx="3782">
                  <c:v>0.99321164999999989</c:v>
                </c:pt>
                <c:pt idx="3783">
                  <c:v>0.98313508999999999</c:v>
                </c:pt>
                <c:pt idx="3784">
                  <c:v>0.94260924999999995</c:v>
                </c:pt>
                <c:pt idx="3785">
                  <c:v>0.91734353000000002</c:v>
                </c:pt>
                <c:pt idx="3786">
                  <c:v>0.89458909000000009</c:v>
                </c:pt>
                <c:pt idx="3787">
                  <c:v>0.86516602000000009</c:v>
                </c:pt>
                <c:pt idx="3788">
                  <c:v>0.79637309000000001</c:v>
                </c:pt>
                <c:pt idx="3789">
                  <c:v>0.69869630000000005</c:v>
                </c:pt>
                <c:pt idx="3790">
                  <c:v>0.55830969000000008</c:v>
                </c:pt>
                <c:pt idx="3791">
                  <c:v>0.39198996000000003</c:v>
                </c:pt>
                <c:pt idx="3792">
                  <c:v>0.25458273999999997</c:v>
                </c:pt>
                <c:pt idx="3793">
                  <c:v>0.16423108</c:v>
                </c:pt>
                <c:pt idx="3794">
                  <c:v>0.11505153999999999</c:v>
                </c:pt>
                <c:pt idx="3795">
                  <c:v>9.4865089999999999E-2</c:v>
                </c:pt>
                <c:pt idx="3796">
                  <c:v>9.1913069999999999E-2</c:v>
                </c:pt>
                <c:pt idx="3797">
                  <c:v>0.12124525999999999</c:v>
                </c:pt>
                <c:pt idx="3798">
                  <c:v>0.19830490999999997</c:v>
                </c:pt>
                <c:pt idx="3799">
                  <c:v>0.32394331999999998</c:v>
                </c:pt>
                <c:pt idx="3800">
                  <c:v>0.51963754000000006</c:v>
                </c:pt>
                <c:pt idx="3801">
                  <c:v>0.67464363999999999</c:v>
                </c:pt>
                <c:pt idx="3802">
                  <c:v>0.75540014</c:v>
                </c:pt>
                <c:pt idx="3803">
                  <c:v>0.85596152999999997</c:v>
                </c:pt>
                <c:pt idx="3804">
                  <c:v>0.96508852000000001</c:v>
                </c:pt>
                <c:pt idx="3805">
                  <c:v>1</c:v>
                </c:pt>
                <c:pt idx="3806">
                  <c:v>0.99321164999999989</c:v>
                </c:pt>
                <c:pt idx="3807">
                  <c:v>0.98313508999999999</c:v>
                </c:pt>
                <c:pt idx="3808">
                  <c:v>0.94260924999999995</c:v>
                </c:pt>
                <c:pt idx="3809">
                  <c:v>0.91734353000000002</c:v>
                </c:pt>
                <c:pt idx="3810">
                  <c:v>0.89458909000000009</c:v>
                </c:pt>
                <c:pt idx="3811">
                  <c:v>0.86516602000000009</c:v>
                </c:pt>
                <c:pt idx="3812">
                  <c:v>0.79637309000000001</c:v>
                </c:pt>
                <c:pt idx="3813">
                  <c:v>0.69869630000000005</c:v>
                </c:pt>
                <c:pt idx="3814">
                  <c:v>0.55830969000000008</c:v>
                </c:pt>
                <c:pt idx="3815">
                  <c:v>0.39198996000000003</c:v>
                </c:pt>
                <c:pt idx="3816">
                  <c:v>0.25458273999999997</c:v>
                </c:pt>
                <c:pt idx="3817">
                  <c:v>0.16423108</c:v>
                </c:pt>
                <c:pt idx="3818">
                  <c:v>0.11505153999999999</c:v>
                </c:pt>
                <c:pt idx="3819">
                  <c:v>9.4865089999999999E-2</c:v>
                </c:pt>
                <c:pt idx="3820">
                  <c:v>9.1913069999999999E-2</c:v>
                </c:pt>
                <c:pt idx="3821">
                  <c:v>0.12124525999999999</c:v>
                </c:pt>
                <c:pt idx="3822">
                  <c:v>0.19830490999999997</c:v>
                </c:pt>
                <c:pt idx="3823">
                  <c:v>0.32394331999999998</c:v>
                </c:pt>
                <c:pt idx="3824">
                  <c:v>0.51963754000000006</c:v>
                </c:pt>
                <c:pt idx="3825">
                  <c:v>0.67464363999999999</c:v>
                </c:pt>
                <c:pt idx="3826">
                  <c:v>0.75540014</c:v>
                </c:pt>
                <c:pt idx="3827">
                  <c:v>0.85596152999999997</c:v>
                </c:pt>
                <c:pt idx="3828">
                  <c:v>0.96508852000000001</c:v>
                </c:pt>
                <c:pt idx="3829">
                  <c:v>1</c:v>
                </c:pt>
                <c:pt idx="3830">
                  <c:v>0.99321164999999989</c:v>
                </c:pt>
                <c:pt idx="3831">
                  <c:v>0.98313508999999999</c:v>
                </c:pt>
                <c:pt idx="3832">
                  <c:v>0.94260924999999995</c:v>
                </c:pt>
                <c:pt idx="3833">
                  <c:v>0.91734353000000002</c:v>
                </c:pt>
                <c:pt idx="3834">
                  <c:v>0.89458909000000009</c:v>
                </c:pt>
                <c:pt idx="3835">
                  <c:v>0.86516602000000009</c:v>
                </c:pt>
                <c:pt idx="3836">
                  <c:v>0.79637309000000001</c:v>
                </c:pt>
                <c:pt idx="3837">
                  <c:v>0.69869630000000005</c:v>
                </c:pt>
                <c:pt idx="3838">
                  <c:v>0.55830969000000008</c:v>
                </c:pt>
                <c:pt idx="3839">
                  <c:v>0.39198996000000003</c:v>
                </c:pt>
                <c:pt idx="3840">
                  <c:v>0.25458273999999997</c:v>
                </c:pt>
                <c:pt idx="3841">
                  <c:v>0.16423108</c:v>
                </c:pt>
                <c:pt idx="3842">
                  <c:v>0.11505153999999999</c:v>
                </c:pt>
                <c:pt idx="3843">
                  <c:v>9.4865089999999999E-2</c:v>
                </c:pt>
                <c:pt idx="3844">
                  <c:v>9.1913069999999999E-2</c:v>
                </c:pt>
                <c:pt idx="3845">
                  <c:v>0.12124525999999999</c:v>
                </c:pt>
                <c:pt idx="3846">
                  <c:v>0.19830490999999997</c:v>
                </c:pt>
                <c:pt idx="3847">
                  <c:v>0.32394331999999998</c:v>
                </c:pt>
                <c:pt idx="3848">
                  <c:v>0.51963754000000006</c:v>
                </c:pt>
                <c:pt idx="3849">
                  <c:v>0.67464363999999999</c:v>
                </c:pt>
                <c:pt idx="3850">
                  <c:v>0.75540014</c:v>
                </c:pt>
                <c:pt idx="3851">
                  <c:v>0.85596152999999997</c:v>
                </c:pt>
                <c:pt idx="3852">
                  <c:v>0.96508852000000001</c:v>
                </c:pt>
                <c:pt idx="3853">
                  <c:v>1</c:v>
                </c:pt>
                <c:pt idx="3854">
                  <c:v>0.99321164999999989</c:v>
                </c:pt>
                <c:pt idx="3855">
                  <c:v>0.98313508999999999</c:v>
                </c:pt>
                <c:pt idx="3856">
                  <c:v>0.94260924999999995</c:v>
                </c:pt>
                <c:pt idx="3857">
                  <c:v>0.91734353000000002</c:v>
                </c:pt>
                <c:pt idx="3858">
                  <c:v>0.89458909000000009</c:v>
                </c:pt>
                <c:pt idx="3859">
                  <c:v>0.86516602000000009</c:v>
                </c:pt>
                <c:pt idx="3860">
                  <c:v>0.79637309000000001</c:v>
                </c:pt>
                <c:pt idx="3861">
                  <c:v>0.69869630000000005</c:v>
                </c:pt>
                <c:pt idx="3862">
                  <c:v>0.55830969000000008</c:v>
                </c:pt>
                <c:pt idx="3863">
                  <c:v>0.39198996000000003</c:v>
                </c:pt>
                <c:pt idx="3864">
                  <c:v>0.25458273999999997</c:v>
                </c:pt>
                <c:pt idx="3865">
                  <c:v>0.16423108</c:v>
                </c:pt>
                <c:pt idx="3866">
                  <c:v>0.11505153999999999</c:v>
                </c:pt>
                <c:pt idx="3867">
                  <c:v>9.4865089999999999E-2</c:v>
                </c:pt>
                <c:pt idx="3868">
                  <c:v>9.1913069999999999E-2</c:v>
                </c:pt>
                <c:pt idx="3869">
                  <c:v>0.12124525999999999</c:v>
                </c:pt>
                <c:pt idx="3870">
                  <c:v>0.19830490999999997</c:v>
                </c:pt>
                <c:pt idx="3871">
                  <c:v>0.32394331999999998</c:v>
                </c:pt>
                <c:pt idx="3872">
                  <c:v>0.51963754000000006</c:v>
                </c:pt>
                <c:pt idx="3873">
                  <c:v>0.67464363999999999</c:v>
                </c:pt>
                <c:pt idx="3874">
                  <c:v>0.75540014</c:v>
                </c:pt>
                <c:pt idx="3875">
                  <c:v>0.85596152999999997</c:v>
                </c:pt>
                <c:pt idx="3876">
                  <c:v>0.96508852000000001</c:v>
                </c:pt>
                <c:pt idx="3877">
                  <c:v>1</c:v>
                </c:pt>
                <c:pt idx="3878">
                  <c:v>0.99321164999999989</c:v>
                </c:pt>
                <c:pt idx="3879">
                  <c:v>0.98313508999999999</c:v>
                </c:pt>
                <c:pt idx="3880">
                  <c:v>0.94260924999999995</c:v>
                </c:pt>
                <c:pt idx="3881">
                  <c:v>0.91734353000000002</c:v>
                </c:pt>
                <c:pt idx="3882">
                  <c:v>0.89458909000000009</c:v>
                </c:pt>
                <c:pt idx="3883">
                  <c:v>0.86516602000000009</c:v>
                </c:pt>
                <c:pt idx="3884">
                  <c:v>0.79637309000000001</c:v>
                </c:pt>
                <c:pt idx="3885">
                  <c:v>0.69869630000000005</c:v>
                </c:pt>
                <c:pt idx="3886">
                  <c:v>0.55830969000000008</c:v>
                </c:pt>
                <c:pt idx="3887">
                  <c:v>0.39198996000000003</c:v>
                </c:pt>
                <c:pt idx="3888">
                  <c:v>0.25458273999999997</c:v>
                </c:pt>
                <c:pt idx="3889">
                  <c:v>0.16423108</c:v>
                </c:pt>
                <c:pt idx="3890">
                  <c:v>0.11505153999999999</c:v>
                </c:pt>
                <c:pt idx="3891">
                  <c:v>9.4865089999999999E-2</c:v>
                </c:pt>
                <c:pt idx="3892">
                  <c:v>9.1913069999999999E-2</c:v>
                </c:pt>
                <c:pt idx="3893">
                  <c:v>0.12124525999999999</c:v>
                </c:pt>
                <c:pt idx="3894">
                  <c:v>0.19830490999999997</c:v>
                </c:pt>
                <c:pt idx="3895">
                  <c:v>0.32394331999999998</c:v>
                </c:pt>
                <c:pt idx="3896">
                  <c:v>0.51963754000000006</c:v>
                </c:pt>
                <c:pt idx="3897">
                  <c:v>0.67464363999999999</c:v>
                </c:pt>
                <c:pt idx="3898">
                  <c:v>0.75540014</c:v>
                </c:pt>
                <c:pt idx="3899">
                  <c:v>0.85596152999999997</c:v>
                </c:pt>
                <c:pt idx="3900">
                  <c:v>0.96508852000000001</c:v>
                </c:pt>
                <c:pt idx="3901">
                  <c:v>1</c:v>
                </c:pt>
                <c:pt idx="3902">
                  <c:v>0.99321164999999989</c:v>
                </c:pt>
                <c:pt idx="3903">
                  <c:v>0.98313508999999999</c:v>
                </c:pt>
                <c:pt idx="3904">
                  <c:v>0.94260924999999995</c:v>
                </c:pt>
                <c:pt idx="3905">
                  <c:v>0.91734353000000002</c:v>
                </c:pt>
                <c:pt idx="3906">
                  <c:v>0.89458909000000009</c:v>
                </c:pt>
                <c:pt idx="3907">
                  <c:v>0.86516602000000009</c:v>
                </c:pt>
                <c:pt idx="3908">
                  <c:v>0.79637309000000001</c:v>
                </c:pt>
                <c:pt idx="3909">
                  <c:v>0.69869630000000005</c:v>
                </c:pt>
                <c:pt idx="3910">
                  <c:v>0.55830969000000008</c:v>
                </c:pt>
                <c:pt idx="3911">
                  <c:v>0.39198996000000003</c:v>
                </c:pt>
                <c:pt idx="3912">
                  <c:v>0.25458273999999997</c:v>
                </c:pt>
                <c:pt idx="3913">
                  <c:v>0.16423108</c:v>
                </c:pt>
                <c:pt idx="3914">
                  <c:v>0.11505153999999999</c:v>
                </c:pt>
                <c:pt idx="3915">
                  <c:v>9.4865089999999999E-2</c:v>
                </c:pt>
                <c:pt idx="3916">
                  <c:v>9.1913069999999999E-2</c:v>
                </c:pt>
                <c:pt idx="3917">
                  <c:v>0.12124525999999999</c:v>
                </c:pt>
                <c:pt idx="3918">
                  <c:v>0.19830490999999997</c:v>
                </c:pt>
                <c:pt idx="3919">
                  <c:v>0.32394331999999998</c:v>
                </c:pt>
                <c:pt idx="3920">
                  <c:v>0.51963754000000006</c:v>
                </c:pt>
                <c:pt idx="3921">
                  <c:v>0.67464363999999999</c:v>
                </c:pt>
                <c:pt idx="3922">
                  <c:v>0.75540014</c:v>
                </c:pt>
                <c:pt idx="3923">
                  <c:v>0.85596152999999997</c:v>
                </c:pt>
                <c:pt idx="3924">
                  <c:v>0.96508852000000001</c:v>
                </c:pt>
                <c:pt idx="3925">
                  <c:v>1</c:v>
                </c:pt>
                <c:pt idx="3926">
                  <c:v>0.99321164999999989</c:v>
                </c:pt>
                <c:pt idx="3927">
                  <c:v>0.98313508999999999</c:v>
                </c:pt>
                <c:pt idx="3928">
                  <c:v>0.94260924999999995</c:v>
                </c:pt>
                <c:pt idx="3929">
                  <c:v>0.91734353000000002</c:v>
                </c:pt>
                <c:pt idx="3930">
                  <c:v>0.89458909000000009</c:v>
                </c:pt>
                <c:pt idx="3931">
                  <c:v>0.86516602000000009</c:v>
                </c:pt>
                <c:pt idx="3932">
                  <c:v>0.79637309000000001</c:v>
                </c:pt>
                <c:pt idx="3933">
                  <c:v>0.69869630000000005</c:v>
                </c:pt>
                <c:pt idx="3934">
                  <c:v>0.55830969000000008</c:v>
                </c:pt>
                <c:pt idx="3935">
                  <c:v>0.39198996000000003</c:v>
                </c:pt>
                <c:pt idx="3936">
                  <c:v>0.25458273999999997</c:v>
                </c:pt>
                <c:pt idx="3937">
                  <c:v>0.16423108</c:v>
                </c:pt>
                <c:pt idx="3938">
                  <c:v>0.11505153999999999</c:v>
                </c:pt>
                <c:pt idx="3939">
                  <c:v>9.4865089999999999E-2</c:v>
                </c:pt>
                <c:pt idx="3940">
                  <c:v>9.1913069999999999E-2</c:v>
                </c:pt>
                <c:pt idx="3941">
                  <c:v>0.12124525999999999</c:v>
                </c:pt>
                <c:pt idx="3942">
                  <c:v>0.19830490999999997</c:v>
                </c:pt>
                <c:pt idx="3943">
                  <c:v>0.32394331999999998</c:v>
                </c:pt>
                <c:pt idx="3944">
                  <c:v>0.51963754000000006</c:v>
                </c:pt>
                <c:pt idx="3945">
                  <c:v>0.67464363999999999</c:v>
                </c:pt>
                <c:pt idx="3946">
                  <c:v>0.75540014</c:v>
                </c:pt>
                <c:pt idx="3947">
                  <c:v>0.85596152999999997</c:v>
                </c:pt>
                <c:pt idx="3948">
                  <c:v>0.96508852000000001</c:v>
                </c:pt>
                <c:pt idx="3949">
                  <c:v>1</c:v>
                </c:pt>
                <c:pt idx="3950">
                  <c:v>0.99321164999999989</c:v>
                </c:pt>
                <c:pt idx="3951">
                  <c:v>0.98313508999999999</c:v>
                </c:pt>
                <c:pt idx="3952">
                  <c:v>0.94260924999999995</c:v>
                </c:pt>
                <c:pt idx="3953">
                  <c:v>0.91734353000000002</c:v>
                </c:pt>
                <c:pt idx="3954">
                  <c:v>0.89458909000000009</c:v>
                </c:pt>
                <c:pt idx="3955">
                  <c:v>0.86516602000000009</c:v>
                </c:pt>
                <c:pt idx="3956">
                  <c:v>0.79637309000000001</c:v>
                </c:pt>
                <c:pt idx="3957">
                  <c:v>0.69869630000000005</c:v>
                </c:pt>
                <c:pt idx="3958">
                  <c:v>0.55830969000000008</c:v>
                </c:pt>
                <c:pt idx="3959">
                  <c:v>0.39198996000000003</c:v>
                </c:pt>
                <c:pt idx="3960">
                  <c:v>0.25458273999999997</c:v>
                </c:pt>
                <c:pt idx="3961">
                  <c:v>0.16423108</c:v>
                </c:pt>
                <c:pt idx="3962">
                  <c:v>0.11505153999999999</c:v>
                </c:pt>
                <c:pt idx="3963">
                  <c:v>9.4865089999999999E-2</c:v>
                </c:pt>
                <c:pt idx="3964">
                  <c:v>9.1913069999999999E-2</c:v>
                </c:pt>
                <c:pt idx="3965">
                  <c:v>0.12124525999999999</c:v>
                </c:pt>
                <c:pt idx="3966">
                  <c:v>0.19830490999999997</c:v>
                </c:pt>
                <c:pt idx="3967">
                  <c:v>0.32394331999999998</c:v>
                </c:pt>
                <c:pt idx="3968">
                  <c:v>0.51963754000000006</c:v>
                </c:pt>
                <c:pt idx="3969">
                  <c:v>0.67464363999999999</c:v>
                </c:pt>
                <c:pt idx="3970">
                  <c:v>0.75540014</c:v>
                </c:pt>
                <c:pt idx="3971">
                  <c:v>0.85596152999999997</c:v>
                </c:pt>
                <c:pt idx="3972">
                  <c:v>0.96508852000000001</c:v>
                </c:pt>
                <c:pt idx="3973">
                  <c:v>1</c:v>
                </c:pt>
                <c:pt idx="3974">
                  <c:v>0.99321164999999989</c:v>
                </c:pt>
                <c:pt idx="3975">
                  <c:v>0.98313508999999999</c:v>
                </c:pt>
                <c:pt idx="3976">
                  <c:v>0.94260924999999995</c:v>
                </c:pt>
                <c:pt idx="3977">
                  <c:v>0.91734353000000002</c:v>
                </c:pt>
                <c:pt idx="3978">
                  <c:v>0.89458909000000009</c:v>
                </c:pt>
                <c:pt idx="3979">
                  <c:v>0.86516602000000009</c:v>
                </c:pt>
                <c:pt idx="3980">
                  <c:v>0.79637309000000001</c:v>
                </c:pt>
                <c:pt idx="3981">
                  <c:v>0.69869630000000005</c:v>
                </c:pt>
                <c:pt idx="3982">
                  <c:v>0.55830969000000008</c:v>
                </c:pt>
                <c:pt idx="3983">
                  <c:v>0.39198996000000003</c:v>
                </c:pt>
                <c:pt idx="3984">
                  <c:v>0.25458273999999997</c:v>
                </c:pt>
                <c:pt idx="3985">
                  <c:v>0.16423108</c:v>
                </c:pt>
                <c:pt idx="3986">
                  <c:v>0.11505153999999999</c:v>
                </c:pt>
                <c:pt idx="3987">
                  <c:v>9.4865089999999999E-2</c:v>
                </c:pt>
                <c:pt idx="3988">
                  <c:v>9.1913069999999999E-2</c:v>
                </c:pt>
                <c:pt idx="3989">
                  <c:v>0.12124525999999999</c:v>
                </c:pt>
                <c:pt idx="3990">
                  <c:v>0.19830490999999997</c:v>
                </c:pt>
                <c:pt idx="3991">
                  <c:v>0.32394331999999998</c:v>
                </c:pt>
                <c:pt idx="3992">
                  <c:v>0.51963754000000006</c:v>
                </c:pt>
                <c:pt idx="3993">
                  <c:v>0.67464363999999999</c:v>
                </c:pt>
                <c:pt idx="3994">
                  <c:v>0.75540014</c:v>
                </c:pt>
                <c:pt idx="3995">
                  <c:v>0.85596152999999997</c:v>
                </c:pt>
                <c:pt idx="3996">
                  <c:v>0.96508852000000001</c:v>
                </c:pt>
                <c:pt idx="3997">
                  <c:v>1</c:v>
                </c:pt>
                <c:pt idx="3998">
                  <c:v>0.99321164999999989</c:v>
                </c:pt>
                <c:pt idx="3999">
                  <c:v>0.98313508999999999</c:v>
                </c:pt>
                <c:pt idx="4000">
                  <c:v>0.94260924999999995</c:v>
                </c:pt>
                <c:pt idx="4001">
                  <c:v>0.91734353000000002</c:v>
                </c:pt>
                <c:pt idx="4002">
                  <c:v>0.89458909000000009</c:v>
                </c:pt>
                <c:pt idx="4003">
                  <c:v>0.86516602000000009</c:v>
                </c:pt>
                <c:pt idx="4004">
                  <c:v>0.79637309000000001</c:v>
                </c:pt>
                <c:pt idx="4005">
                  <c:v>0.69869630000000005</c:v>
                </c:pt>
                <c:pt idx="4006">
                  <c:v>0.55830969000000008</c:v>
                </c:pt>
                <c:pt idx="4007">
                  <c:v>0.39198996000000003</c:v>
                </c:pt>
                <c:pt idx="4008">
                  <c:v>0.25458273999999997</c:v>
                </c:pt>
                <c:pt idx="4009">
                  <c:v>0.16423108</c:v>
                </c:pt>
                <c:pt idx="4010">
                  <c:v>0.11505153999999999</c:v>
                </c:pt>
                <c:pt idx="4011">
                  <c:v>9.4865089999999999E-2</c:v>
                </c:pt>
                <c:pt idx="4012">
                  <c:v>9.1913069999999999E-2</c:v>
                </c:pt>
                <c:pt idx="4013">
                  <c:v>0.12124525999999999</c:v>
                </c:pt>
                <c:pt idx="4014">
                  <c:v>0.19830490999999997</c:v>
                </c:pt>
                <c:pt idx="4015">
                  <c:v>0.32394331999999998</c:v>
                </c:pt>
                <c:pt idx="4016">
                  <c:v>0.51963754000000006</c:v>
                </c:pt>
                <c:pt idx="4017">
                  <c:v>0.67464363999999999</c:v>
                </c:pt>
                <c:pt idx="4018">
                  <c:v>0.75540014</c:v>
                </c:pt>
                <c:pt idx="4019">
                  <c:v>0.85596152999999997</c:v>
                </c:pt>
                <c:pt idx="4020">
                  <c:v>0.96508852000000001</c:v>
                </c:pt>
                <c:pt idx="4021">
                  <c:v>1</c:v>
                </c:pt>
                <c:pt idx="4022">
                  <c:v>0.99321164999999989</c:v>
                </c:pt>
                <c:pt idx="4023">
                  <c:v>0.98313508999999999</c:v>
                </c:pt>
                <c:pt idx="4024">
                  <c:v>0.94260924999999995</c:v>
                </c:pt>
                <c:pt idx="4025">
                  <c:v>0.91734353000000002</c:v>
                </c:pt>
                <c:pt idx="4026">
                  <c:v>0.89458909000000009</c:v>
                </c:pt>
                <c:pt idx="4027">
                  <c:v>0.86516602000000009</c:v>
                </c:pt>
                <c:pt idx="4028">
                  <c:v>0.79637309000000001</c:v>
                </c:pt>
                <c:pt idx="4029">
                  <c:v>0.69869630000000005</c:v>
                </c:pt>
                <c:pt idx="4030">
                  <c:v>0.55830969000000008</c:v>
                </c:pt>
                <c:pt idx="4031">
                  <c:v>0.39198996000000003</c:v>
                </c:pt>
                <c:pt idx="4032">
                  <c:v>0.25458273999999997</c:v>
                </c:pt>
                <c:pt idx="4033">
                  <c:v>0.16423108</c:v>
                </c:pt>
                <c:pt idx="4034">
                  <c:v>0.11505153999999999</c:v>
                </c:pt>
                <c:pt idx="4035">
                  <c:v>9.4865089999999999E-2</c:v>
                </c:pt>
                <c:pt idx="4036">
                  <c:v>9.1913069999999999E-2</c:v>
                </c:pt>
                <c:pt idx="4037">
                  <c:v>0.12124525999999999</c:v>
                </c:pt>
                <c:pt idx="4038">
                  <c:v>0.19830490999999997</c:v>
                </c:pt>
                <c:pt idx="4039">
                  <c:v>0.32394331999999998</c:v>
                </c:pt>
                <c:pt idx="4040">
                  <c:v>0.51963754000000006</c:v>
                </c:pt>
                <c:pt idx="4041">
                  <c:v>0.67464363999999999</c:v>
                </c:pt>
                <c:pt idx="4042">
                  <c:v>0.75540014</c:v>
                </c:pt>
                <c:pt idx="4043">
                  <c:v>0.85596152999999997</c:v>
                </c:pt>
                <c:pt idx="4044">
                  <c:v>0.96508852000000001</c:v>
                </c:pt>
                <c:pt idx="4045">
                  <c:v>1</c:v>
                </c:pt>
                <c:pt idx="4046">
                  <c:v>0.99321164999999989</c:v>
                </c:pt>
                <c:pt idx="4047">
                  <c:v>0.98313508999999999</c:v>
                </c:pt>
                <c:pt idx="4048">
                  <c:v>0.94260924999999995</c:v>
                </c:pt>
                <c:pt idx="4049">
                  <c:v>0.91734353000000002</c:v>
                </c:pt>
                <c:pt idx="4050">
                  <c:v>0.89458909000000009</c:v>
                </c:pt>
                <c:pt idx="4051">
                  <c:v>0.86516602000000009</c:v>
                </c:pt>
                <c:pt idx="4052">
                  <c:v>0.79637309000000001</c:v>
                </c:pt>
                <c:pt idx="4053">
                  <c:v>0.69869630000000005</c:v>
                </c:pt>
                <c:pt idx="4054">
                  <c:v>0.55830969000000008</c:v>
                </c:pt>
                <c:pt idx="4055">
                  <c:v>0.39198996000000003</c:v>
                </c:pt>
                <c:pt idx="4056">
                  <c:v>0.25458273999999997</c:v>
                </c:pt>
                <c:pt idx="4057">
                  <c:v>0.16423108</c:v>
                </c:pt>
                <c:pt idx="4058">
                  <c:v>0.11505153999999999</c:v>
                </c:pt>
                <c:pt idx="4059">
                  <c:v>9.4865089999999999E-2</c:v>
                </c:pt>
                <c:pt idx="4060">
                  <c:v>9.1913069999999999E-2</c:v>
                </c:pt>
                <c:pt idx="4061">
                  <c:v>0.12124525999999999</c:v>
                </c:pt>
                <c:pt idx="4062">
                  <c:v>0.19830490999999997</c:v>
                </c:pt>
                <c:pt idx="4063">
                  <c:v>0.32394331999999998</c:v>
                </c:pt>
                <c:pt idx="4064">
                  <c:v>0.51963754000000006</c:v>
                </c:pt>
                <c:pt idx="4065">
                  <c:v>0.67464363999999999</c:v>
                </c:pt>
                <c:pt idx="4066">
                  <c:v>0.75540014</c:v>
                </c:pt>
                <c:pt idx="4067">
                  <c:v>0.85596152999999997</c:v>
                </c:pt>
                <c:pt idx="4068">
                  <c:v>0.96508852000000001</c:v>
                </c:pt>
                <c:pt idx="4069">
                  <c:v>1</c:v>
                </c:pt>
                <c:pt idx="4070">
                  <c:v>0.99321164999999989</c:v>
                </c:pt>
                <c:pt idx="4071">
                  <c:v>0.98313508999999999</c:v>
                </c:pt>
                <c:pt idx="4072">
                  <c:v>0.94260924999999995</c:v>
                </c:pt>
                <c:pt idx="4073">
                  <c:v>0.91734353000000002</c:v>
                </c:pt>
                <c:pt idx="4074">
                  <c:v>0.89458909000000009</c:v>
                </c:pt>
                <c:pt idx="4075">
                  <c:v>0.86516602000000009</c:v>
                </c:pt>
                <c:pt idx="4076">
                  <c:v>0.79637309000000001</c:v>
                </c:pt>
                <c:pt idx="4077">
                  <c:v>0.69869630000000005</c:v>
                </c:pt>
                <c:pt idx="4078">
                  <c:v>0.55830969000000008</c:v>
                </c:pt>
                <c:pt idx="4079">
                  <c:v>0.39198996000000003</c:v>
                </c:pt>
                <c:pt idx="4080">
                  <c:v>0.25458273999999997</c:v>
                </c:pt>
                <c:pt idx="4081">
                  <c:v>0.16423108</c:v>
                </c:pt>
                <c:pt idx="4082">
                  <c:v>0.11505153999999999</c:v>
                </c:pt>
                <c:pt idx="4083">
                  <c:v>9.4865089999999999E-2</c:v>
                </c:pt>
                <c:pt idx="4084">
                  <c:v>9.1913069999999999E-2</c:v>
                </c:pt>
                <c:pt idx="4085">
                  <c:v>0.12124525999999999</c:v>
                </c:pt>
                <c:pt idx="4086">
                  <c:v>0.19830490999999997</c:v>
                </c:pt>
                <c:pt idx="4087">
                  <c:v>0.32394331999999998</c:v>
                </c:pt>
                <c:pt idx="4088">
                  <c:v>0.51963754000000006</c:v>
                </c:pt>
                <c:pt idx="4089">
                  <c:v>0.67464363999999999</c:v>
                </c:pt>
                <c:pt idx="4090">
                  <c:v>0.75540014</c:v>
                </c:pt>
                <c:pt idx="4091">
                  <c:v>0.85596152999999997</c:v>
                </c:pt>
                <c:pt idx="4092">
                  <c:v>0.96508852000000001</c:v>
                </c:pt>
                <c:pt idx="4093">
                  <c:v>1</c:v>
                </c:pt>
                <c:pt idx="4094">
                  <c:v>0.99321164999999989</c:v>
                </c:pt>
                <c:pt idx="4095">
                  <c:v>0.98313508999999999</c:v>
                </c:pt>
                <c:pt idx="4096">
                  <c:v>0.94260924999999995</c:v>
                </c:pt>
                <c:pt idx="4097">
                  <c:v>0.91734353000000002</c:v>
                </c:pt>
                <c:pt idx="4098">
                  <c:v>0.89458909000000009</c:v>
                </c:pt>
                <c:pt idx="4099">
                  <c:v>0.86516602000000009</c:v>
                </c:pt>
                <c:pt idx="4100">
                  <c:v>0.79637309000000001</c:v>
                </c:pt>
                <c:pt idx="4101">
                  <c:v>0.69869630000000005</c:v>
                </c:pt>
                <c:pt idx="4102">
                  <c:v>0.55830969000000008</c:v>
                </c:pt>
                <c:pt idx="4103">
                  <c:v>0.39198996000000003</c:v>
                </c:pt>
                <c:pt idx="4104">
                  <c:v>0.25458273999999997</c:v>
                </c:pt>
                <c:pt idx="4105">
                  <c:v>0.16423108</c:v>
                </c:pt>
                <c:pt idx="4106">
                  <c:v>0.11505153999999999</c:v>
                </c:pt>
                <c:pt idx="4107">
                  <c:v>9.4865089999999999E-2</c:v>
                </c:pt>
                <c:pt idx="4108">
                  <c:v>9.1913069999999999E-2</c:v>
                </c:pt>
                <c:pt idx="4109">
                  <c:v>0.12124525999999999</c:v>
                </c:pt>
                <c:pt idx="4110">
                  <c:v>0.19830490999999997</c:v>
                </c:pt>
                <c:pt idx="4111">
                  <c:v>0.32394331999999998</c:v>
                </c:pt>
                <c:pt idx="4112">
                  <c:v>0.51963754000000006</c:v>
                </c:pt>
                <c:pt idx="4113">
                  <c:v>0.67464363999999999</c:v>
                </c:pt>
                <c:pt idx="4114">
                  <c:v>0.75540014</c:v>
                </c:pt>
                <c:pt idx="4115">
                  <c:v>0.85596152999999997</c:v>
                </c:pt>
                <c:pt idx="4116">
                  <c:v>0.96508852000000001</c:v>
                </c:pt>
                <c:pt idx="4117">
                  <c:v>1</c:v>
                </c:pt>
                <c:pt idx="4118">
                  <c:v>0.99321164999999989</c:v>
                </c:pt>
                <c:pt idx="4119">
                  <c:v>0.98313508999999999</c:v>
                </c:pt>
                <c:pt idx="4120">
                  <c:v>0.94260924999999995</c:v>
                </c:pt>
                <c:pt idx="4121">
                  <c:v>0.91734353000000002</c:v>
                </c:pt>
                <c:pt idx="4122">
                  <c:v>0.89458909000000009</c:v>
                </c:pt>
                <c:pt idx="4123">
                  <c:v>0.86516602000000009</c:v>
                </c:pt>
                <c:pt idx="4124">
                  <c:v>0.79637309000000001</c:v>
                </c:pt>
                <c:pt idx="4125">
                  <c:v>0.69869630000000005</c:v>
                </c:pt>
                <c:pt idx="4126">
                  <c:v>0.55830969000000008</c:v>
                </c:pt>
                <c:pt idx="4127">
                  <c:v>0.39198996000000003</c:v>
                </c:pt>
                <c:pt idx="4128">
                  <c:v>0.25458273999999997</c:v>
                </c:pt>
                <c:pt idx="4129">
                  <c:v>0.16423108</c:v>
                </c:pt>
                <c:pt idx="4130">
                  <c:v>0.11505153999999999</c:v>
                </c:pt>
                <c:pt idx="4131">
                  <c:v>9.4865089999999999E-2</c:v>
                </c:pt>
                <c:pt idx="4132">
                  <c:v>9.1913069999999999E-2</c:v>
                </c:pt>
                <c:pt idx="4133">
                  <c:v>0.12124525999999999</c:v>
                </c:pt>
                <c:pt idx="4134">
                  <c:v>0.19830490999999997</c:v>
                </c:pt>
                <c:pt idx="4135">
                  <c:v>0.32394331999999998</c:v>
                </c:pt>
                <c:pt idx="4136">
                  <c:v>0.51963754000000006</c:v>
                </c:pt>
                <c:pt idx="4137">
                  <c:v>0.67464363999999999</c:v>
                </c:pt>
                <c:pt idx="4138">
                  <c:v>0.75540014</c:v>
                </c:pt>
                <c:pt idx="4139">
                  <c:v>0.85596152999999997</c:v>
                </c:pt>
                <c:pt idx="4140">
                  <c:v>0.96508852000000001</c:v>
                </c:pt>
                <c:pt idx="4141">
                  <c:v>1</c:v>
                </c:pt>
                <c:pt idx="4142">
                  <c:v>0.99321164999999989</c:v>
                </c:pt>
                <c:pt idx="4143">
                  <c:v>0.98313508999999999</c:v>
                </c:pt>
                <c:pt idx="4144">
                  <c:v>0.94260924999999995</c:v>
                </c:pt>
                <c:pt idx="4145">
                  <c:v>0.91734353000000002</c:v>
                </c:pt>
                <c:pt idx="4146">
                  <c:v>0.89458909000000009</c:v>
                </c:pt>
                <c:pt idx="4147">
                  <c:v>0.86516602000000009</c:v>
                </c:pt>
                <c:pt idx="4148">
                  <c:v>0.79637309000000001</c:v>
                </c:pt>
                <c:pt idx="4149">
                  <c:v>0.69869630000000005</c:v>
                </c:pt>
                <c:pt idx="4150">
                  <c:v>0.55830969000000008</c:v>
                </c:pt>
                <c:pt idx="4151">
                  <c:v>0.39198996000000003</c:v>
                </c:pt>
                <c:pt idx="4152">
                  <c:v>0.25458273999999997</c:v>
                </c:pt>
                <c:pt idx="4153">
                  <c:v>0.16423108</c:v>
                </c:pt>
                <c:pt idx="4154">
                  <c:v>0.11505153999999999</c:v>
                </c:pt>
                <c:pt idx="4155">
                  <c:v>9.4865089999999999E-2</c:v>
                </c:pt>
                <c:pt idx="4156">
                  <c:v>9.1913069999999999E-2</c:v>
                </c:pt>
                <c:pt idx="4157">
                  <c:v>0.12124525999999999</c:v>
                </c:pt>
                <c:pt idx="4158">
                  <c:v>0.19830490999999997</c:v>
                </c:pt>
                <c:pt idx="4159">
                  <c:v>0.32394331999999998</c:v>
                </c:pt>
                <c:pt idx="4160">
                  <c:v>0.51963754000000006</c:v>
                </c:pt>
                <c:pt idx="4161">
                  <c:v>0.67464363999999999</c:v>
                </c:pt>
                <c:pt idx="4162">
                  <c:v>0.75540014</c:v>
                </c:pt>
                <c:pt idx="4163">
                  <c:v>0.85596152999999997</c:v>
                </c:pt>
                <c:pt idx="4164">
                  <c:v>0.96508852000000001</c:v>
                </c:pt>
                <c:pt idx="4165">
                  <c:v>1</c:v>
                </c:pt>
                <c:pt idx="4166">
                  <c:v>0.99321164999999989</c:v>
                </c:pt>
                <c:pt idx="4167">
                  <c:v>0.98313508999999999</c:v>
                </c:pt>
                <c:pt idx="4168">
                  <c:v>0.94260924999999995</c:v>
                </c:pt>
                <c:pt idx="4169">
                  <c:v>0.91734353000000002</c:v>
                </c:pt>
                <c:pt idx="4170">
                  <c:v>0.89458909000000009</c:v>
                </c:pt>
                <c:pt idx="4171">
                  <c:v>0.86516602000000009</c:v>
                </c:pt>
                <c:pt idx="4172">
                  <c:v>0.79637309000000001</c:v>
                </c:pt>
                <c:pt idx="4173">
                  <c:v>0.69869630000000005</c:v>
                </c:pt>
                <c:pt idx="4174">
                  <c:v>0.55830969000000008</c:v>
                </c:pt>
                <c:pt idx="4175">
                  <c:v>0.39198996000000003</c:v>
                </c:pt>
                <c:pt idx="4176">
                  <c:v>0.25458273999999997</c:v>
                </c:pt>
                <c:pt idx="4177">
                  <c:v>0.16423108</c:v>
                </c:pt>
                <c:pt idx="4178">
                  <c:v>0.11505153999999999</c:v>
                </c:pt>
                <c:pt idx="4179">
                  <c:v>9.4865089999999999E-2</c:v>
                </c:pt>
                <c:pt idx="4180">
                  <c:v>9.1913069999999999E-2</c:v>
                </c:pt>
                <c:pt idx="4181">
                  <c:v>0.12124525999999999</c:v>
                </c:pt>
                <c:pt idx="4182">
                  <c:v>0.19830490999999997</c:v>
                </c:pt>
                <c:pt idx="4183">
                  <c:v>0.32394331999999998</c:v>
                </c:pt>
                <c:pt idx="4184">
                  <c:v>0.51963754000000006</c:v>
                </c:pt>
                <c:pt idx="4185">
                  <c:v>0.67464363999999999</c:v>
                </c:pt>
                <c:pt idx="4186">
                  <c:v>0.75540014</c:v>
                </c:pt>
                <c:pt idx="4187">
                  <c:v>0.85596152999999997</c:v>
                </c:pt>
                <c:pt idx="4188">
                  <c:v>0.96508852000000001</c:v>
                </c:pt>
                <c:pt idx="4189">
                  <c:v>1</c:v>
                </c:pt>
                <c:pt idx="4190">
                  <c:v>0.99321164999999989</c:v>
                </c:pt>
                <c:pt idx="4191">
                  <c:v>0.98313508999999999</c:v>
                </c:pt>
                <c:pt idx="4192">
                  <c:v>0.94260924999999995</c:v>
                </c:pt>
                <c:pt idx="4193">
                  <c:v>0.91734353000000002</c:v>
                </c:pt>
                <c:pt idx="4194">
                  <c:v>0.89458909000000009</c:v>
                </c:pt>
                <c:pt idx="4195">
                  <c:v>0.86516602000000009</c:v>
                </c:pt>
                <c:pt idx="4196">
                  <c:v>0.79637309000000001</c:v>
                </c:pt>
                <c:pt idx="4197">
                  <c:v>0.69869630000000005</c:v>
                </c:pt>
                <c:pt idx="4198">
                  <c:v>0.55830969000000008</c:v>
                </c:pt>
                <c:pt idx="4199">
                  <c:v>0.39198996000000003</c:v>
                </c:pt>
                <c:pt idx="4200">
                  <c:v>0.25458273999999997</c:v>
                </c:pt>
                <c:pt idx="4201">
                  <c:v>0.16423108</c:v>
                </c:pt>
                <c:pt idx="4202">
                  <c:v>0.11505153999999999</c:v>
                </c:pt>
                <c:pt idx="4203">
                  <c:v>9.4865089999999999E-2</c:v>
                </c:pt>
                <c:pt idx="4204">
                  <c:v>9.1913069999999999E-2</c:v>
                </c:pt>
                <c:pt idx="4205">
                  <c:v>0.12124525999999999</c:v>
                </c:pt>
                <c:pt idx="4206">
                  <c:v>0.19830490999999997</c:v>
                </c:pt>
                <c:pt idx="4207">
                  <c:v>0.32394331999999998</c:v>
                </c:pt>
                <c:pt idx="4208">
                  <c:v>0.51963754000000006</c:v>
                </c:pt>
                <c:pt idx="4209">
                  <c:v>0.67464363999999999</c:v>
                </c:pt>
                <c:pt idx="4210">
                  <c:v>0.75540014</c:v>
                </c:pt>
                <c:pt idx="4211">
                  <c:v>0.85596152999999997</c:v>
                </c:pt>
                <c:pt idx="4212">
                  <c:v>0.96508852000000001</c:v>
                </c:pt>
                <c:pt idx="4213">
                  <c:v>1</c:v>
                </c:pt>
                <c:pt idx="4214">
                  <c:v>0.99321164999999989</c:v>
                </c:pt>
                <c:pt idx="4215">
                  <c:v>0.98313508999999999</c:v>
                </c:pt>
                <c:pt idx="4216">
                  <c:v>0.94260924999999995</c:v>
                </c:pt>
                <c:pt idx="4217">
                  <c:v>0.91734353000000002</c:v>
                </c:pt>
                <c:pt idx="4218">
                  <c:v>0.89458909000000009</c:v>
                </c:pt>
                <c:pt idx="4219">
                  <c:v>0.86516602000000009</c:v>
                </c:pt>
                <c:pt idx="4220">
                  <c:v>0.79637309000000001</c:v>
                </c:pt>
                <c:pt idx="4221">
                  <c:v>0.69869630000000005</c:v>
                </c:pt>
                <c:pt idx="4222">
                  <c:v>0.55830969000000008</c:v>
                </c:pt>
                <c:pt idx="4223">
                  <c:v>0.39198996000000003</c:v>
                </c:pt>
                <c:pt idx="4224">
                  <c:v>0.25458273999999997</c:v>
                </c:pt>
                <c:pt idx="4225">
                  <c:v>0.16423108</c:v>
                </c:pt>
                <c:pt idx="4226">
                  <c:v>0.11505153999999999</c:v>
                </c:pt>
                <c:pt idx="4227">
                  <c:v>9.4865089999999999E-2</c:v>
                </c:pt>
                <c:pt idx="4228">
                  <c:v>9.1913069999999999E-2</c:v>
                </c:pt>
                <c:pt idx="4229">
                  <c:v>0.12124525999999999</c:v>
                </c:pt>
                <c:pt idx="4230">
                  <c:v>0.19830490999999997</c:v>
                </c:pt>
                <c:pt idx="4231">
                  <c:v>0.32394331999999998</c:v>
                </c:pt>
                <c:pt idx="4232">
                  <c:v>0.51963754000000006</c:v>
                </c:pt>
                <c:pt idx="4233">
                  <c:v>0.67464363999999999</c:v>
                </c:pt>
                <c:pt idx="4234">
                  <c:v>0.75540014</c:v>
                </c:pt>
                <c:pt idx="4235">
                  <c:v>0.85596152999999997</c:v>
                </c:pt>
                <c:pt idx="4236">
                  <c:v>0.96508852000000001</c:v>
                </c:pt>
                <c:pt idx="4237">
                  <c:v>1</c:v>
                </c:pt>
                <c:pt idx="4238">
                  <c:v>0.99321164999999989</c:v>
                </c:pt>
                <c:pt idx="4239">
                  <c:v>0.98313508999999999</c:v>
                </c:pt>
                <c:pt idx="4240">
                  <c:v>0.94260924999999995</c:v>
                </c:pt>
                <c:pt idx="4241">
                  <c:v>0.91734353000000002</c:v>
                </c:pt>
                <c:pt idx="4242">
                  <c:v>0.89458909000000009</c:v>
                </c:pt>
                <c:pt idx="4243">
                  <c:v>0.86516602000000009</c:v>
                </c:pt>
                <c:pt idx="4244">
                  <c:v>0.79637309000000001</c:v>
                </c:pt>
                <c:pt idx="4245">
                  <c:v>0.69869630000000005</c:v>
                </c:pt>
                <c:pt idx="4246">
                  <c:v>0.55830969000000008</c:v>
                </c:pt>
                <c:pt idx="4247">
                  <c:v>0.39198996000000003</c:v>
                </c:pt>
                <c:pt idx="4248">
                  <c:v>0.25458273999999997</c:v>
                </c:pt>
                <c:pt idx="4249">
                  <c:v>0.16423108</c:v>
                </c:pt>
                <c:pt idx="4250">
                  <c:v>0.11505153999999999</c:v>
                </c:pt>
                <c:pt idx="4251">
                  <c:v>9.4865089999999999E-2</c:v>
                </c:pt>
                <c:pt idx="4252">
                  <c:v>9.1913069999999999E-2</c:v>
                </c:pt>
                <c:pt idx="4253">
                  <c:v>0.12124525999999999</c:v>
                </c:pt>
                <c:pt idx="4254">
                  <c:v>0.19830490999999997</c:v>
                </c:pt>
                <c:pt idx="4255">
                  <c:v>0.32394331999999998</c:v>
                </c:pt>
                <c:pt idx="4256">
                  <c:v>0.51963754000000006</c:v>
                </c:pt>
                <c:pt idx="4257">
                  <c:v>0.67464363999999999</c:v>
                </c:pt>
                <c:pt idx="4258">
                  <c:v>0.75540014</c:v>
                </c:pt>
                <c:pt idx="4259">
                  <c:v>0.85596152999999997</c:v>
                </c:pt>
                <c:pt idx="4260">
                  <c:v>0.96508852000000001</c:v>
                </c:pt>
                <c:pt idx="4261">
                  <c:v>1</c:v>
                </c:pt>
                <c:pt idx="4262">
                  <c:v>0.99321164999999989</c:v>
                </c:pt>
                <c:pt idx="4263">
                  <c:v>0.98313508999999999</c:v>
                </c:pt>
                <c:pt idx="4264">
                  <c:v>0.94260924999999995</c:v>
                </c:pt>
                <c:pt idx="4265">
                  <c:v>0.91734353000000002</c:v>
                </c:pt>
                <c:pt idx="4266">
                  <c:v>0.89458909000000009</c:v>
                </c:pt>
                <c:pt idx="4267">
                  <c:v>0.86516602000000009</c:v>
                </c:pt>
                <c:pt idx="4268">
                  <c:v>0.79637309000000001</c:v>
                </c:pt>
                <c:pt idx="4269">
                  <c:v>0.69869630000000005</c:v>
                </c:pt>
                <c:pt idx="4270">
                  <c:v>0.55830969000000008</c:v>
                </c:pt>
                <c:pt idx="4271">
                  <c:v>0.39198996000000003</c:v>
                </c:pt>
                <c:pt idx="4272">
                  <c:v>0.25458273999999997</c:v>
                </c:pt>
                <c:pt idx="4273">
                  <c:v>0.16423108</c:v>
                </c:pt>
                <c:pt idx="4274">
                  <c:v>0.11505153999999999</c:v>
                </c:pt>
                <c:pt idx="4275">
                  <c:v>9.4865089999999999E-2</c:v>
                </c:pt>
                <c:pt idx="4276">
                  <c:v>9.1913069999999999E-2</c:v>
                </c:pt>
                <c:pt idx="4277">
                  <c:v>0.12124525999999999</c:v>
                </c:pt>
                <c:pt idx="4278">
                  <c:v>0.19830490999999997</c:v>
                </c:pt>
                <c:pt idx="4279">
                  <c:v>0.32394331999999998</c:v>
                </c:pt>
                <c:pt idx="4280">
                  <c:v>0.51963754000000006</c:v>
                </c:pt>
                <c:pt idx="4281">
                  <c:v>0.67464363999999999</c:v>
                </c:pt>
                <c:pt idx="4282">
                  <c:v>0.75540014</c:v>
                </c:pt>
                <c:pt idx="4283">
                  <c:v>0.85596152999999997</c:v>
                </c:pt>
                <c:pt idx="4284">
                  <c:v>0.96508852000000001</c:v>
                </c:pt>
                <c:pt idx="4285">
                  <c:v>1</c:v>
                </c:pt>
                <c:pt idx="4286">
                  <c:v>0.99321164999999989</c:v>
                </c:pt>
                <c:pt idx="4287">
                  <c:v>0.98313508999999999</c:v>
                </c:pt>
                <c:pt idx="4288">
                  <c:v>0.94260924999999995</c:v>
                </c:pt>
                <c:pt idx="4289">
                  <c:v>0.91734353000000002</c:v>
                </c:pt>
                <c:pt idx="4290">
                  <c:v>0.89458909000000009</c:v>
                </c:pt>
                <c:pt idx="4291">
                  <c:v>0.86516602000000009</c:v>
                </c:pt>
                <c:pt idx="4292">
                  <c:v>0.79637309000000001</c:v>
                </c:pt>
                <c:pt idx="4293">
                  <c:v>0.69869630000000005</c:v>
                </c:pt>
                <c:pt idx="4294">
                  <c:v>0.55830969000000008</c:v>
                </c:pt>
                <c:pt idx="4295">
                  <c:v>0.39198996000000003</c:v>
                </c:pt>
                <c:pt idx="4296">
                  <c:v>0.25458273999999997</c:v>
                </c:pt>
                <c:pt idx="4297">
                  <c:v>0.16423108</c:v>
                </c:pt>
                <c:pt idx="4298">
                  <c:v>0.11505153999999999</c:v>
                </c:pt>
                <c:pt idx="4299">
                  <c:v>9.4865089999999999E-2</c:v>
                </c:pt>
                <c:pt idx="4300">
                  <c:v>9.1913069999999999E-2</c:v>
                </c:pt>
                <c:pt idx="4301">
                  <c:v>0.12124525999999999</c:v>
                </c:pt>
                <c:pt idx="4302">
                  <c:v>0.19830490999999997</c:v>
                </c:pt>
                <c:pt idx="4303">
                  <c:v>0.32394331999999998</c:v>
                </c:pt>
                <c:pt idx="4304">
                  <c:v>0.51963754000000006</c:v>
                </c:pt>
                <c:pt idx="4305">
                  <c:v>0.67464363999999999</c:v>
                </c:pt>
                <c:pt idx="4306">
                  <c:v>0.75540014</c:v>
                </c:pt>
                <c:pt idx="4307">
                  <c:v>0.85596152999999997</c:v>
                </c:pt>
                <c:pt idx="4308">
                  <c:v>0.96508852000000001</c:v>
                </c:pt>
                <c:pt idx="4309">
                  <c:v>1</c:v>
                </c:pt>
                <c:pt idx="4310">
                  <c:v>0.99321164999999989</c:v>
                </c:pt>
                <c:pt idx="4311">
                  <c:v>0.98313508999999999</c:v>
                </c:pt>
                <c:pt idx="4312">
                  <c:v>0.94260924999999995</c:v>
                </c:pt>
                <c:pt idx="4313">
                  <c:v>0.91734353000000002</c:v>
                </c:pt>
                <c:pt idx="4314">
                  <c:v>0.89458909000000009</c:v>
                </c:pt>
                <c:pt idx="4315">
                  <c:v>0.86516602000000009</c:v>
                </c:pt>
                <c:pt idx="4316">
                  <c:v>0.79637309000000001</c:v>
                </c:pt>
                <c:pt idx="4317">
                  <c:v>0.69869630000000005</c:v>
                </c:pt>
                <c:pt idx="4318">
                  <c:v>0.55830969000000008</c:v>
                </c:pt>
                <c:pt idx="4319">
                  <c:v>0.39198996000000003</c:v>
                </c:pt>
                <c:pt idx="4320">
                  <c:v>0.25458273999999997</c:v>
                </c:pt>
                <c:pt idx="4321">
                  <c:v>0.16423108</c:v>
                </c:pt>
                <c:pt idx="4322">
                  <c:v>0.11505153999999999</c:v>
                </c:pt>
                <c:pt idx="4323">
                  <c:v>9.4865089999999999E-2</c:v>
                </c:pt>
                <c:pt idx="4324">
                  <c:v>9.1913069999999999E-2</c:v>
                </c:pt>
                <c:pt idx="4325">
                  <c:v>0.12124525999999999</c:v>
                </c:pt>
                <c:pt idx="4326">
                  <c:v>0.19830490999999997</c:v>
                </c:pt>
                <c:pt idx="4327">
                  <c:v>0.32394331999999998</c:v>
                </c:pt>
                <c:pt idx="4328">
                  <c:v>0.51963754000000006</c:v>
                </c:pt>
                <c:pt idx="4329">
                  <c:v>0.67464363999999999</c:v>
                </c:pt>
                <c:pt idx="4330">
                  <c:v>0.75540014</c:v>
                </c:pt>
                <c:pt idx="4331">
                  <c:v>0.85596152999999997</c:v>
                </c:pt>
                <c:pt idx="4332">
                  <c:v>0.96508852000000001</c:v>
                </c:pt>
                <c:pt idx="4333">
                  <c:v>1</c:v>
                </c:pt>
                <c:pt idx="4334">
                  <c:v>0.99321164999999989</c:v>
                </c:pt>
                <c:pt idx="4335">
                  <c:v>0.98313508999999999</c:v>
                </c:pt>
                <c:pt idx="4336">
                  <c:v>0.94260924999999995</c:v>
                </c:pt>
                <c:pt idx="4337">
                  <c:v>0.91734353000000002</c:v>
                </c:pt>
                <c:pt idx="4338">
                  <c:v>0.89458909000000009</c:v>
                </c:pt>
                <c:pt idx="4339">
                  <c:v>0.86516602000000009</c:v>
                </c:pt>
                <c:pt idx="4340">
                  <c:v>0.79637309000000001</c:v>
                </c:pt>
                <c:pt idx="4341">
                  <c:v>0.69869630000000005</c:v>
                </c:pt>
                <c:pt idx="4342">
                  <c:v>0.55830969000000008</c:v>
                </c:pt>
                <c:pt idx="4343">
                  <c:v>0.39198996000000003</c:v>
                </c:pt>
                <c:pt idx="4344">
                  <c:v>0.25458273999999997</c:v>
                </c:pt>
                <c:pt idx="4345">
                  <c:v>0.16423108</c:v>
                </c:pt>
                <c:pt idx="4346">
                  <c:v>0.11505153999999999</c:v>
                </c:pt>
                <c:pt idx="4347">
                  <c:v>9.4865089999999999E-2</c:v>
                </c:pt>
                <c:pt idx="4348">
                  <c:v>9.1913069999999999E-2</c:v>
                </c:pt>
                <c:pt idx="4349">
                  <c:v>0.12124525999999999</c:v>
                </c:pt>
                <c:pt idx="4350">
                  <c:v>0.19830490999999997</c:v>
                </c:pt>
                <c:pt idx="4351">
                  <c:v>0.32394331999999998</c:v>
                </c:pt>
                <c:pt idx="4352">
                  <c:v>0.51963754000000006</c:v>
                </c:pt>
                <c:pt idx="4353">
                  <c:v>0.67464363999999999</c:v>
                </c:pt>
                <c:pt idx="4354">
                  <c:v>0.75540014</c:v>
                </c:pt>
                <c:pt idx="4355">
                  <c:v>0.85596152999999997</c:v>
                </c:pt>
                <c:pt idx="4356">
                  <c:v>0.96508852000000001</c:v>
                </c:pt>
                <c:pt idx="4357">
                  <c:v>1</c:v>
                </c:pt>
                <c:pt idx="4358">
                  <c:v>0.99321164999999989</c:v>
                </c:pt>
                <c:pt idx="4359">
                  <c:v>0.98313508999999999</c:v>
                </c:pt>
                <c:pt idx="4360">
                  <c:v>0.94260924999999995</c:v>
                </c:pt>
                <c:pt idx="4361">
                  <c:v>0.91734353000000002</c:v>
                </c:pt>
                <c:pt idx="4362">
                  <c:v>0.89458909000000009</c:v>
                </c:pt>
                <c:pt idx="4363">
                  <c:v>0.86516602000000009</c:v>
                </c:pt>
                <c:pt idx="4364">
                  <c:v>0.79637309000000001</c:v>
                </c:pt>
                <c:pt idx="4365">
                  <c:v>0.69869630000000005</c:v>
                </c:pt>
                <c:pt idx="4366">
                  <c:v>0.55830969000000008</c:v>
                </c:pt>
                <c:pt idx="4367">
                  <c:v>0.39198996000000003</c:v>
                </c:pt>
                <c:pt idx="4368">
                  <c:v>0.25458273999999997</c:v>
                </c:pt>
                <c:pt idx="4369">
                  <c:v>0.16423108</c:v>
                </c:pt>
                <c:pt idx="4370">
                  <c:v>0.11505153999999999</c:v>
                </c:pt>
                <c:pt idx="4371">
                  <c:v>9.4865089999999999E-2</c:v>
                </c:pt>
                <c:pt idx="4372">
                  <c:v>9.1913069999999999E-2</c:v>
                </c:pt>
                <c:pt idx="4373">
                  <c:v>0.12124525999999999</c:v>
                </c:pt>
                <c:pt idx="4374">
                  <c:v>0.19830490999999997</c:v>
                </c:pt>
                <c:pt idx="4375">
                  <c:v>0.32394331999999998</c:v>
                </c:pt>
                <c:pt idx="4376">
                  <c:v>0.51963754000000006</c:v>
                </c:pt>
                <c:pt idx="4377">
                  <c:v>0.67464363999999999</c:v>
                </c:pt>
                <c:pt idx="4378">
                  <c:v>0.75540014</c:v>
                </c:pt>
                <c:pt idx="4379">
                  <c:v>0.85596152999999997</c:v>
                </c:pt>
                <c:pt idx="4380">
                  <c:v>0.96508852000000001</c:v>
                </c:pt>
                <c:pt idx="4381">
                  <c:v>1</c:v>
                </c:pt>
                <c:pt idx="4382">
                  <c:v>0.99321164999999989</c:v>
                </c:pt>
                <c:pt idx="4383">
                  <c:v>0.98313508999999999</c:v>
                </c:pt>
                <c:pt idx="4384">
                  <c:v>0.94260924999999995</c:v>
                </c:pt>
                <c:pt idx="4385">
                  <c:v>0.91734353000000002</c:v>
                </c:pt>
                <c:pt idx="4386">
                  <c:v>0.89458909000000009</c:v>
                </c:pt>
                <c:pt idx="4387">
                  <c:v>0.86516602000000009</c:v>
                </c:pt>
                <c:pt idx="4388">
                  <c:v>0.79637309000000001</c:v>
                </c:pt>
                <c:pt idx="4389">
                  <c:v>0.69869630000000005</c:v>
                </c:pt>
                <c:pt idx="4390">
                  <c:v>0.55830969000000008</c:v>
                </c:pt>
                <c:pt idx="4391">
                  <c:v>0.39198996000000003</c:v>
                </c:pt>
                <c:pt idx="4392">
                  <c:v>0.25458273999999997</c:v>
                </c:pt>
                <c:pt idx="4393">
                  <c:v>0.16423108</c:v>
                </c:pt>
                <c:pt idx="4394">
                  <c:v>0.11505153999999999</c:v>
                </c:pt>
                <c:pt idx="4395">
                  <c:v>9.4865089999999999E-2</c:v>
                </c:pt>
                <c:pt idx="4396">
                  <c:v>9.1913069999999999E-2</c:v>
                </c:pt>
                <c:pt idx="4397">
                  <c:v>0.12124525999999999</c:v>
                </c:pt>
                <c:pt idx="4398">
                  <c:v>0.19830490999999997</c:v>
                </c:pt>
                <c:pt idx="4399">
                  <c:v>0.32394331999999998</c:v>
                </c:pt>
                <c:pt idx="4400">
                  <c:v>0.51963754000000006</c:v>
                </c:pt>
                <c:pt idx="4401">
                  <c:v>0.67464363999999999</c:v>
                </c:pt>
                <c:pt idx="4402">
                  <c:v>0.75540014</c:v>
                </c:pt>
                <c:pt idx="4403">
                  <c:v>0.85596152999999997</c:v>
                </c:pt>
                <c:pt idx="4404">
                  <c:v>0.96508852000000001</c:v>
                </c:pt>
                <c:pt idx="4405">
                  <c:v>1</c:v>
                </c:pt>
                <c:pt idx="4406">
                  <c:v>0.99321164999999989</c:v>
                </c:pt>
                <c:pt idx="4407">
                  <c:v>0.98313508999999999</c:v>
                </c:pt>
                <c:pt idx="4408">
                  <c:v>0.94260924999999995</c:v>
                </c:pt>
                <c:pt idx="4409">
                  <c:v>0.91734353000000002</c:v>
                </c:pt>
                <c:pt idx="4410">
                  <c:v>0.89458909000000009</c:v>
                </c:pt>
                <c:pt idx="4411">
                  <c:v>0.86516602000000009</c:v>
                </c:pt>
                <c:pt idx="4412">
                  <c:v>0.79637309000000001</c:v>
                </c:pt>
                <c:pt idx="4413">
                  <c:v>0.69869630000000005</c:v>
                </c:pt>
                <c:pt idx="4414">
                  <c:v>0.55830969000000008</c:v>
                </c:pt>
                <c:pt idx="4415">
                  <c:v>0.39198996000000003</c:v>
                </c:pt>
                <c:pt idx="4416">
                  <c:v>0.25458273999999997</c:v>
                </c:pt>
                <c:pt idx="4417">
                  <c:v>0.16423108</c:v>
                </c:pt>
                <c:pt idx="4418">
                  <c:v>0.11505153999999999</c:v>
                </c:pt>
                <c:pt idx="4419">
                  <c:v>9.4865089999999999E-2</c:v>
                </c:pt>
                <c:pt idx="4420">
                  <c:v>9.1913069999999999E-2</c:v>
                </c:pt>
                <c:pt idx="4421">
                  <c:v>0.12124525999999999</c:v>
                </c:pt>
                <c:pt idx="4422">
                  <c:v>0.19830490999999997</c:v>
                </c:pt>
                <c:pt idx="4423">
                  <c:v>0.32394331999999998</c:v>
                </c:pt>
                <c:pt idx="4424">
                  <c:v>0.51963754000000006</c:v>
                </c:pt>
                <c:pt idx="4425">
                  <c:v>0.67464363999999999</c:v>
                </c:pt>
                <c:pt idx="4426">
                  <c:v>0.75540014</c:v>
                </c:pt>
                <c:pt idx="4427">
                  <c:v>0.85596152999999997</c:v>
                </c:pt>
                <c:pt idx="4428">
                  <c:v>0.96508852000000001</c:v>
                </c:pt>
                <c:pt idx="4429">
                  <c:v>1</c:v>
                </c:pt>
                <c:pt idx="4430">
                  <c:v>0.99321164999999989</c:v>
                </c:pt>
                <c:pt idx="4431">
                  <c:v>0.98313508999999999</c:v>
                </c:pt>
                <c:pt idx="4432">
                  <c:v>0.94260924999999995</c:v>
                </c:pt>
                <c:pt idx="4433">
                  <c:v>0.91734353000000002</c:v>
                </c:pt>
                <c:pt idx="4434">
                  <c:v>0.89458909000000009</c:v>
                </c:pt>
                <c:pt idx="4435">
                  <c:v>0.86516602000000009</c:v>
                </c:pt>
                <c:pt idx="4436">
                  <c:v>0.79637309000000001</c:v>
                </c:pt>
                <c:pt idx="4437">
                  <c:v>0.69869630000000005</c:v>
                </c:pt>
                <c:pt idx="4438">
                  <c:v>0.55830969000000008</c:v>
                </c:pt>
                <c:pt idx="4439">
                  <c:v>0.39198996000000003</c:v>
                </c:pt>
                <c:pt idx="4440">
                  <c:v>0.25458273999999997</c:v>
                </c:pt>
                <c:pt idx="4441">
                  <c:v>0.16423108</c:v>
                </c:pt>
                <c:pt idx="4442">
                  <c:v>0.11505153999999999</c:v>
                </c:pt>
                <c:pt idx="4443">
                  <c:v>9.4865089999999999E-2</c:v>
                </c:pt>
                <c:pt idx="4444">
                  <c:v>9.1913069999999999E-2</c:v>
                </c:pt>
                <c:pt idx="4445">
                  <c:v>0.12124525999999999</c:v>
                </c:pt>
                <c:pt idx="4446">
                  <c:v>0.19830490999999997</c:v>
                </c:pt>
                <c:pt idx="4447">
                  <c:v>0.32394331999999998</c:v>
                </c:pt>
                <c:pt idx="4448">
                  <c:v>0.51963754000000006</c:v>
                </c:pt>
                <c:pt idx="4449">
                  <c:v>0.67464363999999999</c:v>
                </c:pt>
                <c:pt idx="4450">
                  <c:v>0.75540014</c:v>
                </c:pt>
                <c:pt idx="4451">
                  <c:v>0.85596152999999997</c:v>
                </c:pt>
                <c:pt idx="4452">
                  <c:v>0.96508852000000001</c:v>
                </c:pt>
                <c:pt idx="4453">
                  <c:v>1</c:v>
                </c:pt>
                <c:pt idx="4454">
                  <c:v>0.99321164999999989</c:v>
                </c:pt>
                <c:pt idx="4455">
                  <c:v>0.98313508999999999</c:v>
                </c:pt>
                <c:pt idx="4456">
                  <c:v>0.94260924999999995</c:v>
                </c:pt>
                <c:pt idx="4457">
                  <c:v>0.91734353000000002</c:v>
                </c:pt>
                <c:pt idx="4458">
                  <c:v>0.89458909000000009</c:v>
                </c:pt>
                <c:pt idx="4459">
                  <c:v>0.86516602000000009</c:v>
                </c:pt>
                <c:pt idx="4460">
                  <c:v>0.79637309000000001</c:v>
                </c:pt>
                <c:pt idx="4461">
                  <c:v>0.69869630000000005</c:v>
                </c:pt>
                <c:pt idx="4462">
                  <c:v>0.55830969000000008</c:v>
                </c:pt>
                <c:pt idx="4463">
                  <c:v>0.39198996000000003</c:v>
                </c:pt>
                <c:pt idx="4464">
                  <c:v>0.25458273999999997</c:v>
                </c:pt>
                <c:pt idx="4465">
                  <c:v>0.16423108</c:v>
                </c:pt>
                <c:pt idx="4466">
                  <c:v>0.11505153999999999</c:v>
                </c:pt>
                <c:pt idx="4467">
                  <c:v>9.4865089999999999E-2</c:v>
                </c:pt>
                <c:pt idx="4468">
                  <c:v>9.1913069999999999E-2</c:v>
                </c:pt>
                <c:pt idx="4469">
                  <c:v>0.12124525999999999</c:v>
                </c:pt>
                <c:pt idx="4470">
                  <c:v>0.19830490999999997</c:v>
                </c:pt>
                <c:pt idx="4471">
                  <c:v>0.32394331999999998</c:v>
                </c:pt>
                <c:pt idx="4472">
                  <c:v>0.51963754000000006</c:v>
                </c:pt>
                <c:pt idx="4473">
                  <c:v>0.67464363999999999</c:v>
                </c:pt>
                <c:pt idx="4474">
                  <c:v>0.75540014</c:v>
                </c:pt>
                <c:pt idx="4475">
                  <c:v>0.85596152999999997</c:v>
                </c:pt>
                <c:pt idx="4476">
                  <c:v>0.96508852000000001</c:v>
                </c:pt>
                <c:pt idx="4477">
                  <c:v>1</c:v>
                </c:pt>
                <c:pt idx="4478">
                  <c:v>0.99321164999999989</c:v>
                </c:pt>
                <c:pt idx="4479">
                  <c:v>0.98313508999999999</c:v>
                </c:pt>
                <c:pt idx="4480">
                  <c:v>0.94260924999999995</c:v>
                </c:pt>
                <c:pt idx="4481">
                  <c:v>0.91734353000000002</c:v>
                </c:pt>
                <c:pt idx="4482">
                  <c:v>0.89458909000000009</c:v>
                </c:pt>
                <c:pt idx="4483">
                  <c:v>0.86516602000000009</c:v>
                </c:pt>
                <c:pt idx="4484">
                  <c:v>0.79637309000000001</c:v>
                </c:pt>
                <c:pt idx="4485">
                  <c:v>0.69869630000000005</c:v>
                </c:pt>
                <c:pt idx="4486">
                  <c:v>0.55830969000000008</c:v>
                </c:pt>
                <c:pt idx="4487">
                  <c:v>0.39198996000000003</c:v>
                </c:pt>
                <c:pt idx="4488">
                  <c:v>0.25458273999999997</c:v>
                </c:pt>
                <c:pt idx="4489">
                  <c:v>0.16423108</c:v>
                </c:pt>
                <c:pt idx="4490">
                  <c:v>0.11505153999999999</c:v>
                </c:pt>
                <c:pt idx="4491">
                  <c:v>9.4865089999999999E-2</c:v>
                </c:pt>
                <c:pt idx="4492">
                  <c:v>9.1913069999999999E-2</c:v>
                </c:pt>
                <c:pt idx="4493">
                  <c:v>0.12124525999999999</c:v>
                </c:pt>
                <c:pt idx="4494">
                  <c:v>0.19830490999999997</c:v>
                </c:pt>
                <c:pt idx="4495">
                  <c:v>0.32394331999999998</c:v>
                </c:pt>
                <c:pt idx="4496">
                  <c:v>0.51963754000000006</c:v>
                </c:pt>
                <c:pt idx="4497">
                  <c:v>0.67464363999999999</c:v>
                </c:pt>
                <c:pt idx="4498">
                  <c:v>0.75540014</c:v>
                </c:pt>
                <c:pt idx="4499">
                  <c:v>0.85596152999999997</c:v>
                </c:pt>
                <c:pt idx="4500">
                  <c:v>0.96508852000000001</c:v>
                </c:pt>
                <c:pt idx="4501">
                  <c:v>1</c:v>
                </c:pt>
                <c:pt idx="4502">
                  <c:v>0.99321164999999989</c:v>
                </c:pt>
                <c:pt idx="4503">
                  <c:v>0.98313508999999999</c:v>
                </c:pt>
                <c:pt idx="4504">
                  <c:v>0.94260924999999995</c:v>
                </c:pt>
                <c:pt idx="4505">
                  <c:v>0.91734353000000002</c:v>
                </c:pt>
                <c:pt idx="4506">
                  <c:v>0.89458909000000009</c:v>
                </c:pt>
                <c:pt idx="4507">
                  <c:v>0.86516602000000009</c:v>
                </c:pt>
                <c:pt idx="4508">
                  <c:v>0.79637309000000001</c:v>
                </c:pt>
                <c:pt idx="4509">
                  <c:v>0.69869630000000005</c:v>
                </c:pt>
                <c:pt idx="4510">
                  <c:v>0.55830969000000008</c:v>
                </c:pt>
                <c:pt idx="4511">
                  <c:v>0.39198996000000003</c:v>
                </c:pt>
                <c:pt idx="4512">
                  <c:v>0.25458273999999997</c:v>
                </c:pt>
                <c:pt idx="4513">
                  <c:v>0.16423108</c:v>
                </c:pt>
                <c:pt idx="4514">
                  <c:v>0.11505153999999999</c:v>
                </c:pt>
                <c:pt idx="4515">
                  <c:v>9.4865089999999999E-2</c:v>
                </c:pt>
                <c:pt idx="4516">
                  <c:v>9.1913069999999999E-2</c:v>
                </c:pt>
                <c:pt idx="4517">
                  <c:v>0.12124525999999999</c:v>
                </c:pt>
                <c:pt idx="4518">
                  <c:v>0.19830490999999997</c:v>
                </c:pt>
                <c:pt idx="4519">
                  <c:v>0.32394331999999998</c:v>
                </c:pt>
                <c:pt idx="4520">
                  <c:v>0.51963754000000006</c:v>
                </c:pt>
                <c:pt idx="4521">
                  <c:v>0.67464363999999999</c:v>
                </c:pt>
                <c:pt idx="4522">
                  <c:v>0.75540014</c:v>
                </c:pt>
                <c:pt idx="4523">
                  <c:v>0.85596152999999997</c:v>
                </c:pt>
                <c:pt idx="4524">
                  <c:v>0.96508852000000001</c:v>
                </c:pt>
                <c:pt idx="4525">
                  <c:v>1</c:v>
                </c:pt>
                <c:pt idx="4526">
                  <c:v>0.99321164999999989</c:v>
                </c:pt>
                <c:pt idx="4527">
                  <c:v>0.98313508999999999</c:v>
                </c:pt>
                <c:pt idx="4528">
                  <c:v>0.94260924999999995</c:v>
                </c:pt>
                <c:pt idx="4529">
                  <c:v>0.91734353000000002</c:v>
                </c:pt>
                <c:pt idx="4530">
                  <c:v>0.89458909000000009</c:v>
                </c:pt>
                <c:pt idx="4531">
                  <c:v>0.86516602000000009</c:v>
                </c:pt>
                <c:pt idx="4532">
                  <c:v>0.79637309000000001</c:v>
                </c:pt>
                <c:pt idx="4533">
                  <c:v>0.69869630000000005</c:v>
                </c:pt>
                <c:pt idx="4534">
                  <c:v>0.55830969000000008</c:v>
                </c:pt>
                <c:pt idx="4535">
                  <c:v>0.39198996000000003</c:v>
                </c:pt>
                <c:pt idx="4536">
                  <c:v>0.25458273999999997</c:v>
                </c:pt>
                <c:pt idx="4537">
                  <c:v>0.16423108</c:v>
                </c:pt>
                <c:pt idx="4538">
                  <c:v>0.11505153999999999</c:v>
                </c:pt>
                <c:pt idx="4539">
                  <c:v>9.4865089999999999E-2</c:v>
                </c:pt>
                <c:pt idx="4540">
                  <c:v>9.1913069999999999E-2</c:v>
                </c:pt>
                <c:pt idx="4541">
                  <c:v>0.12124525999999999</c:v>
                </c:pt>
                <c:pt idx="4542">
                  <c:v>0.19830490999999997</c:v>
                </c:pt>
                <c:pt idx="4543">
                  <c:v>0.32394331999999998</c:v>
                </c:pt>
                <c:pt idx="4544">
                  <c:v>0.51963754000000006</c:v>
                </c:pt>
                <c:pt idx="4545">
                  <c:v>0.67464363999999999</c:v>
                </c:pt>
                <c:pt idx="4546">
                  <c:v>0.75540014</c:v>
                </c:pt>
                <c:pt idx="4547">
                  <c:v>0.85596152999999997</c:v>
                </c:pt>
                <c:pt idx="4548">
                  <c:v>0.96508852000000001</c:v>
                </c:pt>
                <c:pt idx="4549">
                  <c:v>1</c:v>
                </c:pt>
                <c:pt idx="4550">
                  <c:v>0.99321164999999989</c:v>
                </c:pt>
                <c:pt idx="4551">
                  <c:v>0.98313508999999999</c:v>
                </c:pt>
                <c:pt idx="4552">
                  <c:v>0.94260924999999995</c:v>
                </c:pt>
                <c:pt idx="4553">
                  <c:v>0.91734353000000002</c:v>
                </c:pt>
                <c:pt idx="4554">
                  <c:v>0.89458909000000009</c:v>
                </c:pt>
                <c:pt idx="4555">
                  <c:v>0.86516602000000009</c:v>
                </c:pt>
                <c:pt idx="4556">
                  <c:v>0.79637309000000001</c:v>
                </c:pt>
                <c:pt idx="4557">
                  <c:v>0.69869630000000005</c:v>
                </c:pt>
                <c:pt idx="4558">
                  <c:v>0.55830969000000008</c:v>
                </c:pt>
                <c:pt idx="4559">
                  <c:v>0.39198996000000003</c:v>
                </c:pt>
                <c:pt idx="4560">
                  <c:v>0.25458273999999997</c:v>
                </c:pt>
                <c:pt idx="4561">
                  <c:v>0.16423108</c:v>
                </c:pt>
                <c:pt idx="4562">
                  <c:v>0.11505153999999999</c:v>
                </c:pt>
                <c:pt idx="4563">
                  <c:v>9.4865089999999999E-2</c:v>
                </c:pt>
                <c:pt idx="4564">
                  <c:v>9.1913069999999999E-2</c:v>
                </c:pt>
                <c:pt idx="4565">
                  <c:v>0.12124525999999999</c:v>
                </c:pt>
                <c:pt idx="4566">
                  <c:v>0.19830490999999997</c:v>
                </c:pt>
                <c:pt idx="4567">
                  <c:v>0.32394331999999998</c:v>
                </c:pt>
                <c:pt idx="4568">
                  <c:v>0.51963754000000006</c:v>
                </c:pt>
                <c:pt idx="4569">
                  <c:v>0.67464363999999999</c:v>
                </c:pt>
                <c:pt idx="4570">
                  <c:v>0.75540014</c:v>
                </c:pt>
                <c:pt idx="4571">
                  <c:v>0.85596152999999997</c:v>
                </c:pt>
                <c:pt idx="4572">
                  <c:v>0.96508852000000001</c:v>
                </c:pt>
                <c:pt idx="4573">
                  <c:v>1</c:v>
                </c:pt>
                <c:pt idx="4574">
                  <c:v>0.99321164999999989</c:v>
                </c:pt>
                <c:pt idx="4575">
                  <c:v>0.98313508999999999</c:v>
                </c:pt>
                <c:pt idx="4576">
                  <c:v>0.94260924999999995</c:v>
                </c:pt>
                <c:pt idx="4577">
                  <c:v>0.91734353000000002</c:v>
                </c:pt>
                <c:pt idx="4578">
                  <c:v>0.89458909000000009</c:v>
                </c:pt>
                <c:pt idx="4579">
                  <c:v>0.86516602000000009</c:v>
                </c:pt>
                <c:pt idx="4580">
                  <c:v>0.79637309000000001</c:v>
                </c:pt>
                <c:pt idx="4581">
                  <c:v>0.69869630000000005</c:v>
                </c:pt>
                <c:pt idx="4582">
                  <c:v>0.55830969000000008</c:v>
                </c:pt>
                <c:pt idx="4583">
                  <c:v>0.39198996000000003</c:v>
                </c:pt>
                <c:pt idx="4584">
                  <c:v>0.25458273999999997</c:v>
                </c:pt>
                <c:pt idx="4585">
                  <c:v>0.16423108</c:v>
                </c:pt>
                <c:pt idx="4586">
                  <c:v>0.11505153999999999</c:v>
                </c:pt>
                <c:pt idx="4587">
                  <c:v>9.4865089999999999E-2</c:v>
                </c:pt>
                <c:pt idx="4588">
                  <c:v>9.1913069999999999E-2</c:v>
                </c:pt>
                <c:pt idx="4589">
                  <c:v>0.12124525999999999</c:v>
                </c:pt>
                <c:pt idx="4590">
                  <c:v>0.19830490999999997</c:v>
                </c:pt>
                <c:pt idx="4591">
                  <c:v>0.32394331999999998</c:v>
                </c:pt>
                <c:pt idx="4592">
                  <c:v>0.51963754000000006</c:v>
                </c:pt>
                <c:pt idx="4593">
                  <c:v>0.67464363999999999</c:v>
                </c:pt>
                <c:pt idx="4594">
                  <c:v>0.75540014</c:v>
                </c:pt>
                <c:pt idx="4595">
                  <c:v>0.85596152999999997</c:v>
                </c:pt>
                <c:pt idx="4596">
                  <c:v>0.96508852000000001</c:v>
                </c:pt>
                <c:pt idx="4597">
                  <c:v>1</c:v>
                </c:pt>
                <c:pt idx="4598">
                  <c:v>0.99321164999999989</c:v>
                </c:pt>
                <c:pt idx="4599">
                  <c:v>0.98313508999999999</c:v>
                </c:pt>
                <c:pt idx="4600">
                  <c:v>0.94260924999999995</c:v>
                </c:pt>
                <c:pt idx="4601">
                  <c:v>0.91734353000000002</c:v>
                </c:pt>
                <c:pt idx="4602">
                  <c:v>0.89458909000000009</c:v>
                </c:pt>
                <c:pt idx="4603">
                  <c:v>0.86516602000000009</c:v>
                </c:pt>
                <c:pt idx="4604">
                  <c:v>0.79637309000000001</c:v>
                </c:pt>
                <c:pt idx="4605">
                  <c:v>0.69869630000000005</c:v>
                </c:pt>
                <c:pt idx="4606">
                  <c:v>0.55830969000000008</c:v>
                </c:pt>
                <c:pt idx="4607">
                  <c:v>0.39198996000000003</c:v>
                </c:pt>
                <c:pt idx="4608">
                  <c:v>0.25458273999999997</c:v>
                </c:pt>
                <c:pt idx="4609">
                  <c:v>0.16423108</c:v>
                </c:pt>
                <c:pt idx="4610">
                  <c:v>0.11505153999999999</c:v>
                </c:pt>
                <c:pt idx="4611">
                  <c:v>9.4865089999999999E-2</c:v>
                </c:pt>
                <c:pt idx="4612">
                  <c:v>9.1913069999999999E-2</c:v>
                </c:pt>
                <c:pt idx="4613">
                  <c:v>0.12124525999999999</c:v>
                </c:pt>
                <c:pt idx="4614">
                  <c:v>0.19830490999999997</c:v>
                </c:pt>
                <c:pt idx="4615">
                  <c:v>0.32394331999999998</c:v>
                </c:pt>
                <c:pt idx="4616">
                  <c:v>0.51963754000000006</c:v>
                </c:pt>
                <c:pt idx="4617">
                  <c:v>0.67464363999999999</c:v>
                </c:pt>
                <c:pt idx="4618">
                  <c:v>0.75540014</c:v>
                </c:pt>
                <c:pt idx="4619">
                  <c:v>0.85596152999999997</c:v>
                </c:pt>
                <c:pt idx="4620">
                  <c:v>0.96508852000000001</c:v>
                </c:pt>
                <c:pt idx="4621">
                  <c:v>1</c:v>
                </c:pt>
                <c:pt idx="4622">
                  <c:v>0.99321164999999989</c:v>
                </c:pt>
                <c:pt idx="4623">
                  <c:v>0.98313508999999999</c:v>
                </c:pt>
                <c:pt idx="4624">
                  <c:v>0.94260924999999995</c:v>
                </c:pt>
                <c:pt idx="4625">
                  <c:v>0.91734353000000002</c:v>
                </c:pt>
                <c:pt idx="4626">
                  <c:v>0.89458909000000009</c:v>
                </c:pt>
                <c:pt idx="4627">
                  <c:v>0.86516602000000009</c:v>
                </c:pt>
                <c:pt idx="4628">
                  <c:v>0.79637309000000001</c:v>
                </c:pt>
                <c:pt idx="4629">
                  <c:v>0.69869630000000005</c:v>
                </c:pt>
                <c:pt idx="4630">
                  <c:v>0.55830969000000008</c:v>
                </c:pt>
                <c:pt idx="4631">
                  <c:v>0.39198996000000003</c:v>
                </c:pt>
                <c:pt idx="4632">
                  <c:v>0.25458273999999997</c:v>
                </c:pt>
                <c:pt idx="4633">
                  <c:v>0.16423108</c:v>
                </c:pt>
                <c:pt idx="4634">
                  <c:v>0.11505153999999999</c:v>
                </c:pt>
                <c:pt idx="4635">
                  <c:v>9.4865089999999999E-2</c:v>
                </c:pt>
                <c:pt idx="4636">
                  <c:v>9.1913069999999999E-2</c:v>
                </c:pt>
                <c:pt idx="4637">
                  <c:v>0.12124525999999999</c:v>
                </c:pt>
                <c:pt idx="4638">
                  <c:v>0.19830490999999997</c:v>
                </c:pt>
                <c:pt idx="4639">
                  <c:v>0.32394331999999998</c:v>
                </c:pt>
                <c:pt idx="4640">
                  <c:v>0.51963754000000006</c:v>
                </c:pt>
                <c:pt idx="4641">
                  <c:v>0.67464363999999999</c:v>
                </c:pt>
                <c:pt idx="4642">
                  <c:v>0.75540014</c:v>
                </c:pt>
                <c:pt idx="4643">
                  <c:v>0.85596152999999997</c:v>
                </c:pt>
                <c:pt idx="4644">
                  <c:v>0.96508852000000001</c:v>
                </c:pt>
                <c:pt idx="4645">
                  <c:v>1</c:v>
                </c:pt>
                <c:pt idx="4646">
                  <c:v>0.99321164999999989</c:v>
                </c:pt>
                <c:pt idx="4647">
                  <c:v>0.98313508999999999</c:v>
                </c:pt>
                <c:pt idx="4648">
                  <c:v>0.94260924999999995</c:v>
                </c:pt>
                <c:pt idx="4649">
                  <c:v>0.91734353000000002</c:v>
                </c:pt>
                <c:pt idx="4650">
                  <c:v>0.89458909000000009</c:v>
                </c:pt>
                <c:pt idx="4651">
                  <c:v>0.86516602000000009</c:v>
                </c:pt>
                <c:pt idx="4652">
                  <c:v>0.79637309000000001</c:v>
                </c:pt>
                <c:pt idx="4653">
                  <c:v>0.69869630000000005</c:v>
                </c:pt>
                <c:pt idx="4654">
                  <c:v>0.55830969000000008</c:v>
                </c:pt>
                <c:pt idx="4655">
                  <c:v>0.39198996000000003</c:v>
                </c:pt>
                <c:pt idx="4656">
                  <c:v>0.25458273999999997</c:v>
                </c:pt>
                <c:pt idx="4657">
                  <c:v>0.16423108</c:v>
                </c:pt>
                <c:pt idx="4658">
                  <c:v>0.11505153999999999</c:v>
                </c:pt>
                <c:pt idx="4659">
                  <c:v>9.4865089999999999E-2</c:v>
                </c:pt>
                <c:pt idx="4660">
                  <c:v>9.1913069999999999E-2</c:v>
                </c:pt>
                <c:pt idx="4661">
                  <c:v>0.12124525999999999</c:v>
                </c:pt>
                <c:pt idx="4662">
                  <c:v>0.19830490999999997</c:v>
                </c:pt>
                <c:pt idx="4663">
                  <c:v>0.32394331999999998</c:v>
                </c:pt>
                <c:pt idx="4664">
                  <c:v>0.51963754000000006</c:v>
                </c:pt>
                <c:pt idx="4665">
                  <c:v>0.67464363999999999</c:v>
                </c:pt>
                <c:pt idx="4666">
                  <c:v>0.75540014</c:v>
                </c:pt>
                <c:pt idx="4667">
                  <c:v>0.85596152999999997</c:v>
                </c:pt>
                <c:pt idx="4668">
                  <c:v>0.96508852000000001</c:v>
                </c:pt>
                <c:pt idx="4669">
                  <c:v>1</c:v>
                </c:pt>
                <c:pt idx="4670">
                  <c:v>0.99321164999999989</c:v>
                </c:pt>
                <c:pt idx="4671">
                  <c:v>0.98313508999999999</c:v>
                </c:pt>
                <c:pt idx="4672">
                  <c:v>0.94260924999999995</c:v>
                </c:pt>
                <c:pt idx="4673">
                  <c:v>0.91734353000000002</c:v>
                </c:pt>
                <c:pt idx="4674">
                  <c:v>0.89458909000000009</c:v>
                </c:pt>
                <c:pt idx="4675">
                  <c:v>0.86516602000000009</c:v>
                </c:pt>
                <c:pt idx="4676">
                  <c:v>0.79637309000000001</c:v>
                </c:pt>
                <c:pt idx="4677">
                  <c:v>0.69869630000000005</c:v>
                </c:pt>
                <c:pt idx="4678">
                  <c:v>0.55830969000000008</c:v>
                </c:pt>
                <c:pt idx="4679">
                  <c:v>0.39198996000000003</c:v>
                </c:pt>
                <c:pt idx="4680">
                  <c:v>0.25458273999999997</c:v>
                </c:pt>
                <c:pt idx="4681">
                  <c:v>0.16423108</c:v>
                </c:pt>
                <c:pt idx="4682">
                  <c:v>0.11505153999999999</c:v>
                </c:pt>
                <c:pt idx="4683">
                  <c:v>9.4865089999999999E-2</c:v>
                </c:pt>
                <c:pt idx="4684">
                  <c:v>9.1913069999999999E-2</c:v>
                </c:pt>
                <c:pt idx="4685">
                  <c:v>0.12124525999999999</c:v>
                </c:pt>
                <c:pt idx="4686">
                  <c:v>0.19830490999999997</c:v>
                </c:pt>
                <c:pt idx="4687">
                  <c:v>0.32394331999999998</c:v>
                </c:pt>
                <c:pt idx="4688">
                  <c:v>0.51963754000000006</c:v>
                </c:pt>
                <c:pt idx="4689">
                  <c:v>0.67464363999999999</c:v>
                </c:pt>
                <c:pt idx="4690">
                  <c:v>0.75540014</c:v>
                </c:pt>
                <c:pt idx="4691">
                  <c:v>0.85596152999999997</c:v>
                </c:pt>
                <c:pt idx="4692">
                  <c:v>0.96508852000000001</c:v>
                </c:pt>
                <c:pt idx="4693">
                  <c:v>1</c:v>
                </c:pt>
                <c:pt idx="4694">
                  <c:v>0.99321164999999989</c:v>
                </c:pt>
                <c:pt idx="4695">
                  <c:v>0.98313508999999999</c:v>
                </c:pt>
                <c:pt idx="4696">
                  <c:v>0.94260924999999995</c:v>
                </c:pt>
                <c:pt idx="4697">
                  <c:v>0.91734353000000002</c:v>
                </c:pt>
                <c:pt idx="4698">
                  <c:v>0.89458909000000009</c:v>
                </c:pt>
                <c:pt idx="4699">
                  <c:v>0.86516602000000009</c:v>
                </c:pt>
                <c:pt idx="4700">
                  <c:v>0.79637309000000001</c:v>
                </c:pt>
                <c:pt idx="4701">
                  <c:v>0.69869630000000005</c:v>
                </c:pt>
                <c:pt idx="4702">
                  <c:v>0.55830969000000008</c:v>
                </c:pt>
                <c:pt idx="4703">
                  <c:v>0.39198996000000003</c:v>
                </c:pt>
                <c:pt idx="4704">
                  <c:v>0.25458273999999997</c:v>
                </c:pt>
                <c:pt idx="4705">
                  <c:v>0.16423108</c:v>
                </c:pt>
                <c:pt idx="4706">
                  <c:v>0.11505153999999999</c:v>
                </c:pt>
                <c:pt idx="4707">
                  <c:v>9.4865089999999999E-2</c:v>
                </c:pt>
                <c:pt idx="4708">
                  <c:v>9.1913069999999999E-2</c:v>
                </c:pt>
                <c:pt idx="4709">
                  <c:v>0.12124525999999999</c:v>
                </c:pt>
                <c:pt idx="4710">
                  <c:v>0.19830490999999997</c:v>
                </c:pt>
                <c:pt idx="4711">
                  <c:v>0.32394331999999998</c:v>
                </c:pt>
                <c:pt idx="4712">
                  <c:v>0.51963754000000006</c:v>
                </c:pt>
                <c:pt idx="4713">
                  <c:v>0.67464363999999999</c:v>
                </c:pt>
                <c:pt idx="4714">
                  <c:v>0.75540014</c:v>
                </c:pt>
                <c:pt idx="4715">
                  <c:v>0.85596152999999997</c:v>
                </c:pt>
                <c:pt idx="4716">
                  <c:v>0.96508852000000001</c:v>
                </c:pt>
                <c:pt idx="4717">
                  <c:v>1</c:v>
                </c:pt>
                <c:pt idx="4718">
                  <c:v>0.99321164999999989</c:v>
                </c:pt>
                <c:pt idx="4719">
                  <c:v>0.98313508999999999</c:v>
                </c:pt>
                <c:pt idx="4720">
                  <c:v>0.94260924999999995</c:v>
                </c:pt>
                <c:pt idx="4721">
                  <c:v>0.91734353000000002</c:v>
                </c:pt>
                <c:pt idx="4722">
                  <c:v>0.89458909000000009</c:v>
                </c:pt>
                <c:pt idx="4723">
                  <c:v>0.86516602000000009</c:v>
                </c:pt>
                <c:pt idx="4724">
                  <c:v>0.79637309000000001</c:v>
                </c:pt>
                <c:pt idx="4725">
                  <c:v>0.69869630000000005</c:v>
                </c:pt>
                <c:pt idx="4726">
                  <c:v>0.55830969000000008</c:v>
                </c:pt>
                <c:pt idx="4727">
                  <c:v>0.39198996000000003</c:v>
                </c:pt>
                <c:pt idx="4728">
                  <c:v>0.25458273999999997</c:v>
                </c:pt>
                <c:pt idx="4729">
                  <c:v>0.16423108</c:v>
                </c:pt>
                <c:pt idx="4730">
                  <c:v>0.11505153999999999</c:v>
                </c:pt>
                <c:pt idx="4731">
                  <c:v>9.4865089999999999E-2</c:v>
                </c:pt>
                <c:pt idx="4732">
                  <c:v>9.1913069999999999E-2</c:v>
                </c:pt>
                <c:pt idx="4733">
                  <c:v>0.12124525999999999</c:v>
                </c:pt>
                <c:pt idx="4734">
                  <c:v>0.19830490999999997</c:v>
                </c:pt>
                <c:pt idx="4735">
                  <c:v>0.32394331999999998</c:v>
                </c:pt>
                <c:pt idx="4736">
                  <c:v>0.51963754000000006</c:v>
                </c:pt>
                <c:pt idx="4737">
                  <c:v>0.67464363999999999</c:v>
                </c:pt>
                <c:pt idx="4738">
                  <c:v>0.75540014</c:v>
                </c:pt>
                <c:pt idx="4739">
                  <c:v>0.85596152999999997</c:v>
                </c:pt>
                <c:pt idx="4740">
                  <c:v>0.96508852000000001</c:v>
                </c:pt>
                <c:pt idx="4741">
                  <c:v>1</c:v>
                </c:pt>
                <c:pt idx="4742">
                  <c:v>0.99321164999999989</c:v>
                </c:pt>
                <c:pt idx="4743">
                  <c:v>0.98313508999999999</c:v>
                </c:pt>
                <c:pt idx="4744">
                  <c:v>0.94260924999999995</c:v>
                </c:pt>
                <c:pt idx="4745">
                  <c:v>0.91734353000000002</c:v>
                </c:pt>
                <c:pt idx="4746">
                  <c:v>0.89458909000000009</c:v>
                </c:pt>
                <c:pt idx="4747">
                  <c:v>0.86516602000000009</c:v>
                </c:pt>
                <c:pt idx="4748">
                  <c:v>0.79637309000000001</c:v>
                </c:pt>
                <c:pt idx="4749">
                  <c:v>0.69869630000000005</c:v>
                </c:pt>
                <c:pt idx="4750">
                  <c:v>0.55830969000000008</c:v>
                </c:pt>
                <c:pt idx="4751">
                  <c:v>0.39198996000000003</c:v>
                </c:pt>
                <c:pt idx="4752">
                  <c:v>0.25458273999999997</c:v>
                </c:pt>
                <c:pt idx="4753">
                  <c:v>0.16423108</c:v>
                </c:pt>
                <c:pt idx="4754">
                  <c:v>0.11505153999999999</c:v>
                </c:pt>
                <c:pt idx="4755">
                  <c:v>9.4865089999999999E-2</c:v>
                </c:pt>
                <c:pt idx="4756">
                  <c:v>9.1913069999999999E-2</c:v>
                </c:pt>
                <c:pt idx="4757">
                  <c:v>0.12124525999999999</c:v>
                </c:pt>
                <c:pt idx="4758">
                  <c:v>0.19830490999999997</c:v>
                </c:pt>
                <c:pt idx="4759">
                  <c:v>0.32394331999999998</c:v>
                </c:pt>
                <c:pt idx="4760">
                  <c:v>0.51963754000000006</c:v>
                </c:pt>
                <c:pt idx="4761">
                  <c:v>0.67464363999999999</c:v>
                </c:pt>
                <c:pt idx="4762">
                  <c:v>0.75540014</c:v>
                </c:pt>
                <c:pt idx="4763">
                  <c:v>0.85596152999999997</c:v>
                </c:pt>
                <c:pt idx="4764">
                  <c:v>0.96508852000000001</c:v>
                </c:pt>
                <c:pt idx="4765">
                  <c:v>1</c:v>
                </c:pt>
                <c:pt idx="4766">
                  <c:v>0.99321164999999989</c:v>
                </c:pt>
                <c:pt idx="4767">
                  <c:v>0.98313508999999999</c:v>
                </c:pt>
                <c:pt idx="4768">
                  <c:v>0.94260924999999995</c:v>
                </c:pt>
                <c:pt idx="4769">
                  <c:v>0.91734353000000002</c:v>
                </c:pt>
                <c:pt idx="4770">
                  <c:v>0.89458909000000009</c:v>
                </c:pt>
                <c:pt idx="4771">
                  <c:v>0.86516602000000009</c:v>
                </c:pt>
                <c:pt idx="4772">
                  <c:v>0.79637309000000001</c:v>
                </c:pt>
                <c:pt idx="4773">
                  <c:v>0.69869630000000005</c:v>
                </c:pt>
                <c:pt idx="4774">
                  <c:v>0.55830969000000008</c:v>
                </c:pt>
                <c:pt idx="4775">
                  <c:v>0.39198996000000003</c:v>
                </c:pt>
                <c:pt idx="4776">
                  <c:v>0.25458273999999997</c:v>
                </c:pt>
                <c:pt idx="4777">
                  <c:v>0.16423108</c:v>
                </c:pt>
                <c:pt idx="4778">
                  <c:v>0.11505153999999999</c:v>
                </c:pt>
                <c:pt idx="4779">
                  <c:v>9.4865089999999999E-2</c:v>
                </c:pt>
                <c:pt idx="4780">
                  <c:v>9.1913069999999999E-2</c:v>
                </c:pt>
                <c:pt idx="4781">
                  <c:v>0.12124525999999999</c:v>
                </c:pt>
                <c:pt idx="4782">
                  <c:v>0.19830490999999997</c:v>
                </c:pt>
                <c:pt idx="4783">
                  <c:v>0.32394331999999998</c:v>
                </c:pt>
                <c:pt idx="4784">
                  <c:v>0.51963754000000006</c:v>
                </c:pt>
                <c:pt idx="4785">
                  <c:v>0.67464363999999999</c:v>
                </c:pt>
                <c:pt idx="4786">
                  <c:v>0.75540014</c:v>
                </c:pt>
                <c:pt idx="4787">
                  <c:v>0.85596152999999997</c:v>
                </c:pt>
                <c:pt idx="4788">
                  <c:v>0.96508852000000001</c:v>
                </c:pt>
                <c:pt idx="4789">
                  <c:v>1</c:v>
                </c:pt>
                <c:pt idx="4790">
                  <c:v>0.99321164999999989</c:v>
                </c:pt>
                <c:pt idx="4791">
                  <c:v>0.98313508999999999</c:v>
                </c:pt>
                <c:pt idx="4792">
                  <c:v>0.94260924999999995</c:v>
                </c:pt>
                <c:pt idx="4793">
                  <c:v>0.91734353000000002</c:v>
                </c:pt>
                <c:pt idx="4794">
                  <c:v>0.89458909000000009</c:v>
                </c:pt>
                <c:pt idx="4795">
                  <c:v>0.86516602000000009</c:v>
                </c:pt>
                <c:pt idx="4796">
                  <c:v>0.79637309000000001</c:v>
                </c:pt>
                <c:pt idx="4797">
                  <c:v>0.69869630000000005</c:v>
                </c:pt>
                <c:pt idx="4798">
                  <c:v>0.55830969000000008</c:v>
                </c:pt>
                <c:pt idx="4799">
                  <c:v>0.39198996000000003</c:v>
                </c:pt>
                <c:pt idx="4800">
                  <c:v>0.25458273999999997</c:v>
                </c:pt>
                <c:pt idx="4801">
                  <c:v>0.16423108</c:v>
                </c:pt>
                <c:pt idx="4802">
                  <c:v>0.11505153999999999</c:v>
                </c:pt>
                <c:pt idx="4803">
                  <c:v>9.4865089999999999E-2</c:v>
                </c:pt>
                <c:pt idx="4804">
                  <c:v>9.1913069999999999E-2</c:v>
                </c:pt>
                <c:pt idx="4805">
                  <c:v>0.12124525999999999</c:v>
                </c:pt>
                <c:pt idx="4806">
                  <c:v>0.19830490999999997</c:v>
                </c:pt>
                <c:pt idx="4807">
                  <c:v>0.32394331999999998</c:v>
                </c:pt>
                <c:pt idx="4808">
                  <c:v>0.51963754000000006</c:v>
                </c:pt>
                <c:pt idx="4809">
                  <c:v>0.67464363999999999</c:v>
                </c:pt>
                <c:pt idx="4810">
                  <c:v>0.75540014</c:v>
                </c:pt>
                <c:pt idx="4811">
                  <c:v>0.85596152999999997</c:v>
                </c:pt>
                <c:pt idx="4812">
                  <c:v>0.96508852000000001</c:v>
                </c:pt>
                <c:pt idx="4813">
                  <c:v>1</c:v>
                </c:pt>
                <c:pt idx="4814">
                  <c:v>0.99321164999999989</c:v>
                </c:pt>
                <c:pt idx="4815">
                  <c:v>0.98313508999999999</c:v>
                </c:pt>
                <c:pt idx="4816">
                  <c:v>0.94260924999999995</c:v>
                </c:pt>
                <c:pt idx="4817">
                  <c:v>0.91734353000000002</c:v>
                </c:pt>
                <c:pt idx="4818">
                  <c:v>0.89458909000000009</c:v>
                </c:pt>
                <c:pt idx="4819">
                  <c:v>0.86516602000000009</c:v>
                </c:pt>
                <c:pt idx="4820">
                  <c:v>0.79637309000000001</c:v>
                </c:pt>
                <c:pt idx="4821">
                  <c:v>0.69869630000000005</c:v>
                </c:pt>
                <c:pt idx="4822">
                  <c:v>0.55830969000000008</c:v>
                </c:pt>
                <c:pt idx="4823">
                  <c:v>0.39198996000000003</c:v>
                </c:pt>
                <c:pt idx="4824">
                  <c:v>0.25458273999999997</c:v>
                </c:pt>
                <c:pt idx="4825">
                  <c:v>0.16423108</c:v>
                </c:pt>
                <c:pt idx="4826">
                  <c:v>0.11505153999999999</c:v>
                </c:pt>
                <c:pt idx="4827">
                  <c:v>9.4865089999999999E-2</c:v>
                </c:pt>
                <c:pt idx="4828">
                  <c:v>9.1913069999999999E-2</c:v>
                </c:pt>
                <c:pt idx="4829">
                  <c:v>0.12124525999999999</c:v>
                </c:pt>
                <c:pt idx="4830">
                  <c:v>0.19830490999999997</c:v>
                </c:pt>
                <c:pt idx="4831">
                  <c:v>0.32394331999999998</c:v>
                </c:pt>
                <c:pt idx="4832">
                  <c:v>0.51963754000000006</c:v>
                </c:pt>
                <c:pt idx="4833">
                  <c:v>0.67464363999999999</c:v>
                </c:pt>
                <c:pt idx="4834">
                  <c:v>0.75540014</c:v>
                </c:pt>
                <c:pt idx="4835">
                  <c:v>0.85596152999999997</c:v>
                </c:pt>
                <c:pt idx="4836">
                  <c:v>0.96508852000000001</c:v>
                </c:pt>
                <c:pt idx="4837">
                  <c:v>1</c:v>
                </c:pt>
                <c:pt idx="4838">
                  <c:v>0.99321164999999989</c:v>
                </c:pt>
                <c:pt idx="4839">
                  <c:v>0.98313508999999999</c:v>
                </c:pt>
                <c:pt idx="4840">
                  <c:v>0.94260924999999995</c:v>
                </c:pt>
                <c:pt idx="4841">
                  <c:v>0.91734353000000002</c:v>
                </c:pt>
                <c:pt idx="4842">
                  <c:v>0.89458909000000009</c:v>
                </c:pt>
                <c:pt idx="4843">
                  <c:v>0.86516602000000009</c:v>
                </c:pt>
                <c:pt idx="4844">
                  <c:v>0.79637309000000001</c:v>
                </c:pt>
                <c:pt idx="4845">
                  <c:v>0.69869630000000005</c:v>
                </c:pt>
                <c:pt idx="4846">
                  <c:v>0.55830969000000008</c:v>
                </c:pt>
                <c:pt idx="4847">
                  <c:v>0.39198996000000003</c:v>
                </c:pt>
                <c:pt idx="4848">
                  <c:v>0.25458273999999997</c:v>
                </c:pt>
                <c:pt idx="4849">
                  <c:v>0.16423108</c:v>
                </c:pt>
                <c:pt idx="4850">
                  <c:v>0.11505153999999999</c:v>
                </c:pt>
                <c:pt idx="4851">
                  <c:v>9.4865089999999999E-2</c:v>
                </c:pt>
                <c:pt idx="4852">
                  <c:v>9.1913069999999999E-2</c:v>
                </c:pt>
                <c:pt idx="4853">
                  <c:v>0.12124525999999999</c:v>
                </c:pt>
                <c:pt idx="4854">
                  <c:v>0.19830490999999997</c:v>
                </c:pt>
                <c:pt idx="4855">
                  <c:v>0.32394331999999998</c:v>
                </c:pt>
                <c:pt idx="4856">
                  <c:v>0.51963754000000006</c:v>
                </c:pt>
                <c:pt idx="4857">
                  <c:v>0.67464363999999999</c:v>
                </c:pt>
                <c:pt idx="4858">
                  <c:v>0.75540014</c:v>
                </c:pt>
                <c:pt idx="4859">
                  <c:v>0.85596152999999997</c:v>
                </c:pt>
                <c:pt idx="4860">
                  <c:v>0.96508852000000001</c:v>
                </c:pt>
                <c:pt idx="4861">
                  <c:v>1</c:v>
                </c:pt>
                <c:pt idx="4862">
                  <c:v>0.99321164999999989</c:v>
                </c:pt>
                <c:pt idx="4863">
                  <c:v>0.98313508999999999</c:v>
                </c:pt>
                <c:pt idx="4864">
                  <c:v>0.94260924999999995</c:v>
                </c:pt>
                <c:pt idx="4865">
                  <c:v>0.91734353000000002</c:v>
                </c:pt>
                <c:pt idx="4866">
                  <c:v>0.89458909000000009</c:v>
                </c:pt>
                <c:pt idx="4867">
                  <c:v>0.86516602000000009</c:v>
                </c:pt>
                <c:pt idx="4868">
                  <c:v>0.79637309000000001</c:v>
                </c:pt>
                <c:pt idx="4869">
                  <c:v>0.69869630000000005</c:v>
                </c:pt>
                <c:pt idx="4870">
                  <c:v>0.55830969000000008</c:v>
                </c:pt>
                <c:pt idx="4871">
                  <c:v>0.39198996000000003</c:v>
                </c:pt>
                <c:pt idx="4872">
                  <c:v>0.25458273999999997</c:v>
                </c:pt>
                <c:pt idx="4873">
                  <c:v>0.16423108</c:v>
                </c:pt>
                <c:pt idx="4874">
                  <c:v>0.11505153999999999</c:v>
                </c:pt>
                <c:pt idx="4875">
                  <c:v>9.4865089999999999E-2</c:v>
                </c:pt>
                <c:pt idx="4876">
                  <c:v>9.1913069999999999E-2</c:v>
                </c:pt>
                <c:pt idx="4877">
                  <c:v>0.12124525999999999</c:v>
                </c:pt>
                <c:pt idx="4878">
                  <c:v>0.19830490999999997</c:v>
                </c:pt>
                <c:pt idx="4879">
                  <c:v>0.32394331999999998</c:v>
                </c:pt>
                <c:pt idx="4880">
                  <c:v>0.51963754000000006</c:v>
                </c:pt>
                <c:pt idx="4881">
                  <c:v>0.67464363999999999</c:v>
                </c:pt>
                <c:pt idx="4882">
                  <c:v>0.75540014</c:v>
                </c:pt>
                <c:pt idx="4883">
                  <c:v>0.85596152999999997</c:v>
                </c:pt>
                <c:pt idx="4884">
                  <c:v>0.96508852000000001</c:v>
                </c:pt>
                <c:pt idx="4885">
                  <c:v>1</c:v>
                </c:pt>
                <c:pt idx="4886">
                  <c:v>0.99321164999999989</c:v>
                </c:pt>
                <c:pt idx="4887">
                  <c:v>0.98313508999999999</c:v>
                </c:pt>
                <c:pt idx="4888">
                  <c:v>0.94260924999999995</c:v>
                </c:pt>
                <c:pt idx="4889">
                  <c:v>0.91734353000000002</c:v>
                </c:pt>
                <c:pt idx="4890">
                  <c:v>0.89458909000000009</c:v>
                </c:pt>
                <c:pt idx="4891">
                  <c:v>0.86516602000000009</c:v>
                </c:pt>
                <c:pt idx="4892">
                  <c:v>0.79637309000000001</c:v>
                </c:pt>
                <c:pt idx="4893">
                  <c:v>0.69869630000000005</c:v>
                </c:pt>
                <c:pt idx="4894">
                  <c:v>0.55830969000000008</c:v>
                </c:pt>
                <c:pt idx="4895">
                  <c:v>0.39198996000000003</c:v>
                </c:pt>
                <c:pt idx="4896">
                  <c:v>0.25458273999999997</c:v>
                </c:pt>
                <c:pt idx="4897">
                  <c:v>0.16423108</c:v>
                </c:pt>
                <c:pt idx="4898">
                  <c:v>0.11505153999999999</c:v>
                </c:pt>
                <c:pt idx="4899">
                  <c:v>9.4865089999999999E-2</c:v>
                </c:pt>
                <c:pt idx="4900">
                  <c:v>9.1913069999999999E-2</c:v>
                </c:pt>
                <c:pt idx="4901">
                  <c:v>0.12124525999999999</c:v>
                </c:pt>
                <c:pt idx="4902">
                  <c:v>0.19830490999999997</c:v>
                </c:pt>
                <c:pt idx="4903">
                  <c:v>0.32394331999999998</c:v>
                </c:pt>
                <c:pt idx="4904">
                  <c:v>0.51963754000000006</c:v>
                </c:pt>
                <c:pt idx="4905">
                  <c:v>0.67464363999999999</c:v>
                </c:pt>
                <c:pt idx="4906">
                  <c:v>0.75540014</c:v>
                </c:pt>
                <c:pt idx="4907">
                  <c:v>0.85596152999999997</c:v>
                </c:pt>
                <c:pt idx="4908">
                  <c:v>0.96508852000000001</c:v>
                </c:pt>
                <c:pt idx="4909">
                  <c:v>1</c:v>
                </c:pt>
                <c:pt idx="4910">
                  <c:v>0.99321164999999989</c:v>
                </c:pt>
                <c:pt idx="4911">
                  <c:v>0.98313508999999999</c:v>
                </c:pt>
                <c:pt idx="4912">
                  <c:v>0.94260924999999995</c:v>
                </c:pt>
                <c:pt idx="4913">
                  <c:v>0.91734353000000002</c:v>
                </c:pt>
                <c:pt idx="4914">
                  <c:v>0.89458909000000009</c:v>
                </c:pt>
                <c:pt idx="4915">
                  <c:v>0.86516602000000009</c:v>
                </c:pt>
                <c:pt idx="4916">
                  <c:v>0.79637309000000001</c:v>
                </c:pt>
                <c:pt idx="4917">
                  <c:v>0.69869630000000005</c:v>
                </c:pt>
                <c:pt idx="4918">
                  <c:v>0.55830969000000008</c:v>
                </c:pt>
                <c:pt idx="4919">
                  <c:v>0.39198996000000003</c:v>
                </c:pt>
                <c:pt idx="4920">
                  <c:v>0.25458273999999997</c:v>
                </c:pt>
                <c:pt idx="4921">
                  <c:v>0.16423108</c:v>
                </c:pt>
                <c:pt idx="4922">
                  <c:v>0.11505153999999999</c:v>
                </c:pt>
                <c:pt idx="4923">
                  <c:v>9.4865089999999999E-2</c:v>
                </c:pt>
                <c:pt idx="4924">
                  <c:v>9.1913069999999999E-2</c:v>
                </c:pt>
                <c:pt idx="4925">
                  <c:v>0.12124525999999999</c:v>
                </c:pt>
                <c:pt idx="4926">
                  <c:v>0.19830490999999997</c:v>
                </c:pt>
                <c:pt idx="4927">
                  <c:v>0.32394331999999998</c:v>
                </c:pt>
                <c:pt idx="4928">
                  <c:v>0.51963754000000006</c:v>
                </c:pt>
                <c:pt idx="4929">
                  <c:v>0.67464363999999999</c:v>
                </c:pt>
                <c:pt idx="4930">
                  <c:v>0.75540014</c:v>
                </c:pt>
                <c:pt idx="4931">
                  <c:v>0.85596152999999997</c:v>
                </c:pt>
                <c:pt idx="4932">
                  <c:v>0.96508852000000001</c:v>
                </c:pt>
                <c:pt idx="4933">
                  <c:v>1</c:v>
                </c:pt>
                <c:pt idx="4934">
                  <c:v>0.99321164999999989</c:v>
                </c:pt>
                <c:pt idx="4935">
                  <c:v>0.98313508999999999</c:v>
                </c:pt>
                <c:pt idx="4936">
                  <c:v>0.94260924999999995</c:v>
                </c:pt>
                <c:pt idx="4937">
                  <c:v>0.91734353000000002</c:v>
                </c:pt>
                <c:pt idx="4938">
                  <c:v>0.89458909000000009</c:v>
                </c:pt>
                <c:pt idx="4939">
                  <c:v>0.86516602000000009</c:v>
                </c:pt>
                <c:pt idx="4940">
                  <c:v>0.79637309000000001</c:v>
                </c:pt>
                <c:pt idx="4941">
                  <c:v>0.69869630000000005</c:v>
                </c:pt>
                <c:pt idx="4942">
                  <c:v>0.55830969000000008</c:v>
                </c:pt>
                <c:pt idx="4943">
                  <c:v>0.39198996000000003</c:v>
                </c:pt>
                <c:pt idx="4944">
                  <c:v>0.25458273999999997</c:v>
                </c:pt>
                <c:pt idx="4945">
                  <c:v>0.16423108</c:v>
                </c:pt>
                <c:pt idx="4946">
                  <c:v>0.11505153999999999</c:v>
                </c:pt>
                <c:pt idx="4947">
                  <c:v>9.4865089999999999E-2</c:v>
                </c:pt>
                <c:pt idx="4948">
                  <c:v>9.1913069999999999E-2</c:v>
                </c:pt>
                <c:pt idx="4949">
                  <c:v>0.12124525999999999</c:v>
                </c:pt>
                <c:pt idx="4950">
                  <c:v>0.19830490999999997</c:v>
                </c:pt>
                <c:pt idx="4951">
                  <c:v>0.32394331999999998</c:v>
                </c:pt>
                <c:pt idx="4952">
                  <c:v>0.51963754000000006</c:v>
                </c:pt>
                <c:pt idx="4953">
                  <c:v>0.67464363999999999</c:v>
                </c:pt>
                <c:pt idx="4954">
                  <c:v>0.75540014</c:v>
                </c:pt>
                <c:pt idx="4955">
                  <c:v>0.85596152999999997</c:v>
                </c:pt>
                <c:pt idx="4956">
                  <c:v>0.96508852000000001</c:v>
                </c:pt>
                <c:pt idx="4957">
                  <c:v>1</c:v>
                </c:pt>
                <c:pt idx="4958">
                  <c:v>0.99321164999999989</c:v>
                </c:pt>
                <c:pt idx="4959">
                  <c:v>0.98313508999999999</c:v>
                </c:pt>
                <c:pt idx="4960">
                  <c:v>0.94260924999999995</c:v>
                </c:pt>
                <c:pt idx="4961">
                  <c:v>0.91734353000000002</c:v>
                </c:pt>
                <c:pt idx="4962">
                  <c:v>0.89458909000000009</c:v>
                </c:pt>
                <c:pt idx="4963">
                  <c:v>0.86516602000000009</c:v>
                </c:pt>
                <c:pt idx="4964">
                  <c:v>0.79637309000000001</c:v>
                </c:pt>
                <c:pt idx="4965">
                  <c:v>0.69869630000000005</c:v>
                </c:pt>
                <c:pt idx="4966">
                  <c:v>0.55830969000000008</c:v>
                </c:pt>
                <c:pt idx="4967">
                  <c:v>0.39198996000000003</c:v>
                </c:pt>
                <c:pt idx="4968">
                  <c:v>0.25458273999999997</c:v>
                </c:pt>
                <c:pt idx="4969">
                  <c:v>0.16423108</c:v>
                </c:pt>
                <c:pt idx="4970">
                  <c:v>0.11505153999999999</c:v>
                </c:pt>
                <c:pt idx="4971">
                  <c:v>9.4865089999999999E-2</c:v>
                </c:pt>
                <c:pt idx="4972">
                  <c:v>9.1913069999999999E-2</c:v>
                </c:pt>
                <c:pt idx="4973">
                  <c:v>0.12124525999999999</c:v>
                </c:pt>
                <c:pt idx="4974">
                  <c:v>0.19830490999999997</c:v>
                </c:pt>
                <c:pt idx="4975">
                  <c:v>0.32394331999999998</c:v>
                </c:pt>
                <c:pt idx="4976">
                  <c:v>0.51963754000000006</c:v>
                </c:pt>
                <c:pt idx="4977">
                  <c:v>0.67464363999999999</c:v>
                </c:pt>
                <c:pt idx="4978">
                  <c:v>0.75540014</c:v>
                </c:pt>
                <c:pt idx="4979">
                  <c:v>0.85596152999999997</c:v>
                </c:pt>
                <c:pt idx="4980">
                  <c:v>0.96508852000000001</c:v>
                </c:pt>
                <c:pt idx="4981">
                  <c:v>1</c:v>
                </c:pt>
                <c:pt idx="4982">
                  <c:v>0.99321164999999989</c:v>
                </c:pt>
                <c:pt idx="4983">
                  <c:v>0.98313508999999999</c:v>
                </c:pt>
                <c:pt idx="4984">
                  <c:v>0.94260924999999995</c:v>
                </c:pt>
                <c:pt idx="4985">
                  <c:v>0.91734353000000002</c:v>
                </c:pt>
                <c:pt idx="4986">
                  <c:v>0.89458909000000009</c:v>
                </c:pt>
                <c:pt idx="4987">
                  <c:v>0.86516602000000009</c:v>
                </c:pt>
                <c:pt idx="4988">
                  <c:v>0.79637309000000001</c:v>
                </c:pt>
                <c:pt idx="4989">
                  <c:v>0.69869630000000005</c:v>
                </c:pt>
                <c:pt idx="4990">
                  <c:v>0.55830969000000008</c:v>
                </c:pt>
                <c:pt idx="4991">
                  <c:v>0.39198996000000003</c:v>
                </c:pt>
                <c:pt idx="4992">
                  <c:v>0.25458273999999997</c:v>
                </c:pt>
                <c:pt idx="4993">
                  <c:v>0.16423108</c:v>
                </c:pt>
                <c:pt idx="4994">
                  <c:v>0.11505153999999999</c:v>
                </c:pt>
                <c:pt idx="4995">
                  <c:v>9.4865089999999999E-2</c:v>
                </c:pt>
                <c:pt idx="4996">
                  <c:v>9.1913069999999999E-2</c:v>
                </c:pt>
                <c:pt idx="4997">
                  <c:v>0.12124525999999999</c:v>
                </c:pt>
                <c:pt idx="4998">
                  <c:v>0.19830490999999997</c:v>
                </c:pt>
                <c:pt idx="4999">
                  <c:v>0.32394331999999998</c:v>
                </c:pt>
                <c:pt idx="5000">
                  <c:v>0.51963754000000006</c:v>
                </c:pt>
                <c:pt idx="5001">
                  <c:v>0.67464363999999999</c:v>
                </c:pt>
                <c:pt idx="5002">
                  <c:v>0.75540014</c:v>
                </c:pt>
                <c:pt idx="5003">
                  <c:v>0.85596152999999997</c:v>
                </c:pt>
                <c:pt idx="5004">
                  <c:v>0.96508852000000001</c:v>
                </c:pt>
                <c:pt idx="5005">
                  <c:v>1</c:v>
                </c:pt>
                <c:pt idx="5006">
                  <c:v>0.99321164999999989</c:v>
                </c:pt>
                <c:pt idx="5007">
                  <c:v>0.98313508999999999</c:v>
                </c:pt>
                <c:pt idx="5008">
                  <c:v>0.94260924999999995</c:v>
                </c:pt>
                <c:pt idx="5009">
                  <c:v>0.91734353000000002</c:v>
                </c:pt>
                <c:pt idx="5010">
                  <c:v>0.89458909000000009</c:v>
                </c:pt>
                <c:pt idx="5011">
                  <c:v>0.86516602000000009</c:v>
                </c:pt>
                <c:pt idx="5012">
                  <c:v>0.79637309000000001</c:v>
                </c:pt>
                <c:pt idx="5013">
                  <c:v>0.69869630000000005</c:v>
                </c:pt>
                <c:pt idx="5014">
                  <c:v>0.55830969000000008</c:v>
                </c:pt>
                <c:pt idx="5015">
                  <c:v>0.39198996000000003</c:v>
                </c:pt>
                <c:pt idx="5016">
                  <c:v>0.25458273999999997</c:v>
                </c:pt>
                <c:pt idx="5017">
                  <c:v>0.16423108</c:v>
                </c:pt>
                <c:pt idx="5018">
                  <c:v>0.11505153999999999</c:v>
                </c:pt>
                <c:pt idx="5019">
                  <c:v>9.4865089999999999E-2</c:v>
                </c:pt>
                <c:pt idx="5020">
                  <c:v>9.1913069999999999E-2</c:v>
                </c:pt>
                <c:pt idx="5021">
                  <c:v>0.12124525999999999</c:v>
                </c:pt>
                <c:pt idx="5022">
                  <c:v>0.19830490999999997</c:v>
                </c:pt>
                <c:pt idx="5023">
                  <c:v>0.32394331999999998</c:v>
                </c:pt>
                <c:pt idx="5024">
                  <c:v>0.51963754000000006</c:v>
                </c:pt>
                <c:pt idx="5025">
                  <c:v>0.67464363999999999</c:v>
                </c:pt>
                <c:pt idx="5026">
                  <c:v>0.75540014</c:v>
                </c:pt>
                <c:pt idx="5027">
                  <c:v>0.85596152999999997</c:v>
                </c:pt>
                <c:pt idx="5028">
                  <c:v>0.96508852000000001</c:v>
                </c:pt>
                <c:pt idx="5029">
                  <c:v>1</c:v>
                </c:pt>
                <c:pt idx="5030">
                  <c:v>0.99321164999999989</c:v>
                </c:pt>
                <c:pt idx="5031">
                  <c:v>0.98313508999999999</c:v>
                </c:pt>
                <c:pt idx="5032">
                  <c:v>0.94260924999999995</c:v>
                </c:pt>
                <c:pt idx="5033">
                  <c:v>0.91734353000000002</c:v>
                </c:pt>
                <c:pt idx="5034">
                  <c:v>0.89458909000000009</c:v>
                </c:pt>
                <c:pt idx="5035">
                  <c:v>0.86516602000000009</c:v>
                </c:pt>
                <c:pt idx="5036">
                  <c:v>0.79637309000000001</c:v>
                </c:pt>
                <c:pt idx="5037">
                  <c:v>0.69869630000000005</c:v>
                </c:pt>
                <c:pt idx="5038">
                  <c:v>0.55830969000000008</c:v>
                </c:pt>
                <c:pt idx="5039">
                  <c:v>0.39198996000000003</c:v>
                </c:pt>
                <c:pt idx="5040">
                  <c:v>0.25458273999999997</c:v>
                </c:pt>
                <c:pt idx="5041">
                  <c:v>0.16423108</c:v>
                </c:pt>
                <c:pt idx="5042">
                  <c:v>0.11505153999999999</c:v>
                </c:pt>
                <c:pt idx="5043">
                  <c:v>9.4865089999999999E-2</c:v>
                </c:pt>
                <c:pt idx="5044">
                  <c:v>9.1913069999999999E-2</c:v>
                </c:pt>
                <c:pt idx="5045">
                  <c:v>0.12124525999999999</c:v>
                </c:pt>
                <c:pt idx="5046">
                  <c:v>0.19830490999999997</c:v>
                </c:pt>
                <c:pt idx="5047">
                  <c:v>0.32394331999999998</c:v>
                </c:pt>
                <c:pt idx="5048">
                  <c:v>0.51963754000000006</c:v>
                </c:pt>
                <c:pt idx="5049">
                  <c:v>0.67464363999999999</c:v>
                </c:pt>
                <c:pt idx="5050">
                  <c:v>0.75540014</c:v>
                </c:pt>
                <c:pt idx="5051">
                  <c:v>0.85596152999999997</c:v>
                </c:pt>
                <c:pt idx="5052">
                  <c:v>0.96508852000000001</c:v>
                </c:pt>
                <c:pt idx="5053">
                  <c:v>1</c:v>
                </c:pt>
                <c:pt idx="5054">
                  <c:v>0.99321164999999989</c:v>
                </c:pt>
                <c:pt idx="5055">
                  <c:v>0.98313508999999999</c:v>
                </c:pt>
                <c:pt idx="5056">
                  <c:v>0.94260924999999995</c:v>
                </c:pt>
                <c:pt idx="5057">
                  <c:v>0.91734353000000002</c:v>
                </c:pt>
                <c:pt idx="5058">
                  <c:v>0.89458909000000009</c:v>
                </c:pt>
                <c:pt idx="5059">
                  <c:v>0.86516602000000009</c:v>
                </c:pt>
                <c:pt idx="5060">
                  <c:v>0.79637309000000001</c:v>
                </c:pt>
                <c:pt idx="5061">
                  <c:v>0.69869630000000005</c:v>
                </c:pt>
                <c:pt idx="5062">
                  <c:v>0.55830969000000008</c:v>
                </c:pt>
                <c:pt idx="5063">
                  <c:v>0.39198996000000003</c:v>
                </c:pt>
                <c:pt idx="5064">
                  <c:v>0.25458273999999997</c:v>
                </c:pt>
                <c:pt idx="5065">
                  <c:v>0.16423108</c:v>
                </c:pt>
                <c:pt idx="5066">
                  <c:v>0.11505153999999999</c:v>
                </c:pt>
                <c:pt idx="5067">
                  <c:v>9.4865089999999999E-2</c:v>
                </c:pt>
                <c:pt idx="5068">
                  <c:v>9.1913069999999999E-2</c:v>
                </c:pt>
                <c:pt idx="5069">
                  <c:v>0.12124525999999999</c:v>
                </c:pt>
                <c:pt idx="5070">
                  <c:v>0.19830490999999997</c:v>
                </c:pt>
                <c:pt idx="5071">
                  <c:v>0.32394331999999998</c:v>
                </c:pt>
                <c:pt idx="5072">
                  <c:v>0.51963754000000006</c:v>
                </c:pt>
                <c:pt idx="5073">
                  <c:v>0.67464363999999999</c:v>
                </c:pt>
                <c:pt idx="5074">
                  <c:v>0.75540014</c:v>
                </c:pt>
                <c:pt idx="5075">
                  <c:v>0.85596152999999997</c:v>
                </c:pt>
                <c:pt idx="5076">
                  <c:v>0.96508852000000001</c:v>
                </c:pt>
                <c:pt idx="5077">
                  <c:v>1</c:v>
                </c:pt>
                <c:pt idx="5078">
                  <c:v>0.99321164999999989</c:v>
                </c:pt>
                <c:pt idx="5079">
                  <c:v>0.98313508999999999</c:v>
                </c:pt>
                <c:pt idx="5080">
                  <c:v>0.94260924999999995</c:v>
                </c:pt>
                <c:pt idx="5081">
                  <c:v>0.91734353000000002</c:v>
                </c:pt>
                <c:pt idx="5082">
                  <c:v>0.89458909000000009</c:v>
                </c:pt>
                <c:pt idx="5083">
                  <c:v>0.86516602000000009</c:v>
                </c:pt>
                <c:pt idx="5084">
                  <c:v>0.79637309000000001</c:v>
                </c:pt>
                <c:pt idx="5085">
                  <c:v>0.69869630000000005</c:v>
                </c:pt>
                <c:pt idx="5086">
                  <c:v>0.55830969000000008</c:v>
                </c:pt>
                <c:pt idx="5087">
                  <c:v>0.39198996000000003</c:v>
                </c:pt>
                <c:pt idx="5088">
                  <c:v>0.25458273999999997</c:v>
                </c:pt>
                <c:pt idx="5089">
                  <c:v>0.16423108</c:v>
                </c:pt>
                <c:pt idx="5090">
                  <c:v>0.11505153999999999</c:v>
                </c:pt>
                <c:pt idx="5091">
                  <c:v>9.4865089999999999E-2</c:v>
                </c:pt>
                <c:pt idx="5092">
                  <c:v>9.1913069999999999E-2</c:v>
                </c:pt>
                <c:pt idx="5093">
                  <c:v>0.12124525999999999</c:v>
                </c:pt>
                <c:pt idx="5094">
                  <c:v>0.19830490999999997</c:v>
                </c:pt>
                <c:pt idx="5095">
                  <c:v>0.32394331999999998</c:v>
                </c:pt>
                <c:pt idx="5096">
                  <c:v>0.51963754000000006</c:v>
                </c:pt>
                <c:pt idx="5097">
                  <c:v>0.67464363999999999</c:v>
                </c:pt>
                <c:pt idx="5098">
                  <c:v>0.75540014</c:v>
                </c:pt>
                <c:pt idx="5099">
                  <c:v>0.85596152999999997</c:v>
                </c:pt>
                <c:pt idx="5100">
                  <c:v>0.96508852000000001</c:v>
                </c:pt>
                <c:pt idx="5101">
                  <c:v>1</c:v>
                </c:pt>
                <c:pt idx="5102">
                  <c:v>0.99321164999999989</c:v>
                </c:pt>
                <c:pt idx="5103">
                  <c:v>0.98313508999999999</c:v>
                </c:pt>
                <c:pt idx="5104">
                  <c:v>0.94260924999999995</c:v>
                </c:pt>
                <c:pt idx="5105">
                  <c:v>0.91734353000000002</c:v>
                </c:pt>
                <c:pt idx="5106">
                  <c:v>0.89458909000000009</c:v>
                </c:pt>
                <c:pt idx="5107">
                  <c:v>0.86516602000000009</c:v>
                </c:pt>
                <c:pt idx="5108">
                  <c:v>0.79637309000000001</c:v>
                </c:pt>
                <c:pt idx="5109">
                  <c:v>0.69869630000000005</c:v>
                </c:pt>
                <c:pt idx="5110">
                  <c:v>0.55830969000000008</c:v>
                </c:pt>
                <c:pt idx="5111">
                  <c:v>0.39198996000000003</c:v>
                </c:pt>
                <c:pt idx="5112">
                  <c:v>0.25458273999999997</c:v>
                </c:pt>
                <c:pt idx="5113">
                  <c:v>0.16423108</c:v>
                </c:pt>
                <c:pt idx="5114">
                  <c:v>0.11505153999999999</c:v>
                </c:pt>
                <c:pt idx="5115">
                  <c:v>9.4865089999999999E-2</c:v>
                </c:pt>
                <c:pt idx="5116">
                  <c:v>9.1913069999999999E-2</c:v>
                </c:pt>
                <c:pt idx="5117">
                  <c:v>0.12124525999999999</c:v>
                </c:pt>
                <c:pt idx="5118">
                  <c:v>0.19830490999999997</c:v>
                </c:pt>
                <c:pt idx="5119">
                  <c:v>0.32394331999999998</c:v>
                </c:pt>
                <c:pt idx="5120">
                  <c:v>0.51963754000000006</c:v>
                </c:pt>
                <c:pt idx="5121">
                  <c:v>0.67464363999999999</c:v>
                </c:pt>
                <c:pt idx="5122">
                  <c:v>0.75540014</c:v>
                </c:pt>
                <c:pt idx="5123">
                  <c:v>0.85596152999999997</c:v>
                </c:pt>
                <c:pt idx="5124">
                  <c:v>0.96508852000000001</c:v>
                </c:pt>
                <c:pt idx="5125">
                  <c:v>1</c:v>
                </c:pt>
                <c:pt idx="5126">
                  <c:v>0.99321164999999989</c:v>
                </c:pt>
                <c:pt idx="5127">
                  <c:v>0.98313508999999999</c:v>
                </c:pt>
                <c:pt idx="5128">
                  <c:v>0.94260924999999995</c:v>
                </c:pt>
                <c:pt idx="5129">
                  <c:v>0.91734353000000002</c:v>
                </c:pt>
                <c:pt idx="5130">
                  <c:v>0.89458909000000009</c:v>
                </c:pt>
                <c:pt idx="5131">
                  <c:v>0.86516602000000009</c:v>
                </c:pt>
                <c:pt idx="5132">
                  <c:v>0.79637309000000001</c:v>
                </c:pt>
                <c:pt idx="5133">
                  <c:v>0.69869630000000005</c:v>
                </c:pt>
                <c:pt idx="5134">
                  <c:v>0.55830969000000008</c:v>
                </c:pt>
                <c:pt idx="5135">
                  <c:v>0.39198996000000003</c:v>
                </c:pt>
                <c:pt idx="5136">
                  <c:v>0.25458273999999997</c:v>
                </c:pt>
                <c:pt idx="5137">
                  <c:v>0.16423108</c:v>
                </c:pt>
                <c:pt idx="5138">
                  <c:v>0.11505153999999999</c:v>
                </c:pt>
                <c:pt idx="5139">
                  <c:v>9.4865089999999999E-2</c:v>
                </c:pt>
                <c:pt idx="5140">
                  <c:v>9.1913069999999999E-2</c:v>
                </c:pt>
                <c:pt idx="5141">
                  <c:v>0.12124525999999999</c:v>
                </c:pt>
                <c:pt idx="5142">
                  <c:v>0.19830490999999997</c:v>
                </c:pt>
                <c:pt idx="5143">
                  <c:v>0.32394331999999998</c:v>
                </c:pt>
                <c:pt idx="5144">
                  <c:v>0.51963754000000006</c:v>
                </c:pt>
                <c:pt idx="5145">
                  <c:v>0.67464363999999999</c:v>
                </c:pt>
                <c:pt idx="5146">
                  <c:v>0.75540014</c:v>
                </c:pt>
                <c:pt idx="5147">
                  <c:v>0.85596152999999997</c:v>
                </c:pt>
                <c:pt idx="5148">
                  <c:v>0.96508852000000001</c:v>
                </c:pt>
                <c:pt idx="5149">
                  <c:v>1</c:v>
                </c:pt>
                <c:pt idx="5150">
                  <c:v>0.99321164999999989</c:v>
                </c:pt>
                <c:pt idx="5151">
                  <c:v>0.98313508999999999</c:v>
                </c:pt>
                <c:pt idx="5152">
                  <c:v>0.94260924999999995</c:v>
                </c:pt>
                <c:pt idx="5153">
                  <c:v>0.91734353000000002</c:v>
                </c:pt>
                <c:pt idx="5154">
                  <c:v>0.89458909000000009</c:v>
                </c:pt>
                <c:pt idx="5155">
                  <c:v>0.86516602000000009</c:v>
                </c:pt>
                <c:pt idx="5156">
                  <c:v>0.79637309000000001</c:v>
                </c:pt>
                <c:pt idx="5157">
                  <c:v>0.69869630000000005</c:v>
                </c:pt>
                <c:pt idx="5158">
                  <c:v>0.55830969000000008</c:v>
                </c:pt>
                <c:pt idx="5159">
                  <c:v>0.39198996000000003</c:v>
                </c:pt>
                <c:pt idx="5160">
                  <c:v>0.25458273999999997</c:v>
                </c:pt>
                <c:pt idx="5161">
                  <c:v>0.16423108</c:v>
                </c:pt>
                <c:pt idx="5162">
                  <c:v>0.11505153999999999</c:v>
                </c:pt>
                <c:pt idx="5163">
                  <c:v>9.4865089999999999E-2</c:v>
                </c:pt>
                <c:pt idx="5164">
                  <c:v>9.1913069999999999E-2</c:v>
                </c:pt>
                <c:pt idx="5165">
                  <c:v>0.12124525999999999</c:v>
                </c:pt>
                <c:pt idx="5166">
                  <c:v>0.19830490999999997</c:v>
                </c:pt>
                <c:pt idx="5167">
                  <c:v>0.32394331999999998</c:v>
                </c:pt>
                <c:pt idx="5168">
                  <c:v>0.51963754000000006</c:v>
                </c:pt>
                <c:pt idx="5169">
                  <c:v>0.67464363999999999</c:v>
                </c:pt>
                <c:pt idx="5170">
                  <c:v>0.75540014</c:v>
                </c:pt>
                <c:pt idx="5171">
                  <c:v>0.85596152999999997</c:v>
                </c:pt>
                <c:pt idx="5172">
                  <c:v>0.96508852000000001</c:v>
                </c:pt>
                <c:pt idx="5173">
                  <c:v>1</c:v>
                </c:pt>
                <c:pt idx="5174">
                  <c:v>0.99321164999999989</c:v>
                </c:pt>
                <c:pt idx="5175">
                  <c:v>0.98313508999999999</c:v>
                </c:pt>
                <c:pt idx="5176">
                  <c:v>0.94260924999999995</c:v>
                </c:pt>
                <c:pt idx="5177">
                  <c:v>0.91734353000000002</c:v>
                </c:pt>
                <c:pt idx="5178">
                  <c:v>0.89458909000000009</c:v>
                </c:pt>
                <c:pt idx="5179">
                  <c:v>0.86516602000000009</c:v>
                </c:pt>
                <c:pt idx="5180">
                  <c:v>0.79637309000000001</c:v>
                </c:pt>
                <c:pt idx="5181">
                  <c:v>0.69869630000000005</c:v>
                </c:pt>
                <c:pt idx="5182">
                  <c:v>0.55830969000000008</c:v>
                </c:pt>
                <c:pt idx="5183">
                  <c:v>0.39198996000000003</c:v>
                </c:pt>
                <c:pt idx="5184">
                  <c:v>0.25458273999999997</c:v>
                </c:pt>
                <c:pt idx="5185">
                  <c:v>0.16423108</c:v>
                </c:pt>
                <c:pt idx="5186">
                  <c:v>0.11505153999999999</c:v>
                </c:pt>
                <c:pt idx="5187">
                  <c:v>9.4865089999999999E-2</c:v>
                </c:pt>
                <c:pt idx="5188">
                  <c:v>9.1913069999999999E-2</c:v>
                </c:pt>
                <c:pt idx="5189">
                  <c:v>0.12124525999999999</c:v>
                </c:pt>
                <c:pt idx="5190">
                  <c:v>0.19830490999999997</c:v>
                </c:pt>
                <c:pt idx="5191">
                  <c:v>0.32394331999999998</c:v>
                </c:pt>
                <c:pt idx="5192">
                  <c:v>0.51963754000000006</c:v>
                </c:pt>
                <c:pt idx="5193">
                  <c:v>0.67464363999999999</c:v>
                </c:pt>
                <c:pt idx="5194">
                  <c:v>0.75540014</c:v>
                </c:pt>
                <c:pt idx="5195">
                  <c:v>0.85596152999999997</c:v>
                </c:pt>
                <c:pt idx="5196">
                  <c:v>0.96508852000000001</c:v>
                </c:pt>
                <c:pt idx="5197">
                  <c:v>1</c:v>
                </c:pt>
                <c:pt idx="5198">
                  <c:v>0.99321164999999989</c:v>
                </c:pt>
                <c:pt idx="5199">
                  <c:v>0.98313508999999999</c:v>
                </c:pt>
                <c:pt idx="5200">
                  <c:v>0.94260924999999995</c:v>
                </c:pt>
                <c:pt idx="5201">
                  <c:v>0.91734353000000002</c:v>
                </c:pt>
                <c:pt idx="5202">
                  <c:v>0.89458909000000009</c:v>
                </c:pt>
                <c:pt idx="5203">
                  <c:v>0.86516602000000009</c:v>
                </c:pt>
                <c:pt idx="5204">
                  <c:v>0.79637309000000001</c:v>
                </c:pt>
                <c:pt idx="5205">
                  <c:v>0.69869630000000005</c:v>
                </c:pt>
                <c:pt idx="5206">
                  <c:v>0.55830969000000008</c:v>
                </c:pt>
                <c:pt idx="5207">
                  <c:v>0.39198996000000003</c:v>
                </c:pt>
                <c:pt idx="5208">
                  <c:v>0.25458273999999997</c:v>
                </c:pt>
                <c:pt idx="5209">
                  <c:v>0.16423108</c:v>
                </c:pt>
                <c:pt idx="5210">
                  <c:v>0.11505153999999999</c:v>
                </c:pt>
                <c:pt idx="5211">
                  <c:v>9.4865089999999999E-2</c:v>
                </c:pt>
                <c:pt idx="5212">
                  <c:v>9.1913069999999999E-2</c:v>
                </c:pt>
                <c:pt idx="5213">
                  <c:v>0.12124525999999999</c:v>
                </c:pt>
                <c:pt idx="5214">
                  <c:v>0.19830490999999997</c:v>
                </c:pt>
                <c:pt idx="5215">
                  <c:v>0.32394331999999998</c:v>
                </c:pt>
                <c:pt idx="5216">
                  <c:v>0.51963754000000006</c:v>
                </c:pt>
                <c:pt idx="5217">
                  <c:v>0.67464363999999999</c:v>
                </c:pt>
                <c:pt idx="5218">
                  <c:v>0.75540014</c:v>
                </c:pt>
                <c:pt idx="5219">
                  <c:v>0.85596152999999997</c:v>
                </c:pt>
                <c:pt idx="5220">
                  <c:v>0.96508852000000001</c:v>
                </c:pt>
                <c:pt idx="5221">
                  <c:v>1</c:v>
                </c:pt>
                <c:pt idx="5222">
                  <c:v>0.99321164999999989</c:v>
                </c:pt>
                <c:pt idx="5223">
                  <c:v>0.98313508999999999</c:v>
                </c:pt>
                <c:pt idx="5224">
                  <c:v>0.94260924999999995</c:v>
                </c:pt>
                <c:pt idx="5225">
                  <c:v>0.91734353000000002</c:v>
                </c:pt>
                <c:pt idx="5226">
                  <c:v>0.89458909000000009</c:v>
                </c:pt>
                <c:pt idx="5227">
                  <c:v>0.86516602000000009</c:v>
                </c:pt>
                <c:pt idx="5228">
                  <c:v>0.79637309000000001</c:v>
                </c:pt>
                <c:pt idx="5229">
                  <c:v>0.69869630000000005</c:v>
                </c:pt>
                <c:pt idx="5230">
                  <c:v>0.55830969000000008</c:v>
                </c:pt>
                <c:pt idx="5231">
                  <c:v>0.39198996000000003</c:v>
                </c:pt>
                <c:pt idx="5232">
                  <c:v>0.25458273999999997</c:v>
                </c:pt>
                <c:pt idx="5233">
                  <c:v>0.16423108</c:v>
                </c:pt>
                <c:pt idx="5234">
                  <c:v>0.11505153999999999</c:v>
                </c:pt>
                <c:pt idx="5235">
                  <c:v>9.4865089999999999E-2</c:v>
                </c:pt>
                <c:pt idx="5236">
                  <c:v>9.1913069999999999E-2</c:v>
                </c:pt>
                <c:pt idx="5237">
                  <c:v>0.12124525999999999</c:v>
                </c:pt>
                <c:pt idx="5238">
                  <c:v>0.19830490999999997</c:v>
                </c:pt>
                <c:pt idx="5239">
                  <c:v>0.32394331999999998</c:v>
                </c:pt>
                <c:pt idx="5240">
                  <c:v>0.51963754000000006</c:v>
                </c:pt>
                <c:pt idx="5241">
                  <c:v>0.67464363999999999</c:v>
                </c:pt>
                <c:pt idx="5242">
                  <c:v>0.75540014</c:v>
                </c:pt>
                <c:pt idx="5243">
                  <c:v>0.85596152999999997</c:v>
                </c:pt>
                <c:pt idx="5244">
                  <c:v>0.96508852000000001</c:v>
                </c:pt>
                <c:pt idx="5245">
                  <c:v>1</c:v>
                </c:pt>
                <c:pt idx="5246">
                  <c:v>0.99321164999999989</c:v>
                </c:pt>
                <c:pt idx="5247">
                  <c:v>0.98313508999999999</c:v>
                </c:pt>
                <c:pt idx="5248">
                  <c:v>0.94260924999999995</c:v>
                </c:pt>
                <c:pt idx="5249">
                  <c:v>0.91734353000000002</c:v>
                </c:pt>
                <c:pt idx="5250">
                  <c:v>0.89458909000000009</c:v>
                </c:pt>
                <c:pt idx="5251">
                  <c:v>0.86516602000000009</c:v>
                </c:pt>
                <c:pt idx="5252">
                  <c:v>0.79637309000000001</c:v>
                </c:pt>
                <c:pt idx="5253">
                  <c:v>0.69869630000000005</c:v>
                </c:pt>
                <c:pt idx="5254">
                  <c:v>0.55830969000000008</c:v>
                </c:pt>
                <c:pt idx="5255">
                  <c:v>0.39198996000000003</c:v>
                </c:pt>
                <c:pt idx="5256">
                  <c:v>0.25458273999999997</c:v>
                </c:pt>
                <c:pt idx="5257">
                  <c:v>0.16423108</c:v>
                </c:pt>
                <c:pt idx="5258">
                  <c:v>0.11505153999999999</c:v>
                </c:pt>
                <c:pt idx="5259">
                  <c:v>9.4865089999999999E-2</c:v>
                </c:pt>
                <c:pt idx="5260">
                  <c:v>9.1913069999999999E-2</c:v>
                </c:pt>
                <c:pt idx="5261">
                  <c:v>0.12124525999999999</c:v>
                </c:pt>
                <c:pt idx="5262">
                  <c:v>0.19830490999999997</c:v>
                </c:pt>
                <c:pt idx="5263">
                  <c:v>0.32394331999999998</c:v>
                </c:pt>
                <c:pt idx="5264">
                  <c:v>0.51963754000000006</c:v>
                </c:pt>
                <c:pt idx="5265">
                  <c:v>0.67464363999999999</c:v>
                </c:pt>
                <c:pt idx="5266">
                  <c:v>0.75540014</c:v>
                </c:pt>
                <c:pt idx="5267">
                  <c:v>0.85596152999999997</c:v>
                </c:pt>
                <c:pt idx="5268">
                  <c:v>0.96508852000000001</c:v>
                </c:pt>
                <c:pt idx="5269">
                  <c:v>1</c:v>
                </c:pt>
                <c:pt idx="5270">
                  <c:v>0.99321164999999989</c:v>
                </c:pt>
                <c:pt idx="5271">
                  <c:v>0.98313508999999999</c:v>
                </c:pt>
                <c:pt idx="5272">
                  <c:v>0.94260924999999995</c:v>
                </c:pt>
                <c:pt idx="5273">
                  <c:v>0.91734353000000002</c:v>
                </c:pt>
                <c:pt idx="5274">
                  <c:v>0.89458909000000009</c:v>
                </c:pt>
                <c:pt idx="5275">
                  <c:v>0.86516602000000009</c:v>
                </c:pt>
                <c:pt idx="5276">
                  <c:v>0.79637309000000001</c:v>
                </c:pt>
                <c:pt idx="5277">
                  <c:v>0.69869630000000005</c:v>
                </c:pt>
                <c:pt idx="5278">
                  <c:v>0.55830969000000008</c:v>
                </c:pt>
                <c:pt idx="5279">
                  <c:v>0.39198996000000003</c:v>
                </c:pt>
                <c:pt idx="5280">
                  <c:v>0.25458273999999997</c:v>
                </c:pt>
                <c:pt idx="5281">
                  <c:v>0.16423108</c:v>
                </c:pt>
                <c:pt idx="5282">
                  <c:v>0.11505153999999999</c:v>
                </c:pt>
                <c:pt idx="5283">
                  <c:v>9.4865089999999999E-2</c:v>
                </c:pt>
                <c:pt idx="5284">
                  <c:v>9.1913069999999999E-2</c:v>
                </c:pt>
                <c:pt idx="5285">
                  <c:v>0.12124525999999999</c:v>
                </c:pt>
                <c:pt idx="5286">
                  <c:v>0.19830490999999997</c:v>
                </c:pt>
                <c:pt idx="5287">
                  <c:v>0.32394331999999998</c:v>
                </c:pt>
                <c:pt idx="5288">
                  <c:v>0.51963754000000006</c:v>
                </c:pt>
                <c:pt idx="5289">
                  <c:v>0.67464363999999999</c:v>
                </c:pt>
                <c:pt idx="5290">
                  <c:v>0.75540014</c:v>
                </c:pt>
                <c:pt idx="5291">
                  <c:v>0.85596152999999997</c:v>
                </c:pt>
                <c:pt idx="5292">
                  <c:v>0.96508852000000001</c:v>
                </c:pt>
                <c:pt idx="5293">
                  <c:v>1</c:v>
                </c:pt>
                <c:pt idx="5294">
                  <c:v>0.99321164999999989</c:v>
                </c:pt>
                <c:pt idx="5295">
                  <c:v>0.98313508999999999</c:v>
                </c:pt>
                <c:pt idx="5296">
                  <c:v>0.94260924999999995</c:v>
                </c:pt>
                <c:pt idx="5297">
                  <c:v>0.91734353000000002</c:v>
                </c:pt>
                <c:pt idx="5298">
                  <c:v>0.89458909000000009</c:v>
                </c:pt>
                <c:pt idx="5299">
                  <c:v>0.86516602000000009</c:v>
                </c:pt>
                <c:pt idx="5300">
                  <c:v>0.79637309000000001</c:v>
                </c:pt>
                <c:pt idx="5301">
                  <c:v>0.69869630000000005</c:v>
                </c:pt>
                <c:pt idx="5302">
                  <c:v>0.55830969000000008</c:v>
                </c:pt>
                <c:pt idx="5303">
                  <c:v>0.39198996000000003</c:v>
                </c:pt>
                <c:pt idx="5304">
                  <c:v>0.25458273999999997</c:v>
                </c:pt>
                <c:pt idx="5305">
                  <c:v>0.16423108</c:v>
                </c:pt>
                <c:pt idx="5306">
                  <c:v>0.11505153999999999</c:v>
                </c:pt>
                <c:pt idx="5307">
                  <c:v>9.4865089999999999E-2</c:v>
                </c:pt>
                <c:pt idx="5308">
                  <c:v>9.1913069999999999E-2</c:v>
                </c:pt>
                <c:pt idx="5309">
                  <c:v>0.12124525999999999</c:v>
                </c:pt>
                <c:pt idx="5310">
                  <c:v>0.19830490999999997</c:v>
                </c:pt>
                <c:pt idx="5311">
                  <c:v>0.32394331999999998</c:v>
                </c:pt>
                <c:pt idx="5312">
                  <c:v>0.51963754000000006</c:v>
                </c:pt>
                <c:pt idx="5313">
                  <c:v>0.67464363999999999</c:v>
                </c:pt>
                <c:pt idx="5314">
                  <c:v>0.75540014</c:v>
                </c:pt>
                <c:pt idx="5315">
                  <c:v>0.85596152999999997</c:v>
                </c:pt>
                <c:pt idx="5316">
                  <c:v>0.96508852000000001</c:v>
                </c:pt>
                <c:pt idx="5317">
                  <c:v>1</c:v>
                </c:pt>
                <c:pt idx="5318">
                  <c:v>0.99321164999999989</c:v>
                </c:pt>
                <c:pt idx="5319">
                  <c:v>0.98313508999999999</c:v>
                </c:pt>
                <c:pt idx="5320">
                  <c:v>0.94260924999999995</c:v>
                </c:pt>
                <c:pt idx="5321">
                  <c:v>0.91734353000000002</c:v>
                </c:pt>
                <c:pt idx="5322">
                  <c:v>0.89458909000000009</c:v>
                </c:pt>
                <c:pt idx="5323">
                  <c:v>0.86516602000000009</c:v>
                </c:pt>
                <c:pt idx="5324">
                  <c:v>0.79637309000000001</c:v>
                </c:pt>
                <c:pt idx="5325">
                  <c:v>0.69869630000000005</c:v>
                </c:pt>
                <c:pt idx="5326">
                  <c:v>0.55830969000000008</c:v>
                </c:pt>
                <c:pt idx="5327">
                  <c:v>0.39198996000000003</c:v>
                </c:pt>
                <c:pt idx="5328">
                  <c:v>0.25458273999999997</c:v>
                </c:pt>
                <c:pt idx="5329">
                  <c:v>0.16423108</c:v>
                </c:pt>
                <c:pt idx="5330">
                  <c:v>0.11505153999999999</c:v>
                </c:pt>
                <c:pt idx="5331">
                  <c:v>9.4865089999999999E-2</c:v>
                </c:pt>
                <c:pt idx="5332">
                  <c:v>9.1913069999999999E-2</c:v>
                </c:pt>
                <c:pt idx="5333">
                  <c:v>0.12124525999999999</c:v>
                </c:pt>
                <c:pt idx="5334">
                  <c:v>0.19830490999999997</c:v>
                </c:pt>
                <c:pt idx="5335">
                  <c:v>0.32394331999999998</c:v>
                </c:pt>
                <c:pt idx="5336">
                  <c:v>0.51963754000000006</c:v>
                </c:pt>
                <c:pt idx="5337">
                  <c:v>0.67464363999999999</c:v>
                </c:pt>
                <c:pt idx="5338">
                  <c:v>0.75540014</c:v>
                </c:pt>
                <c:pt idx="5339">
                  <c:v>0.85596152999999997</c:v>
                </c:pt>
                <c:pt idx="5340">
                  <c:v>0.96508852000000001</c:v>
                </c:pt>
                <c:pt idx="5341">
                  <c:v>1</c:v>
                </c:pt>
                <c:pt idx="5342">
                  <c:v>0.99321164999999989</c:v>
                </c:pt>
                <c:pt idx="5343">
                  <c:v>0.98313508999999999</c:v>
                </c:pt>
                <c:pt idx="5344">
                  <c:v>0.94260924999999995</c:v>
                </c:pt>
                <c:pt idx="5345">
                  <c:v>0.91734353000000002</c:v>
                </c:pt>
                <c:pt idx="5346">
                  <c:v>0.89458909000000009</c:v>
                </c:pt>
                <c:pt idx="5347">
                  <c:v>0.86516602000000009</c:v>
                </c:pt>
                <c:pt idx="5348">
                  <c:v>0.79637309000000001</c:v>
                </c:pt>
                <c:pt idx="5349">
                  <c:v>0.69869630000000005</c:v>
                </c:pt>
                <c:pt idx="5350">
                  <c:v>0.55830969000000008</c:v>
                </c:pt>
                <c:pt idx="5351">
                  <c:v>0.39198996000000003</c:v>
                </c:pt>
                <c:pt idx="5352">
                  <c:v>0.25458273999999997</c:v>
                </c:pt>
                <c:pt idx="5353">
                  <c:v>0.16423108</c:v>
                </c:pt>
                <c:pt idx="5354">
                  <c:v>0.11505153999999999</c:v>
                </c:pt>
                <c:pt idx="5355">
                  <c:v>9.4865089999999999E-2</c:v>
                </c:pt>
                <c:pt idx="5356">
                  <c:v>9.1913069999999999E-2</c:v>
                </c:pt>
                <c:pt idx="5357">
                  <c:v>0.12124525999999999</c:v>
                </c:pt>
                <c:pt idx="5358">
                  <c:v>0.19830490999999997</c:v>
                </c:pt>
                <c:pt idx="5359">
                  <c:v>0.32394331999999998</c:v>
                </c:pt>
                <c:pt idx="5360">
                  <c:v>0.51963754000000006</c:v>
                </c:pt>
                <c:pt idx="5361">
                  <c:v>0.67464363999999999</c:v>
                </c:pt>
                <c:pt idx="5362">
                  <c:v>0.75540014</c:v>
                </c:pt>
                <c:pt idx="5363">
                  <c:v>0.85596152999999997</c:v>
                </c:pt>
                <c:pt idx="5364">
                  <c:v>0.96508852000000001</c:v>
                </c:pt>
                <c:pt idx="5365">
                  <c:v>1</c:v>
                </c:pt>
                <c:pt idx="5366">
                  <c:v>0.99321164999999989</c:v>
                </c:pt>
                <c:pt idx="5367">
                  <c:v>0.98313508999999999</c:v>
                </c:pt>
                <c:pt idx="5368">
                  <c:v>0.94260924999999995</c:v>
                </c:pt>
                <c:pt idx="5369">
                  <c:v>0.91734353000000002</c:v>
                </c:pt>
                <c:pt idx="5370">
                  <c:v>0.89458909000000009</c:v>
                </c:pt>
                <c:pt idx="5371">
                  <c:v>0.86516602000000009</c:v>
                </c:pt>
                <c:pt idx="5372">
                  <c:v>0.79637309000000001</c:v>
                </c:pt>
                <c:pt idx="5373">
                  <c:v>0.69869630000000005</c:v>
                </c:pt>
                <c:pt idx="5374">
                  <c:v>0.55830969000000008</c:v>
                </c:pt>
                <c:pt idx="5375">
                  <c:v>0.39198996000000003</c:v>
                </c:pt>
                <c:pt idx="5376">
                  <c:v>0.25458273999999997</c:v>
                </c:pt>
                <c:pt idx="5377">
                  <c:v>0.16423108</c:v>
                </c:pt>
                <c:pt idx="5378">
                  <c:v>0.11505153999999999</c:v>
                </c:pt>
                <c:pt idx="5379">
                  <c:v>9.4865089999999999E-2</c:v>
                </c:pt>
                <c:pt idx="5380">
                  <c:v>9.1913069999999999E-2</c:v>
                </c:pt>
                <c:pt idx="5381">
                  <c:v>0.12124525999999999</c:v>
                </c:pt>
                <c:pt idx="5382">
                  <c:v>0.19830490999999997</c:v>
                </c:pt>
                <c:pt idx="5383">
                  <c:v>0.32394331999999998</c:v>
                </c:pt>
                <c:pt idx="5384">
                  <c:v>0.51963754000000006</c:v>
                </c:pt>
                <c:pt idx="5385">
                  <c:v>0.67464363999999999</c:v>
                </c:pt>
                <c:pt idx="5386">
                  <c:v>0.75540014</c:v>
                </c:pt>
                <c:pt idx="5387">
                  <c:v>0.85596152999999997</c:v>
                </c:pt>
                <c:pt idx="5388">
                  <c:v>0.96508852000000001</c:v>
                </c:pt>
                <c:pt idx="5389">
                  <c:v>1</c:v>
                </c:pt>
                <c:pt idx="5390">
                  <c:v>0.99321164999999989</c:v>
                </c:pt>
                <c:pt idx="5391">
                  <c:v>0.98313508999999999</c:v>
                </c:pt>
                <c:pt idx="5392">
                  <c:v>0.94260924999999995</c:v>
                </c:pt>
                <c:pt idx="5393">
                  <c:v>0.91734353000000002</c:v>
                </c:pt>
                <c:pt idx="5394">
                  <c:v>0.89458909000000009</c:v>
                </c:pt>
                <c:pt idx="5395">
                  <c:v>0.86516602000000009</c:v>
                </c:pt>
                <c:pt idx="5396">
                  <c:v>0.79637309000000001</c:v>
                </c:pt>
                <c:pt idx="5397">
                  <c:v>0.69869630000000005</c:v>
                </c:pt>
                <c:pt idx="5398">
                  <c:v>0.55830969000000008</c:v>
                </c:pt>
                <c:pt idx="5399">
                  <c:v>0.39198996000000003</c:v>
                </c:pt>
                <c:pt idx="5400">
                  <c:v>0.25458273999999997</c:v>
                </c:pt>
                <c:pt idx="5401">
                  <c:v>0.16423108</c:v>
                </c:pt>
                <c:pt idx="5402">
                  <c:v>0.11505153999999999</c:v>
                </c:pt>
                <c:pt idx="5403">
                  <c:v>9.4865089999999999E-2</c:v>
                </c:pt>
                <c:pt idx="5404">
                  <c:v>9.1913069999999999E-2</c:v>
                </c:pt>
                <c:pt idx="5405">
                  <c:v>0.12124525999999999</c:v>
                </c:pt>
                <c:pt idx="5406">
                  <c:v>0.19830490999999997</c:v>
                </c:pt>
                <c:pt idx="5407">
                  <c:v>0.32394331999999998</c:v>
                </c:pt>
                <c:pt idx="5408">
                  <c:v>0.51963754000000006</c:v>
                </c:pt>
                <c:pt idx="5409">
                  <c:v>0.67464363999999999</c:v>
                </c:pt>
                <c:pt idx="5410">
                  <c:v>0.75540014</c:v>
                </c:pt>
                <c:pt idx="5411">
                  <c:v>0.85596152999999997</c:v>
                </c:pt>
                <c:pt idx="5412">
                  <c:v>0.96508852000000001</c:v>
                </c:pt>
                <c:pt idx="5413">
                  <c:v>1</c:v>
                </c:pt>
                <c:pt idx="5414">
                  <c:v>0.99321164999999989</c:v>
                </c:pt>
                <c:pt idx="5415">
                  <c:v>0.98313508999999999</c:v>
                </c:pt>
                <c:pt idx="5416">
                  <c:v>0.94260924999999995</c:v>
                </c:pt>
                <c:pt idx="5417">
                  <c:v>0.91734353000000002</c:v>
                </c:pt>
                <c:pt idx="5418">
                  <c:v>0.89458909000000009</c:v>
                </c:pt>
                <c:pt idx="5419">
                  <c:v>0.86516602000000009</c:v>
                </c:pt>
                <c:pt idx="5420">
                  <c:v>0.79637309000000001</c:v>
                </c:pt>
                <c:pt idx="5421">
                  <c:v>0.69869630000000005</c:v>
                </c:pt>
                <c:pt idx="5422">
                  <c:v>0.55830969000000008</c:v>
                </c:pt>
                <c:pt idx="5423">
                  <c:v>0.39198996000000003</c:v>
                </c:pt>
                <c:pt idx="5424">
                  <c:v>0.25458273999999997</c:v>
                </c:pt>
                <c:pt idx="5425">
                  <c:v>0.16423108</c:v>
                </c:pt>
                <c:pt idx="5426">
                  <c:v>0.11505153999999999</c:v>
                </c:pt>
                <c:pt idx="5427">
                  <c:v>9.4865089999999999E-2</c:v>
                </c:pt>
                <c:pt idx="5428">
                  <c:v>9.1913069999999999E-2</c:v>
                </c:pt>
                <c:pt idx="5429">
                  <c:v>0.12124525999999999</c:v>
                </c:pt>
                <c:pt idx="5430">
                  <c:v>0.19830490999999997</c:v>
                </c:pt>
                <c:pt idx="5431">
                  <c:v>0.32394331999999998</c:v>
                </c:pt>
                <c:pt idx="5432">
                  <c:v>0.51963754000000006</c:v>
                </c:pt>
                <c:pt idx="5433">
                  <c:v>0.67464363999999999</c:v>
                </c:pt>
                <c:pt idx="5434">
                  <c:v>0.75540014</c:v>
                </c:pt>
                <c:pt idx="5435">
                  <c:v>0.85596152999999997</c:v>
                </c:pt>
                <c:pt idx="5436">
                  <c:v>0.96508852000000001</c:v>
                </c:pt>
                <c:pt idx="5437">
                  <c:v>1</c:v>
                </c:pt>
                <c:pt idx="5438">
                  <c:v>0.99321164999999989</c:v>
                </c:pt>
                <c:pt idx="5439">
                  <c:v>0.98313508999999999</c:v>
                </c:pt>
                <c:pt idx="5440">
                  <c:v>0.94260924999999995</c:v>
                </c:pt>
                <c:pt idx="5441">
                  <c:v>0.91734353000000002</c:v>
                </c:pt>
                <c:pt idx="5442">
                  <c:v>0.89458909000000009</c:v>
                </c:pt>
                <c:pt idx="5443">
                  <c:v>0.86516602000000009</c:v>
                </c:pt>
                <c:pt idx="5444">
                  <c:v>0.79637309000000001</c:v>
                </c:pt>
                <c:pt idx="5445">
                  <c:v>0.69869630000000005</c:v>
                </c:pt>
                <c:pt idx="5446">
                  <c:v>0.55830969000000008</c:v>
                </c:pt>
                <c:pt idx="5447">
                  <c:v>0.39198996000000003</c:v>
                </c:pt>
                <c:pt idx="5448">
                  <c:v>0.25458273999999997</c:v>
                </c:pt>
                <c:pt idx="5449">
                  <c:v>0.16423108</c:v>
                </c:pt>
                <c:pt idx="5450">
                  <c:v>0.11505153999999999</c:v>
                </c:pt>
                <c:pt idx="5451">
                  <c:v>9.4865089999999999E-2</c:v>
                </c:pt>
                <c:pt idx="5452">
                  <c:v>9.1913069999999999E-2</c:v>
                </c:pt>
                <c:pt idx="5453">
                  <c:v>0.12124525999999999</c:v>
                </c:pt>
                <c:pt idx="5454">
                  <c:v>0.19830490999999997</c:v>
                </c:pt>
                <c:pt idx="5455">
                  <c:v>0.32394331999999998</c:v>
                </c:pt>
                <c:pt idx="5456">
                  <c:v>0.51963754000000006</c:v>
                </c:pt>
                <c:pt idx="5457">
                  <c:v>0.67464363999999999</c:v>
                </c:pt>
                <c:pt idx="5458">
                  <c:v>0.75540014</c:v>
                </c:pt>
                <c:pt idx="5459">
                  <c:v>0.85596152999999997</c:v>
                </c:pt>
                <c:pt idx="5460">
                  <c:v>0.96508852000000001</c:v>
                </c:pt>
                <c:pt idx="5461">
                  <c:v>1</c:v>
                </c:pt>
                <c:pt idx="5462">
                  <c:v>0.99321164999999989</c:v>
                </c:pt>
                <c:pt idx="5463">
                  <c:v>0.98313508999999999</c:v>
                </c:pt>
                <c:pt idx="5464">
                  <c:v>0.94260924999999995</c:v>
                </c:pt>
                <c:pt idx="5465">
                  <c:v>0.91734353000000002</c:v>
                </c:pt>
                <c:pt idx="5466">
                  <c:v>0.89458909000000009</c:v>
                </c:pt>
                <c:pt idx="5467">
                  <c:v>0.86516602000000009</c:v>
                </c:pt>
                <c:pt idx="5468">
                  <c:v>0.79637309000000001</c:v>
                </c:pt>
                <c:pt idx="5469">
                  <c:v>0.69869630000000005</c:v>
                </c:pt>
                <c:pt idx="5470">
                  <c:v>0.55830969000000008</c:v>
                </c:pt>
                <c:pt idx="5471">
                  <c:v>0.39198996000000003</c:v>
                </c:pt>
                <c:pt idx="5472">
                  <c:v>0.25458273999999997</c:v>
                </c:pt>
                <c:pt idx="5473">
                  <c:v>0.16423108</c:v>
                </c:pt>
                <c:pt idx="5474">
                  <c:v>0.11505153999999999</c:v>
                </c:pt>
                <c:pt idx="5475">
                  <c:v>9.4865089999999999E-2</c:v>
                </c:pt>
                <c:pt idx="5476">
                  <c:v>9.1913069999999999E-2</c:v>
                </c:pt>
                <c:pt idx="5477">
                  <c:v>0.12124525999999999</c:v>
                </c:pt>
                <c:pt idx="5478">
                  <c:v>0.19830490999999997</c:v>
                </c:pt>
                <c:pt idx="5479">
                  <c:v>0.32394331999999998</c:v>
                </c:pt>
                <c:pt idx="5480">
                  <c:v>0.51963754000000006</c:v>
                </c:pt>
                <c:pt idx="5481">
                  <c:v>0.67464363999999999</c:v>
                </c:pt>
                <c:pt idx="5482">
                  <c:v>0.75540014</c:v>
                </c:pt>
                <c:pt idx="5483">
                  <c:v>0.85596152999999997</c:v>
                </c:pt>
                <c:pt idx="5484">
                  <c:v>0.96508852000000001</c:v>
                </c:pt>
                <c:pt idx="5485">
                  <c:v>1</c:v>
                </c:pt>
                <c:pt idx="5486">
                  <c:v>0.99321164999999989</c:v>
                </c:pt>
                <c:pt idx="5487">
                  <c:v>0.98313508999999999</c:v>
                </c:pt>
                <c:pt idx="5488">
                  <c:v>0.94260924999999995</c:v>
                </c:pt>
                <c:pt idx="5489">
                  <c:v>0.91734353000000002</c:v>
                </c:pt>
                <c:pt idx="5490">
                  <c:v>0.89458909000000009</c:v>
                </c:pt>
                <c:pt idx="5491">
                  <c:v>0.86516602000000009</c:v>
                </c:pt>
                <c:pt idx="5492">
                  <c:v>0.79637309000000001</c:v>
                </c:pt>
                <c:pt idx="5493">
                  <c:v>0.69869630000000005</c:v>
                </c:pt>
                <c:pt idx="5494">
                  <c:v>0.55830969000000008</c:v>
                </c:pt>
                <c:pt idx="5495">
                  <c:v>0.39198996000000003</c:v>
                </c:pt>
                <c:pt idx="5496">
                  <c:v>0.25458273999999997</c:v>
                </c:pt>
                <c:pt idx="5497">
                  <c:v>0.16423108</c:v>
                </c:pt>
                <c:pt idx="5498">
                  <c:v>0.11505153999999999</c:v>
                </c:pt>
                <c:pt idx="5499">
                  <c:v>9.4865089999999999E-2</c:v>
                </c:pt>
                <c:pt idx="5500">
                  <c:v>9.1913069999999999E-2</c:v>
                </c:pt>
                <c:pt idx="5501">
                  <c:v>0.12124525999999999</c:v>
                </c:pt>
                <c:pt idx="5502">
                  <c:v>0.19830490999999997</c:v>
                </c:pt>
                <c:pt idx="5503">
                  <c:v>0.32394331999999998</c:v>
                </c:pt>
                <c:pt idx="5504">
                  <c:v>0.51963754000000006</c:v>
                </c:pt>
                <c:pt idx="5505">
                  <c:v>0.67464363999999999</c:v>
                </c:pt>
                <c:pt idx="5506">
                  <c:v>0.75540014</c:v>
                </c:pt>
                <c:pt idx="5507">
                  <c:v>0.85596152999999997</c:v>
                </c:pt>
                <c:pt idx="5508">
                  <c:v>0.96508852000000001</c:v>
                </c:pt>
                <c:pt idx="5509">
                  <c:v>1</c:v>
                </c:pt>
                <c:pt idx="5510">
                  <c:v>0.99321164999999989</c:v>
                </c:pt>
                <c:pt idx="5511">
                  <c:v>0.98313508999999999</c:v>
                </c:pt>
                <c:pt idx="5512">
                  <c:v>0.94260924999999995</c:v>
                </c:pt>
                <c:pt idx="5513">
                  <c:v>0.91734353000000002</c:v>
                </c:pt>
                <c:pt idx="5514">
                  <c:v>0.89458909000000009</c:v>
                </c:pt>
                <c:pt idx="5515">
                  <c:v>0.86516602000000009</c:v>
                </c:pt>
                <c:pt idx="5516">
                  <c:v>0.79637309000000001</c:v>
                </c:pt>
                <c:pt idx="5517">
                  <c:v>0.69869630000000005</c:v>
                </c:pt>
                <c:pt idx="5518">
                  <c:v>0.55830969000000008</c:v>
                </c:pt>
                <c:pt idx="5519">
                  <c:v>0.39198996000000003</c:v>
                </c:pt>
                <c:pt idx="5520">
                  <c:v>0.25458273999999997</c:v>
                </c:pt>
                <c:pt idx="5521">
                  <c:v>0.16423108</c:v>
                </c:pt>
                <c:pt idx="5522">
                  <c:v>0.11505153999999999</c:v>
                </c:pt>
                <c:pt idx="5523">
                  <c:v>9.4865089999999999E-2</c:v>
                </c:pt>
                <c:pt idx="5524">
                  <c:v>9.1913069999999999E-2</c:v>
                </c:pt>
                <c:pt idx="5525">
                  <c:v>0.12124525999999999</c:v>
                </c:pt>
                <c:pt idx="5526">
                  <c:v>0.19830490999999997</c:v>
                </c:pt>
                <c:pt idx="5527">
                  <c:v>0.32394331999999998</c:v>
                </c:pt>
                <c:pt idx="5528">
                  <c:v>0.51963754000000006</c:v>
                </c:pt>
                <c:pt idx="5529">
                  <c:v>0.67464363999999999</c:v>
                </c:pt>
                <c:pt idx="5530">
                  <c:v>0.75540014</c:v>
                </c:pt>
                <c:pt idx="5531">
                  <c:v>0.85596152999999997</c:v>
                </c:pt>
                <c:pt idx="5532">
                  <c:v>0.96508852000000001</c:v>
                </c:pt>
                <c:pt idx="5533">
                  <c:v>1</c:v>
                </c:pt>
                <c:pt idx="5534">
                  <c:v>0.99321164999999989</c:v>
                </c:pt>
                <c:pt idx="5535">
                  <c:v>0.98313508999999999</c:v>
                </c:pt>
                <c:pt idx="5536">
                  <c:v>0.94260924999999995</c:v>
                </c:pt>
                <c:pt idx="5537">
                  <c:v>0.91734353000000002</c:v>
                </c:pt>
                <c:pt idx="5538">
                  <c:v>0.89458909000000009</c:v>
                </c:pt>
                <c:pt idx="5539">
                  <c:v>0.86516602000000009</c:v>
                </c:pt>
                <c:pt idx="5540">
                  <c:v>0.79637309000000001</c:v>
                </c:pt>
                <c:pt idx="5541">
                  <c:v>0.69869630000000005</c:v>
                </c:pt>
                <c:pt idx="5542">
                  <c:v>0.55830969000000008</c:v>
                </c:pt>
                <c:pt idx="5543">
                  <c:v>0.39198996000000003</c:v>
                </c:pt>
                <c:pt idx="5544">
                  <c:v>0.25458273999999997</c:v>
                </c:pt>
                <c:pt idx="5545">
                  <c:v>0.16423108</c:v>
                </c:pt>
                <c:pt idx="5546">
                  <c:v>0.11505153999999999</c:v>
                </c:pt>
                <c:pt idx="5547">
                  <c:v>9.4865089999999999E-2</c:v>
                </c:pt>
                <c:pt idx="5548">
                  <c:v>9.1913069999999999E-2</c:v>
                </c:pt>
                <c:pt idx="5549">
                  <c:v>0.12124525999999999</c:v>
                </c:pt>
                <c:pt idx="5550">
                  <c:v>0.19830490999999997</c:v>
                </c:pt>
                <c:pt idx="5551">
                  <c:v>0.32394331999999998</c:v>
                </c:pt>
                <c:pt idx="5552">
                  <c:v>0.51963754000000006</c:v>
                </c:pt>
                <c:pt idx="5553">
                  <c:v>0.67464363999999999</c:v>
                </c:pt>
                <c:pt idx="5554">
                  <c:v>0.75540014</c:v>
                </c:pt>
                <c:pt idx="5555">
                  <c:v>0.85596152999999997</c:v>
                </c:pt>
                <c:pt idx="5556">
                  <c:v>0.96508852000000001</c:v>
                </c:pt>
                <c:pt idx="5557">
                  <c:v>1</c:v>
                </c:pt>
                <c:pt idx="5558">
                  <c:v>0.99321164999999989</c:v>
                </c:pt>
                <c:pt idx="5559">
                  <c:v>0.98313508999999999</c:v>
                </c:pt>
                <c:pt idx="5560">
                  <c:v>0.94260924999999995</c:v>
                </c:pt>
                <c:pt idx="5561">
                  <c:v>0.91734353000000002</c:v>
                </c:pt>
                <c:pt idx="5562">
                  <c:v>0.89458909000000009</c:v>
                </c:pt>
                <c:pt idx="5563">
                  <c:v>0.86516602000000009</c:v>
                </c:pt>
                <c:pt idx="5564">
                  <c:v>0.79637309000000001</c:v>
                </c:pt>
                <c:pt idx="5565">
                  <c:v>0.69869630000000005</c:v>
                </c:pt>
                <c:pt idx="5566">
                  <c:v>0.55830969000000008</c:v>
                </c:pt>
                <c:pt idx="5567">
                  <c:v>0.39198996000000003</c:v>
                </c:pt>
                <c:pt idx="5568">
                  <c:v>0.25458273999999997</c:v>
                </c:pt>
                <c:pt idx="5569">
                  <c:v>0.16423108</c:v>
                </c:pt>
                <c:pt idx="5570">
                  <c:v>0.11505153999999999</c:v>
                </c:pt>
                <c:pt idx="5571">
                  <c:v>9.4865089999999999E-2</c:v>
                </c:pt>
                <c:pt idx="5572">
                  <c:v>9.1913069999999999E-2</c:v>
                </c:pt>
                <c:pt idx="5573">
                  <c:v>0.12124525999999999</c:v>
                </c:pt>
                <c:pt idx="5574">
                  <c:v>0.19830490999999997</c:v>
                </c:pt>
                <c:pt idx="5575">
                  <c:v>0.32394331999999998</c:v>
                </c:pt>
                <c:pt idx="5576">
                  <c:v>0.51963754000000006</c:v>
                </c:pt>
                <c:pt idx="5577">
                  <c:v>0.67464363999999999</c:v>
                </c:pt>
                <c:pt idx="5578">
                  <c:v>0.75540014</c:v>
                </c:pt>
                <c:pt idx="5579">
                  <c:v>0.85596152999999997</c:v>
                </c:pt>
                <c:pt idx="5580">
                  <c:v>0.96508852000000001</c:v>
                </c:pt>
                <c:pt idx="5581">
                  <c:v>1</c:v>
                </c:pt>
                <c:pt idx="5582">
                  <c:v>0.99321164999999989</c:v>
                </c:pt>
                <c:pt idx="5583">
                  <c:v>0.98313508999999999</c:v>
                </c:pt>
                <c:pt idx="5584">
                  <c:v>0.94260924999999995</c:v>
                </c:pt>
                <c:pt idx="5585">
                  <c:v>0.91734353000000002</c:v>
                </c:pt>
                <c:pt idx="5586">
                  <c:v>0.89458909000000009</c:v>
                </c:pt>
                <c:pt idx="5587">
                  <c:v>0.86516602000000009</c:v>
                </c:pt>
                <c:pt idx="5588">
                  <c:v>0.79637309000000001</c:v>
                </c:pt>
                <c:pt idx="5589">
                  <c:v>0.69869630000000005</c:v>
                </c:pt>
                <c:pt idx="5590">
                  <c:v>0.55830969000000008</c:v>
                </c:pt>
                <c:pt idx="5591">
                  <c:v>0.39198996000000003</c:v>
                </c:pt>
                <c:pt idx="5592">
                  <c:v>0.25458273999999997</c:v>
                </c:pt>
                <c:pt idx="5593">
                  <c:v>0.16423108</c:v>
                </c:pt>
                <c:pt idx="5594">
                  <c:v>0.11505153999999999</c:v>
                </c:pt>
                <c:pt idx="5595">
                  <c:v>9.4865089999999999E-2</c:v>
                </c:pt>
                <c:pt idx="5596">
                  <c:v>9.1913069999999999E-2</c:v>
                </c:pt>
                <c:pt idx="5597">
                  <c:v>0.12124525999999999</c:v>
                </c:pt>
                <c:pt idx="5598">
                  <c:v>0.19830490999999997</c:v>
                </c:pt>
                <c:pt idx="5599">
                  <c:v>0.32394331999999998</c:v>
                </c:pt>
                <c:pt idx="5600">
                  <c:v>0.51963754000000006</c:v>
                </c:pt>
                <c:pt idx="5601">
                  <c:v>0.67464363999999999</c:v>
                </c:pt>
                <c:pt idx="5602">
                  <c:v>0.75540014</c:v>
                </c:pt>
                <c:pt idx="5603">
                  <c:v>0.85596152999999997</c:v>
                </c:pt>
                <c:pt idx="5604">
                  <c:v>0.96508852000000001</c:v>
                </c:pt>
                <c:pt idx="5605">
                  <c:v>1</c:v>
                </c:pt>
                <c:pt idx="5606">
                  <c:v>0.99321164999999989</c:v>
                </c:pt>
                <c:pt idx="5607">
                  <c:v>0.98313508999999999</c:v>
                </c:pt>
                <c:pt idx="5608">
                  <c:v>0.94260924999999995</c:v>
                </c:pt>
                <c:pt idx="5609">
                  <c:v>0.91734353000000002</c:v>
                </c:pt>
                <c:pt idx="5610">
                  <c:v>0.89458909000000009</c:v>
                </c:pt>
                <c:pt idx="5611">
                  <c:v>0.86516602000000009</c:v>
                </c:pt>
                <c:pt idx="5612">
                  <c:v>0.79637309000000001</c:v>
                </c:pt>
                <c:pt idx="5613">
                  <c:v>0.69869630000000005</c:v>
                </c:pt>
                <c:pt idx="5614">
                  <c:v>0.55830969000000008</c:v>
                </c:pt>
                <c:pt idx="5615">
                  <c:v>0.39198996000000003</c:v>
                </c:pt>
                <c:pt idx="5616">
                  <c:v>0.25458273999999997</c:v>
                </c:pt>
                <c:pt idx="5617">
                  <c:v>0.16423108</c:v>
                </c:pt>
                <c:pt idx="5618">
                  <c:v>0.11505153999999999</c:v>
                </c:pt>
                <c:pt idx="5619">
                  <c:v>9.4865089999999999E-2</c:v>
                </c:pt>
                <c:pt idx="5620">
                  <c:v>9.1913069999999999E-2</c:v>
                </c:pt>
                <c:pt idx="5621">
                  <c:v>0.12124525999999999</c:v>
                </c:pt>
                <c:pt idx="5622">
                  <c:v>0.19830490999999997</c:v>
                </c:pt>
                <c:pt idx="5623">
                  <c:v>0.32394331999999998</c:v>
                </c:pt>
                <c:pt idx="5624">
                  <c:v>0.51963754000000006</c:v>
                </c:pt>
                <c:pt idx="5625">
                  <c:v>0.67464363999999999</c:v>
                </c:pt>
                <c:pt idx="5626">
                  <c:v>0.75540014</c:v>
                </c:pt>
                <c:pt idx="5627">
                  <c:v>0.85596152999999997</c:v>
                </c:pt>
                <c:pt idx="5628">
                  <c:v>0.96508852000000001</c:v>
                </c:pt>
                <c:pt idx="5629">
                  <c:v>1</c:v>
                </c:pt>
                <c:pt idx="5630">
                  <c:v>0.99321164999999989</c:v>
                </c:pt>
                <c:pt idx="5631">
                  <c:v>0.98313508999999999</c:v>
                </c:pt>
                <c:pt idx="5632">
                  <c:v>0.94260924999999995</c:v>
                </c:pt>
                <c:pt idx="5633">
                  <c:v>0.91734353000000002</c:v>
                </c:pt>
                <c:pt idx="5634">
                  <c:v>0.89458909000000009</c:v>
                </c:pt>
                <c:pt idx="5635">
                  <c:v>0.86516602000000009</c:v>
                </c:pt>
                <c:pt idx="5636">
                  <c:v>0.79637309000000001</c:v>
                </c:pt>
                <c:pt idx="5637">
                  <c:v>0.69869630000000005</c:v>
                </c:pt>
                <c:pt idx="5638">
                  <c:v>0.55830969000000008</c:v>
                </c:pt>
                <c:pt idx="5639">
                  <c:v>0.39198996000000003</c:v>
                </c:pt>
                <c:pt idx="5640">
                  <c:v>0.25458273999999997</c:v>
                </c:pt>
                <c:pt idx="5641">
                  <c:v>0.16423108</c:v>
                </c:pt>
                <c:pt idx="5642">
                  <c:v>0.11505153999999999</c:v>
                </c:pt>
                <c:pt idx="5643">
                  <c:v>9.4865089999999999E-2</c:v>
                </c:pt>
                <c:pt idx="5644">
                  <c:v>9.1913069999999999E-2</c:v>
                </c:pt>
                <c:pt idx="5645">
                  <c:v>0.12124525999999999</c:v>
                </c:pt>
                <c:pt idx="5646">
                  <c:v>0.19830490999999997</c:v>
                </c:pt>
                <c:pt idx="5647">
                  <c:v>0.32394331999999998</c:v>
                </c:pt>
                <c:pt idx="5648">
                  <c:v>0.51963754000000006</c:v>
                </c:pt>
                <c:pt idx="5649">
                  <c:v>0.67464363999999999</c:v>
                </c:pt>
                <c:pt idx="5650">
                  <c:v>0.75540014</c:v>
                </c:pt>
                <c:pt idx="5651">
                  <c:v>0.85596152999999997</c:v>
                </c:pt>
                <c:pt idx="5652">
                  <c:v>0.96508852000000001</c:v>
                </c:pt>
                <c:pt idx="5653">
                  <c:v>1</c:v>
                </c:pt>
                <c:pt idx="5654">
                  <c:v>0.99321164999999989</c:v>
                </c:pt>
                <c:pt idx="5655">
                  <c:v>0.98313508999999999</c:v>
                </c:pt>
                <c:pt idx="5656">
                  <c:v>0.94260924999999995</c:v>
                </c:pt>
                <c:pt idx="5657">
                  <c:v>0.91734353000000002</c:v>
                </c:pt>
                <c:pt idx="5658">
                  <c:v>0.89458909000000009</c:v>
                </c:pt>
                <c:pt idx="5659">
                  <c:v>0.86516602000000009</c:v>
                </c:pt>
                <c:pt idx="5660">
                  <c:v>0.79637309000000001</c:v>
                </c:pt>
                <c:pt idx="5661">
                  <c:v>0.69869630000000005</c:v>
                </c:pt>
                <c:pt idx="5662">
                  <c:v>0.55830969000000008</c:v>
                </c:pt>
                <c:pt idx="5663">
                  <c:v>0.39198996000000003</c:v>
                </c:pt>
                <c:pt idx="5664">
                  <c:v>0.25458273999999997</c:v>
                </c:pt>
                <c:pt idx="5665">
                  <c:v>0.16423108</c:v>
                </c:pt>
                <c:pt idx="5666">
                  <c:v>0.11505153999999999</c:v>
                </c:pt>
                <c:pt idx="5667">
                  <c:v>9.4865089999999999E-2</c:v>
                </c:pt>
                <c:pt idx="5668">
                  <c:v>9.1913069999999999E-2</c:v>
                </c:pt>
                <c:pt idx="5669">
                  <c:v>0.12124525999999999</c:v>
                </c:pt>
                <c:pt idx="5670">
                  <c:v>0.19830490999999997</c:v>
                </c:pt>
                <c:pt idx="5671">
                  <c:v>0.32394331999999998</c:v>
                </c:pt>
                <c:pt idx="5672">
                  <c:v>0.51963754000000006</c:v>
                </c:pt>
                <c:pt idx="5673">
                  <c:v>0.67464363999999999</c:v>
                </c:pt>
                <c:pt idx="5674">
                  <c:v>0.75540014</c:v>
                </c:pt>
                <c:pt idx="5675">
                  <c:v>0.85596152999999997</c:v>
                </c:pt>
                <c:pt idx="5676">
                  <c:v>0.96508852000000001</c:v>
                </c:pt>
                <c:pt idx="5677">
                  <c:v>1</c:v>
                </c:pt>
                <c:pt idx="5678">
                  <c:v>0.99321164999999989</c:v>
                </c:pt>
                <c:pt idx="5679">
                  <c:v>0.98313508999999999</c:v>
                </c:pt>
                <c:pt idx="5680">
                  <c:v>0.94260924999999995</c:v>
                </c:pt>
                <c:pt idx="5681">
                  <c:v>0.91734353000000002</c:v>
                </c:pt>
                <c:pt idx="5682">
                  <c:v>0.89458909000000009</c:v>
                </c:pt>
                <c:pt idx="5683">
                  <c:v>0.86516602000000009</c:v>
                </c:pt>
                <c:pt idx="5684">
                  <c:v>0.79637309000000001</c:v>
                </c:pt>
                <c:pt idx="5685">
                  <c:v>0.69869630000000005</c:v>
                </c:pt>
                <c:pt idx="5686">
                  <c:v>0.55830969000000008</c:v>
                </c:pt>
                <c:pt idx="5687">
                  <c:v>0.39198996000000003</c:v>
                </c:pt>
                <c:pt idx="5688">
                  <c:v>0.25458273999999997</c:v>
                </c:pt>
                <c:pt idx="5689">
                  <c:v>0.16423108</c:v>
                </c:pt>
                <c:pt idx="5690">
                  <c:v>0.11505153999999999</c:v>
                </c:pt>
                <c:pt idx="5691">
                  <c:v>9.4865089999999999E-2</c:v>
                </c:pt>
                <c:pt idx="5692">
                  <c:v>9.1913069999999999E-2</c:v>
                </c:pt>
                <c:pt idx="5693">
                  <c:v>0.12124525999999999</c:v>
                </c:pt>
                <c:pt idx="5694">
                  <c:v>0.19830490999999997</c:v>
                </c:pt>
                <c:pt idx="5695">
                  <c:v>0.32394331999999998</c:v>
                </c:pt>
                <c:pt idx="5696">
                  <c:v>0.51963754000000006</c:v>
                </c:pt>
                <c:pt idx="5697">
                  <c:v>0.67464363999999999</c:v>
                </c:pt>
                <c:pt idx="5698">
                  <c:v>0.75540014</c:v>
                </c:pt>
                <c:pt idx="5699">
                  <c:v>0.85596152999999997</c:v>
                </c:pt>
                <c:pt idx="5700">
                  <c:v>0.96508852000000001</c:v>
                </c:pt>
                <c:pt idx="5701">
                  <c:v>1</c:v>
                </c:pt>
                <c:pt idx="5702">
                  <c:v>0.99321164999999989</c:v>
                </c:pt>
                <c:pt idx="5703">
                  <c:v>0.98313508999999999</c:v>
                </c:pt>
                <c:pt idx="5704">
                  <c:v>0.94260924999999995</c:v>
                </c:pt>
                <c:pt idx="5705">
                  <c:v>0.91734353000000002</c:v>
                </c:pt>
                <c:pt idx="5706">
                  <c:v>0.89458909000000009</c:v>
                </c:pt>
                <c:pt idx="5707">
                  <c:v>0.86516602000000009</c:v>
                </c:pt>
                <c:pt idx="5708">
                  <c:v>0.79637309000000001</c:v>
                </c:pt>
                <c:pt idx="5709">
                  <c:v>0.69869630000000005</c:v>
                </c:pt>
                <c:pt idx="5710">
                  <c:v>0.55830969000000008</c:v>
                </c:pt>
                <c:pt idx="5711">
                  <c:v>0.39198996000000003</c:v>
                </c:pt>
                <c:pt idx="5712">
                  <c:v>0.25458273999999997</c:v>
                </c:pt>
                <c:pt idx="5713">
                  <c:v>0.16423108</c:v>
                </c:pt>
                <c:pt idx="5714">
                  <c:v>0.11505153999999999</c:v>
                </c:pt>
                <c:pt idx="5715">
                  <c:v>9.4865089999999999E-2</c:v>
                </c:pt>
                <c:pt idx="5716">
                  <c:v>9.1913069999999999E-2</c:v>
                </c:pt>
                <c:pt idx="5717">
                  <c:v>0.12124525999999999</c:v>
                </c:pt>
                <c:pt idx="5718">
                  <c:v>0.19830490999999997</c:v>
                </c:pt>
                <c:pt idx="5719">
                  <c:v>0.32394331999999998</c:v>
                </c:pt>
                <c:pt idx="5720">
                  <c:v>0.51963754000000006</c:v>
                </c:pt>
                <c:pt idx="5721">
                  <c:v>0.67464363999999999</c:v>
                </c:pt>
                <c:pt idx="5722">
                  <c:v>0.75540014</c:v>
                </c:pt>
                <c:pt idx="5723">
                  <c:v>0.85596152999999997</c:v>
                </c:pt>
                <c:pt idx="5724">
                  <c:v>0.96508852000000001</c:v>
                </c:pt>
                <c:pt idx="5725">
                  <c:v>1</c:v>
                </c:pt>
                <c:pt idx="5726">
                  <c:v>0.99321164999999989</c:v>
                </c:pt>
                <c:pt idx="5727">
                  <c:v>0.98313508999999999</c:v>
                </c:pt>
                <c:pt idx="5728">
                  <c:v>0.94260924999999995</c:v>
                </c:pt>
                <c:pt idx="5729">
                  <c:v>0.91734353000000002</c:v>
                </c:pt>
                <c:pt idx="5730">
                  <c:v>0.89458909000000009</c:v>
                </c:pt>
                <c:pt idx="5731">
                  <c:v>0.86516602000000009</c:v>
                </c:pt>
                <c:pt idx="5732">
                  <c:v>0.79637309000000001</c:v>
                </c:pt>
                <c:pt idx="5733">
                  <c:v>0.69869630000000005</c:v>
                </c:pt>
                <c:pt idx="5734">
                  <c:v>0.55830969000000008</c:v>
                </c:pt>
                <c:pt idx="5735">
                  <c:v>0.39198996000000003</c:v>
                </c:pt>
                <c:pt idx="5736">
                  <c:v>0.25458273999999997</c:v>
                </c:pt>
                <c:pt idx="5737">
                  <c:v>0.16423108</c:v>
                </c:pt>
                <c:pt idx="5738">
                  <c:v>0.11505153999999999</c:v>
                </c:pt>
                <c:pt idx="5739">
                  <c:v>9.4865089999999999E-2</c:v>
                </c:pt>
                <c:pt idx="5740">
                  <c:v>9.1913069999999999E-2</c:v>
                </c:pt>
                <c:pt idx="5741">
                  <c:v>0.12124525999999999</c:v>
                </c:pt>
                <c:pt idx="5742">
                  <c:v>0.19830490999999997</c:v>
                </c:pt>
                <c:pt idx="5743">
                  <c:v>0.32394331999999998</c:v>
                </c:pt>
                <c:pt idx="5744">
                  <c:v>0.51963754000000006</c:v>
                </c:pt>
                <c:pt idx="5745">
                  <c:v>0.67464363999999999</c:v>
                </c:pt>
                <c:pt idx="5746">
                  <c:v>0.75540014</c:v>
                </c:pt>
                <c:pt idx="5747">
                  <c:v>0.85596152999999997</c:v>
                </c:pt>
                <c:pt idx="5748">
                  <c:v>0.96508852000000001</c:v>
                </c:pt>
                <c:pt idx="5749">
                  <c:v>1</c:v>
                </c:pt>
                <c:pt idx="5750">
                  <c:v>0.99321164999999989</c:v>
                </c:pt>
                <c:pt idx="5751">
                  <c:v>0.98313508999999999</c:v>
                </c:pt>
                <c:pt idx="5752">
                  <c:v>0.94260924999999995</c:v>
                </c:pt>
                <c:pt idx="5753">
                  <c:v>0.91734353000000002</c:v>
                </c:pt>
                <c:pt idx="5754">
                  <c:v>0.89458909000000009</c:v>
                </c:pt>
                <c:pt idx="5755">
                  <c:v>0.86516602000000009</c:v>
                </c:pt>
                <c:pt idx="5756">
                  <c:v>0.79637309000000001</c:v>
                </c:pt>
                <c:pt idx="5757">
                  <c:v>0.69869630000000005</c:v>
                </c:pt>
                <c:pt idx="5758">
                  <c:v>0.55830969000000008</c:v>
                </c:pt>
                <c:pt idx="5759">
                  <c:v>0.39198996000000003</c:v>
                </c:pt>
                <c:pt idx="5760">
                  <c:v>0.25458273999999997</c:v>
                </c:pt>
                <c:pt idx="5761">
                  <c:v>0.16423108</c:v>
                </c:pt>
                <c:pt idx="5762">
                  <c:v>0.11505153999999999</c:v>
                </c:pt>
                <c:pt idx="5763">
                  <c:v>9.4865089999999999E-2</c:v>
                </c:pt>
                <c:pt idx="5764">
                  <c:v>9.1913069999999999E-2</c:v>
                </c:pt>
                <c:pt idx="5765">
                  <c:v>0.12124525999999999</c:v>
                </c:pt>
                <c:pt idx="5766">
                  <c:v>0.19830490999999997</c:v>
                </c:pt>
                <c:pt idx="5767">
                  <c:v>0.32394331999999998</c:v>
                </c:pt>
                <c:pt idx="5768">
                  <c:v>0.51963754000000006</c:v>
                </c:pt>
                <c:pt idx="5769">
                  <c:v>0.67464363999999999</c:v>
                </c:pt>
                <c:pt idx="5770">
                  <c:v>0.75540014</c:v>
                </c:pt>
                <c:pt idx="5771">
                  <c:v>0.85596152999999997</c:v>
                </c:pt>
                <c:pt idx="5772">
                  <c:v>0.96508852000000001</c:v>
                </c:pt>
                <c:pt idx="5773">
                  <c:v>1</c:v>
                </c:pt>
                <c:pt idx="5774">
                  <c:v>0.99321164999999989</c:v>
                </c:pt>
                <c:pt idx="5775">
                  <c:v>0.98313508999999999</c:v>
                </c:pt>
                <c:pt idx="5776">
                  <c:v>0.94260924999999995</c:v>
                </c:pt>
                <c:pt idx="5777">
                  <c:v>0.91734353000000002</c:v>
                </c:pt>
                <c:pt idx="5778">
                  <c:v>0.89458909000000009</c:v>
                </c:pt>
                <c:pt idx="5779">
                  <c:v>0.86516602000000009</c:v>
                </c:pt>
                <c:pt idx="5780">
                  <c:v>0.79637309000000001</c:v>
                </c:pt>
                <c:pt idx="5781">
                  <c:v>0.69869630000000005</c:v>
                </c:pt>
                <c:pt idx="5782">
                  <c:v>0.55830969000000008</c:v>
                </c:pt>
                <c:pt idx="5783">
                  <c:v>0.39198996000000003</c:v>
                </c:pt>
                <c:pt idx="5784">
                  <c:v>0.25458273999999997</c:v>
                </c:pt>
                <c:pt idx="5785">
                  <c:v>0.16423108</c:v>
                </c:pt>
                <c:pt idx="5786">
                  <c:v>0.11505153999999999</c:v>
                </c:pt>
                <c:pt idx="5787">
                  <c:v>9.4865089999999999E-2</c:v>
                </c:pt>
                <c:pt idx="5788">
                  <c:v>9.1913069999999999E-2</c:v>
                </c:pt>
                <c:pt idx="5789">
                  <c:v>0.12124525999999999</c:v>
                </c:pt>
                <c:pt idx="5790">
                  <c:v>0.19830490999999997</c:v>
                </c:pt>
                <c:pt idx="5791">
                  <c:v>0.32394331999999998</c:v>
                </c:pt>
                <c:pt idx="5792">
                  <c:v>0.51963754000000006</c:v>
                </c:pt>
                <c:pt idx="5793">
                  <c:v>0.67464363999999999</c:v>
                </c:pt>
                <c:pt idx="5794">
                  <c:v>0.75540014</c:v>
                </c:pt>
                <c:pt idx="5795">
                  <c:v>0.85596152999999997</c:v>
                </c:pt>
                <c:pt idx="5796">
                  <c:v>0.96508852000000001</c:v>
                </c:pt>
                <c:pt idx="5797">
                  <c:v>1</c:v>
                </c:pt>
                <c:pt idx="5798">
                  <c:v>0.99321164999999989</c:v>
                </c:pt>
                <c:pt idx="5799">
                  <c:v>0.98313508999999999</c:v>
                </c:pt>
                <c:pt idx="5800">
                  <c:v>0.94260924999999995</c:v>
                </c:pt>
                <c:pt idx="5801">
                  <c:v>0.91734353000000002</c:v>
                </c:pt>
                <c:pt idx="5802">
                  <c:v>0.89458909000000009</c:v>
                </c:pt>
                <c:pt idx="5803">
                  <c:v>0.86516602000000009</c:v>
                </c:pt>
                <c:pt idx="5804">
                  <c:v>0.79637309000000001</c:v>
                </c:pt>
                <c:pt idx="5805">
                  <c:v>0.69869630000000005</c:v>
                </c:pt>
                <c:pt idx="5806">
                  <c:v>0.55830969000000008</c:v>
                </c:pt>
                <c:pt idx="5807">
                  <c:v>0.39198996000000003</c:v>
                </c:pt>
                <c:pt idx="5808">
                  <c:v>0.25458273999999997</c:v>
                </c:pt>
                <c:pt idx="5809">
                  <c:v>0.16423108</c:v>
                </c:pt>
                <c:pt idx="5810">
                  <c:v>0.11505153999999999</c:v>
                </c:pt>
                <c:pt idx="5811">
                  <c:v>9.4865089999999999E-2</c:v>
                </c:pt>
                <c:pt idx="5812">
                  <c:v>9.1913069999999999E-2</c:v>
                </c:pt>
                <c:pt idx="5813">
                  <c:v>0.12124525999999999</c:v>
                </c:pt>
                <c:pt idx="5814">
                  <c:v>0.19830490999999997</c:v>
                </c:pt>
                <c:pt idx="5815">
                  <c:v>0.32394331999999998</c:v>
                </c:pt>
                <c:pt idx="5816">
                  <c:v>0.51963754000000006</c:v>
                </c:pt>
                <c:pt idx="5817">
                  <c:v>0.67464363999999999</c:v>
                </c:pt>
                <c:pt idx="5818">
                  <c:v>0.75540014</c:v>
                </c:pt>
                <c:pt idx="5819">
                  <c:v>0.85596152999999997</c:v>
                </c:pt>
                <c:pt idx="5820">
                  <c:v>0.96508852000000001</c:v>
                </c:pt>
                <c:pt idx="5821">
                  <c:v>1</c:v>
                </c:pt>
                <c:pt idx="5822">
                  <c:v>0.99321164999999989</c:v>
                </c:pt>
                <c:pt idx="5823">
                  <c:v>0.98313508999999999</c:v>
                </c:pt>
                <c:pt idx="5824">
                  <c:v>0.94260924999999995</c:v>
                </c:pt>
                <c:pt idx="5825">
                  <c:v>0.91734353000000002</c:v>
                </c:pt>
                <c:pt idx="5826">
                  <c:v>0.89458909000000009</c:v>
                </c:pt>
                <c:pt idx="5827">
                  <c:v>0.86516602000000009</c:v>
                </c:pt>
                <c:pt idx="5828">
                  <c:v>0.79637309000000001</c:v>
                </c:pt>
                <c:pt idx="5829">
                  <c:v>0.69869630000000005</c:v>
                </c:pt>
                <c:pt idx="5830">
                  <c:v>0.55830969000000008</c:v>
                </c:pt>
                <c:pt idx="5831">
                  <c:v>0.39198996000000003</c:v>
                </c:pt>
                <c:pt idx="5832">
                  <c:v>0.25458273999999997</c:v>
                </c:pt>
                <c:pt idx="5833">
                  <c:v>0.16423108</c:v>
                </c:pt>
                <c:pt idx="5834">
                  <c:v>0.11505153999999999</c:v>
                </c:pt>
                <c:pt idx="5835">
                  <c:v>9.4865089999999999E-2</c:v>
                </c:pt>
                <c:pt idx="5836">
                  <c:v>9.1913069999999999E-2</c:v>
                </c:pt>
                <c:pt idx="5837">
                  <c:v>0.12124525999999999</c:v>
                </c:pt>
                <c:pt idx="5838">
                  <c:v>0.19830490999999997</c:v>
                </c:pt>
                <c:pt idx="5839">
                  <c:v>0.32394331999999998</c:v>
                </c:pt>
                <c:pt idx="5840">
                  <c:v>0.51963754000000006</c:v>
                </c:pt>
                <c:pt idx="5841">
                  <c:v>0.67464363999999999</c:v>
                </c:pt>
                <c:pt idx="5842">
                  <c:v>0.75540014</c:v>
                </c:pt>
                <c:pt idx="5843">
                  <c:v>0.85596152999999997</c:v>
                </c:pt>
                <c:pt idx="5844">
                  <c:v>0.96508852000000001</c:v>
                </c:pt>
                <c:pt idx="5845">
                  <c:v>1</c:v>
                </c:pt>
                <c:pt idx="5846">
                  <c:v>0.99321164999999989</c:v>
                </c:pt>
                <c:pt idx="5847">
                  <c:v>0.98313508999999999</c:v>
                </c:pt>
                <c:pt idx="5848">
                  <c:v>0.94260924999999995</c:v>
                </c:pt>
                <c:pt idx="5849">
                  <c:v>0.91734353000000002</c:v>
                </c:pt>
                <c:pt idx="5850">
                  <c:v>0.89458909000000009</c:v>
                </c:pt>
                <c:pt idx="5851">
                  <c:v>0.86516602000000009</c:v>
                </c:pt>
                <c:pt idx="5852">
                  <c:v>0.79637309000000001</c:v>
                </c:pt>
                <c:pt idx="5853">
                  <c:v>0.69869630000000005</c:v>
                </c:pt>
                <c:pt idx="5854">
                  <c:v>0.55830969000000008</c:v>
                </c:pt>
                <c:pt idx="5855">
                  <c:v>0.39198996000000003</c:v>
                </c:pt>
                <c:pt idx="5856">
                  <c:v>0.25458273999999997</c:v>
                </c:pt>
                <c:pt idx="5857">
                  <c:v>0.16423108</c:v>
                </c:pt>
                <c:pt idx="5858">
                  <c:v>0.11505153999999999</c:v>
                </c:pt>
                <c:pt idx="5859">
                  <c:v>9.4865089999999999E-2</c:v>
                </c:pt>
                <c:pt idx="5860">
                  <c:v>9.1913069999999999E-2</c:v>
                </c:pt>
                <c:pt idx="5861">
                  <c:v>0.12124525999999999</c:v>
                </c:pt>
                <c:pt idx="5862">
                  <c:v>0.19830490999999997</c:v>
                </c:pt>
                <c:pt idx="5863">
                  <c:v>0.32394331999999998</c:v>
                </c:pt>
                <c:pt idx="5864">
                  <c:v>0.51963754000000006</c:v>
                </c:pt>
                <c:pt idx="5865">
                  <c:v>0.67464363999999999</c:v>
                </c:pt>
                <c:pt idx="5866">
                  <c:v>0.75540014</c:v>
                </c:pt>
                <c:pt idx="5867">
                  <c:v>0.85596152999999997</c:v>
                </c:pt>
                <c:pt idx="5868">
                  <c:v>0.96508852000000001</c:v>
                </c:pt>
                <c:pt idx="5869">
                  <c:v>1</c:v>
                </c:pt>
                <c:pt idx="5870">
                  <c:v>0.99321164999999989</c:v>
                </c:pt>
                <c:pt idx="5871">
                  <c:v>0.98313508999999999</c:v>
                </c:pt>
                <c:pt idx="5872">
                  <c:v>0.94260924999999995</c:v>
                </c:pt>
                <c:pt idx="5873">
                  <c:v>0.91734353000000002</c:v>
                </c:pt>
                <c:pt idx="5874">
                  <c:v>0.89458909000000009</c:v>
                </c:pt>
                <c:pt idx="5875">
                  <c:v>0.86516602000000009</c:v>
                </c:pt>
                <c:pt idx="5876">
                  <c:v>0.79637309000000001</c:v>
                </c:pt>
                <c:pt idx="5877">
                  <c:v>0.69869630000000005</c:v>
                </c:pt>
                <c:pt idx="5878">
                  <c:v>0.55830969000000008</c:v>
                </c:pt>
                <c:pt idx="5879">
                  <c:v>0.39198996000000003</c:v>
                </c:pt>
                <c:pt idx="5880">
                  <c:v>0.25458273999999997</c:v>
                </c:pt>
                <c:pt idx="5881">
                  <c:v>0.16423108</c:v>
                </c:pt>
                <c:pt idx="5882">
                  <c:v>0.11505153999999999</c:v>
                </c:pt>
                <c:pt idx="5883">
                  <c:v>9.4865089999999999E-2</c:v>
                </c:pt>
                <c:pt idx="5884">
                  <c:v>9.1913069999999999E-2</c:v>
                </c:pt>
                <c:pt idx="5885">
                  <c:v>0.12124525999999999</c:v>
                </c:pt>
                <c:pt idx="5886">
                  <c:v>0.19830490999999997</c:v>
                </c:pt>
                <c:pt idx="5887">
                  <c:v>0.32394331999999998</c:v>
                </c:pt>
                <c:pt idx="5888">
                  <c:v>0.51963754000000006</c:v>
                </c:pt>
                <c:pt idx="5889">
                  <c:v>0.67464363999999999</c:v>
                </c:pt>
                <c:pt idx="5890">
                  <c:v>0.75540014</c:v>
                </c:pt>
                <c:pt idx="5891">
                  <c:v>0.85596152999999997</c:v>
                </c:pt>
                <c:pt idx="5892">
                  <c:v>0.96508852000000001</c:v>
                </c:pt>
                <c:pt idx="5893">
                  <c:v>1</c:v>
                </c:pt>
                <c:pt idx="5894">
                  <c:v>0.99321164999999989</c:v>
                </c:pt>
                <c:pt idx="5895">
                  <c:v>0.98313508999999999</c:v>
                </c:pt>
                <c:pt idx="5896">
                  <c:v>0.94260924999999995</c:v>
                </c:pt>
                <c:pt idx="5897">
                  <c:v>0.91734353000000002</c:v>
                </c:pt>
                <c:pt idx="5898">
                  <c:v>0.89458909000000009</c:v>
                </c:pt>
                <c:pt idx="5899">
                  <c:v>0.86516602000000009</c:v>
                </c:pt>
                <c:pt idx="5900">
                  <c:v>0.79637309000000001</c:v>
                </c:pt>
                <c:pt idx="5901">
                  <c:v>0.69869630000000005</c:v>
                </c:pt>
                <c:pt idx="5902">
                  <c:v>0.55830969000000008</c:v>
                </c:pt>
                <c:pt idx="5903">
                  <c:v>0.39198996000000003</c:v>
                </c:pt>
                <c:pt idx="5904">
                  <c:v>0.25458273999999997</c:v>
                </c:pt>
                <c:pt idx="5905">
                  <c:v>0.16423108</c:v>
                </c:pt>
                <c:pt idx="5906">
                  <c:v>0.11505153999999999</c:v>
                </c:pt>
                <c:pt idx="5907">
                  <c:v>9.4865089999999999E-2</c:v>
                </c:pt>
                <c:pt idx="5908">
                  <c:v>9.1913069999999999E-2</c:v>
                </c:pt>
                <c:pt idx="5909">
                  <c:v>0.12124525999999999</c:v>
                </c:pt>
                <c:pt idx="5910">
                  <c:v>0.19830490999999997</c:v>
                </c:pt>
                <c:pt idx="5911">
                  <c:v>0.32394331999999998</c:v>
                </c:pt>
                <c:pt idx="5912">
                  <c:v>0.51963754000000006</c:v>
                </c:pt>
                <c:pt idx="5913">
                  <c:v>0.67464363999999999</c:v>
                </c:pt>
                <c:pt idx="5914">
                  <c:v>0.75540014</c:v>
                </c:pt>
                <c:pt idx="5915">
                  <c:v>0.85596152999999997</c:v>
                </c:pt>
                <c:pt idx="5916">
                  <c:v>0.96508852000000001</c:v>
                </c:pt>
                <c:pt idx="5917">
                  <c:v>1</c:v>
                </c:pt>
                <c:pt idx="5918">
                  <c:v>0.99321164999999989</c:v>
                </c:pt>
                <c:pt idx="5919">
                  <c:v>0.98313508999999999</c:v>
                </c:pt>
                <c:pt idx="5920">
                  <c:v>0.94260924999999995</c:v>
                </c:pt>
                <c:pt idx="5921">
                  <c:v>0.91734353000000002</c:v>
                </c:pt>
                <c:pt idx="5922">
                  <c:v>0.89458909000000009</c:v>
                </c:pt>
                <c:pt idx="5923">
                  <c:v>0.86516602000000009</c:v>
                </c:pt>
                <c:pt idx="5924">
                  <c:v>0.79637309000000001</c:v>
                </c:pt>
                <c:pt idx="5925">
                  <c:v>0.69869630000000005</c:v>
                </c:pt>
                <c:pt idx="5926">
                  <c:v>0.55830969000000008</c:v>
                </c:pt>
                <c:pt idx="5927">
                  <c:v>0.39198996000000003</c:v>
                </c:pt>
                <c:pt idx="5928">
                  <c:v>0.25458273999999997</c:v>
                </c:pt>
                <c:pt idx="5929">
                  <c:v>0.16423108</c:v>
                </c:pt>
                <c:pt idx="5930">
                  <c:v>0.11505153999999999</c:v>
                </c:pt>
                <c:pt idx="5931">
                  <c:v>9.4865089999999999E-2</c:v>
                </c:pt>
                <c:pt idx="5932">
                  <c:v>9.1913069999999999E-2</c:v>
                </c:pt>
                <c:pt idx="5933">
                  <c:v>0.12124525999999999</c:v>
                </c:pt>
                <c:pt idx="5934">
                  <c:v>0.19830490999999997</c:v>
                </c:pt>
                <c:pt idx="5935">
                  <c:v>0.32394331999999998</c:v>
                </c:pt>
                <c:pt idx="5936">
                  <c:v>0.51963754000000006</c:v>
                </c:pt>
                <c:pt idx="5937">
                  <c:v>0.67464363999999999</c:v>
                </c:pt>
                <c:pt idx="5938">
                  <c:v>0.75540014</c:v>
                </c:pt>
                <c:pt idx="5939">
                  <c:v>0.85596152999999997</c:v>
                </c:pt>
                <c:pt idx="5940">
                  <c:v>0.96508852000000001</c:v>
                </c:pt>
                <c:pt idx="5941">
                  <c:v>1</c:v>
                </c:pt>
                <c:pt idx="5942">
                  <c:v>0.99321164999999989</c:v>
                </c:pt>
                <c:pt idx="5943">
                  <c:v>0.98313508999999999</c:v>
                </c:pt>
                <c:pt idx="5944">
                  <c:v>0.94260924999999995</c:v>
                </c:pt>
                <c:pt idx="5945">
                  <c:v>0.91734353000000002</c:v>
                </c:pt>
                <c:pt idx="5946">
                  <c:v>0.89458909000000009</c:v>
                </c:pt>
                <c:pt idx="5947">
                  <c:v>0.86516602000000009</c:v>
                </c:pt>
                <c:pt idx="5948">
                  <c:v>0.79637309000000001</c:v>
                </c:pt>
                <c:pt idx="5949">
                  <c:v>0.69869630000000005</c:v>
                </c:pt>
                <c:pt idx="5950">
                  <c:v>0.55830969000000008</c:v>
                </c:pt>
                <c:pt idx="5951">
                  <c:v>0.39198996000000003</c:v>
                </c:pt>
                <c:pt idx="5952">
                  <c:v>0.25458273999999997</c:v>
                </c:pt>
                <c:pt idx="5953">
                  <c:v>0.16423108</c:v>
                </c:pt>
                <c:pt idx="5954">
                  <c:v>0.11505153999999999</c:v>
                </c:pt>
                <c:pt idx="5955">
                  <c:v>9.4865089999999999E-2</c:v>
                </c:pt>
                <c:pt idx="5956">
                  <c:v>9.1913069999999999E-2</c:v>
                </c:pt>
                <c:pt idx="5957">
                  <c:v>0.12124525999999999</c:v>
                </c:pt>
                <c:pt idx="5958">
                  <c:v>0.19830490999999997</c:v>
                </c:pt>
                <c:pt idx="5959">
                  <c:v>0.32394331999999998</c:v>
                </c:pt>
                <c:pt idx="5960">
                  <c:v>0.51963754000000006</c:v>
                </c:pt>
                <c:pt idx="5961">
                  <c:v>0.67464363999999999</c:v>
                </c:pt>
                <c:pt idx="5962">
                  <c:v>0.75540014</c:v>
                </c:pt>
                <c:pt idx="5963">
                  <c:v>0.85596152999999997</c:v>
                </c:pt>
                <c:pt idx="5964">
                  <c:v>0.96508852000000001</c:v>
                </c:pt>
                <c:pt idx="5965">
                  <c:v>1</c:v>
                </c:pt>
                <c:pt idx="5966">
                  <c:v>0.99321164999999989</c:v>
                </c:pt>
                <c:pt idx="5967">
                  <c:v>0.98313508999999999</c:v>
                </c:pt>
                <c:pt idx="5968">
                  <c:v>0.94260924999999995</c:v>
                </c:pt>
                <c:pt idx="5969">
                  <c:v>0.91734353000000002</c:v>
                </c:pt>
                <c:pt idx="5970">
                  <c:v>0.89458909000000009</c:v>
                </c:pt>
                <c:pt idx="5971">
                  <c:v>0.86516602000000009</c:v>
                </c:pt>
                <c:pt idx="5972">
                  <c:v>0.79637309000000001</c:v>
                </c:pt>
                <c:pt idx="5973">
                  <c:v>0.69869630000000005</c:v>
                </c:pt>
                <c:pt idx="5974">
                  <c:v>0.55830969000000008</c:v>
                </c:pt>
                <c:pt idx="5975">
                  <c:v>0.39198996000000003</c:v>
                </c:pt>
                <c:pt idx="5976">
                  <c:v>0.25458273999999997</c:v>
                </c:pt>
                <c:pt idx="5977">
                  <c:v>0.16423108</c:v>
                </c:pt>
                <c:pt idx="5978">
                  <c:v>0.11505153999999999</c:v>
                </c:pt>
                <c:pt idx="5979">
                  <c:v>9.4865089999999999E-2</c:v>
                </c:pt>
                <c:pt idx="5980">
                  <c:v>9.1913069999999999E-2</c:v>
                </c:pt>
                <c:pt idx="5981">
                  <c:v>0.12124525999999999</c:v>
                </c:pt>
                <c:pt idx="5982">
                  <c:v>0.19830490999999997</c:v>
                </c:pt>
                <c:pt idx="5983">
                  <c:v>0.32394331999999998</c:v>
                </c:pt>
                <c:pt idx="5984">
                  <c:v>0.51963754000000006</c:v>
                </c:pt>
                <c:pt idx="5985">
                  <c:v>0.67464363999999999</c:v>
                </c:pt>
                <c:pt idx="5986">
                  <c:v>0.75540014</c:v>
                </c:pt>
                <c:pt idx="5987">
                  <c:v>0.85596152999999997</c:v>
                </c:pt>
                <c:pt idx="5988">
                  <c:v>0.96508852000000001</c:v>
                </c:pt>
                <c:pt idx="5989">
                  <c:v>1</c:v>
                </c:pt>
                <c:pt idx="5990">
                  <c:v>0.99321164999999989</c:v>
                </c:pt>
                <c:pt idx="5991">
                  <c:v>0.98313508999999999</c:v>
                </c:pt>
                <c:pt idx="5992">
                  <c:v>0.94260924999999995</c:v>
                </c:pt>
                <c:pt idx="5993">
                  <c:v>0.91734353000000002</c:v>
                </c:pt>
                <c:pt idx="5994">
                  <c:v>0.89458909000000009</c:v>
                </c:pt>
                <c:pt idx="5995">
                  <c:v>0.86516602000000009</c:v>
                </c:pt>
                <c:pt idx="5996">
                  <c:v>0.79637309000000001</c:v>
                </c:pt>
                <c:pt idx="5997">
                  <c:v>0.69869630000000005</c:v>
                </c:pt>
                <c:pt idx="5998">
                  <c:v>0.55830969000000008</c:v>
                </c:pt>
                <c:pt idx="5999">
                  <c:v>0.39198996000000003</c:v>
                </c:pt>
                <c:pt idx="6000">
                  <c:v>0.25458273999999997</c:v>
                </c:pt>
                <c:pt idx="6001">
                  <c:v>0.16423108</c:v>
                </c:pt>
                <c:pt idx="6002">
                  <c:v>0.11505153999999999</c:v>
                </c:pt>
                <c:pt idx="6003">
                  <c:v>9.4865089999999999E-2</c:v>
                </c:pt>
                <c:pt idx="6004">
                  <c:v>9.1913069999999999E-2</c:v>
                </c:pt>
                <c:pt idx="6005">
                  <c:v>0.12124525999999999</c:v>
                </c:pt>
                <c:pt idx="6006">
                  <c:v>0.19830490999999997</c:v>
                </c:pt>
                <c:pt idx="6007">
                  <c:v>0.32394331999999998</c:v>
                </c:pt>
                <c:pt idx="6008">
                  <c:v>0.51963754000000006</c:v>
                </c:pt>
                <c:pt idx="6009">
                  <c:v>0.67464363999999999</c:v>
                </c:pt>
                <c:pt idx="6010">
                  <c:v>0.75540014</c:v>
                </c:pt>
                <c:pt idx="6011">
                  <c:v>0.85596152999999997</c:v>
                </c:pt>
                <c:pt idx="6012">
                  <c:v>0.96508852000000001</c:v>
                </c:pt>
                <c:pt idx="6013">
                  <c:v>1</c:v>
                </c:pt>
                <c:pt idx="6014">
                  <c:v>0.99321164999999989</c:v>
                </c:pt>
                <c:pt idx="6015">
                  <c:v>0.98313508999999999</c:v>
                </c:pt>
                <c:pt idx="6016">
                  <c:v>0.94260924999999995</c:v>
                </c:pt>
                <c:pt idx="6017">
                  <c:v>0.91734353000000002</c:v>
                </c:pt>
                <c:pt idx="6018">
                  <c:v>0.89458909000000009</c:v>
                </c:pt>
                <c:pt idx="6019">
                  <c:v>0.86516602000000009</c:v>
                </c:pt>
                <c:pt idx="6020">
                  <c:v>0.79637309000000001</c:v>
                </c:pt>
                <c:pt idx="6021">
                  <c:v>0.69869630000000005</c:v>
                </c:pt>
                <c:pt idx="6022">
                  <c:v>0.55830969000000008</c:v>
                </c:pt>
                <c:pt idx="6023">
                  <c:v>0.39198996000000003</c:v>
                </c:pt>
                <c:pt idx="6024">
                  <c:v>0.25458273999999997</c:v>
                </c:pt>
                <c:pt idx="6025">
                  <c:v>0.16423108</c:v>
                </c:pt>
                <c:pt idx="6026">
                  <c:v>0.11505153999999999</c:v>
                </c:pt>
                <c:pt idx="6027">
                  <c:v>9.4865089999999999E-2</c:v>
                </c:pt>
                <c:pt idx="6028">
                  <c:v>9.1913069999999999E-2</c:v>
                </c:pt>
                <c:pt idx="6029">
                  <c:v>0.12124525999999999</c:v>
                </c:pt>
                <c:pt idx="6030">
                  <c:v>0.19830490999999997</c:v>
                </c:pt>
                <c:pt idx="6031">
                  <c:v>0.32394331999999998</c:v>
                </c:pt>
                <c:pt idx="6032">
                  <c:v>0.51963754000000006</c:v>
                </c:pt>
                <c:pt idx="6033">
                  <c:v>0.67464363999999999</c:v>
                </c:pt>
                <c:pt idx="6034">
                  <c:v>0.75540014</c:v>
                </c:pt>
                <c:pt idx="6035">
                  <c:v>0.85596152999999997</c:v>
                </c:pt>
                <c:pt idx="6036">
                  <c:v>0.96508852000000001</c:v>
                </c:pt>
                <c:pt idx="6037">
                  <c:v>1</c:v>
                </c:pt>
                <c:pt idx="6038">
                  <c:v>0.99321164999999989</c:v>
                </c:pt>
                <c:pt idx="6039">
                  <c:v>0.98313508999999999</c:v>
                </c:pt>
                <c:pt idx="6040">
                  <c:v>0.94260924999999995</c:v>
                </c:pt>
                <c:pt idx="6041">
                  <c:v>0.91734353000000002</c:v>
                </c:pt>
                <c:pt idx="6042">
                  <c:v>0.89458909000000009</c:v>
                </c:pt>
                <c:pt idx="6043">
                  <c:v>0.86516602000000009</c:v>
                </c:pt>
                <c:pt idx="6044">
                  <c:v>0.79637309000000001</c:v>
                </c:pt>
                <c:pt idx="6045">
                  <c:v>0.69869630000000005</c:v>
                </c:pt>
                <c:pt idx="6046">
                  <c:v>0.55830969000000008</c:v>
                </c:pt>
                <c:pt idx="6047">
                  <c:v>0.39198996000000003</c:v>
                </c:pt>
                <c:pt idx="6048">
                  <c:v>0.25458273999999997</c:v>
                </c:pt>
                <c:pt idx="6049">
                  <c:v>0.16423108</c:v>
                </c:pt>
                <c:pt idx="6050">
                  <c:v>0.11505153999999999</c:v>
                </c:pt>
                <c:pt idx="6051">
                  <c:v>9.4865089999999999E-2</c:v>
                </c:pt>
                <c:pt idx="6052">
                  <c:v>9.1913069999999999E-2</c:v>
                </c:pt>
                <c:pt idx="6053">
                  <c:v>0.12124525999999999</c:v>
                </c:pt>
                <c:pt idx="6054">
                  <c:v>0.19830490999999997</c:v>
                </c:pt>
                <c:pt idx="6055">
                  <c:v>0.32394331999999998</c:v>
                </c:pt>
                <c:pt idx="6056">
                  <c:v>0.51963754000000006</c:v>
                </c:pt>
                <c:pt idx="6057">
                  <c:v>0.67464363999999999</c:v>
                </c:pt>
                <c:pt idx="6058">
                  <c:v>0.75540014</c:v>
                </c:pt>
                <c:pt idx="6059">
                  <c:v>0.85596152999999997</c:v>
                </c:pt>
                <c:pt idx="6060">
                  <c:v>0.96508852000000001</c:v>
                </c:pt>
                <c:pt idx="6061">
                  <c:v>1</c:v>
                </c:pt>
                <c:pt idx="6062">
                  <c:v>0.99321164999999989</c:v>
                </c:pt>
                <c:pt idx="6063">
                  <c:v>0.98313508999999999</c:v>
                </c:pt>
                <c:pt idx="6064">
                  <c:v>0.94260924999999995</c:v>
                </c:pt>
                <c:pt idx="6065">
                  <c:v>0.91734353000000002</c:v>
                </c:pt>
                <c:pt idx="6066">
                  <c:v>0.89458909000000009</c:v>
                </c:pt>
                <c:pt idx="6067">
                  <c:v>0.86516602000000009</c:v>
                </c:pt>
                <c:pt idx="6068">
                  <c:v>0.79637309000000001</c:v>
                </c:pt>
                <c:pt idx="6069">
                  <c:v>0.69869630000000005</c:v>
                </c:pt>
                <c:pt idx="6070">
                  <c:v>0.55830969000000008</c:v>
                </c:pt>
                <c:pt idx="6071">
                  <c:v>0.39198996000000003</c:v>
                </c:pt>
                <c:pt idx="6072">
                  <c:v>0.25458273999999997</c:v>
                </c:pt>
                <c:pt idx="6073">
                  <c:v>0.16423108</c:v>
                </c:pt>
                <c:pt idx="6074">
                  <c:v>0.11505153999999999</c:v>
                </c:pt>
                <c:pt idx="6075">
                  <c:v>9.4865089999999999E-2</c:v>
                </c:pt>
                <c:pt idx="6076">
                  <c:v>9.1913069999999999E-2</c:v>
                </c:pt>
                <c:pt idx="6077">
                  <c:v>0.12124525999999999</c:v>
                </c:pt>
                <c:pt idx="6078">
                  <c:v>0.19830490999999997</c:v>
                </c:pt>
                <c:pt idx="6079">
                  <c:v>0.32394331999999998</c:v>
                </c:pt>
                <c:pt idx="6080">
                  <c:v>0.51963754000000006</c:v>
                </c:pt>
                <c:pt idx="6081">
                  <c:v>0.67464363999999999</c:v>
                </c:pt>
                <c:pt idx="6082">
                  <c:v>0.75540014</c:v>
                </c:pt>
                <c:pt idx="6083">
                  <c:v>0.85596152999999997</c:v>
                </c:pt>
                <c:pt idx="6084">
                  <c:v>0.96508852000000001</c:v>
                </c:pt>
                <c:pt idx="6085">
                  <c:v>1</c:v>
                </c:pt>
                <c:pt idx="6086">
                  <c:v>0.99321164999999989</c:v>
                </c:pt>
                <c:pt idx="6087">
                  <c:v>0.98313508999999999</c:v>
                </c:pt>
                <c:pt idx="6088">
                  <c:v>0.94260924999999995</c:v>
                </c:pt>
                <c:pt idx="6089">
                  <c:v>0.91734353000000002</c:v>
                </c:pt>
                <c:pt idx="6090">
                  <c:v>0.89458909000000009</c:v>
                </c:pt>
                <c:pt idx="6091">
                  <c:v>0.86516602000000009</c:v>
                </c:pt>
                <c:pt idx="6092">
                  <c:v>0.79637309000000001</c:v>
                </c:pt>
                <c:pt idx="6093">
                  <c:v>0.69869630000000005</c:v>
                </c:pt>
                <c:pt idx="6094">
                  <c:v>0.55830969000000008</c:v>
                </c:pt>
                <c:pt idx="6095">
                  <c:v>0.39198996000000003</c:v>
                </c:pt>
                <c:pt idx="6096">
                  <c:v>0.25458273999999997</c:v>
                </c:pt>
                <c:pt idx="6097">
                  <c:v>0.16423108</c:v>
                </c:pt>
                <c:pt idx="6098">
                  <c:v>0.11505153999999999</c:v>
                </c:pt>
                <c:pt idx="6099">
                  <c:v>9.4865089999999999E-2</c:v>
                </c:pt>
                <c:pt idx="6100">
                  <c:v>9.1913069999999999E-2</c:v>
                </c:pt>
                <c:pt idx="6101">
                  <c:v>0.12124525999999999</c:v>
                </c:pt>
                <c:pt idx="6102">
                  <c:v>0.19830490999999997</c:v>
                </c:pt>
                <c:pt idx="6103">
                  <c:v>0.32394331999999998</c:v>
                </c:pt>
                <c:pt idx="6104">
                  <c:v>0.51963754000000006</c:v>
                </c:pt>
                <c:pt idx="6105">
                  <c:v>0.67464363999999999</c:v>
                </c:pt>
                <c:pt idx="6106">
                  <c:v>0.75540014</c:v>
                </c:pt>
                <c:pt idx="6107">
                  <c:v>0.85596152999999997</c:v>
                </c:pt>
                <c:pt idx="6108">
                  <c:v>0.96508852000000001</c:v>
                </c:pt>
                <c:pt idx="6109">
                  <c:v>1</c:v>
                </c:pt>
                <c:pt idx="6110">
                  <c:v>0.99321164999999989</c:v>
                </c:pt>
                <c:pt idx="6111">
                  <c:v>0.98313508999999999</c:v>
                </c:pt>
                <c:pt idx="6112">
                  <c:v>0.94260924999999995</c:v>
                </c:pt>
                <c:pt idx="6113">
                  <c:v>0.91734353000000002</c:v>
                </c:pt>
                <c:pt idx="6114">
                  <c:v>0.89458909000000009</c:v>
                </c:pt>
                <c:pt idx="6115">
                  <c:v>0.86516602000000009</c:v>
                </c:pt>
                <c:pt idx="6116">
                  <c:v>0.79637309000000001</c:v>
                </c:pt>
                <c:pt idx="6117">
                  <c:v>0.69869630000000005</c:v>
                </c:pt>
                <c:pt idx="6118">
                  <c:v>0.55830969000000008</c:v>
                </c:pt>
                <c:pt idx="6119">
                  <c:v>0.39198996000000003</c:v>
                </c:pt>
                <c:pt idx="6120">
                  <c:v>0.25458273999999997</c:v>
                </c:pt>
                <c:pt idx="6121">
                  <c:v>0.16423108</c:v>
                </c:pt>
                <c:pt idx="6122">
                  <c:v>0.11505153999999999</c:v>
                </c:pt>
                <c:pt idx="6123">
                  <c:v>9.4865089999999999E-2</c:v>
                </c:pt>
                <c:pt idx="6124">
                  <c:v>9.1913069999999999E-2</c:v>
                </c:pt>
                <c:pt idx="6125">
                  <c:v>0.12124525999999999</c:v>
                </c:pt>
                <c:pt idx="6126">
                  <c:v>0.19830490999999997</c:v>
                </c:pt>
                <c:pt idx="6127">
                  <c:v>0.32394331999999998</c:v>
                </c:pt>
                <c:pt idx="6128">
                  <c:v>0.51963754000000006</c:v>
                </c:pt>
                <c:pt idx="6129">
                  <c:v>0.67464363999999999</c:v>
                </c:pt>
                <c:pt idx="6130">
                  <c:v>0.75540014</c:v>
                </c:pt>
                <c:pt idx="6131">
                  <c:v>0.85596152999999997</c:v>
                </c:pt>
                <c:pt idx="6132">
                  <c:v>0.96508852000000001</c:v>
                </c:pt>
                <c:pt idx="6133">
                  <c:v>1</c:v>
                </c:pt>
                <c:pt idx="6134">
                  <c:v>0.99321164999999989</c:v>
                </c:pt>
                <c:pt idx="6135">
                  <c:v>0.98313508999999999</c:v>
                </c:pt>
                <c:pt idx="6136">
                  <c:v>0.94260924999999995</c:v>
                </c:pt>
                <c:pt idx="6137">
                  <c:v>0.91734353000000002</c:v>
                </c:pt>
                <c:pt idx="6138">
                  <c:v>0.89458909000000009</c:v>
                </c:pt>
                <c:pt idx="6139">
                  <c:v>0.86516602000000009</c:v>
                </c:pt>
                <c:pt idx="6140">
                  <c:v>0.79637309000000001</c:v>
                </c:pt>
                <c:pt idx="6141">
                  <c:v>0.69869630000000005</c:v>
                </c:pt>
                <c:pt idx="6142">
                  <c:v>0.55830969000000008</c:v>
                </c:pt>
                <c:pt idx="6143">
                  <c:v>0.39198996000000003</c:v>
                </c:pt>
                <c:pt idx="6144">
                  <c:v>0.25458273999999997</c:v>
                </c:pt>
                <c:pt idx="6145">
                  <c:v>0.16423108</c:v>
                </c:pt>
                <c:pt idx="6146">
                  <c:v>0.11505153999999999</c:v>
                </c:pt>
                <c:pt idx="6147">
                  <c:v>9.4865089999999999E-2</c:v>
                </c:pt>
                <c:pt idx="6148">
                  <c:v>9.1913069999999999E-2</c:v>
                </c:pt>
                <c:pt idx="6149">
                  <c:v>0.12124525999999999</c:v>
                </c:pt>
                <c:pt idx="6150">
                  <c:v>0.19830490999999997</c:v>
                </c:pt>
                <c:pt idx="6151">
                  <c:v>0.32394331999999998</c:v>
                </c:pt>
                <c:pt idx="6152">
                  <c:v>0.51963754000000006</c:v>
                </c:pt>
                <c:pt idx="6153">
                  <c:v>0.67464363999999999</c:v>
                </c:pt>
                <c:pt idx="6154">
                  <c:v>0.75540014</c:v>
                </c:pt>
                <c:pt idx="6155">
                  <c:v>0.85596152999999997</c:v>
                </c:pt>
                <c:pt idx="6156">
                  <c:v>0.96508852000000001</c:v>
                </c:pt>
                <c:pt idx="6157">
                  <c:v>1</c:v>
                </c:pt>
                <c:pt idx="6158">
                  <c:v>0.99321164999999989</c:v>
                </c:pt>
                <c:pt idx="6159">
                  <c:v>0.98313508999999999</c:v>
                </c:pt>
                <c:pt idx="6160">
                  <c:v>0.94260924999999995</c:v>
                </c:pt>
                <c:pt idx="6161">
                  <c:v>0.91734353000000002</c:v>
                </c:pt>
                <c:pt idx="6162">
                  <c:v>0.89458909000000009</c:v>
                </c:pt>
                <c:pt idx="6163">
                  <c:v>0.86516602000000009</c:v>
                </c:pt>
                <c:pt idx="6164">
                  <c:v>0.79637309000000001</c:v>
                </c:pt>
                <c:pt idx="6165">
                  <c:v>0.69869630000000005</c:v>
                </c:pt>
                <c:pt idx="6166">
                  <c:v>0.55830969000000008</c:v>
                </c:pt>
                <c:pt idx="6167">
                  <c:v>0.39198996000000003</c:v>
                </c:pt>
                <c:pt idx="6168">
                  <c:v>0.25458273999999997</c:v>
                </c:pt>
                <c:pt idx="6169">
                  <c:v>0.16423108</c:v>
                </c:pt>
                <c:pt idx="6170">
                  <c:v>0.11505153999999999</c:v>
                </c:pt>
                <c:pt idx="6171">
                  <c:v>9.4865089999999999E-2</c:v>
                </c:pt>
                <c:pt idx="6172">
                  <c:v>9.1913069999999999E-2</c:v>
                </c:pt>
                <c:pt idx="6173">
                  <c:v>0.12124525999999999</c:v>
                </c:pt>
                <c:pt idx="6174">
                  <c:v>0.19830490999999997</c:v>
                </c:pt>
                <c:pt idx="6175">
                  <c:v>0.32394331999999998</c:v>
                </c:pt>
                <c:pt idx="6176">
                  <c:v>0.51963754000000006</c:v>
                </c:pt>
                <c:pt idx="6177">
                  <c:v>0.67464363999999999</c:v>
                </c:pt>
                <c:pt idx="6178">
                  <c:v>0.75540014</c:v>
                </c:pt>
                <c:pt idx="6179">
                  <c:v>0.85596152999999997</c:v>
                </c:pt>
                <c:pt idx="6180">
                  <c:v>0.96508852000000001</c:v>
                </c:pt>
                <c:pt idx="6181">
                  <c:v>1</c:v>
                </c:pt>
                <c:pt idx="6182">
                  <c:v>0.99321164999999989</c:v>
                </c:pt>
                <c:pt idx="6183">
                  <c:v>0.98313508999999999</c:v>
                </c:pt>
                <c:pt idx="6184">
                  <c:v>0.94260924999999995</c:v>
                </c:pt>
                <c:pt idx="6185">
                  <c:v>0.91734353000000002</c:v>
                </c:pt>
                <c:pt idx="6186">
                  <c:v>0.89458909000000009</c:v>
                </c:pt>
                <c:pt idx="6187">
                  <c:v>0.86516602000000009</c:v>
                </c:pt>
                <c:pt idx="6188">
                  <c:v>0.79637309000000001</c:v>
                </c:pt>
                <c:pt idx="6189">
                  <c:v>0.69869630000000005</c:v>
                </c:pt>
                <c:pt idx="6190">
                  <c:v>0.55830969000000008</c:v>
                </c:pt>
                <c:pt idx="6191">
                  <c:v>0.39198996000000003</c:v>
                </c:pt>
                <c:pt idx="6192">
                  <c:v>0.25458273999999997</c:v>
                </c:pt>
                <c:pt idx="6193">
                  <c:v>0.16423108</c:v>
                </c:pt>
                <c:pt idx="6194">
                  <c:v>0.11505153999999999</c:v>
                </c:pt>
                <c:pt idx="6195">
                  <c:v>9.4865089999999999E-2</c:v>
                </c:pt>
                <c:pt idx="6196">
                  <c:v>9.1913069999999999E-2</c:v>
                </c:pt>
                <c:pt idx="6197">
                  <c:v>0.12124525999999999</c:v>
                </c:pt>
                <c:pt idx="6198">
                  <c:v>0.19830490999999997</c:v>
                </c:pt>
                <c:pt idx="6199">
                  <c:v>0.32394331999999998</c:v>
                </c:pt>
                <c:pt idx="6200">
                  <c:v>0.51963754000000006</c:v>
                </c:pt>
                <c:pt idx="6201">
                  <c:v>0.67464363999999999</c:v>
                </c:pt>
                <c:pt idx="6202">
                  <c:v>0.75540014</c:v>
                </c:pt>
                <c:pt idx="6203">
                  <c:v>0.85596152999999997</c:v>
                </c:pt>
                <c:pt idx="6204">
                  <c:v>0.96508852000000001</c:v>
                </c:pt>
                <c:pt idx="6205">
                  <c:v>1</c:v>
                </c:pt>
                <c:pt idx="6206">
                  <c:v>0.99321164999999989</c:v>
                </c:pt>
                <c:pt idx="6207">
                  <c:v>0.98313508999999999</c:v>
                </c:pt>
                <c:pt idx="6208">
                  <c:v>0.94260924999999995</c:v>
                </c:pt>
                <c:pt idx="6209">
                  <c:v>0.91734353000000002</c:v>
                </c:pt>
                <c:pt idx="6210">
                  <c:v>0.89458909000000009</c:v>
                </c:pt>
                <c:pt idx="6211">
                  <c:v>0.86516602000000009</c:v>
                </c:pt>
                <c:pt idx="6212">
                  <c:v>0.79637309000000001</c:v>
                </c:pt>
                <c:pt idx="6213">
                  <c:v>0.69869630000000005</c:v>
                </c:pt>
                <c:pt idx="6214">
                  <c:v>0.55830969000000008</c:v>
                </c:pt>
                <c:pt idx="6215">
                  <c:v>0.39198996000000003</c:v>
                </c:pt>
                <c:pt idx="6216">
                  <c:v>0.25458273999999997</c:v>
                </c:pt>
                <c:pt idx="6217">
                  <c:v>0.16423108</c:v>
                </c:pt>
                <c:pt idx="6218">
                  <c:v>0.11505153999999999</c:v>
                </c:pt>
                <c:pt idx="6219">
                  <c:v>9.4865089999999999E-2</c:v>
                </c:pt>
                <c:pt idx="6220">
                  <c:v>9.1913069999999999E-2</c:v>
                </c:pt>
                <c:pt idx="6221">
                  <c:v>0.12124525999999999</c:v>
                </c:pt>
                <c:pt idx="6222">
                  <c:v>0.19830490999999997</c:v>
                </c:pt>
                <c:pt idx="6223">
                  <c:v>0.32394331999999998</c:v>
                </c:pt>
                <c:pt idx="6224">
                  <c:v>0.51963754000000006</c:v>
                </c:pt>
                <c:pt idx="6225">
                  <c:v>0.67464363999999999</c:v>
                </c:pt>
                <c:pt idx="6226">
                  <c:v>0.75540014</c:v>
                </c:pt>
                <c:pt idx="6227">
                  <c:v>0.85596152999999997</c:v>
                </c:pt>
                <c:pt idx="6228">
                  <c:v>0.96508852000000001</c:v>
                </c:pt>
                <c:pt idx="6229">
                  <c:v>1</c:v>
                </c:pt>
                <c:pt idx="6230">
                  <c:v>0.99321164999999989</c:v>
                </c:pt>
                <c:pt idx="6231">
                  <c:v>0.98313508999999999</c:v>
                </c:pt>
                <c:pt idx="6232">
                  <c:v>0.94260924999999995</c:v>
                </c:pt>
                <c:pt idx="6233">
                  <c:v>0.91734353000000002</c:v>
                </c:pt>
                <c:pt idx="6234">
                  <c:v>0.89458909000000009</c:v>
                </c:pt>
                <c:pt idx="6235">
                  <c:v>0.86516602000000009</c:v>
                </c:pt>
                <c:pt idx="6236">
                  <c:v>0.79637309000000001</c:v>
                </c:pt>
                <c:pt idx="6237">
                  <c:v>0.69869630000000005</c:v>
                </c:pt>
                <c:pt idx="6238">
                  <c:v>0.55830969000000008</c:v>
                </c:pt>
                <c:pt idx="6239">
                  <c:v>0.39198996000000003</c:v>
                </c:pt>
                <c:pt idx="6240">
                  <c:v>0.25458273999999997</c:v>
                </c:pt>
                <c:pt idx="6241">
                  <c:v>0.16423108</c:v>
                </c:pt>
                <c:pt idx="6242">
                  <c:v>0.11505153999999999</c:v>
                </c:pt>
                <c:pt idx="6243">
                  <c:v>9.4865089999999999E-2</c:v>
                </c:pt>
                <c:pt idx="6244">
                  <c:v>9.1913069999999999E-2</c:v>
                </c:pt>
                <c:pt idx="6245">
                  <c:v>0.12124525999999999</c:v>
                </c:pt>
                <c:pt idx="6246">
                  <c:v>0.19830490999999997</c:v>
                </c:pt>
                <c:pt idx="6247">
                  <c:v>0.32394331999999998</c:v>
                </c:pt>
                <c:pt idx="6248">
                  <c:v>0.51963754000000006</c:v>
                </c:pt>
                <c:pt idx="6249">
                  <c:v>0.67464363999999999</c:v>
                </c:pt>
                <c:pt idx="6250">
                  <c:v>0.75540014</c:v>
                </c:pt>
                <c:pt idx="6251">
                  <c:v>0.85596152999999997</c:v>
                </c:pt>
                <c:pt idx="6252">
                  <c:v>0.96508852000000001</c:v>
                </c:pt>
                <c:pt idx="6253">
                  <c:v>1</c:v>
                </c:pt>
                <c:pt idx="6254">
                  <c:v>0.99321164999999989</c:v>
                </c:pt>
                <c:pt idx="6255">
                  <c:v>0.98313508999999999</c:v>
                </c:pt>
                <c:pt idx="6256">
                  <c:v>0.94260924999999995</c:v>
                </c:pt>
                <c:pt idx="6257">
                  <c:v>0.91734353000000002</c:v>
                </c:pt>
                <c:pt idx="6258">
                  <c:v>0.89458909000000009</c:v>
                </c:pt>
                <c:pt idx="6259">
                  <c:v>0.86516602000000009</c:v>
                </c:pt>
                <c:pt idx="6260">
                  <c:v>0.79637309000000001</c:v>
                </c:pt>
                <c:pt idx="6261">
                  <c:v>0.69869630000000005</c:v>
                </c:pt>
                <c:pt idx="6262">
                  <c:v>0.55830969000000008</c:v>
                </c:pt>
                <c:pt idx="6263">
                  <c:v>0.39198996000000003</c:v>
                </c:pt>
                <c:pt idx="6264">
                  <c:v>0.25458273999999997</c:v>
                </c:pt>
                <c:pt idx="6265">
                  <c:v>0.16423108</c:v>
                </c:pt>
                <c:pt idx="6266">
                  <c:v>0.11505153999999999</c:v>
                </c:pt>
                <c:pt idx="6267">
                  <c:v>9.4865089999999999E-2</c:v>
                </c:pt>
                <c:pt idx="6268">
                  <c:v>9.1913069999999999E-2</c:v>
                </c:pt>
                <c:pt idx="6269">
                  <c:v>0.12124525999999999</c:v>
                </c:pt>
                <c:pt idx="6270">
                  <c:v>0.19830490999999997</c:v>
                </c:pt>
                <c:pt idx="6271">
                  <c:v>0.32394331999999998</c:v>
                </c:pt>
                <c:pt idx="6272">
                  <c:v>0.51963754000000006</c:v>
                </c:pt>
                <c:pt idx="6273">
                  <c:v>0.67464363999999999</c:v>
                </c:pt>
                <c:pt idx="6274">
                  <c:v>0.75540014</c:v>
                </c:pt>
                <c:pt idx="6275">
                  <c:v>0.85596152999999997</c:v>
                </c:pt>
                <c:pt idx="6276">
                  <c:v>0.96508852000000001</c:v>
                </c:pt>
                <c:pt idx="6277">
                  <c:v>1</c:v>
                </c:pt>
                <c:pt idx="6278">
                  <c:v>0.99321164999999989</c:v>
                </c:pt>
                <c:pt idx="6279">
                  <c:v>0.98313508999999999</c:v>
                </c:pt>
                <c:pt idx="6280">
                  <c:v>0.94260924999999995</c:v>
                </c:pt>
                <c:pt idx="6281">
                  <c:v>0.91734353000000002</c:v>
                </c:pt>
                <c:pt idx="6282">
                  <c:v>0.89458909000000009</c:v>
                </c:pt>
                <c:pt idx="6283">
                  <c:v>0.86516602000000009</c:v>
                </c:pt>
                <c:pt idx="6284">
                  <c:v>0.79637309000000001</c:v>
                </c:pt>
                <c:pt idx="6285">
                  <c:v>0.69869630000000005</c:v>
                </c:pt>
                <c:pt idx="6286">
                  <c:v>0.55830969000000008</c:v>
                </c:pt>
                <c:pt idx="6287">
                  <c:v>0.39198996000000003</c:v>
                </c:pt>
                <c:pt idx="6288">
                  <c:v>0.25458273999999997</c:v>
                </c:pt>
                <c:pt idx="6289">
                  <c:v>0.16423108</c:v>
                </c:pt>
                <c:pt idx="6290">
                  <c:v>0.11505153999999999</c:v>
                </c:pt>
                <c:pt idx="6291">
                  <c:v>9.4865089999999999E-2</c:v>
                </c:pt>
                <c:pt idx="6292">
                  <c:v>9.1913069999999999E-2</c:v>
                </c:pt>
                <c:pt idx="6293">
                  <c:v>0.12124525999999999</c:v>
                </c:pt>
                <c:pt idx="6294">
                  <c:v>0.19830490999999997</c:v>
                </c:pt>
                <c:pt idx="6295">
                  <c:v>0.32394331999999998</c:v>
                </c:pt>
                <c:pt idx="6296">
                  <c:v>0.51963754000000006</c:v>
                </c:pt>
                <c:pt idx="6297">
                  <c:v>0.67464363999999999</c:v>
                </c:pt>
                <c:pt idx="6298">
                  <c:v>0.75540014</c:v>
                </c:pt>
                <c:pt idx="6299">
                  <c:v>0.85596152999999997</c:v>
                </c:pt>
                <c:pt idx="6300">
                  <c:v>0.96508852000000001</c:v>
                </c:pt>
                <c:pt idx="6301">
                  <c:v>1</c:v>
                </c:pt>
                <c:pt idx="6302">
                  <c:v>0.99321164999999989</c:v>
                </c:pt>
                <c:pt idx="6303">
                  <c:v>0.98313508999999999</c:v>
                </c:pt>
                <c:pt idx="6304">
                  <c:v>0.94260924999999995</c:v>
                </c:pt>
                <c:pt idx="6305">
                  <c:v>0.91734353000000002</c:v>
                </c:pt>
                <c:pt idx="6306">
                  <c:v>0.89458909000000009</c:v>
                </c:pt>
                <c:pt idx="6307">
                  <c:v>0.86516602000000009</c:v>
                </c:pt>
                <c:pt idx="6308">
                  <c:v>0.79637309000000001</c:v>
                </c:pt>
                <c:pt idx="6309">
                  <c:v>0.69869630000000005</c:v>
                </c:pt>
                <c:pt idx="6310">
                  <c:v>0.55830969000000008</c:v>
                </c:pt>
                <c:pt idx="6311">
                  <c:v>0.39198996000000003</c:v>
                </c:pt>
                <c:pt idx="6312">
                  <c:v>0.25458273999999997</c:v>
                </c:pt>
                <c:pt idx="6313">
                  <c:v>0.16423108</c:v>
                </c:pt>
                <c:pt idx="6314">
                  <c:v>0.11505153999999999</c:v>
                </c:pt>
                <c:pt idx="6315">
                  <c:v>9.4865089999999999E-2</c:v>
                </c:pt>
                <c:pt idx="6316">
                  <c:v>9.1913069999999999E-2</c:v>
                </c:pt>
                <c:pt idx="6317">
                  <c:v>0.12124525999999999</c:v>
                </c:pt>
                <c:pt idx="6318">
                  <c:v>0.19830490999999997</c:v>
                </c:pt>
                <c:pt idx="6319">
                  <c:v>0.32394331999999998</c:v>
                </c:pt>
                <c:pt idx="6320">
                  <c:v>0.51963754000000006</c:v>
                </c:pt>
                <c:pt idx="6321">
                  <c:v>0.67464363999999999</c:v>
                </c:pt>
                <c:pt idx="6322">
                  <c:v>0.75540014</c:v>
                </c:pt>
                <c:pt idx="6323">
                  <c:v>0.85596152999999997</c:v>
                </c:pt>
                <c:pt idx="6324">
                  <c:v>0.96508852000000001</c:v>
                </c:pt>
                <c:pt idx="6325">
                  <c:v>1</c:v>
                </c:pt>
                <c:pt idx="6326">
                  <c:v>0.99321164999999989</c:v>
                </c:pt>
                <c:pt idx="6327">
                  <c:v>0.98313508999999999</c:v>
                </c:pt>
                <c:pt idx="6328">
                  <c:v>0.94260924999999995</c:v>
                </c:pt>
                <c:pt idx="6329">
                  <c:v>0.91734353000000002</c:v>
                </c:pt>
                <c:pt idx="6330">
                  <c:v>0.89458909000000009</c:v>
                </c:pt>
                <c:pt idx="6331">
                  <c:v>0.86516602000000009</c:v>
                </c:pt>
                <c:pt idx="6332">
                  <c:v>0.79637309000000001</c:v>
                </c:pt>
                <c:pt idx="6333">
                  <c:v>0.69869630000000005</c:v>
                </c:pt>
                <c:pt idx="6334">
                  <c:v>0.55830969000000008</c:v>
                </c:pt>
                <c:pt idx="6335">
                  <c:v>0.39198996000000003</c:v>
                </c:pt>
                <c:pt idx="6336">
                  <c:v>0.25458273999999997</c:v>
                </c:pt>
                <c:pt idx="6337">
                  <c:v>0.16423108</c:v>
                </c:pt>
                <c:pt idx="6338">
                  <c:v>0.11505153999999999</c:v>
                </c:pt>
                <c:pt idx="6339">
                  <c:v>9.4865089999999999E-2</c:v>
                </c:pt>
                <c:pt idx="6340">
                  <c:v>9.1913069999999999E-2</c:v>
                </c:pt>
                <c:pt idx="6341">
                  <c:v>0.12124525999999999</c:v>
                </c:pt>
                <c:pt idx="6342">
                  <c:v>0.19830490999999997</c:v>
                </c:pt>
                <c:pt idx="6343">
                  <c:v>0.32394331999999998</c:v>
                </c:pt>
                <c:pt idx="6344">
                  <c:v>0.51963754000000006</c:v>
                </c:pt>
                <c:pt idx="6345">
                  <c:v>0.67464363999999999</c:v>
                </c:pt>
                <c:pt idx="6346">
                  <c:v>0.75540014</c:v>
                </c:pt>
                <c:pt idx="6347">
                  <c:v>0.85596152999999997</c:v>
                </c:pt>
                <c:pt idx="6348">
                  <c:v>0.96508852000000001</c:v>
                </c:pt>
                <c:pt idx="6349">
                  <c:v>1</c:v>
                </c:pt>
                <c:pt idx="6350">
                  <c:v>0.99321164999999989</c:v>
                </c:pt>
                <c:pt idx="6351">
                  <c:v>0.98313508999999999</c:v>
                </c:pt>
                <c:pt idx="6352">
                  <c:v>0.94260924999999995</c:v>
                </c:pt>
                <c:pt idx="6353">
                  <c:v>0.91734353000000002</c:v>
                </c:pt>
                <c:pt idx="6354">
                  <c:v>0.89458909000000009</c:v>
                </c:pt>
                <c:pt idx="6355">
                  <c:v>0.86516602000000009</c:v>
                </c:pt>
                <c:pt idx="6356">
                  <c:v>0.79637309000000001</c:v>
                </c:pt>
                <c:pt idx="6357">
                  <c:v>0.69869630000000005</c:v>
                </c:pt>
                <c:pt idx="6358">
                  <c:v>0.55830969000000008</c:v>
                </c:pt>
                <c:pt idx="6359">
                  <c:v>0.39198996000000003</c:v>
                </c:pt>
                <c:pt idx="6360">
                  <c:v>0.25458273999999997</c:v>
                </c:pt>
                <c:pt idx="6361">
                  <c:v>0.16423108</c:v>
                </c:pt>
                <c:pt idx="6362">
                  <c:v>0.11505153999999999</c:v>
                </c:pt>
                <c:pt idx="6363">
                  <c:v>9.4865089999999999E-2</c:v>
                </c:pt>
                <c:pt idx="6364">
                  <c:v>9.1913069999999999E-2</c:v>
                </c:pt>
                <c:pt idx="6365">
                  <c:v>0.12124525999999999</c:v>
                </c:pt>
                <c:pt idx="6366">
                  <c:v>0.19830490999999997</c:v>
                </c:pt>
                <c:pt idx="6367">
                  <c:v>0.32394331999999998</c:v>
                </c:pt>
                <c:pt idx="6368">
                  <c:v>0.51963754000000006</c:v>
                </c:pt>
                <c:pt idx="6369">
                  <c:v>0.67464363999999999</c:v>
                </c:pt>
                <c:pt idx="6370">
                  <c:v>0.75540014</c:v>
                </c:pt>
                <c:pt idx="6371">
                  <c:v>0.85596152999999997</c:v>
                </c:pt>
                <c:pt idx="6372">
                  <c:v>0.96508852000000001</c:v>
                </c:pt>
                <c:pt idx="6373">
                  <c:v>1</c:v>
                </c:pt>
                <c:pt idx="6374">
                  <c:v>0.99321164999999989</c:v>
                </c:pt>
                <c:pt idx="6375">
                  <c:v>0.98313508999999999</c:v>
                </c:pt>
                <c:pt idx="6376">
                  <c:v>0.94260924999999995</c:v>
                </c:pt>
                <c:pt idx="6377">
                  <c:v>0.91734353000000002</c:v>
                </c:pt>
                <c:pt idx="6378">
                  <c:v>0.89458909000000009</c:v>
                </c:pt>
                <c:pt idx="6379">
                  <c:v>0.86516602000000009</c:v>
                </c:pt>
                <c:pt idx="6380">
                  <c:v>0.79637309000000001</c:v>
                </c:pt>
                <c:pt idx="6381">
                  <c:v>0.69869630000000005</c:v>
                </c:pt>
                <c:pt idx="6382">
                  <c:v>0.55830969000000008</c:v>
                </c:pt>
                <c:pt idx="6383">
                  <c:v>0.39198996000000003</c:v>
                </c:pt>
                <c:pt idx="6384">
                  <c:v>0.25458273999999997</c:v>
                </c:pt>
                <c:pt idx="6385">
                  <c:v>0.16423108</c:v>
                </c:pt>
                <c:pt idx="6386">
                  <c:v>0.11505153999999999</c:v>
                </c:pt>
                <c:pt idx="6387">
                  <c:v>9.4865089999999999E-2</c:v>
                </c:pt>
                <c:pt idx="6388">
                  <c:v>9.1913069999999999E-2</c:v>
                </c:pt>
                <c:pt idx="6389">
                  <c:v>0.12124525999999999</c:v>
                </c:pt>
                <c:pt idx="6390">
                  <c:v>0.19830490999999997</c:v>
                </c:pt>
                <c:pt idx="6391">
                  <c:v>0.32394331999999998</c:v>
                </c:pt>
                <c:pt idx="6392">
                  <c:v>0.51963754000000006</c:v>
                </c:pt>
                <c:pt idx="6393">
                  <c:v>0.67464363999999999</c:v>
                </c:pt>
                <c:pt idx="6394">
                  <c:v>0.75540014</c:v>
                </c:pt>
                <c:pt idx="6395">
                  <c:v>0.85596152999999997</c:v>
                </c:pt>
                <c:pt idx="6396">
                  <c:v>0.96508852000000001</c:v>
                </c:pt>
                <c:pt idx="6397">
                  <c:v>1</c:v>
                </c:pt>
                <c:pt idx="6398">
                  <c:v>0.99321164999999989</c:v>
                </c:pt>
                <c:pt idx="6399">
                  <c:v>0.98313508999999999</c:v>
                </c:pt>
                <c:pt idx="6400">
                  <c:v>0.94260924999999995</c:v>
                </c:pt>
                <c:pt idx="6401">
                  <c:v>0.91734353000000002</c:v>
                </c:pt>
                <c:pt idx="6402">
                  <c:v>0.89458909000000009</c:v>
                </c:pt>
                <c:pt idx="6403">
                  <c:v>0.86516602000000009</c:v>
                </c:pt>
                <c:pt idx="6404">
                  <c:v>0.79637309000000001</c:v>
                </c:pt>
                <c:pt idx="6405">
                  <c:v>0.69869630000000005</c:v>
                </c:pt>
                <c:pt idx="6406">
                  <c:v>0.55830969000000008</c:v>
                </c:pt>
                <c:pt idx="6407">
                  <c:v>0.39198996000000003</c:v>
                </c:pt>
                <c:pt idx="6408">
                  <c:v>0.25458273999999997</c:v>
                </c:pt>
                <c:pt idx="6409">
                  <c:v>0.16423108</c:v>
                </c:pt>
                <c:pt idx="6410">
                  <c:v>0.11505153999999999</c:v>
                </c:pt>
                <c:pt idx="6411">
                  <c:v>9.4865089999999999E-2</c:v>
                </c:pt>
                <c:pt idx="6412">
                  <c:v>9.1913069999999999E-2</c:v>
                </c:pt>
                <c:pt idx="6413">
                  <c:v>0.12124525999999999</c:v>
                </c:pt>
                <c:pt idx="6414">
                  <c:v>0.19830490999999997</c:v>
                </c:pt>
                <c:pt idx="6415">
                  <c:v>0.32394331999999998</c:v>
                </c:pt>
                <c:pt idx="6416">
                  <c:v>0.51963754000000006</c:v>
                </c:pt>
                <c:pt idx="6417">
                  <c:v>0.67464363999999999</c:v>
                </c:pt>
                <c:pt idx="6418">
                  <c:v>0.75540014</c:v>
                </c:pt>
                <c:pt idx="6419">
                  <c:v>0.85596152999999997</c:v>
                </c:pt>
                <c:pt idx="6420">
                  <c:v>0.96508852000000001</c:v>
                </c:pt>
                <c:pt idx="6421">
                  <c:v>1</c:v>
                </c:pt>
                <c:pt idx="6422">
                  <c:v>0.99321164999999989</c:v>
                </c:pt>
                <c:pt idx="6423">
                  <c:v>0.98313508999999999</c:v>
                </c:pt>
                <c:pt idx="6424">
                  <c:v>0.94260924999999995</c:v>
                </c:pt>
                <c:pt idx="6425">
                  <c:v>0.91734353000000002</c:v>
                </c:pt>
                <c:pt idx="6426">
                  <c:v>0.89458909000000009</c:v>
                </c:pt>
                <c:pt idx="6427">
                  <c:v>0.86516602000000009</c:v>
                </c:pt>
                <c:pt idx="6428">
                  <c:v>0.79637309000000001</c:v>
                </c:pt>
                <c:pt idx="6429">
                  <c:v>0.69869630000000005</c:v>
                </c:pt>
                <c:pt idx="6430">
                  <c:v>0.55830969000000008</c:v>
                </c:pt>
                <c:pt idx="6431">
                  <c:v>0.39198996000000003</c:v>
                </c:pt>
                <c:pt idx="6432">
                  <c:v>0.25458273999999997</c:v>
                </c:pt>
                <c:pt idx="6433">
                  <c:v>0.16423108</c:v>
                </c:pt>
                <c:pt idx="6434">
                  <c:v>0.11505153999999999</c:v>
                </c:pt>
                <c:pt idx="6435">
                  <c:v>9.4865089999999999E-2</c:v>
                </c:pt>
                <c:pt idx="6436">
                  <c:v>9.1913069999999999E-2</c:v>
                </c:pt>
                <c:pt idx="6437">
                  <c:v>0.12124525999999999</c:v>
                </c:pt>
                <c:pt idx="6438">
                  <c:v>0.19830490999999997</c:v>
                </c:pt>
                <c:pt idx="6439">
                  <c:v>0.32394331999999998</c:v>
                </c:pt>
                <c:pt idx="6440">
                  <c:v>0.51963754000000006</c:v>
                </c:pt>
                <c:pt idx="6441">
                  <c:v>0.67464363999999999</c:v>
                </c:pt>
                <c:pt idx="6442">
                  <c:v>0.75540014</c:v>
                </c:pt>
                <c:pt idx="6443">
                  <c:v>0.85596152999999997</c:v>
                </c:pt>
                <c:pt idx="6444">
                  <c:v>0.96508852000000001</c:v>
                </c:pt>
                <c:pt idx="6445">
                  <c:v>1</c:v>
                </c:pt>
                <c:pt idx="6446">
                  <c:v>0.99321164999999989</c:v>
                </c:pt>
                <c:pt idx="6447">
                  <c:v>0.98313508999999999</c:v>
                </c:pt>
                <c:pt idx="6448">
                  <c:v>0.94260924999999995</c:v>
                </c:pt>
                <c:pt idx="6449">
                  <c:v>0.91734353000000002</c:v>
                </c:pt>
                <c:pt idx="6450">
                  <c:v>0.89458909000000009</c:v>
                </c:pt>
                <c:pt idx="6451">
                  <c:v>0.86516602000000009</c:v>
                </c:pt>
                <c:pt idx="6452">
                  <c:v>0.79637309000000001</c:v>
                </c:pt>
                <c:pt idx="6453">
                  <c:v>0.69869630000000005</c:v>
                </c:pt>
                <c:pt idx="6454">
                  <c:v>0.55830969000000008</c:v>
                </c:pt>
                <c:pt idx="6455">
                  <c:v>0.39198996000000003</c:v>
                </c:pt>
                <c:pt idx="6456">
                  <c:v>0.25458273999999997</c:v>
                </c:pt>
                <c:pt idx="6457">
                  <c:v>0.16423108</c:v>
                </c:pt>
                <c:pt idx="6458">
                  <c:v>0.11505153999999999</c:v>
                </c:pt>
                <c:pt idx="6459">
                  <c:v>9.4865089999999999E-2</c:v>
                </c:pt>
                <c:pt idx="6460">
                  <c:v>9.1913069999999999E-2</c:v>
                </c:pt>
                <c:pt idx="6461">
                  <c:v>0.12124525999999999</c:v>
                </c:pt>
                <c:pt idx="6462">
                  <c:v>0.19830490999999997</c:v>
                </c:pt>
                <c:pt idx="6463">
                  <c:v>0.32394331999999998</c:v>
                </c:pt>
                <c:pt idx="6464">
                  <c:v>0.51963754000000006</c:v>
                </c:pt>
                <c:pt idx="6465">
                  <c:v>0.67464363999999999</c:v>
                </c:pt>
                <c:pt idx="6466">
                  <c:v>0.75540014</c:v>
                </c:pt>
                <c:pt idx="6467">
                  <c:v>0.85596152999999997</c:v>
                </c:pt>
                <c:pt idx="6468">
                  <c:v>0.96508852000000001</c:v>
                </c:pt>
                <c:pt idx="6469">
                  <c:v>1</c:v>
                </c:pt>
                <c:pt idx="6470">
                  <c:v>0.99321164999999989</c:v>
                </c:pt>
                <c:pt idx="6471">
                  <c:v>0.98313508999999999</c:v>
                </c:pt>
                <c:pt idx="6472">
                  <c:v>0.94260924999999995</c:v>
                </c:pt>
                <c:pt idx="6473">
                  <c:v>0.91734353000000002</c:v>
                </c:pt>
                <c:pt idx="6474">
                  <c:v>0.89458909000000009</c:v>
                </c:pt>
                <c:pt idx="6475">
                  <c:v>0.86516602000000009</c:v>
                </c:pt>
                <c:pt idx="6476">
                  <c:v>0.79637309000000001</c:v>
                </c:pt>
                <c:pt idx="6477">
                  <c:v>0.69869630000000005</c:v>
                </c:pt>
                <c:pt idx="6478">
                  <c:v>0.55830969000000008</c:v>
                </c:pt>
                <c:pt idx="6479">
                  <c:v>0.39198996000000003</c:v>
                </c:pt>
                <c:pt idx="6480">
                  <c:v>0.25458273999999997</c:v>
                </c:pt>
                <c:pt idx="6481">
                  <c:v>0.16423108</c:v>
                </c:pt>
                <c:pt idx="6482">
                  <c:v>0.11505153999999999</c:v>
                </c:pt>
                <c:pt idx="6483">
                  <c:v>9.4865089999999999E-2</c:v>
                </c:pt>
                <c:pt idx="6484">
                  <c:v>9.1913069999999999E-2</c:v>
                </c:pt>
                <c:pt idx="6485">
                  <c:v>0.12124525999999999</c:v>
                </c:pt>
                <c:pt idx="6486">
                  <c:v>0.19830490999999997</c:v>
                </c:pt>
                <c:pt idx="6487">
                  <c:v>0.32394331999999998</c:v>
                </c:pt>
                <c:pt idx="6488">
                  <c:v>0.51963754000000006</c:v>
                </c:pt>
                <c:pt idx="6489">
                  <c:v>0.67464363999999999</c:v>
                </c:pt>
                <c:pt idx="6490">
                  <c:v>0.75540014</c:v>
                </c:pt>
                <c:pt idx="6491">
                  <c:v>0.85596152999999997</c:v>
                </c:pt>
                <c:pt idx="6492">
                  <c:v>0.96508852000000001</c:v>
                </c:pt>
                <c:pt idx="6493">
                  <c:v>1</c:v>
                </c:pt>
                <c:pt idx="6494">
                  <c:v>0.99321164999999989</c:v>
                </c:pt>
                <c:pt idx="6495">
                  <c:v>0.98313508999999999</c:v>
                </c:pt>
                <c:pt idx="6496">
                  <c:v>0.94260924999999995</c:v>
                </c:pt>
                <c:pt idx="6497">
                  <c:v>0.91734353000000002</c:v>
                </c:pt>
                <c:pt idx="6498">
                  <c:v>0.89458909000000009</c:v>
                </c:pt>
                <c:pt idx="6499">
                  <c:v>0.86516602000000009</c:v>
                </c:pt>
                <c:pt idx="6500">
                  <c:v>0.79637309000000001</c:v>
                </c:pt>
                <c:pt idx="6501">
                  <c:v>0.69869630000000005</c:v>
                </c:pt>
                <c:pt idx="6502">
                  <c:v>0.55830969000000008</c:v>
                </c:pt>
                <c:pt idx="6503">
                  <c:v>0.39198996000000003</c:v>
                </c:pt>
                <c:pt idx="6504">
                  <c:v>0.25458273999999997</c:v>
                </c:pt>
                <c:pt idx="6505">
                  <c:v>0.16423108</c:v>
                </c:pt>
                <c:pt idx="6506">
                  <c:v>0.11505153999999999</c:v>
                </c:pt>
                <c:pt idx="6507">
                  <c:v>9.4865089999999999E-2</c:v>
                </c:pt>
                <c:pt idx="6508">
                  <c:v>9.1913069999999999E-2</c:v>
                </c:pt>
                <c:pt idx="6509">
                  <c:v>0.12124525999999999</c:v>
                </c:pt>
                <c:pt idx="6510">
                  <c:v>0.19830490999999997</c:v>
                </c:pt>
                <c:pt idx="6511">
                  <c:v>0.32394331999999998</c:v>
                </c:pt>
                <c:pt idx="6512">
                  <c:v>0.51963754000000006</c:v>
                </c:pt>
                <c:pt idx="6513">
                  <c:v>0.67464363999999999</c:v>
                </c:pt>
                <c:pt idx="6514">
                  <c:v>0.75540014</c:v>
                </c:pt>
                <c:pt idx="6515">
                  <c:v>0.85596152999999997</c:v>
                </c:pt>
                <c:pt idx="6516">
                  <c:v>0.96508852000000001</c:v>
                </c:pt>
                <c:pt idx="6517">
                  <c:v>1</c:v>
                </c:pt>
                <c:pt idx="6518">
                  <c:v>0.99321164999999989</c:v>
                </c:pt>
                <c:pt idx="6519">
                  <c:v>0.98313508999999999</c:v>
                </c:pt>
                <c:pt idx="6520">
                  <c:v>0.94260924999999995</c:v>
                </c:pt>
                <c:pt idx="6521">
                  <c:v>0.91734353000000002</c:v>
                </c:pt>
                <c:pt idx="6522">
                  <c:v>0.89458909000000009</c:v>
                </c:pt>
                <c:pt idx="6523">
                  <c:v>0.86516602000000009</c:v>
                </c:pt>
                <c:pt idx="6524">
                  <c:v>0.79637309000000001</c:v>
                </c:pt>
                <c:pt idx="6525">
                  <c:v>0.69869630000000005</c:v>
                </c:pt>
                <c:pt idx="6526">
                  <c:v>0.55830969000000008</c:v>
                </c:pt>
                <c:pt idx="6527">
                  <c:v>0.39198996000000003</c:v>
                </c:pt>
                <c:pt idx="6528">
                  <c:v>0.25458273999999997</c:v>
                </c:pt>
                <c:pt idx="6529">
                  <c:v>0.16423108</c:v>
                </c:pt>
                <c:pt idx="6530">
                  <c:v>0.11505153999999999</c:v>
                </c:pt>
                <c:pt idx="6531">
                  <c:v>9.4865089999999999E-2</c:v>
                </c:pt>
                <c:pt idx="6532">
                  <c:v>9.1913069999999999E-2</c:v>
                </c:pt>
                <c:pt idx="6533">
                  <c:v>0.12124525999999999</c:v>
                </c:pt>
                <c:pt idx="6534">
                  <c:v>0.19830490999999997</c:v>
                </c:pt>
                <c:pt idx="6535">
                  <c:v>0.32394331999999998</c:v>
                </c:pt>
                <c:pt idx="6536">
                  <c:v>0.51963754000000006</c:v>
                </c:pt>
                <c:pt idx="6537">
                  <c:v>0.67464363999999999</c:v>
                </c:pt>
                <c:pt idx="6538">
                  <c:v>0.75540014</c:v>
                </c:pt>
                <c:pt idx="6539">
                  <c:v>0.85596152999999997</c:v>
                </c:pt>
                <c:pt idx="6540">
                  <c:v>0.96508852000000001</c:v>
                </c:pt>
                <c:pt idx="6541">
                  <c:v>1</c:v>
                </c:pt>
                <c:pt idx="6542">
                  <c:v>0.99321164999999989</c:v>
                </c:pt>
                <c:pt idx="6543">
                  <c:v>0.98313508999999999</c:v>
                </c:pt>
                <c:pt idx="6544">
                  <c:v>0.94260924999999995</c:v>
                </c:pt>
                <c:pt idx="6545">
                  <c:v>0.91734353000000002</c:v>
                </c:pt>
                <c:pt idx="6546">
                  <c:v>0.89458909000000009</c:v>
                </c:pt>
                <c:pt idx="6547">
                  <c:v>0.86516602000000009</c:v>
                </c:pt>
                <c:pt idx="6548">
                  <c:v>0.79637309000000001</c:v>
                </c:pt>
                <c:pt idx="6549">
                  <c:v>0.69869630000000005</c:v>
                </c:pt>
                <c:pt idx="6550">
                  <c:v>0.55830969000000008</c:v>
                </c:pt>
                <c:pt idx="6551">
                  <c:v>0.39198996000000003</c:v>
                </c:pt>
                <c:pt idx="6552">
                  <c:v>0.25458273999999997</c:v>
                </c:pt>
                <c:pt idx="6553">
                  <c:v>0.16423108</c:v>
                </c:pt>
                <c:pt idx="6554">
                  <c:v>0.11505153999999999</c:v>
                </c:pt>
                <c:pt idx="6555">
                  <c:v>9.4865089999999999E-2</c:v>
                </c:pt>
                <c:pt idx="6556">
                  <c:v>9.1913069999999999E-2</c:v>
                </c:pt>
                <c:pt idx="6557">
                  <c:v>0.12124525999999999</c:v>
                </c:pt>
                <c:pt idx="6558">
                  <c:v>0.19830490999999997</c:v>
                </c:pt>
                <c:pt idx="6559">
                  <c:v>0.32394331999999998</c:v>
                </c:pt>
                <c:pt idx="6560">
                  <c:v>0.51963754000000006</c:v>
                </c:pt>
                <c:pt idx="6561">
                  <c:v>0.67464363999999999</c:v>
                </c:pt>
                <c:pt idx="6562">
                  <c:v>0.75540014</c:v>
                </c:pt>
                <c:pt idx="6563">
                  <c:v>0.85596152999999997</c:v>
                </c:pt>
                <c:pt idx="6564">
                  <c:v>0.96508852000000001</c:v>
                </c:pt>
                <c:pt idx="6565">
                  <c:v>1</c:v>
                </c:pt>
                <c:pt idx="6566">
                  <c:v>0.99321164999999989</c:v>
                </c:pt>
                <c:pt idx="6567">
                  <c:v>0.98313508999999999</c:v>
                </c:pt>
                <c:pt idx="6568">
                  <c:v>0.94260924999999995</c:v>
                </c:pt>
                <c:pt idx="6569">
                  <c:v>0.91734353000000002</c:v>
                </c:pt>
                <c:pt idx="6570">
                  <c:v>0.89458909000000009</c:v>
                </c:pt>
                <c:pt idx="6571">
                  <c:v>0.86516602000000009</c:v>
                </c:pt>
                <c:pt idx="6572">
                  <c:v>0.79637309000000001</c:v>
                </c:pt>
                <c:pt idx="6573">
                  <c:v>0.69869630000000005</c:v>
                </c:pt>
                <c:pt idx="6574">
                  <c:v>0.55830969000000008</c:v>
                </c:pt>
                <c:pt idx="6575">
                  <c:v>0.39198996000000003</c:v>
                </c:pt>
                <c:pt idx="6576">
                  <c:v>0.25458273999999997</c:v>
                </c:pt>
                <c:pt idx="6577">
                  <c:v>0.16423108</c:v>
                </c:pt>
                <c:pt idx="6578">
                  <c:v>0.11505153999999999</c:v>
                </c:pt>
                <c:pt idx="6579">
                  <c:v>9.4865089999999999E-2</c:v>
                </c:pt>
                <c:pt idx="6580">
                  <c:v>9.1913069999999999E-2</c:v>
                </c:pt>
                <c:pt idx="6581">
                  <c:v>0.12124525999999999</c:v>
                </c:pt>
                <c:pt idx="6582">
                  <c:v>0.19830490999999997</c:v>
                </c:pt>
                <c:pt idx="6583">
                  <c:v>0.32394331999999998</c:v>
                </c:pt>
                <c:pt idx="6584">
                  <c:v>0.51963754000000006</c:v>
                </c:pt>
                <c:pt idx="6585">
                  <c:v>0.67464363999999999</c:v>
                </c:pt>
                <c:pt idx="6586">
                  <c:v>0.75540014</c:v>
                </c:pt>
                <c:pt idx="6587">
                  <c:v>0.85596152999999997</c:v>
                </c:pt>
                <c:pt idx="6588">
                  <c:v>0.96508852000000001</c:v>
                </c:pt>
                <c:pt idx="6589">
                  <c:v>1</c:v>
                </c:pt>
                <c:pt idx="6590">
                  <c:v>0.99321164999999989</c:v>
                </c:pt>
                <c:pt idx="6591">
                  <c:v>0.98313508999999999</c:v>
                </c:pt>
                <c:pt idx="6592">
                  <c:v>0.94260924999999995</c:v>
                </c:pt>
                <c:pt idx="6593">
                  <c:v>0.91734353000000002</c:v>
                </c:pt>
                <c:pt idx="6594">
                  <c:v>0.89458909000000009</c:v>
                </c:pt>
                <c:pt idx="6595">
                  <c:v>0.86516602000000009</c:v>
                </c:pt>
                <c:pt idx="6596">
                  <c:v>0.79637309000000001</c:v>
                </c:pt>
                <c:pt idx="6597">
                  <c:v>0.69869630000000005</c:v>
                </c:pt>
                <c:pt idx="6598">
                  <c:v>0.55830969000000008</c:v>
                </c:pt>
                <c:pt idx="6599">
                  <c:v>0.39198996000000003</c:v>
                </c:pt>
                <c:pt idx="6600">
                  <c:v>0.25458273999999997</c:v>
                </c:pt>
                <c:pt idx="6601">
                  <c:v>0.16423108</c:v>
                </c:pt>
                <c:pt idx="6602">
                  <c:v>0.11505153999999999</c:v>
                </c:pt>
                <c:pt idx="6603">
                  <c:v>9.4865089999999999E-2</c:v>
                </c:pt>
                <c:pt idx="6604">
                  <c:v>9.1913069999999999E-2</c:v>
                </c:pt>
                <c:pt idx="6605">
                  <c:v>0.12124525999999999</c:v>
                </c:pt>
                <c:pt idx="6606">
                  <c:v>0.19830490999999997</c:v>
                </c:pt>
                <c:pt idx="6607">
                  <c:v>0.32394331999999998</c:v>
                </c:pt>
                <c:pt idx="6608">
                  <c:v>0.51963754000000006</c:v>
                </c:pt>
                <c:pt idx="6609">
                  <c:v>0.67464363999999999</c:v>
                </c:pt>
                <c:pt idx="6610">
                  <c:v>0.75540014</c:v>
                </c:pt>
                <c:pt idx="6611">
                  <c:v>0.85596152999999997</c:v>
                </c:pt>
                <c:pt idx="6612">
                  <c:v>0.96508852000000001</c:v>
                </c:pt>
                <c:pt idx="6613">
                  <c:v>1</c:v>
                </c:pt>
                <c:pt idx="6614">
                  <c:v>0.99321164999999989</c:v>
                </c:pt>
                <c:pt idx="6615">
                  <c:v>0.98313508999999999</c:v>
                </c:pt>
                <c:pt idx="6616">
                  <c:v>0.94260924999999995</c:v>
                </c:pt>
                <c:pt idx="6617">
                  <c:v>0.91734353000000002</c:v>
                </c:pt>
                <c:pt idx="6618">
                  <c:v>0.89458909000000009</c:v>
                </c:pt>
                <c:pt idx="6619">
                  <c:v>0.86516602000000009</c:v>
                </c:pt>
                <c:pt idx="6620">
                  <c:v>0.79637309000000001</c:v>
                </c:pt>
                <c:pt idx="6621">
                  <c:v>0.69869630000000005</c:v>
                </c:pt>
                <c:pt idx="6622">
                  <c:v>0.55830969000000008</c:v>
                </c:pt>
                <c:pt idx="6623">
                  <c:v>0.39198996000000003</c:v>
                </c:pt>
                <c:pt idx="6624">
                  <c:v>0.25458273999999997</c:v>
                </c:pt>
                <c:pt idx="6625">
                  <c:v>0.16423108</c:v>
                </c:pt>
                <c:pt idx="6626">
                  <c:v>0.11505153999999999</c:v>
                </c:pt>
                <c:pt idx="6627">
                  <c:v>9.4865089999999999E-2</c:v>
                </c:pt>
                <c:pt idx="6628">
                  <c:v>9.1913069999999999E-2</c:v>
                </c:pt>
                <c:pt idx="6629">
                  <c:v>0.12124525999999999</c:v>
                </c:pt>
                <c:pt idx="6630">
                  <c:v>0.19830490999999997</c:v>
                </c:pt>
                <c:pt idx="6631">
                  <c:v>0.32394331999999998</c:v>
                </c:pt>
                <c:pt idx="6632">
                  <c:v>0.51963754000000006</c:v>
                </c:pt>
                <c:pt idx="6633">
                  <c:v>0.67464363999999999</c:v>
                </c:pt>
                <c:pt idx="6634">
                  <c:v>0.75540014</c:v>
                </c:pt>
                <c:pt idx="6635">
                  <c:v>0.85596152999999997</c:v>
                </c:pt>
                <c:pt idx="6636">
                  <c:v>0.96508852000000001</c:v>
                </c:pt>
                <c:pt idx="6637">
                  <c:v>1</c:v>
                </c:pt>
                <c:pt idx="6638">
                  <c:v>0.99321164999999989</c:v>
                </c:pt>
                <c:pt idx="6639">
                  <c:v>0.98313508999999999</c:v>
                </c:pt>
                <c:pt idx="6640">
                  <c:v>0.94260924999999995</c:v>
                </c:pt>
                <c:pt idx="6641">
                  <c:v>0.91734353000000002</c:v>
                </c:pt>
                <c:pt idx="6642">
                  <c:v>0.89458909000000009</c:v>
                </c:pt>
                <c:pt idx="6643">
                  <c:v>0.86516602000000009</c:v>
                </c:pt>
                <c:pt idx="6644">
                  <c:v>0.79637309000000001</c:v>
                </c:pt>
                <c:pt idx="6645">
                  <c:v>0.69869630000000005</c:v>
                </c:pt>
                <c:pt idx="6646">
                  <c:v>0.55830969000000008</c:v>
                </c:pt>
                <c:pt idx="6647">
                  <c:v>0.39198996000000003</c:v>
                </c:pt>
                <c:pt idx="6648">
                  <c:v>0.25458273999999997</c:v>
                </c:pt>
                <c:pt idx="6649">
                  <c:v>0.16423108</c:v>
                </c:pt>
                <c:pt idx="6650">
                  <c:v>0.11505153999999999</c:v>
                </c:pt>
                <c:pt idx="6651">
                  <c:v>9.4865089999999999E-2</c:v>
                </c:pt>
                <c:pt idx="6652">
                  <c:v>9.1913069999999999E-2</c:v>
                </c:pt>
                <c:pt idx="6653">
                  <c:v>0.12124525999999999</c:v>
                </c:pt>
                <c:pt idx="6654">
                  <c:v>0.19830490999999997</c:v>
                </c:pt>
                <c:pt idx="6655">
                  <c:v>0.32394331999999998</c:v>
                </c:pt>
                <c:pt idx="6656">
                  <c:v>0.51963754000000006</c:v>
                </c:pt>
                <c:pt idx="6657">
                  <c:v>0.67464363999999999</c:v>
                </c:pt>
                <c:pt idx="6658">
                  <c:v>0.75540014</c:v>
                </c:pt>
                <c:pt idx="6659">
                  <c:v>0.85596152999999997</c:v>
                </c:pt>
                <c:pt idx="6660">
                  <c:v>0.96508852000000001</c:v>
                </c:pt>
                <c:pt idx="6661">
                  <c:v>1</c:v>
                </c:pt>
                <c:pt idx="6662">
                  <c:v>0.99321164999999989</c:v>
                </c:pt>
                <c:pt idx="6663">
                  <c:v>0.98313508999999999</c:v>
                </c:pt>
                <c:pt idx="6664">
                  <c:v>0.94260924999999995</c:v>
                </c:pt>
                <c:pt idx="6665">
                  <c:v>0.91734353000000002</c:v>
                </c:pt>
                <c:pt idx="6666">
                  <c:v>0.89458909000000009</c:v>
                </c:pt>
                <c:pt idx="6667">
                  <c:v>0.86516602000000009</c:v>
                </c:pt>
                <c:pt idx="6668">
                  <c:v>0.79637309000000001</c:v>
                </c:pt>
                <c:pt idx="6669">
                  <c:v>0.69869630000000005</c:v>
                </c:pt>
                <c:pt idx="6670">
                  <c:v>0.55830969000000008</c:v>
                </c:pt>
                <c:pt idx="6671">
                  <c:v>0.39198996000000003</c:v>
                </c:pt>
                <c:pt idx="6672">
                  <c:v>0.25458273999999997</c:v>
                </c:pt>
                <c:pt idx="6673">
                  <c:v>0.16423108</c:v>
                </c:pt>
                <c:pt idx="6674">
                  <c:v>0.11505153999999999</c:v>
                </c:pt>
                <c:pt idx="6675">
                  <c:v>9.4865089999999999E-2</c:v>
                </c:pt>
                <c:pt idx="6676">
                  <c:v>9.1913069999999999E-2</c:v>
                </c:pt>
                <c:pt idx="6677">
                  <c:v>0.12124525999999999</c:v>
                </c:pt>
                <c:pt idx="6678">
                  <c:v>0.19830490999999997</c:v>
                </c:pt>
                <c:pt idx="6679">
                  <c:v>0.32394331999999998</c:v>
                </c:pt>
                <c:pt idx="6680">
                  <c:v>0.51963754000000006</c:v>
                </c:pt>
                <c:pt idx="6681">
                  <c:v>0.67464363999999999</c:v>
                </c:pt>
                <c:pt idx="6682">
                  <c:v>0.75540014</c:v>
                </c:pt>
                <c:pt idx="6683">
                  <c:v>0.85596152999999997</c:v>
                </c:pt>
                <c:pt idx="6684">
                  <c:v>0.96508852000000001</c:v>
                </c:pt>
                <c:pt idx="6685">
                  <c:v>1</c:v>
                </c:pt>
                <c:pt idx="6686">
                  <c:v>0.99321164999999989</c:v>
                </c:pt>
                <c:pt idx="6687">
                  <c:v>0.98313508999999999</c:v>
                </c:pt>
                <c:pt idx="6688">
                  <c:v>0.94260924999999995</c:v>
                </c:pt>
                <c:pt idx="6689">
                  <c:v>0.91734353000000002</c:v>
                </c:pt>
                <c:pt idx="6690">
                  <c:v>0.89458909000000009</c:v>
                </c:pt>
                <c:pt idx="6691">
                  <c:v>0.86516602000000009</c:v>
                </c:pt>
                <c:pt idx="6692">
                  <c:v>0.79637309000000001</c:v>
                </c:pt>
                <c:pt idx="6693">
                  <c:v>0.69869630000000005</c:v>
                </c:pt>
                <c:pt idx="6694">
                  <c:v>0.55830969000000008</c:v>
                </c:pt>
                <c:pt idx="6695">
                  <c:v>0.39198996000000003</c:v>
                </c:pt>
                <c:pt idx="6696">
                  <c:v>0.25458273999999997</c:v>
                </c:pt>
                <c:pt idx="6697">
                  <c:v>0.16423108</c:v>
                </c:pt>
                <c:pt idx="6698">
                  <c:v>0.11505153999999999</c:v>
                </c:pt>
                <c:pt idx="6699">
                  <c:v>9.4865089999999999E-2</c:v>
                </c:pt>
                <c:pt idx="6700">
                  <c:v>9.1913069999999999E-2</c:v>
                </c:pt>
                <c:pt idx="6701">
                  <c:v>0.12124525999999999</c:v>
                </c:pt>
                <c:pt idx="6702">
                  <c:v>0.19830490999999997</c:v>
                </c:pt>
                <c:pt idx="6703">
                  <c:v>0.32394331999999998</c:v>
                </c:pt>
                <c:pt idx="6704">
                  <c:v>0.51963754000000006</c:v>
                </c:pt>
                <c:pt idx="6705">
                  <c:v>0.67464363999999999</c:v>
                </c:pt>
                <c:pt idx="6706">
                  <c:v>0.75540014</c:v>
                </c:pt>
                <c:pt idx="6707">
                  <c:v>0.85596152999999997</c:v>
                </c:pt>
                <c:pt idx="6708">
                  <c:v>0.96508852000000001</c:v>
                </c:pt>
                <c:pt idx="6709">
                  <c:v>1</c:v>
                </c:pt>
                <c:pt idx="6710">
                  <c:v>0.99321164999999989</c:v>
                </c:pt>
                <c:pt idx="6711">
                  <c:v>0.98313508999999999</c:v>
                </c:pt>
                <c:pt idx="6712">
                  <c:v>0.94260924999999995</c:v>
                </c:pt>
                <c:pt idx="6713">
                  <c:v>0.91734353000000002</c:v>
                </c:pt>
                <c:pt idx="6714">
                  <c:v>0.89458909000000009</c:v>
                </c:pt>
                <c:pt idx="6715">
                  <c:v>0.86516602000000009</c:v>
                </c:pt>
                <c:pt idx="6716">
                  <c:v>0.79637309000000001</c:v>
                </c:pt>
                <c:pt idx="6717">
                  <c:v>0.69869630000000005</c:v>
                </c:pt>
                <c:pt idx="6718">
                  <c:v>0.55830969000000008</c:v>
                </c:pt>
                <c:pt idx="6719">
                  <c:v>0.39198996000000003</c:v>
                </c:pt>
                <c:pt idx="6720">
                  <c:v>0.25458273999999997</c:v>
                </c:pt>
                <c:pt idx="6721">
                  <c:v>0.16423108</c:v>
                </c:pt>
                <c:pt idx="6722">
                  <c:v>0.11505153999999999</c:v>
                </c:pt>
                <c:pt idx="6723">
                  <c:v>9.4865089999999999E-2</c:v>
                </c:pt>
                <c:pt idx="6724">
                  <c:v>9.1913069999999999E-2</c:v>
                </c:pt>
                <c:pt idx="6725">
                  <c:v>0.12124525999999999</c:v>
                </c:pt>
                <c:pt idx="6726">
                  <c:v>0.19830490999999997</c:v>
                </c:pt>
                <c:pt idx="6727">
                  <c:v>0.32394331999999998</c:v>
                </c:pt>
                <c:pt idx="6728">
                  <c:v>0.51963754000000006</c:v>
                </c:pt>
                <c:pt idx="6729">
                  <c:v>0.67464363999999999</c:v>
                </c:pt>
                <c:pt idx="6730">
                  <c:v>0.75540014</c:v>
                </c:pt>
                <c:pt idx="6731">
                  <c:v>0.85596152999999997</c:v>
                </c:pt>
                <c:pt idx="6732">
                  <c:v>0.96508852000000001</c:v>
                </c:pt>
                <c:pt idx="6733">
                  <c:v>1</c:v>
                </c:pt>
                <c:pt idx="6734">
                  <c:v>0.99321164999999989</c:v>
                </c:pt>
                <c:pt idx="6735">
                  <c:v>0.98313508999999999</c:v>
                </c:pt>
                <c:pt idx="6736">
                  <c:v>0.94260924999999995</c:v>
                </c:pt>
                <c:pt idx="6737">
                  <c:v>0.91734353000000002</c:v>
                </c:pt>
                <c:pt idx="6738">
                  <c:v>0.89458909000000009</c:v>
                </c:pt>
                <c:pt idx="6739">
                  <c:v>0.86516602000000009</c:v>
                </c:pt>
                <c:pt idx="6740">
                  <c:v>0.79637309000000001</c:v>
                </c:pt>
                <c:pt idx="6741">
                  <c:v>0.69869630000000005</c:v>
                </c:pt>
                <c:pt idx="6742">
                  <c:v>0.55830969000000008</c:v>
                </c:pt>
                <c:pt idx="6743">
                  <c:v>0.39198996000000003</c:v>
                </c:pt>
                <c:pt idx="6744">
                  <c:v>0.25458273999999997</c:v>
                </c:pt>
                <c:pt idx="6745">
                  <c:v>0.16423108</c:v>
                </c:pt>
                <c:pt idx="6746">
                  <c:v>0.11505153999999999</c:v>
                </c:pt>
                <c:pt idx="6747">
                  <c:v>9.4865089999999999E-2</c:v>
                </c:pt>
                <c:pt idx="6748">
                  <c:v>9.1913069999999999E-2</c:v>
                </c:pt>
                <c:pt idx="6749">
                  <c:v>0.12124525999999999</c:v>
                </c:pt>
                <c:pt idx="6750">
                  <c:v>0.19830490999999997</c:v>
                </c:pt>
                <c:pt idx="6751">
                  <c:v>0.32394331999999998</c:v>
                </c:pt>
                <c:pt idx="6752">
                  <c:v>0.51963754000000006</c:v>
                </c:pt>
                <c:pt idx="6753">
                  <c:v>0.67464363999999999</c:v>
                </c:pt>
                <c:pt idx="6754">
                  <c:v>0.75540014</c:v>
                </c:pt>
                <c:pt idx="6755">
                  <c:v>0.85596152999999997</c:v>
                </c:pt>
                <c:pt idx="6756">
                  <c:v>0.96508852000000001</c:v>
                </c:pt>
                <c:pt idx="6757">
                  <c:v>1</c:v>
                </c:pt>
                <c:pt idx="6758">
                  <c:v>0.99321164999999989</c:v>
                </c:pt>
                <c:pt idx="6759">
                  <c:v>0.98313508999999999</c:v>
                </c:pt>
                <c:pt idx="6760">
                  <c:v>0.94260924999999995</c:v>
                </c:pt>
                <c:pt idx="6761">
                  <c:v>0.91734353000000002</c:v>
                </c:pt>
                <c:pt idx="6762">
                  <c:v>0.89458909000000009</c:v>
                </c:pt>
                <c:pt idx="6763">
                  <c:v>0.86516602000000009</c:v>
                </c:pt>
                <c:pt idx="6764">
                  <c:v>0.79637309000000001</c:v>
                </c:pt>
                <c:pt idx="6765">
                  <c:v>0.69869630000000005</c:v>
                </c:pt>
                <c:pt idx="6766">
                  <c:v>0.55830969000000008</c:v>
                </c:pt>
                <c:pt idx="6767">
                  <c:v>0.39198996000000003</c:v>
                </c:pt>
                <c:pt idx="6768">
                  <c:v>0.25458273999999997</c:v>
                </c:pt>
                <c:pt idx="6769">
                  <c:v>0.16423108</c:v>
                </c:pt>
                <c:pt idx="6770">
                  <c:v>0.11505153999999999</c:v>
                </c:pt>
                <c:pt idx="6771">
                  <c:v>9.4865089999999999E-2</c:v>
                </c:pt>
                <c:pt idx="6772">
                  <c:v>9.1913069999999999E-2</c:v>
                </c:pt>
                <c:pt idx="6773">
                  <c:v>0.12124525999999999</c:v>
                </c:pt>
                <c:pt idx="6774">
                  <c:v>0.19830490999999997</c:v>
                </c:pt>
                <c:pt idx="6775">
                  <c:v>0.32394331999999998</c:v>
                </c:pt>
                <c:pt idx="6776">
                  <c:v>0.51963754000000006</c:v>
                </c:pt>
                <c:pt idx="6777">
                  <c:v>0.67464363999999999</c:v>
                </c:pt>
                <c:pt idx="6778">
                  <c:v>0.75540014</c:v>
                </c:pt>
                <c:pt idx="6779">
                  <c:v>0.85596152999999997</c:v>
                </c:pt>
                <c:pt idx="6780">
                  <c:v>0.96508852000000001</c:v>
                </c:pt>
                <c:pt idx="6781">
                  <c:v>1</c:v>
                </c:pt>
                <c:pt idx="6782">
                  <c:v>0.99321164999999989</c:v>
                </c:pt>
                <c:pt idx="6783">
                  <c:v>0.98313508999999999</c:v>
                </c:pt>
                <c:pt idx="6784">
                  <c:v>0.94260924999999995</c:v>
                </c:pt>
                <c:pt idx="6785">
                  <c:v>0.91734353000000002</c:v>
                </c:pt>
                <c:pt idx="6786">
                  <c:v>0.89458909000000009</c:v>
                </c:pt>
                <c:pt idx="6787">
                  <c:v>0.86516602000000009</c:v>
                </c:pt>
                <c:pt idx="6788">
                  <c:v>0.79637309000000001</c:v>
                </c:pt>
                <c:pt idx="6789">
                  <c:v>0.69869630000000005</c:v>
                </c:pt>
                <c:pt idx="6790">
                  <c:v>0.55830969000000008</c:v>
                </c:pt>
                <c:pt idx="6791">
                  <c:v>0.39198996000000003</c:v>
                </c:pt>
                <c:pt idx="6792">
                  <c:v>0.25458273999999997</c:v>
                </c:pt>
                <c:pt idx="6793">
                  <c:v>0.16423108</c:v>
                </c:pt>
                <c:pt idx="6794">
                  <c:v>0.11505153999999999</c:v>
                </c:pt>
                <c:pt idx="6795">
                  <c:v>9.4865089999999999E-2</c:v>
                </c:pt>
                <c:pt idx="6796">
                  <c:v>9.1913069999999999E-2</c:v>
                </c:pt>
                <c:pt idx="6797">
                  <c:v>0.12124525999999999</c:v>
                </c:pt>
                <c:pt idx="6798">
                  <c:v>0.19830490999999997</c:v>
                </c:pt>
                <c:pt idx="6799">
                  <c:v>0.32394331999999998</c:v>
                </c:pt>
                <c:pt idx="6800">
                  <c:v>0.51963754000000006</c:v>
                </c:pt>
                <c:pt idx="6801">
                  <c:v>0.67464363999999999</c:v>
                </c:pt>
                <c:pt idx="6802">
                  <c:v>0.75540014</c:v>
                </c:pt>
                <c:pt idx="6803">
                  <c:v>0.85596152999999997</c:v>
                </c:pt>
                <c:pt idx="6804">
                  <c:v>0.96508852000000001</c:v>
                </c:pt>
                <c:pt idx="6805">
                  <c:v>1</c:v>
                </c:pt>
                <c:pt idx="6806">
                  <c:v>0.99321164999999989</c:v>
                </c:pt>
                <c:pt idx="6807">
                  <c:v>0.98313508999999999</c:v>
                </c:pt>
                <c:pt idx="6808">
                  <c:v>0.94260924999999995</c:v>
                </c:pt>
                <c:pt idx="6809">
                  <c:v>0.91734353000000002</c:v>
                </c:pt>
                <c:pt idx="6810">
                  <c:v>0.89458909000000009</c:v>
                </c:pt>
                <c:pt idx="6811">
                  <c:v>0.86516602000000009</c:v>
                </c:pt>
                <c:pt idx="6812">
                  <c:v>0.79637309000000001</c:v>
                </c:pt>
                <c:pt idx="6813">
                  <c:v>0.69869630000000005</c:v>
                </c:pt>
                <c:pt idx="6814">
                  <c:v>0.55830969000000008</c:v>
                </c:pt>
                <c:pt idx="6815">
                  <c:v>0.39198996000000003</c:v>
                </c:pt>
                <c:pt idx="6816">
                  <c:v>0.25458273999999997</c:v>
                </c:pt>
                <c:pt idx="6817">
                  <c:v>0.16423108</c:v>
                </c:pt>
                <c:pt idx="6818">
                  <c:v>0.11505153999999999</c:v>
                </c:pt>
                <c:pt idx="6819">
                  <c:v>9.4865089999999999E-2</c:v>
                </c:pt>
                <c:pt idx="6820">
                  <c:v>9.1913069999999999E-2</c:v>
                </c:pt>
                <c:pt idx="6821">
                  <c:v>0.12124525999999999</c:v>
                </c:pt>
                <c:pt idx="6822">
                  <c:v>0.19830490999999997</c:v>
                </c:pt>
                <c:pt idx="6823">
                  <c:v>0.32394331999999998</c:v>
                </c:pt>
                <c:pt idx="6824">
                  <c:v>0.51963754000000006</c:v>
                </c:pt>
                <c:pt idx="6825">
                  <c:v>0.67464363999999999</c:v>
                </c:pt>
                <c:pt idx="6826">
                  <c:v>0.75540014</c:v>
                </c:pt>
                <c:pt idx="6827">
                  <c:v>0.85596152999999997</c:v>
                </c:pt>
                <c:pt idx="6828">
                  <c:v>0.96508852000000001</c:v>
                </c:pt>
                <c:pt idx="6829">
                  <c:v>1</c:v>
                </c:pt>
                <c:pt idx="6830">
                  <c:v>0.99321164999999989</c:v>
                </c:pt>
                <c:pt idx="6831">
                  <c:v>0.98313508999999999</c:v>
                </c:pt>
                <c:pt idx="6832">
                  <c:v>0.94260924999999995</c:v>
                </c:pt>
                <c:pt idx="6833">
                  <c:v>0.91734353000000002</c:v>
                </c:pt>
                <c:pt idx="6834">
                  <c:v>0.89458909000000009</c:v>
                </c:pt>
                <c:pt idx="6835">
                  <c:v>0.86516602000000009</c:v>
                </c:pt>
                <c:pt idx="6836">
                  <c:v>0.79637309000000001</c:v>
                </c:pt>
                <c:pt idx="6837">
                  <c:v>0.69869630000000005</c:v>
                </c:pt>
                <c:pt idx="6838">
                  <c:v>0.55830969000000008</c:v>
                </c:pt>
                <c:pt idx="6839">
                  <c:v>0.39198996000000003</c:v>
                </c:pt>
                <c:pt idx="6840">
                  <c:v>0.25458273999999997</c:v>
                </c:pt>
                <c:pt idx="6841">
                  <c:v>0.16423108</c:v>
                </c:pt>
                <c:pt idx="6842">
                  <c:v>0.11505153999999999</c:v>
                </c:pt>
                <c:pt idx="6843">
                  <c:v>9.4865089999999999E-2</c:v>
                </c:pt>
                <c:pt idx="6844">
                  <c:v>9.1913069999999999E-2</c:v>
                </c:pt>
                <c:pt idx="6845">
                  <c:v>0.12124525999999999</c:v>
                </c:pt>
                <c:pt idx="6846">
                  <c:v>0.19830490999999997</c:v>
                </c:pt>
                <c:pt idx="6847">
                  <c:v>0.32394331999999998</c:v>
                </c:pt>
                <c:pt idx="6848">
                  <c:v>0.51963754000000006</c:v>
                </c:pt>
                <c:pt idx="6849">
                  <c:v>0.67464363999999999</c:v>
                </c:pt>
                <c:pt idx="6850">
                  <c:v>0.75540014</c:v>
                </c:pt>
                <c:pt idx="6851">
                  <c:v>0.85596152999999997</c:v>
                </c:pt>
                <c:pt idx="6852">
                  <c:v>0.96508852000000001</c:v>
                </c:pt>
                <c:pt idx="6853">
                  <c:v>1</c:v>
                </c:pt>
                <c:pt idx="6854">
                  <c:v>0.99321164999999989</c:v>
                </c:pt>
                <c:pt idx="6855">
                  <c:v>0.98313508999999999</c:v>
                </c:pt>
                <c:pt idx="6856">
                  <c:v>0.94260924999999995</c:v>
                </c:pt>
                <c:pt idx="6857">
                  <c:v>0.91734353000000002</c:v>
                </c:pt>
                <c:pt idx="6858">
                  <c:v>0.89458909000000009</c:v>
                </c:pt>
                <c:pt idx="6859">
                  <c:v>0.86516602000000009</c:v>
                </c:pt>
                <c:pt idx="6860">
                  <c:v>0.79637309000000001</c:v>
                </c:pt>
                <c:pt idx="6861">
                  <c:v>0.69869630000000005</c:v>
                </c:pt>
                <c:pt idx="6862">
                  <c:v>0.55830969000000008</c:v>
                </c:pt>
                <c:pt idx="6863">
                  <c:v>0.39198996000000003</c:v>
                </c:pt>
                <c:pt idx="6864">
                  <c:v>0.25458273999999997</c:v>
                </c:pt>
                <c:pt idx="6865">
                  <c:v>0.16423108</c:v>
                </c:pt>
                <c:pt idx="6866">
                  <c:v>0.11505153999999999</c:v>
                </c:pt>
                <c:pt idx="6867">
                  <c:v>9.4865089999999999E-2</c:v>
                </c:pt>
                <c:pt idx="6868">
                  <c:v>9.1913069999999999E-2</c:v>
                </c:pt>
                <c:pt idx="6869">
                  <c:v>0.12124525999999999</c:v>
                </c:pt>
                <c:pt idx="6870">
                  <c:v>0.19830490999999997</c:v>
                </c:pt>
                <c:pt idx="6871">
                  <c:v>0.32394331999999998</c:v>
                </c:pt>
                <c:pt idx="6872">
                  <c:v>0.51963754000000006</c:v>
                </c:pt>
                <c:pt idx="6873">
                  <c:v>0.67464363999999999</c:v>
                </c:pt>
                <c:pt idx="6874">
                  <c:v>0.75540014</c:v>
                </c:pt>
                <c:pt idx="6875">
                  <c:v>0.85596152999999997</c:v>
                </c:pt>
                <c:pt idx="6876">
                  <c:v>0.96508852000000001</c:v>
                </c:pt>
                <c:pt idx="6877">
                  <c:v>1</c:v>
                </c:pt>
                <c:pt idx="6878">
                  <c:v>0.99321164999999989</c:v>
                </c:pt>
                <c:pt idx="6879">
                  <c:v>0.98313508999999999</c:v>
                </c:pt>
                <c:pt idx="6880">
                  <c:v>0.94260924999999995</c:v>
                </c:pt>
                <c:pt idx="6881">
                  <c:v>0.91734353000000002</c:v>
                </c:pt>
                <c:pt idx="6882">
                  <c:v>0.89458909000000009</c:v>
                </c:pt>
                <c:pt idx="6883">
                  <c:v>0.86516602000000009</c:v>
                </c:pt>
                <c:pt idx="6884">
                  <c:v>0.79637309000000001</c:v>
                </c:pt>
                <c:pt idx="6885">
                  <c:v>0.69869630000000005</c:v>
                </c:pt>
                <c:pt idx="6886">
                  <c:v>0.55830969000000008</c:v>
                </c:pt>
                <c:pt idx="6887">
                  <c:v>0.39198996000000003</c:v>
                </c:pt>
                <c:pt idx="6888">
                  <c:v>0.25458273999999997</c:v>
                </c:pt>
                <c:pt idx="6889">
                  <c:v>0.16423108</c:v>
                </c:pt>
                <c:pt idx="6890">
                  <c:v>0.11505153999999999</c:v>
                </c:pt>
                <c:pt idx="6891">
                  <c:v>9.4865089999999999E-2</c:v>
                </c:pt>
                <c:pt idx="6892">
                  <c:v>9.1913069999999999E-2</c:v>
                </c:pt>
                <c:pt idx="6893">
                  <c:v>0.12124525999999999</c:v>
                </c:pt>
                <c:pt idx="6894">
                  <c:v>0.19830490999999997</c:v>
                </c:pt>
                <c:pt idx="6895">
                  <c:v>0.32394331999999998</c:v>
                </c:pt>
                <c:pt idx="6896">
                  <c:v>0.51963754000000006</c:v>
                </c:pt>
                <c:pt idx="6897">
                  <c:v>0.67464363999999999</c:v>
                </c:pt>
                <c:pt idx="6898">
                  <c:v>0.75540014</c:v>
                </c:pt>
                <c:pt idx="6899">
                  <c:v>0.85596152999999997</c:v>
                </c:pt>
                <c:pt idx="6900">
                  <c:v>0.96508852000000001</c:v>
                </c:pt>
                <c:pt idx="6901">
                  <c:v>1</c:v>
                </c:pt>
                <c:pt idx="6902">
                  <c:v>0.99321164999999989</c:v>
                </c:pt>
                <c:pt idx="6903">
                  <c:v>0.98313508999999999</c:v>
                </c:pt>
                <c:pt idx="6904">
                  <c:v>0.94260924999999995</c:v>
                </c:pt>
                <c:pt idx="6905">
                  <c:v>0.91734353000000002</c:v>
                </c:pt>
                <c:pt idx="6906">
                  <c:v>0.89458909000000009</c:v>
                </c:pt>
                <c:pt idx="6907">
                  <c:v>0.86516602000000009</c:v>
                </c:pt>
                <c:pt idx="6908">
                  <c:v>0.79637309000000001</c:v>
                </c:pt>
                <c:pt idx="6909">
                  <c:v>0.69869630000000005</c:v>
                </c:pt>
                <c:pt idx="6910">
                  <c:v>0.55830969000000008</c:v>
                </c:pt>
                <c:pt idx="6911">
                  <c:v>0.39198996000000003</c:v>
                </c:pt>
                <c:pt idx="6912">
                  <c:v>0.25458273999999997</c:v>
                </c:pt>
                <c:pt idx="6913">
                  <c:v>0.16423108</c:v>
                </c:pt>
                <c:pt idx="6914">
                  <c:v>0.11505153999999999</c:v>
                </c:pt>
                <c:pt idx="6915">
                  <c:v>9.4865089999999999E-2</c:v>
                </c:pt>
                <c:pt idx="6916">
                  <c:v>9.1913069999999999E-2</c:v>
                </c:pt>
                <c:pt idx="6917">
                  <c:v>0.12124525999999999</c:v>
                </c:pt>
                <c:pt idx="6918">
                  <c:v>0.19830490999999997</c:v>
                </c:pt>
                <c:pt idx="6919">
                  <c:v>0.32394331999999998</c:v>
                </c:pt>
                <c:pt idx="6920">
                  <c:v>0.51963754000000006</c:v>
                </c:pt>
                <c:pt idx="6921">
                  <c:v>0.67464363999999999</c:v>
                </c:pt>
                <c:pt idx="6922">
                  <c:v>0.75540014</c:v>
                </c:pt>
                <c:pt idx="6923">
                  <c:v>0.85596152999999997</c:v>
                </c:pt>
                <c:pt idx="6924">
                  <c:v>0.96508852000000001</c:v>
                </c:pt>
                <c:pt idx="6925">
                  <c:v>1</c:v>
                </c:pt>
                <c:pt idx="6926">
                  <c:v>0.99321164999999989</c:v>
                </c:pt>
                <c:pt idx="6927">
                  <c:v>0.98313508999999999</c:v>
                </c:pt>
                <c:pt idx="6928">
                  <c:v>0.94260924999999995</c:v>
                </c:pt>
                <c:pt idx="6929">
                  <c:v>0.91734353000000002</c:v>
                </c:pt>
                <c:pt idx="6930">
                  <c:v>0.89458909000000009</c:v>
                </c:pt>
                <c:pt idx="6931">
                  <c:v>0.86516602000000009</c:v>
                </c:pt>
                <c:pt idx="6932">
                  <c:v>0.79637309000000001</c:v>
                </c:pt>
                <c:pt idx="6933">
                  <c:v>0.69869630000000005</c:v>
                </c:pt>
                <c:pt idx="6934">
                  <c:v>0.55830969000000008</c:v>
                </c:pt>
                <c:pt idx="6935">
                  <c:v>0.39198996000000003</c:v>
                </c:pt>
                <c:pt idx="6936">
                  <c:v>0.25458273999999997</c:v>
                </c:pt>
                <c:pt idx="6937">
                  <c:v>0.16423108</c:v>
                </c:pt>
                <c:pt idx="6938">
                  <c:v>0.11505153999999999</c:v>
                </c:pt>
                <c:pt idx="6939">
                  <c:v>9.4865089999999999E-2</c:v>
                </c:pt>
                <c:pt idx="6940">
                  <c:v>9.1913069999999999E-2</c:v>
                </c:pt>
                <c:pt idx="6941">
                  <c:v>0.12124525999999999</c:v>
                </c:pt>
                <c:pt idx="6942">
                  <c:v>0.19830490999999997</c:v>
                </c:pt>
                <c:pt idx="6943">
                  <c:v>0.32394331999999998</c:v>
                </c:pt>
                <c:pt idx="6944">
                  <c:v>0.51963754000000006</c:v>
                </c:pt>
                <c:pt idx="6945">
                  <c:v>0.67464363999999999</c:v>
                </c:pt>
                <c:pt idx="6946">
                  <c:v>0.75540014</c:v>
                </c:pt>
                <c:pt idx="6947">
                  <c:v>0.85596152999999997</c:v>
                </c:pt>
                <c:pt idx="6948">
                  <c:v>0.96508852000000001</c:v>
                </c:pt>
                <c:pt idx="6949">
                  <c:v>1</c:v>
                </c:pt>
                <c:pt idx="6950">
                  <c:v>0.99321164999999989</c:v>
                </c:pt>
                <c:pt idx="6951">
                  <c:v>0.98313508999999999</c:v>
                </c:pt>
                <c:pt idx="6952">
                  <c:v>0.94260924999999995</c:v>
                </c:pt>
                <c:pt idx="6953">
                  <c:v>0.91734353000000002</c:v>
                </c:pt>
                <c:pt idx="6954">
                  <c:v>0.89458909000000009</c:v>
                </c:pt>
                <c:pt idx="6955">
                  <c:v>0.86516602000000009</c:v>
                </c:pt>
                <c:pt idx="6956">
                  <c:v>0.79637309000000001</c:v>
                </c:pt>
                <c:pt idx="6957">
                  <c:v>0.69869630000000005</c:v>
                </c:pt>
                <c:pt idx="6958">
                  <c:v>0.55830969000000008</c:v>
                </c:pt>
                <c:pt idx="6959">
                  <c:v>0.39198996000000003</c:v>
                </c:pt>
                <c:pt idx="6960">
                  <c:v>0.25458273999999997</c:v>
                </c:pt>
                <c:pt idx="6961">
                  <c:v>0.16423108</c:v>
                </c:pt>
                <c:pt idx="6962">
                  <c:v>0.11505153999999999</c:v>
                </c:pt>
                <c:pt idx="6963">
                  <c:v>9.4865089999999999E-2</c:v>
                </c:pt>
                <c:pt idx="6964">
                  <c:v>9.1913069999999999E-2</c:v>
                </c:pt>
                <c:pt idx="6965">
                  <c:v>0.12124525999999999</c:v>
                </c:pt>
                <c:pt idx="6966">
                  <c:v>0.19830490999999997</c:v>
                </c:pt>
                <c:pt idx="6967">
                  <c:v>0.32394331999999998</c:v>
                </c:pt>
                <c:pt idx="6968">
                  <c:v>0.51963754000000006</c:v>
                </c:pt>
                <c:pt idx="6969">
                  <c:v>0.67464363999999999</c:v>
                </c:pt>
                <c:pt idx="6970">
                  <c:v>0.75540014</c:v>
                </c:pt>
                <c:pt idx="6971">
                  <c:v>0.85596152999999997</c:v>
                </c:pt>
                <c:pt idx="6972">
                  <c:v>0.96508852000000001</c:v>
                </c:pt>
                <c:pt idx="6973">
                  <c:v>1</c:v>
                </c:pt>
                <c:pt idx="6974">
                  <c:v>0.99321164999999989</c:v>
                </c:pt>
                <c:pt idx="6975">
                  <c:v>0.98313508999999999</c:v>
                </c:pt>
                <c:pt idx="6976">
                  <c:v>0.94260924999999995</c:v>
                </c:pt>
                <c:pt idx="6977">
                  <c:v>0.91734353000000002</c:v>
                </c:pt>
                <c:pt idx="6978">
                  <c:v>0.89458909000000009</c:v>
                </c:pt>
                <c:pt idx="6979">
                  <c:v>0.86516602000000009</c:v>
                </c:pt>
                <c:pt idx="6980">
                  <c:v>0.79637309000000001</c:v>
                </c:pt>
                <c:pt idx="6981">
                  <c:v>0.69869630000000005</c:v>
                </c:pt>
                <c:pt idx="6982">
                  <c:v>0.55830969000000008</c:v>
                </c:pt>
                <c:pt idx="6983">
                  <c:v>0.39198996000000003</c:v>
                </c:pt>
                <c:pt idx="6984">
                  <c:v>0.25458273999999997</c:v>
                </c:pt>
                <c:pt idx="6985">
                  <c:v>0.16423108</c:v>
                </c:pt>
                <c:pt idx="6986">
                  <c:v>0.11505153999999999</c:v>
                </c:pt>
                <c:pt idx="6987">
                  <c:v>9.4865089999999999E-2</c:v>
                </c:pt>
                <c:pt idx="6988">
                  <c:v>9.1913069999999999E-2</c:v>
                </c:pt>
                <c:pt idx="6989">
                  <c:v>0.12124525999999999</c:v>
                </c:pt>
                <c:pt idx="6990">
                  <c:v>0.19830490999999997</c:v>
                </c:pt>
                <c:pt idx="6991">
                  <c:v>0.32394331999999998</c:v>
                </c:pt>
                <c:pt idx="6992">
                  <c:v>0.51963754000000006</c:v>
                </c:pt>
                <c:pt idx="6993">
                  <c:v>0.67464363999999999</c:v>
                </c:pt>
                <c:pt idx="6994">
                  <c:v>0.75540014</c:v>
                </c:pt>
                <c:pt idx="6995">
                  <c:v>0.85596152999999997</c:v>
                </c:pt>
                <c:pt idx="6996">
                  <c:v>0.96508852000000001</c:v>
                </c:pt>
                <c:pt idx="6997">
                  <c:v>1</c:v>
                </c:pt>
                <c:pt idx="6998">
                  <c:v>0.99321164999999989</c:v>
                </c:pt>
                <c:pt idx="6999">
                  <c:v>0.98313508999999999</c:v>
                </c:pt>
                <c:pt idx="7000">
                  <c:v>0.94260924999999995</c:v>
                </c:pt>
                <c:pt idx="7001">
                  <c:v>0.91734353000000002</c:v>
                </c:pt>
                <c:pt idx="7002">
                  <c:v>0.89458909000000009</c:v>
                </c:pt>
                <c:pt idx="7003">
                  <c:v>0.86516602000000009</c:v>
                </c:pt>
                <c:pt idx="7004">
                  <c:v>0.79637309000000001</c:v>
                </c:pt>
                <c:pt idx="7005">
                  <c:v>0.69869630000000005</c:v>
                </c:pt>
                <c:pt idx="7006">
                  <c:v>0.55830969000000008</c:v>
                </c:pt>
                <c:pt idx="7007">
                  <c:v>0.39198996000000003</c:v>
                </c:pt>
                <c:pt idx="7008">
                  <c:v>0.25458273999999997</c:v>
                </c:pt>
                <c:pt idx="7009">
                  <c:v>0.16423108</c:v>
                </c:pt>
                <c:pt idx="7010">
                  <c:v>0.11505153999999999</c:v>
                </c:pt>
                <c:pt idx="7011">
                  <c:v>9.4865089999999999E-2</c:v>
                </c:pt>
                <c:pt idx="7012">
                  <c:v>9.1913069999999999E-2</c:v>
                </c:pt>
                <c:pt idx="7013">
                  <c:v>0.12124525999999999</c:v>
                </c:pt>
                <c:pt idx="7014">
                  <c:v>0.19830490999999997</c:v>
                </c:pt>
                <c:pt idx="7015">
                  <c:v>0.32394331999999998</c:v>
                </c:pt>
                <c:pt idx="7016">
                  <c:v>0.51963754000000006</c:v>
                </c:pt>
                <c:pt idx="7017">
                  <c:v>0.67464363999999999</c:v>
                </c:pt>
                <c:pt idx="7018">
                  <c:v>0.75540014</c:v>
                </c:pt>
                <c:pt idx="7019">
                  <c:v>0.85596152999999997</c:v>
                </c:pt>
                <c:pt idx="7020">
                  <c:v>0.96508852000000001</c:v>
                </c:pt>
                <c:pt idx="7021">
                  <c:v>1</c:v>
                </c:pt>
                <c:pt idx="7022">
                  <c:v>0.99321164999999989</c:v>
                </c:pt>
                <c:pt idx="7023">
                  <c:v>0.98313508999999999</c:v>
                </c:pt>
                <c:pt idx="7024">
                  <c:v>0.94260924999999995</c:v>
                </c:pt>
                <c:pt idx="7025">
                  <c:v>0.91734353000000002</c:v>
                </c:pt>
                <c:pt idx="7026">
                  <c:v>0.89458909000000009</c:v>
                </c:pt>
                <c:pt idx="7027">
                  <c:v>0.86516602000000009</c:v>
                </c:pt>
                <c:pt idx="7028">
                  <c:v>0.79637309000000001</c:v>
                </c:pt>
                <c:pt idx="7029">
                  <c:v>0.69869630000000005</c:v>
                </c:pt>
                <c:pt idx="7030">
                  <c:v>0.55830969000000008</c:v>
                </c:pt>
                <c:pt idx="7031">
                  <c:v>0.39198996000000003</c:v>
                </c:pt>
                <c:pt idx="7032">
                  <c:v>0.25458273999999997</c:v>
                </c:pt>
                <c:pt idx="7033">
                  <c:v>0.16423108</c:v>
                </c:pt>
                <c:pt idx="7034">
                  <c:v>0.11505153999999999</c:v>
                </c:pt>
                <c:pt idx="7035">
                  <c:v>9.4865089999999999E-2</c:v>
                </c:pt>
                <c:pt idx="7036">
                  <c:v>9.1913069999999999E-2</c:v>
                </c:pt>
                <c:pt idx="7037">
                  <c:v>0.12124525999999999</c:v>
                </c:pt>
                <c:pt idx="7038">
                  <c:v>0.19830490999999997</c:v>
                </c:pt>
                <c:pt idx="7039">
                  <c:v>0.32394331999999998</c:v>
                </c:pt>
                <c:pt idx="7040">
                  <c:v>0.51963754000000006</c:v>
                </c:pt>
                <c:pt idx="7041">
                  <c:v>0.67464363999999999</c:v>
                </c:pt>
                <c:pt idx="7042">
                  <c:v>0.75540014</c:v>
                </c:pt>
                <c:pt idx="7043">
                  <c:v>0.85596152999999997</c:v>
                </c:pt>
                <c:pt idx="7044">
                  <c:v>0.96508852000000001</c:v>
                </c:pt>
                <c:pt idx="7045">
                  <c:v>1</c:v>
                </c:pt>
                <c:pt idx="7046">
                  <c:v>0.99321164999999989</c:v>
                </c:pt>
                <c:pt idx="7047">
                  <c:v>0.98313508999999999</c:v>
                </c:pt>
                <c:pt idx="7048">
                  <c:v>0.94260924999999995</c:v>
                </c:pt>
                <c:pt idx="7049">
                  <c:v>0.91734353000000002</c:v>
                </c:pt>
                <c:pt idx="7050">
                  <c:v>0.89458909000000009</c:v>
                </c:pt>
                <c:pt idx="7051">
                  <c:v>0.86516602000000009</c:v>
                </c:pt>
                <c:pt idx="7052">
                  <c:v>0.79637309000000001</c:v>
                </c:pt>
                <c:pt idx="7053">
                  <c:v>0.69869630000000005</c:v>
                </c:pt>
                <c:pt idx="7054">
                  <c:v>0.55830969000000008</c:v>
                </c:pt>
                <c:pt idx="7055">
                  <c:v>0.39198996000000003</c:v>
                </c:pt>
                <c:pt idx="7056">
                  <c:v>0.25458273999999997</c:v>
                </c:pt>
                <c:pt idx="7057">
                  <c:v>0.16423108</c:v>
                </c:pt>
                <c:pt idx="7058">
                  <c:v>0.11505153999999999</c:v>
                </c:pt>
                <c:pt idx="7059">
                  <c:v>9.4865089999999999E-2</c:v>
                </c:pt>
                <c:pt idx="7060">
                  <c:v>9.1913069999999999E-2</c:v>
                </c:pt>
                <c:pt idx="7061">
                  <c:v>0.12124525999999999</c:v>
                </c:pt>
                <c:pt idx="7062">
                  <c:v>0.19830490999999997</c:v>
                </c:pt>
                <c:pt idx="7063">
                  <c:v>0.32394331999999998</c:v>
                </c:pt>
                <c:pt idx="7064">
                  <c:v>0.51963754000000006</c:v>
                </c:pt>
                <c:pt idx="7065">
                  <c:v>0.67464363999999999</c:v>
                </c:pt>
                <c:pt idx="7066">
                  <c:v>0.75540014</c:v>
                </c:pt>
                <c:pt idx="7067">
                  <c:v>0.85596152999999997</c:v>
                </c:pt>
                <c:pt idx="7068">
                  <c:v>0.96508852000000001</c:v>
                </c:pt>
                <c:pt idx="7069">
                  <c:v>1</c:v>
                </c:pt>
                <c:pt idx="7070">
                  <c:v>0.99321164999999989</c:v>
                </c:pt>
                <c:pt idx="7071">
                  <c:v>0.98313508999999999</c:v>
                </c:pt>
                <c:pt idx="7072">
                  <c:v>0.94260924999999995</c:v>
                </c:pt>
                <c:pt idx="7073">
                  <c:v>0.91734353000000002</c:v>
                </c:pt>
                <c:pt idx="7074">
                  <c:v>0.89458909000000009</c:v>
                </c:pt>
                <c:pt idx="7075">
                  <c:v>0.86516602000000009</c:v>
                </c:pt>
                <c:pt idx="7076">
                  <c:v>0.79637309000000001</c:v>
                </c:pt>
                <c:pt idx="7077">
                  <c:v>0.69869630000000005</c:v>
                </c:pt>
                <c:pt idx="7078">
                  <c:v>0.55830969000000008</c:v>
                </c:pt>
                <c:pt idx="7079">
                  <c:v>0.39198996000000003</c:v>
                </c:pt>
                <c:pt idx="7080">
                  <c:v>0.25458273999999997</c:v>
                </c:pt>
                <c:pt idx="7081">
                  <c:v>0.16423108</c:v>
                </c:pt>
                <c:pt idx="7082">
                  <c:v>0.11505153999999999</c:v>
                </c:pt>
                <c:pt idx="7083">
                  <c:v>9.4865089999999999E-2</c:v>
                </c:pt>
                <c:pt idx="7084">
                  <c:v>9.1913069999999999E-2</c:v>
                </c:pt>
                <c:pt idx="7085">
                  <c:v>0.12124525999999999</c:v>
                </c:pt>
                <c:pt idx="7086">
                  <c:v>0.19830490999999997</c:v>
                </c:pt>
                <c:pt idx="7087">
                  <c:v>0.32394331999999998</c:v>
                </c:pt>
                <c:pt idx="7088">
                  <c:v>0.51963754000000006</c:v>
                </c:pt>
                <c:pt idx="7089">
                  <c:v>0.67464363999999999</c:v>
                </c:pt>
                <c:pt idx="7090">
                  <c:v>0.75540014</c:v>
                </c:pt>
                <c:pt idx="7091">
                  <c:v>0.85596152999999997</c:v>
                </c:pt>
                <c:pt idx="7092">
                  <c:v>0.96508852000000001</c:v>
                </c:pt>
                <c:pt idx="7093">
                  <c:v>1</c:v>
                </c:pt>
                <c:pt idx="7094">
                  <c:v>0.99321164999999989</c:v>
                </c:pt>
                <c:pt idx="7095">
                  <c:v>0.98313508999999999</c:v>
                </c:pt>
                <c:pt idx="7096">
                  <c:v>0.94260924999999995</c:v>
                </c:pt>
                <c:pt idx="7097">
                  <c:v>0.91734353000000002</c:v>
                </c:pt>
                <c:pt idx="7098">
                  <c:v>0.89458909000000009</c:v>
                </c:pt>
                <c:pt idx="7099">
                  <c:v>0.86516602000000009</c:v>
                </c:pt>
                <c:pt idx="7100">
                  <c:v>0.79637309000000001</c:v>
                </c:pt>
                <c:pt idx="7101">
                  <c:v>0.69869630000000005</c:v>
                </c:pt>
                <c:pt idx="7102">
                  <c:v>0.55830969000000008</c:v>
                </c:pt>
                <c:pt idx="7103">
                  <c:v>0.39198996000000003</c:v>
                </c:pt>
                <c:pt idx="7104">
                  <c:v>0.25458273999999997</c:v>
                </c:pt>
                <c:pt idx="7105">
                  <c:v>0.16423108</c:v>
                </c:pt>
                <c:pt idx="7106">
                  <c:v>0.11505153999999999</c:v>
                </c:pt>
                <c:pt idx="7107">
                  <c:v>9.4865089999999999E-2</c:v>
                </c:pt>
                <c:pt idx="7108">
                  <c:v>9.1913069999999999E-2</c:v>
                </c:pt>
                <c:pt idx="7109">
                  <c:v>0.12124525999999999</c:v>
                </c:pt>
                <c:pt idx="7110">
                  <c:v>0.19830490999999997</c:v>
                </c:pt>
                <c:pt idx="7111">
                  <c:v>0.32394331999999998</c:v>
                </c:pt>
                <c:pt idx="7112">
                  <c:v>0.51963754000000006</c:v>
                </c:pt>
                <c:pt idx="7113">
                  <c:v>0.67464363999999999</c:v>
                </c:pt>
                <c:pt idx="7114">
                  <c:v>0.75540014</c:v>
                </c:pt>
                <c:pt idx="7115">
                  <c:v>0.85596152999999997</c:v>
                </c:pt>
                <c:pt idx="7116">
                  <c:v>0.96508852000000001</c:v>
                </c:pt>
                <c:pt idx="7117">
                  <c:v>1</c:v>
                </c:pt>
                <c:pt idx="7118">
                  <c:v>0.99321164999999989</c:v>
                </c:pt>
                <c:pt idx="7119">
                  <c:v>0.98313508999999999</c:v>
                </c:pt>
                <c:pt idx="7120">
                  <c:v>0.94260924999999995</c:v>
                </c:pt>
                <c:pt idx="7121">
                  <c:v>0.91734353000000002</c:v>
                </c:pt>
                <c:pt idx="7122">
                  <c:v>0.89458909000000009</c:v>
                </c:pt>
                <c:pt idx="7123">
                  <c:v>0.86516602000000009</c:v>
                </c:pt>
                <c:pt idx="7124">
                  <c:v>0.79637309000000001</c:v>
                </c:pt>
                <c:pt idx="7125">
                  <c:v>0.69869630000000005</c:v>
                </c:pt>
                <c:pt idx="7126">
                  <c:v>0.55830969000000008</c:v>
                </c:pt>
                <c:pt idx="7127">
                  <c:v>0.39198996000000003</c:v>
                </c:pt>
                <c:pt idx="7128">
                  <c:v>0.25458273999999997</c:v>
                </c:pt>
                <c:pt idx="7129">
                  <c:v>0.16423108</c:v>
                </c:pt>
                <c:pt idx="7130">
                  <c:v>0.11505153999999999</c:v>
                </c:pt>
                <c:pt idx="7131">
                  <c:v>9.4865089999999999E-2</c:v>
                </c:pt>
                <c:pt idx="7132">
                  <c:v>9.1913069999999999E-2</c:v>
                </c:pt>
                <c:pt idx="7133">
                  <c:v>0.12124525999999999</c:v>
                </c:pt>
                <c:pt idx="7134">
                  <c:v>0.19830490999999997</c:v>
                </c:pt>
                <c:pt idx="7135">
                  <c:v>0.32394331999999998</c:v>
                </c:pt>
                <c:pt idx="7136">
                  <c:v>0.51963754000000006</c:v>
                </c:pt>
                <c:pt idx="7137">
                  <c:v>0.67464363999999999</c:v>
                </c:pt>
                <c:pt idx="7138">
                  <c:v>0.75540014</c:v>
                </c:pt>
                <c:pt idx="7139">
                  <c:v>0.85596152999999997</c:v>
                </c:pt>
                <c:pt idx="7140">
                  <c:v>0.96508852000000001</c:v>
                </c:pt>
                <c:pt idx="7141">
                  <c:v>1</c:v>
                </c:pt>
                <c:pt idx="7142">
                  <c:v>0.99321164999999989</c:v>
                </c:pt>
                <c:pt idx="7143">
                  <c:v>0.98313508999999999</c:v>
                </c:pt>
                <c:pt idx="7144">
                  <c:v>0.94260924999999995</c:v>
                </c:pt>
                <c:pt idx="7145">
                  <c:v>0.91734353000000002</c:v>
                </c:pt>
                <c:pt idx="7146">
                  <c:v>0.89458909000000009</c:v>
                </c:pt>
                <c:pt idx="7147">
                  <c:v>0.86516602000000009</c:v>
                </c:pt>
                <c:pt idx="7148">
                  <c:v>0.79637309000000001</c:v>
                </c:pt>
                <c:pt idx="7149">
                  <c:v>0.69869630000000005</c:v>
                </c:pt>
                <c:pt idx="7150">
                  <c:v>0.55830969000000008</c:v>
                </c:pt>
                <c:pt idx="7151">
                  <c:v>0.39198996000000003</c:v>
                </c:pt>
                <c:pt idx="7152">
                  <c:v>0.25458273999999997</c:v>
                </c:pt>
                <c:pt idx="7153">
                  <c:v>0.16423108</c:v>
                </c:pt>
                <c:pt idx="7154">
                  <c:v>0.11505153999999999</c:v>
                </c:pt>
                <c:pt idx="7155">
                  <c:v>9.4865089999999999E-2</c:v>
                </c:pt>
                <c:pt idx="7156">
                  <c:v>9.1913069999999999E-2</c:v>
                </c:pt>
                <c:pt idx="7157">
                  <c:v>0.12124525999999999</c:v>
                </c:pt>
                <c:pt idx="7158">
                  <c:v>0.19830490999999997</c:v>
                </c:pt>
                <c:pt idx="7159">
                  <c:v>0.32394331999999998</c:v>
                </c:pt>
                <c:pt idx="7160">
                  <c:v>0.51963754000000006</c:v>
                </c:pt>
                <c:pt idx="7161">
                  <c:v>0.67464363999999999</c:v>
                </c:pt>
                <c:pt idx="7162">
                  <c:v>0.75540014</c:v>
                </c:pt>
                <c:pt idx="7163">
                  <c:v>0.85596152999999997</c:v>
                </c:pt>
                <c:pt idx="7164">
                  <c:v>0.96508852000000001</c:v>
                </c:pt>
                <c:pt idx="7165">
                  <c:v>1</c:v>
                </c:pt>
                <c:pt idx="7166">
                  <c:v>0.99321164999999989</c:v>
                </c:pt>
                <c:pt idx="7167">
                  <c:v>0.98313508999999999</c:v>
                </c:pt>
                <c:pt idx="7168">
                  <c:v>0.94260924999999995</c:v>
                </c:pt>
                <c:pt idx="7169">
                  <c:v>0.91734353000000002</c:v>
                </c:pt>
                <c:pt idx="7170">
                  <c:v>0.89458909000000009</c:v>
                </c:pt>
                <c:pt idx="7171">
                  <c:v>0.86516602000000009</c:v>
                </c:pt>
                <c:pt idx="7172">
                  <c:v>0.79637309000000001</c:v>
                </c:pt>
                <c:pt idx="7173">
                  <c:v>0.69869630000000005</c:v>
                </c:pt>
                <c:pt idx="7174">
                  <c:v>0.55830969000000008</c:v>
                </c:pt>
                <c:pt idx="7175">
                  <c:v>0.39198996000000003</c:v>
                </c:pt>
                <c:pt idx="7176">
                  <c:v>0.25458273999999997</c:v>
                </c:pt>
                <c:pt idx="7177">
                  <c:v>0.16423108</c:v>
                </c:pt>
                <c:pt idx="7178">
                  <c:v>0.11505153999999999</c:v>
                </c:pt>
                <c:pt idx="7179">
                  <c:v>9.4865089999999999E-2</c:v>
                </c:pt>
                <c:pt idx="7180">
                  <c:v>9.1913069999999999E-2</c:v>
                </c:pt>
                <c:pt idx="7181">
                  <c:v>0.12124525999999999</c:v>
                </c:pt>
                <c:pt idx="7182">
                  <c:v>0.19830490999999997</c:v>
                </c:pt>
                <c:pt idx="7183">
                  <c:v>0.32394331999999998</c:v>
                </c:pt>
                <c:pt idx="7184">
                  <c:v>0.51963754000000006</c:v>
                </c:pt>
                <c:pt idx="7185">
                  <c:v>0.67464363999999999</c:v>
                </c:pt>
                <c:pt idx="7186">
                  <c:v>0.75540014</c:v>
                </c:pt>
                <c:pt idx="7187">
                  <c:v>0.85596152999999997</c:v>
                </c:pt>
                <c:pt idx="7188">
                  <c:v>0.96508852000000001</c:v>
                </c:pt>
                <c:pt idx="7189">
                  <c:v>1</c:v>
                </c:pt>
                <c:pt idx="7190">
                  <c:v>0.99321164999999989</c:v>
                </c:pt>
                <c:pt idx="7191">
                  <c:v>0.98313508999999999</c:v>
                </c:pt>
                <c:pt idx="7192">
                  <c:v>0.94260924999999995</c:v>
                </c:pt>
                <c:pt idx="7193">
                  <c:v>0.91734353000000002</c:v>
                </c:pt>
                <c:pt idx="7194">
                  <c:v>0.89458909000000009</c:v>
                </c:pt>
                <c:pt idx="7195">
                  <c:v>0.86516602000000009</c:v>
                </c:pt>
                <c:pt idx="7196">
                  <c:v>0.79637309000000001</c:v>
                </c:pt>
                <c:pt idx="7197">
                  <c:v>0.69869630000000005</c:v>
                </c:pt>
                <c:pt idx="7198">
                  <c:v>0.55830969000000008</c:v>
                </c:pt>
                <c:pt idx="7199">
                  <c:v>0.39198996000000003</c:v>
                </c:pt>
                <c:pt idx="7200">
                  <c:v>0.25458273999999997</c:v>
                </c:pt>
                <c:pt idx="7201">
                  <c:v>0.16423108</c:v>
                </c:pt>
                <c:pt idx="7202">
                  <c:v>0.11505153999999999</c:v>
                </c:pt>
                <c:pt idx="7203">
                  <c:v>9.4865089999999999E-2</c:v>
                </c:pt>
                <c:pt idx="7204">
                  <c:v>9.1913069999999999E-2</c:v>
                </c:pt>
                <c:pt idx="7205">
                  <c:v>0.12124525999999999</c:v>
                </c:pt>
                <c:pt idx="7206">
                  <c:v>0.19830490999999997</c:v>
                </c:pt>
                <c:pt idx="7207">
                  <c:v>0.32394331999999998</c:v>
                </c:pt>
                <c:pt idx="7208">
                  <c:v>0.51963754000000006</c:v>
                </c:pt>
                <c:pt idx="7209">
                  <c:v>0.67464363999999999</c:v>
                </c:pt>
                <c:pt idx="7210">
                  <c:v>0.75540014</c:v>
                </c:pt>
                <c:pt idx="7211">
                  <c:v>0.85596152999999997</c:v>
                </c:pt>
                <c:pt idx="7212">
                  <c:v>0.96508852000000001</c:v>
                </c:pt>
                <c:pt idx="7213">
                  <c:v>1</c:v>
                </c:pt>
                <c:pt idx="7214">
                  <c:v>0.99321164999999989</c:v>
                </c:pt>
                <c:pt idx="7215">
                  <c:v>0.98313508999999999</c:v>
                </c:pt>
                <c:pt idx="7216">
                  <c:v>0.94260924999999995</c:v>
                </c:pt>
                <c:pt idx="7217">
                  <c:v>0.91734353000000002</c:v>
                </c:pt>
                <c:pt idx="7218">
                  <c:v>0.89458909000000009</c:v>
                </c:pt>
                <c:pt idx="7219">
                  <c:v>0.86516602000000009</c:v>
                </c:pt>
                <c:pt idx="7220">
                  <c:v>0.79637309000000001</c:v>
                </c:pt>
                <c:pt idx="7221">
                  <c:v>0.69869630000000005</c:v>
                </c:pt>
                <c:pt idx="7222">
                  <c:v>0.55830969000000008</c:v>
                </c:pt>
                <c:pt idx="7223">
                  <c:v>0.39198996000000003</c:v>
                </c:pt>
                <c:pt idx="7224">
                  <c:v>0.25458273999999997</c:v>
                </c:pt>
                <c:pt idx="7225">
                  <c:v>0.16423108</c:v>
                </c:pt>
                <c:pt idx="7226">
                  <c:v>0.11505153999999999</c:v>
                </c:pt>
                <c:pt idx="7227">
                  <c:v>9.4865089999999999E-2</c:v>
                </c:pt>
                <c:pt idx="7228">
                  <c:v>9.1913069999999999E-2</c:v>
                </c:pt>
                <c:pt idx="7229">
                  <c:v>0.12124525999999999</c:v>
                </c:pt>
                <c:pt idx="7230">
                  <c:v>0.19830490999999997</c:v>
                </c:pt>
                <c:pt idx="7231">
                  <c:v>0.32394331999999998</c:v>
                </c:pt>
                <c:pt idx="7232">
                  <c:v>0.51963754000000006</c:v>
                </c:pt>
                <c:pt idx="7233">
                  <c:v>0.67464363999999999</c:v>
                </c:pt>
                <c:pt idx="7234">
                  <c:v>0.75540014</c:v>
                </c:pt>
                <c:pt idx="7235">
                  <c:v>0.85596152999999997</c:v>
                </c:pt>
                <c:pt idx="7236">
                  <c:v>0.96508852000000001</c:v>
                </c:pt>
                <c:pt idx="7237">
                  <c:v>1</c:v>
                </c:pt>
                <c:pt idx="7238">
                  <c:v>0.99321164999999989</c:v>
                </c:pt>
                <c:pt idx="7239">
                  <c:v>0.98313508999999999</c:v>
                </c:pt>
                <c:pt idx="7240">
                  <c:v>0.94260924999999995</c:v>
                </c:pt>
                <c:pt idx="7241">
                  <c:v>0.91734353000000002</c:v>
                </c:pt>
                <c:pt idx="7242">
                  <c:v>0.89458909000000009</c:v>
                </c:pt>
                <c:pt idx="7243">
                  <c:v>0.86516602000000009</c:v>
                </c:pt>
                <c:pt idx="7244">
                  <c:v>0.79637309000000001</c:v>
                </c:pt>
                <c:pt idx="7245">
                  <c:v>0.69869630000000005</c:v>
                </c:pt>
                <c:pt idx="7246">
                  <c:v>0.55830969000000008</c:v>
                </c:pt>
                <c:pt idx="7247">
                  <c:v>0.39198996000000003</c:v>
                </c:pt>
                <c:pt idx="7248">
                  <c:v>0.25458273999999997</c:v>
                </c:pt>
                <c:pt idx="7249">
                  <c:v>0.16423108</c:v>
                </c:pt>
                <c:pt idx="7250">
                  <c:v>0.11505153999999999</c:v>
                </c:pt>
                <c:pt idx="7251">
                  <c:v>9.4865089999999999E-2</c:v>
                </c:pt>
                <c:pt idx="7252">
                  <c:v>9.1913069999999999E-2</c:v>
                </c:pt>
                <c:pt idx="7253">
                  <c:v>0.12124525999999999</c:v>
                </c:pt>
                <c:pt idx="7254">
                  <c:v>0.19830490999999997</c:v>
                </c:pt>
                <c:pt idx="7255">
                  <c:v>0.32394331999999998</c:v>
                </c:pt>
                <c:pt idx="7256">
                  <c:v>0.51963754000000006</c:v>
                </c:pt>
                <c:pt idx="7257">
                  <c:v>0.67464363999999999</c:v>
                </c:pt>
                <c:pt idx="7258">
                  <c:v>0.75540014</c:v>
                </c:pt>
                <c:pt idx="7259">
                  <c:v>0.85596152999999997</c:v>
                </c:pt>
                <c:pt idx="7260">
                  <c:v>0.96508852000000001</c:v>
                </c:pt>
                <c:pt idx="7261">
                  <c:v>1</c:v>
                </c:pt>
                <c:pt idx="7262">
                  <c:v>0.99321164999999989</c:v>
                </c:pt>
                <c:pt idx="7263">
                  <c:v>0.98313508999999999</c:v>
                </c:pt>
                <c:pt idx="7264">
                  <c:v>0.94260924999999995</c:v>
                </c:pt>
                <c:pt idx="7265">
                  <c:v>0.91734353000000002</c:v>
                </c:pt>
                <c:pt idx="7266">
                  <c:v>0.89458909000000009</c:v>
                </c:pt>
                <c:pt idx="7267">
                  <c:v>0.86516602000000009</c:v>
                </c:pt>
                <c:pt idx="7268">
                  <c:v>0.79637309000000001</c:v>
                </c:pt>
                <c:pt idx="7269">
                  <c:v>0.69869630000000005</c:v>
                </c:pt>
                <c:pt idx="7270">
                  <c:v>0.55830969000000008</c:v>
                </c:pt>
                <c:pt idx="7271">
                  <c:v>0.39198996000000003</c:v>
                </c:pt>
                <c:pt idx="7272">
                  <c:v>0.25458273999999997</c:v>
                </c:pt>
                <c:pt idx="7273">
                  <c:v>0.16423108</c:v>
                </c:pt>
                <c:pt idx="7274">
                  <c:v>0.11505153999999999</c:v>
                </c:pt>
                <c:pt idx="7275">
                  <c:v>9.4865089999999999E-2</c:v>
                </c:pt>
                <c:pt idx="7276">
                  <c:v>9.1913069999999999E-2</c:v>
                </c:pt>
                <c:pt idx="7277">
                  <c:v>0.12124525999999999</c:v>
                </c:pt>
                <c:pt idx="7278">
                  <c:v>0.19830490999999997</c:v>
                </c:pt>
                <c:pt idx="7279">
                  <c:v>0.32394331999999998</c:v>
                </c:pt>
                <c:pt idx="7280">
                  <c:v>0.51963754000000006</c:v>
                </c:pt>
                <c:pt idx="7281">
                  <c:v>0.67464363999999999</c:v>
                </c:pt>
                <c:pt idx="7282">
                  <c:v>0.75540014</c:v>
                </c:pt>
                <c:pt idx="7283">
                  <c:v>0.85596152999999997</c:v>
                </c:pt>
                <c:pt idx="7284">
                  <c:v>0.96508852000000001</c:v>
                </c:pt>
                <c:pt idx="7285">
                  <c:v>1</c:v>
                </c:pt>
                <c:pt idx="7286">
                  <c:v>0.99321164999999989</c:v>
                </c:pt>
                <c:pt idx="7287">
                  <c:v>0.98313508999999999</c:v>
                </c:pt>
                <c:pt idx="7288">
                  <c:v>0.94260924999999995</c:v>
                </c:pt>
                <c:pt idx="7289">
                  <c:v>0.91734353000000002</c:v>
                </c:pt>
                <c:pt idx="7290">
                  <c:v>0.89458909000000009</c:v>
                </c:pt>
                <c:pt idx="7291">
                  <c:v>0.86516602000000009</c:v>
                </c:pt>
                <c:pt idx="7292">
                  <c:v>0.79637309000000001</c:v>
                </c:pt>
                <c:pt idx="7293">
                  <c:v>0.69869630000000005</c:v>
                </c:pt>
                <c:pt idx="7294">
                  <c:v>0.55830969000000008</c:v>
                </c:pt>
                <c:pt idx="7295">
                  <c:v>0.39198996000000003</c:v>
                </c:pt>
                <c:pt idx="7296">
                  <c:v>0.25458273999999997</c:v>
                </c:pt>
                <c:pt idx="7297">
                  <c:v>0.16423108</c:v>
                </c:pt>
                <c:pt idx="7298">
                  <c:v>0.11505153999999999</c:v>
                </c:pt>
                <c:pt idx="7299">
                  <c:v>9.4865089999999999E-2</c:v>
                </c:pt>
                <c:pt idx="7300">
                  <c:v>9.1913069999999999E-2</c:v>
                </c:pt>
                <c:pt idx="7301">
                  <c:v>0.12124525999999999</c:v>
                </c:pt>
                <c:pt idx="7302">
                  <c:v>0.19830490999999997</c:v>
                </c:pt>
                <c:pt idx="7303">
                  <c:v>0.32394331999999998</c:v>
                </c:pt>
                <c:pt idx="7304">
                  <c:v>0.51963754000000006</c:v>
                </c:pt>
                <c:pt idx="7305">
                  <c:v>0.67464363999999999</c:v>
                </c:pt>
                <c:pt idx="7306">
                  <c:v>0.75540014</c:v>
                </c:pt>
                <c:pt idx="7307">
                  <c:v>0.85596152999999997</c:v>
                </c:pt>
                <c:pt idx="7308">
                  <c:v>0.96508852000000001</c:v>
                </c:pt>
                <c:pt idx="7309">
                  <c:v>1</c:v>
                </c:pt>
                <c:pt idx="7310">
                  <c:v>0.99321164999999989</c:v>
                </c:pt>
                <c:pt idx="7311">
                  <c:v>0.98313508999999999</c:v>
                </c:pt>
                <c:pt idx="7312">
                  <c:v>0.94260924999999995</c:v>
                </c:pt>
                <c:pt idx="7313">
                  <c:v>0.91734353000000002</c:v>
                </c:pt>
                <c:pt idx="7314">
                  <c:v>0.89458909000000009</c:v>
                </c:pt>
                <c:pt idx="7315">
                  <c:v>0.86516602000000009</c:v>
                </c:pt>
                <c:pt idx="7316">
                  <c:v>0.79637309000000001</c:v>
                </c:pt>
                <c:pt idx="7317">
                  <c:v>0.69869630000000005</c:v>
                </c:pt>
                <c:pt idx="7318">
                  <c:v>0.55830969000000008</c:v>
                </c:pt>
                <c:pt idx="7319">
                  <c:v>0.39198996000000003</c:v>
                </c:pt>
                <c:pt idx="7320">
                  <c:v>0.25458273999999997</c:v>
                </c:pt>
                <c:pt idx="7321">
                  <c:v>0.16423108</c:v>
                </c:pt>
                <c:pt idx="7322">
                  <c:v>0.11505153999999999</c:v>
                </c:pt>
                <c:pt idx="7323">
                  <c:v>9.4865089999999999E-2</c:v>
                </c:pt>
                <c:pt idx="7324">
                  <c:v>9.1913069999999999E-2</c:v>
                </c:pt>
                <c:pt idx="7325">
                  <c:v>0.12124525999999999</c:v>
                </c:pt>
                <c:pt idx="7326">
                  <c:v>0.19830490999999997</c:v>
                </c:pt>
                <c:pt idx="7327">
                  <c:v>0.32394331999999998</c:v>
                </c:pt>
                <c:pt idx="7328">
                  <c:v>0.51963754000000006</c:v>
                </c:pt>
                <c:pt idx="7329">
                  <c:v>0.67464363999999999</c:v>
                </c:pt>
                <c:pt idx="7330">
                  <c:v>0.75540014</c:v>
                </c:pt>
                <c:pt idx="7331">
                  <c:v>0.85596152999999997</c:v>
                </c:pt>
                <c:pt idx="7332">
                  <c:v>0.96508852000000001</c:v>
                </c:pt>
                <c:pt idx="7333">
                  <c:v>1</c:v>
                </c:pt>
                <c:pt idx="7334">
                  <c:v>0.99321164999999989</c:v>
                </c:pt>
                <c:pt idx="7335">
                  <c:v>0.98313508999999999</c:v>
                </c:pt>
                <c:pt idx="7336">
                  <c:v>0.94260924999999995</c:v>
                </c:pt>
                <c:pt idx="7337">
                  <c:v>0.91734353000000002</c:v>
                </c:pt>
                <c:pt idx="7338">
                  <c:v>0.89458909000000009</c:v>
                </c:pt>
                <c:pt idx="7339">
                  <c:v>0.86516602000000009</c:v>
                </c:pt>
                <c:pt idx="7340">
                  <c:v>0.79637309000000001</c:v>
                </c:pt>
                <c:pt idx="7341">
                  <c:v>0.69869630000000005</c:v>
                </c:pt>
                <c:pt idx="7342">
                  <c:v>0.55830969000000008</c:v>
                </c:pt>
                <c:pt idx="7343">
                  <c:v>0.39198996000000003</c:v>
                </c:pt>
                <c:pt idx="7344">
                  <c:v>0.25458273999999997</c:v>
                </c:pt>
                <c:pt idx="7345">
                  <c:v>0.16423108</c:v>
                </c:pt>
                <c:pt idx="7346">
                  <c:v>0.11505153999999999</c:v>
                </c:pt>
                <c:pt idx="7347">
                  <c:v>9.4865089999999999E-2</c:v>
                </c:pt>
                <c:pt idx="7348">
                  <c:v>9.1913069999999999E-2</c:v>
                </c:pt>
                <c:pt idx="7349">
                  <c:v>0.12124525999999999</c:v>
                </c:pt>
                <c:pt idx="7350">
                  <c:v>0.19830490999999997</c:v>
                </c:pt>
                <c:pt idx="7351">
                  <c:v>0.32394331999999998</c:v>
                </c:pt>
                <c:pt idx="7352">
                  <c:v>0.51963754000000006</c:v>
                </c:pt>
                <c:pt idx="7353">
                  <c:v>0.67464363999999999</c:v>
                </c:pt>
                <c:pt idx="7354">
                  <c:v>0.75540014</c:v>
                </c:pt>
                <c:pt idx="7355">
                  <c:v>0.85596152999999997</c:v>
                </c:pt>
                <c:pt idx="7356">
                  <c:v>0.96508852000000001</c:v>
                </c:pt>
                <c:pt idx="7357">
                  <c:v>1</c:v>
                </c:pt>
                <c:pt idx="7358">
                  <c:v>0.99321164999999989</c:v>
                </c:pt>
                <c:pt idx="7359">
                  <c:v>0.98313508999999999</c:v>
                </c:pt>
                <c:pt idx="7360">
                  <c:v>0.94260924999999995</c:v>
                </c:pt>
                <c:pt idx="7361">
                  <c:v>0.91734353000000002</c:v>
                </c:pt>
                <c:pt idx="7362">
                  <c:v>0.89458909000000009</c:v>
                </c:pt>
                <c:pt idx="7363">
                  <c:v>0.86516602000000009</c:v>
                </c:pt>
                <c:pt idx="7364">
                  <c:v>0.79637309000000001</c:v>
                </c:pt>
                <c:pt idx="7365">
                  <c:v>0.69869630000000005</c:v>
                </c:pt>
                <c:pt idx="7366">
                  <c:v>0.55830969000000008</c:v>
                </c:pt>
                <c:pt idx="7367">
                  <c:v>0.39198996000000003</c:v>
                </c:pt>
                <c:pt idx="7368">
                  <c:v>0.25458273999999997</c:v>
                </c:pt>
                <c:pt idx="7369">
                  <c:v>0.16423108</c:v>
                </c:pt>
                <c:pt idx="7370">
                  <c:v>0.11505153999999999</c:v>
                </c:pt>
                <c:pt idx="7371">
                  <c:v>9.4865089999999999E-2</c:v>
                </c:pt>
                <c:pt idx="7372">
                  <c:v>9.1913069999999999E-2</c:v>
                </c:pt>
                <c:pt idx="7373">
                  <c:v>0.12124525999999999</c:v>
                </c:pt>
                <c:pt idx="7374">
                  <c:v>0.19830490999999997</c:v>
                </c:pt>
                <c:pt idx="7375">
                  <c:v>0.32394331999999998</c:v>
                </c:pt>
                <c:pt idx="7376">
                  <c:v>0.51963754000000006</c:v>
                </c:pt>
                <c:pt idx="7377">
                  <c:v>0.67464363999999999</c:v>
                </c:pt>
                <c:pt idx="7378">
                  <c:v>0.75540014</c:v>
                </c:pt>
                <c:pt idx="7379">
                  <c:v>0.85596152999999997</c:v>
                </c:pt>
                <c:pt idx="7380">
                  <c:v>0.96508852000000001</c:v>
                </c:pt>
                <c:pt idx="7381">
                  <c:v>1</c:v>
                </c:pt>
                <c:pt idx="7382">
                  <c:v>0.99321164999999989</c:v>
                </c:pt>
                <c:pt idx="7383">
                  <c:v>0.98313508999999999</c:v>
                </c:pt>
                <c:pt idx="7384">
                  <c:v>0.94260924999999995</c:v>
                </c:pt>
                <c:pt idx="7385">
                  <c:v>0.91734353000000002</c:v>
                </c:pt>
                <c:pt idx="7386">
                  <c:v>0.89458909000000009</c:v>
                </c:pt>
                <c:pt idx="7387">
                  <c:v>0.86516602000000009</c:v>
                </c:pt>
                <c:pt idx="7388">
                  <c:v>0.79637309000000001</c:v>
                </c:pt>
                <c:pt idx="7389">
                  <c:v>0.69869630000000005</c:v>
                </c:pt>
                <c:pt idx="7390">
                  <c:v>0.55830969000000008</c:v>
                </c:pt>
                <c:pt idx="7391">
                  <c:v>0.39198996000000003</c:v>
                </c:pt>
                <c:pt idx="7392">
                  <c:v>0.25458273999999997</c:v>
                </c:pt>
                <c:pt idx="7393">
                  <c:v>0.16423108</c:v>
                </c:pt>
                <c:pt idx="7394">
                  <c:v>9.4865089999999999E-2</c:v>
                </c:pt>
                <c:pt idx="7395">
                  <c:v>9.1913069999999999E-2</c:v>
                </c:pt>
                <c:pt idx="7396">
                  <c:v>0.12124525999999999</c:v>
                </c:pt>
                <c:pt idx="7397">
                  <c:v>0.19830490999999997</c:v>
                </c:pt>
                <c:pt idx="7398">
                  <c:v>0.32394331999999998</c:v>
                </c:pt>
                <c:pt idx="7399">
                  <c:v>0.51963754000000006</c:v>
                </c:pt>
                <c:pt idx="7400">
                  <c:v>0.67464363999999999</c:v>
                </c:pt>
                <c:pt idx="7401">
                  <c:v>0.75540014</c:v>
                </c:pt>
                <c:pt idx="7402">
                  <c:v>0.85596152999999997</c:v>
                </c:pt>
                <c:pt idx="7403">
                  <c:v>0.96508852000000001</c:v>
                </c:pt>
                <c:pt idx="7404">
                  <c:v>1</c:v>
                </c:pt>
                <c:pt idx="7405">
                  <c:v>0.99321164999999989</c:v>
                </c:pt>
                <c:pt idx="7406">
                  <c:v>0.98313508999999999</c:v>
                </c:pt>
                <c:pt idx="7407">
                  <c:v>0.94260924999999995</c:v>
                </c:pt>
                <c:pt idx="7408">
                  <c:v>0.91734353000000002</c:v>
                </c:pt>
                <c:pt idx="7409">
                  <c:v>0.89458909000000009</c:v>
                </c:pt>
                <c:pt idx="7410">
                  <c:v>0.86516602000000009</c:v>
                </c:pt>
                <c:pt idx="7411">
                  <c:v>0.79637309000000001</c:v>
                </c:pt>
                <c:pt idx="7412">
                  <c:v>0.69869630000000005</c:v>
                </c:pt>
                <c:pt idx="7413">
                  <c:v>0.55830969000000008</c:v>
                </c:pt>
                <c:pt idx="7414">
                  <c:v>0.39198996000000003</c:v>
                </c:pt>
                <c:pt idx="7415">
                  <c:v>0.25458273999999997</c:v>
                </c:pt>
                <c:pt idx="7416">
                  <c:v>0.16423108</c:v>
                </c:pt>
                <c:pt idx="7417">
                  <c:v>0.11505153999999999</c:v>
                </c:pt>
                <c:pt idx="7418">
                  <c:v>9.4865089999999999E-2</c:v>
                </c:pt>
                <c:pt idx="7419">
                  <c:v>9.1913069999999999E-2</c:v>
                </c:pt>
                <c:pt idx="7420">
                  <c:v>0.12124525999999999</c:v>
                </c:pt>
                <c:pt idx="7421">
                  <c:v>0.19830490999999997</c:v>
                </c:pt>
                <c:pt idx="7422">
                  <c:v>0.32394331999999998</c:v>
                </c:pt>
                <c:pt idx="7423">
                  <c:v>0.51963754000000006</c:v>
                </c:pt>
                <c:pt idx="7424">
                  <c:v>0.67464363999999999</c:v>
                </c:pt>
                <c:pt idx="7425">
                  <c:v>0.75540014</c:v>
                </c:pt>
                <c:pt idx="7426">
                  <c:v>0.85596152999999997</c:v>
                </c:pt>
                <c:pt idx="7427">
                  <c:v>0.96508852000000001</c:v>
                </c:pt>
                <c:pt idx="7428">
                  <c:v>1</c:v>
                </c:pt>
                <c:pt idx="7429">
                  <c:v>0.99321164999999989</c:v>
                </c:pt>
                <c:pt idx="7430">
                  <c:v>0.98313508999999999</c:v>
                </c:pt>
                <c:pt idx="7431">
                  <c:v>0.94260924999999995</c:v>
                </c:pt>
                <c:pt idx="7432">
                  <c:v>0.91734353000000002</c:v>
                </c:pt>
                <c:pt idx="7433">
                  <c:v>0.89458909000000009</c:v>
                </c:pt>
                <c:pt idx="7434">
                  <c:v>0.86516602000000009</c:v>
                </c:pt>
                <c:pt idx="7435">
                  <c:v>0.79637309000000001</c:v>
                </c:pt>
                <c:pt idx="7436">
                  <c:v>0.69869630000000005</c:v>
                </c:pt>
                <c:pt idx="7437">
                  <c:v>0.55830969000000008</c:v>
                </c:pt>
                <c:pt idx="7438">
                  <c:v>0.39198996000000003</c:v>
                </c:pt>
                <c:pt idx="7439">
                  <c:v>0.25458273999999997</c:v>
                </c:pt>
                <c:pt idx="7440">
                  <c:v>0.16423108</c:v>
                </c:pt>
                <c:pt idx="7441">
                  <c:v>0.11505153999999999</c:v>
                </c:pt>
                <c:pt idx="7442">
                  <c:v>9.4865089999999999E-2</c:v>
                </c:pt>
                <c:pt idx="7443">
                  <c:v>9.1913069999999999E-2</c:v>
                </c:pt>
                <c:pt idx="7444">
                  <c:v>0.12124525999999999</c:v>
                </c:pt>
                <c:pt idx="7445">
                  <c:v>0.19830490999999997</c:v>
                </c:pt>
                <c:pt idx="7446">
                  <c:v>0.32394331999999998</c:v>
                </c:pt>
                <c:pt idx="7447">
                  <c:v>0.51963754000000006</c:v>
                </c:pt>
                <c:pt idx="7448">
                  <c:v>0.67464363999999999</c:v>
                </c:pt>
                <c:pt idx="7449">
                  <c:v>0.75540014</c:v>
                </c:pt>
                <c:pt idx="7450">
                  <c:v>0.85596152999999997</c:v>
                </c:pt>
                <c:pt idx="7451">
                  <c:v>0.96508852000000001</c:v>
                </c:pt>
                <c:pt idx="7452">
                  <c:v>1</c:v>
                </c:pt>
                <c:pt idx="7453">
                  <c:v>0.99321164999999989</c:v>
                </c:pt>
                <c:pt idx="7454">
                  <c:v>0.98313508999999999</c:v>
                </c:pt>
                <c:pt idx="7455">
                  <c:v>0.94260924999999995</c:v>
                </c:pt>
                <c:pt idx="7456">
                  <c:v>0.91734353000000002</c:v>
                </c:pt>
                <c:pt idx="7457">
                  <c:v>0.89458909000000009</c:v>
                </c:pt>
                <c:pt idx="7458">
                  <c:v>0.86516602000000009</c:v>
                </c:pt>
                <c:pt idx="7459">
                  <c:v>0.79637309000000001</c:v>
                </c:pt>
                <c:pt idx="7460">
                  <c:v>0.69869630000000005</c:v>
                </c:pt>
                <c:pt idx="7461">
                  <c:v>0.55830969000000008</c:v>
                </c:pt>
                <c:pt idx="7462">
                  <c:v>0.39198996000000003</c:v>
                </c:pt>
                <c:pt idx="7463">
                  <c:v>0.25458273999999997</c:v>
                </c:pt>
                <c:pt idx="7464">
                  <c:v>0.16423108</c:v>
                </c:pt>
                <c:pt idx="7465">
                  <c:v>0.11505153999999999</c:v>
                </c:pt>
                <c:pt idx="7466">
                  <c:v>9.4865089999999999E-2</c:v>
                </c:pt>
                <c:pt idx="7467">
                  <c:v>9.1913069999999999E-2</c:v>
                </c:pt>
                <c:pt idx="7468">
                  <c:v>0.12124525999999999</c:v>
                </c:pt>
                <c:pt idx="7469">
                  <c:v>0.19830490999999997</c:v>
                </c:pt>
                <c:pt idx="7470">
                  <c:v>0.32394331999999998</c:v>
                </c:pt>
                <c:pt idx="7471">
                  <c:v>0.51963754000000006</c:v>
                </c:pt>
                <c:pt idx="7472">
                  <c:v>0.67464363999999999</c:v>
                </c:pt>
                <c:pt idx="7473">
                  <c:v>0.75540014</c:v>
                </c:pt>
                <c:pt idx="7474">
                  <c:v>0.85596152999999997</c:v>
                </c:pt>
                <c:pt idx="7475">
                  <c:v>0.96508852000000001</c:v>
                </c:pt>
                <c:pt idx="7476">
                  <c:v>1</c:v>
                </c:pt>
                <c:pt idx="7477">
                  <c:v>0.99321164999999989</c:v>
                </c:pt>
                <c:pt idx="7478">
                  <c:v>0.98313508999999999</c:v>
                </c:pt>
                <c:pt idx="7479">
                  <c:v>0.94260924999999995</c:v>
                </c:pt>
                <c:pt idx="7480">
                  <c:v>0.91734353000000002</c:v>
                </c:pt>
                <c:pt idx="7481">
                  <c:v>0.89458909000000009</c:v>
                </c:pt>
                <c:pt idx="7482">
                  <c:v>0.86516602000000009</c:v>
                </c:pt>
                <c:pt idx="7483">
                  <c:v>0.79637309000000001</c:v>
                </c:pt>
                <c:pt idx="7484">
                  <c:v>0.69869630000000005</c:v>
                </c:pt>
                <c:pt idx="7485">
                  <c:v>0.55830969000000008</c:v>
                </c:pt>
                <c:pt idx="7486">
                  <c:v>0.39198996000000003</c:v>
                </c:pt>
                <c:pt idx="7487">
                  <c:v>0.25458273999999997</c:v>
                </c:pt>
                <c:pt idx="7488">
                  <c:v>0.16423108</c:v>
                </c:pt>
                <c:pt idx="7489">
                  <c:v>0.11505153999999999</c:v>
                </c:pt>
                <c:pt idx="7490">
                  <c:v>9.4865089999999999E-2</c:v>
                </c:pt>
                <c:pt idx="7491">
                  <c:v>9.1913069999999999E-2</c:v>
                </c:pt>
                <c:pt idx="7492">
                  <c:v>0.12124525999999999</c:v>
                </c:pt>
                <c:pt idx="7493">
                  <c:v>0.19830490999999997</c:v>
                </c:pt>
                <c:pt idx="7494">
                  <c:v>0.32394331999999998</c:v>
                </c:pt>
                <c:pt idx="7495">
                  <c:v>0.51963754000000006</c:v>
                </c:pt>
                <c:pt idx="7496">
                  <c:v>0.67464363999999999</c:v>
                </c:pt>
                <c:pt idx="7497">
                  <c:v>0.75540014</c:v>
                </c:pt>
                <c:pt idx="7498">
                  <c:v>0.85596152999999997</c:v>
                </c:pt>
                <c:pt idx="7499">
                  <c:v>0.96508852000000001</c:v>
                </c:pt>
                <c:pt idx="7500">
                  <c:v>1</c:v>
                </c:pt>
                <c:pt idx="7501">
                  <c:v>0.99321164999999989</c:v>
                </c:pt>
                <c:pt idx="7502">
                  <c:v>0.98313508999999999</c:v>
                </c:pt>
                <c:pt idx="7503">
                  <c:v>0.94260924999999995</c:v>
                </c:pt>
                <c:pt idx="7504">
                  <c:v>0.91734353000000002</c:v>
                </c:pt>
                <c:pt idx="7505">
                  <c:v>0.89458909000000009</c:v>
                </c:pt>
                <c:pt idx="7506">
                  <c:v>0.86516602000000009</c:v>
                </c:pt>
                <c:pt idx="7507">
                  <c:v>0.79637309000000001</c:v>
                </c:pt>
                <c:pt idx="7508">
                  <c:v>0.69869630000000005</c:v>
                </c:pt>
                <c:pt idx="7509">
                  <c:v>0.55830969000000008</c:v>
                </c:pt>
                <c:pt idx="7510">
                  <c:v>0.39198996000000003</c:v>
                </c:pt>
                <c:pt idx="7511">
                  <c:v>0.25458273999999997</c:v>
                </c:pt>
                <c:pt idx="7512">
                  <c:v>0.16423108</c:v>
                </c:pt>
                <c:pt idx="7513">
                  <c:v>0.11505153999999999</c:v>
                </c:pt>
                <c:pt idx="7514">
                  <c:v>9.4865089999999999E-2</c:v>
                </c:pt>
                <c:pt idx="7515">
                  <c:v>9.1913069999999999E-2</c:v>
                </c:pt>
                <c:pt idx="7516">
                  <c:v>0.12124525999999999</c:v>
                </c:pt>
                <c:pt idx="7517">
                  <c:v>0.19830490999999997</c:v>
                </c:pt>
                <c:pt idx="7518">
                  <c:v>0.32394331999999998</c:v>
                </c:pt>
                <c:pt idx="7519">
                  <c:v>0.51963754000000006</c:v>
                </c:pt>
                <c:pt idx="7520">
                  <c:v>0.67464363999999999</c:v>
                </c:pt>
                <c:pt idx="7521">
                  <c:v>0.75540014</c:v>
                </c:pt>
                <c:pt idx="7522">
                  <c:v>0.85596152999999997</c:v>
                </c:pt>
                <c:pt idx="7523">
                  <c:v>0.96508852000000001</c:v>
                </c:pt>
                <c:pt idx="7524">
                  <c:v>1</c:v>
                </c:pt>
                <c:pt idx="7525">
                  <c:v>0.99321164999999989</c:v>
                </c:pt>
                <c:pt idx="7526">
                  <c:v>0.98313508999999999</c:v>
                </c:pt>
                <c:pt idx="7527">
                  <c:v>0.94260924999999995</c:v>
                </c:pt>
                <c:pt idx="7528">
                  <c:v>0.91734353000000002</c:v>
                </c:pt>
                <c:pt idx="7529">
                  <c:v>0.89458909000000009</c:v>
                </c:pt>
                <c:pt idx="7530">
                  <c:v>0.86516602000000009</c:v>
                </c:pt>
                <c:pt idx="7531">
                  <c:v>0.79637309000000001</c:v>
                </c:pt>
                <c:pt idx="7532">
                  <c:v>0.69869630000000005</c:v>
                </c:pt>
                <c:pt idx="7533">
                  <c:v>0.55830969000000008</c:v>
                </c:pt>
                <c:pt idx="7534">
                  <c:v>0.39198996000000003</c:v>
                </c:pt>
                <c:pt idx="7535">
                  <c:v>0.25458273999999997</c:v>
                </c:pt>
                <c:pt idx="7536">
                  <c:v>0.16423108</c:v>
                </c:pt>
                <c:pt idx="7537">
                  <c:v>0.11505153999999999</c:v>
                </c:pt>
                <c:pt idx="7538">
                  <c:v>9.4865089999999999E-2</c:v>
                </c:pt>
                <c:pt idx="7539">
                  <c:v>9.1913069999999999E-2</c:v>
                </c:pt>
                <c:pt idx="7540">
                  <c:v>0.12124525999999999</c:v>
                </c:pt>
                <c:pt idx="7541">
                  <c:v>0.19830490999999997</c:v>
                </c:pt>
                <c:pt idx="7542">
                  <c:v>0.32394331999999998</c:v>
                </c:pt>
                <c:pt idx="7543">
                  <c:v>0.51963754000000006</c:v>
                </c:pt>
                <c:pt idx="7544">
                  <c:v>0.67464363999999999</c:v>
                </c:pt>
                <c:pt idx="7545">
                  <c:v>0.75540014</c:v>
                </c:pt>
                <c:pt idx="7546">
                  <c:v>0.85596152999999997</c:v>
                </c:pt>
                <c:pt idx="7547">
                  <c:v>0.96508852000000001</c:v>
                </c:pt>
                <c:pt idx="7548">
                  <c:v>1</c:v>
                </c:pt>
                <c:pt idx="7549">
                  <c:v>0.99321164999999989</c:v>
                </c:pt>
                <c:pt idx="7550">
                  <c:v>0.98313508999999999</c:v>
                </c:pt>
                <c:pt idx="7551">
                  <c:v>0.94260924999999995</c:v>
                </c:pt>
                <c:pt idx="7552">
                  <c:v>0.91734353000000002</c:v>
                </c:pt>
                <c:pt idx="7553">
                  <c:v>0.89458909000000009</c:v>
                </c:pt>
                <c:pt idx="7554">
                  <c:v>0.86516602000000009</c:v>
                </c:pt>
                <c:pt idx="7555">
                  <c:v>0.79637309000000001</c:v>
                </c:pt>
                <c:pt idx="7556">
                  <c:v>0.69869630000000005</c:v>
                </c:pt>
                <c:pt idx="7557">
                  <c:v>0.55830969000000008</c:v>
                </c:pt>
                <c:pt idx="7558">
                  <c:v>0.39198996000000003</c:v>
                </c:pt>
                <c:pt idx="7559">
                  <c:v>0.25458273999999997</c:v>
                </c:pt>
                <c:pt idx="7560">
                  <c:v>0.16423108</c:v>
                </c:pt>
                <c:pt idx="7561">
                  <c:v>0.11505153999999999</c:v>
                </c:pt>
                <c:pt idx="7562">
                  <c:v>9.4865089999999999E-2</c:v>
                </c:pt>
                <c:pt idx="7563">
                  <c:v>9.1913069999999999E-2</c:v>
                </c:pt>
                <c:pt idx="7564">
                  <c:v>0.12124525999999999</c:v>
                </c:pt>
                <c:pt idx="7565">
                  <c:v>0.19830490999999997</c:v>
                </c:pt>
                <c:pt idx="7566">
                  <c:v>0.32394331999999998</c:v>
                </c:pt>
                <c:pt idx="7567">
                  <c:v>0.51963754000000006</c:v>
                </c:pt>
                <c:pt idx="7568">
                  <c:v>0.67464363999999999</c:v>
                </c:pt>
                <c:pt idx="7569">
                  <c:v>0.75540014</c:v>
                </c:pt>
                <c:pt idx="7570">
                  <c:v>0.85596152999999997</c:v>
                </c:pt>
                <c:pt idx="7571">
                  <c:v>0.96508852000000001</c:v>
                </c:pt>
                <c:pt idx="7572">
                  <c:v>1</c:v>
                </c:pt>
                <c:pt idx="7573">
                  <c:v>0.99321164999999989</c:v>
                </c:pt>
                <c:pt idx="7574">
                  <c:v>0.98313508999999999</c:v>
                </c:pt>
                <c:pt idx="7575">
                  <c:v>0.94260924999999995</c:v>
                </c:pt>
                <c:pt idx="7576">
                  <c:v>0.91734353000000002</c:v>
                </c:pt>
                <c:pt idx="7577">
                  <c:v>0.89458909000000009</c:v>
                </c:pt>
                <c:pt idx="7578">
                  <c:v>0.86516602000000009</c:v>
                </c:pt>
                <c:pt idx="7579">
                  <c:v>0.79637309000000001</c:v>
                </c:pt>
                <c:pt idx="7580">
                  <c:v>0.69869630000000005</c:v>
                </c:pt>
                <c:pt idx="7581">
                  <c:v>0.55830969000000008</c:v>
                </c:pt>
                <c:pt idx="7582">
                  <c:v>0.39198996000000003</c:v>
                </c:pt>
                <c:pt idx="7583">
                  <c:v>0.25458273999999997</c:v>
                </c:pt>
                <c:pt idx="7584">
                  <c:v>0.16423108</c:v>
                </c:pt>
                <c:pt idx="7585">
                  <c:v>0.11505153999999999</c:v>
                </c:pt>
                <c:pt idx="7586">
                  <c:v>9.4865089999999999E-2</c:v>
                </c:pt>
                <c:pt idx="7587">
                  <c:v>9.1913069999999999E-2</c:v>
                </c:pt>
                <c:pt idx="7588">
                  <c:v>0.12124525999999999</c:v>
                </c:pt>
                <c:pt idx="7589">
                  <c:v>0.19830490999999997</c:v>
                </c:pt>
                <c:pt idx="7590">
                  <c:v>0.32394331999999998</c:v>
                </c:pt>
                <c:pt idx="7591">
                  <c:v>0.51963754000000006</c:v>
                </c:pt>
                <c:pt idx="7592">
                  <c:v>0.67464363999999999</c:v>
                </c:pt>
                <c:pt idx="7593">
                  <c:v>0.75540014</c:v>
                </c:pt>
                <c:pt idx="7594">
                  <c:v>0.85596152999999997</c:v>
                </c:pt>
                <c:pt idx="7595">
                  <c:v>0.96508852000000001</c:v>
                </c:pt>
                <c:pt idx="7596">
                  <c:v>1</c:v>
                </c:pt>
                <c:pt idx="7597">
                  <c:v>0.99321164999999989</c:v>
                </c:pt>
                <c:pt idx="7598">
                  <c:v>0.98313508999999999</c:v>
                </c:pt>
                <c:pt idx="7599">
                  <c:v>0.94260924999999995</c:v>
                </c:pt>
                <c:pt idx="7600">
                  <c:v>0.91734353000000002</c:v>
                </c:pt>
                <c:pt idx="7601">
                  <c:v>0.89458909000000009</c:v>
                </c:pt>
                <c:pt idx="7602">
                  <c:v>0.86516602000000009</c:v>
                </c:pt>
                <c:pt idx="7603">
                  <c:v>0.79637309000000001</c:v>
                </c:pt>
                <c:pt idx="7604">
                  <c:v>0.69869630000000005</c:v>
                </c:pt>
                <c:pt idx="7605">
                  <c:v>0.55830969000000008</c:v>
                </c:pt>
                <c:pt idx="7606">
                  <c:v>0.39198996000000003</c:v>
                </c:pt>
                <c:pt idx="7607">
                  <c:v>0.25458273999999997</c:v>
                </c:pt>
                <c:pt idx="7608">
                  <c:v>0.16423108</c:v>
                </c:pt>
                <c:pt idx="7609">
                  <c:v>0.11505153999999999</c:v>
                </c:pt>
                <c:pt idx="7610">
                  <c:v>9.4865089999999999E-2</c:v>
                </c:pt>
                <c:pt idx="7611">
                  <c:v>9.1913069999999999E-2</c:v>
                </c:pt>
                <c:pt idx="7612">
                  <c:v>0.12124525999999999</c:v>
                </c:pt>
                <c:pt idx="7613">
                  <c:v>0.19830490999999997</c:v>
                </c:pt>
                <c:pt idx="7614">
                  <c:v>0.32394331999999998</c:v>
                </c:pt>
                <c:pt idx="7615">
                  <c:v>0.51963754000000006</c:v>
                </c:pt>
                <c:pt idx="7616">
                  <c:v>0.67464363999999999</c:v>
                </c:pt>
                <c:pt idx="7617">
                  <c:v>0.75540014</c:v>
                </c:pt>
                <c:pt idx="7618">
                  <c:v>0.85596152999999997</c:v>
                </c:pt>
                <c:pt idx="7619">
                  <c:v>0.96508852000000001</c:v>
                </c:pt>
                <c:pt idx="7620">
                  <c:v>1</c:v>
                </c:pt>
                <c:pt idx="7621">
                  <c:v>0.99321164999999989</c:v>
                </c:pt>
                <c:pt idx="7622">
                  <c:v>0.98313508999999999</c:v>
                </c:pt>
                <c:pt idx="7623">
                  <c:v>0.94260924999999995</c:v>
                </c:pt>
                <c:pt idx="7624">
                  <c:v>0.91734353000000002</c:v>
                </c:pt>
                <c:pt idx="7625">
                  <c:v>0.89458909000000009</c:v>
                </c:pt>
                <c:pt idx="7626">
                  <c:v>0.86516602000000009</c:v>
                </c:pt>
                <c:pt idx="7627">
                  <c:v>0.79637309000000001</c:v>
                </c:pt>
                <c:pt idx="7628">
                  <c:v>0.69869630000000005</c:v>
                </c:pt>
                <c:pt idx="7629">
                  <c:v>0.55830969000000008</c:v>
                </c:pt>
                <c:pt idx="7630">
                  <c:v>0.39198996000000003</c:v>
                </c:pt>
                <c:pt idx="7631">
                  <c:v>0.25458273999999997</c:v>
                </c:pt>
                <c:pt idx="7632">
                  <c:v>0.16423108</c:v>
                </c:pt>
                <c:pt idx="7633">
                  <c:v>0.11505153999999999</c:v>
                </c:pt>
                <c:pt idx="7634">
                  <c:v>9.4865089999999999E-2</c:v>
                </c:pt>
                <c:pt idx="7635">
                  <c:v>9.1913069999999999E-2</c:v>
                </c:pt>
                <c:pt idx="7636">
                  <c:v>0.12124525999999999</c:v>
                </c:pt>
                <c:pt idx="7637">
                  <c:v>0.19830490999999997</c:v>
                </c:pt>
                <c:pt idx="7638">
                  <c:v>0.32394331999999998</c:v>
                </c:pt>
                <c:pt idx="7639">
                  <c:v>0.51963754000000006</c:v>
                </c:pt>
                <c:pt idx="7640">
                  <c:v>0.67464363999999999</c:v>
                </c:pt>
                <c:pt idx="7641">
                  <c:v>0.75540014</c:v>
                </c:pt>
                <c:pt idx="7642">
                  <c:v>0.85596152999999997</c:v>
                </c:pt>
                <c:pt idx="7643">
                  <c:v>0.96508852000000001</c:v>
                </c:pt>
                <c:pt idx="7644">
                  <c:v>1</c:v>
                </c:pt>
                <c:pt idx="7645">
                  <c:v>0.99321164999999989</c:v>
                </c:pt>
                <c:pt idx="7646">
                  <c:v>0.98313508999999999</c:v>
                </c:pt>
                <c:pt idx="7647">
                  <c:v>0.94260924999999995</c:v>
                </c:pt>
                <c:pt idx="7648">
                  <c:v>0.91734353000000002</c:v>
                </c:pt>
                <c:pt idx="7649">
                  <c:v>0.89458909000000009</c:v>
                </c:pt>
                <c:pt idx="7650">
                  <c:v>0.86516602000000009</c:v>
                </c:pt>
                <c:pt idx="7651">
                  <c:v>0.79637309000000001</c:v>
                </c:pt>
                <c:pt idx="7652">
                  <c:v>0.69869630000000005</c:v>
                </c:pt>
                <c:pt idx="7653">
                  <c:v>0.55830969000000008</c:v>
                </c:pt>
                <c:pt idx="7654">
                  <c:v>0.39198996000000003</c:v>
                </c:pt>
                <c:pt idx="7655">
                  <c:v>0.25458273999999997</c:v>
                </c:pt>
                <c:pt idx="7656">
                  <c:v>0.16423108</c:v>
                </c:pt>
                <c:pt idx="7657">
                  <c:v>0.11505153999999999</c:v>
                </c:pt>
                <c:pt idx="7658">
                  <c:v>9.4865089999999999E-2</c:v>
                </c:pt>
                <c:pt idx="7659">
                  <c:v>9.1913069999999999E-2</c:v>
                </c:pt>
                <c:pt idx="7660">
                  <c:v>0.12124525999999999</c:v>
                </c:pt>
                <c:pt idx="7661">
                  <c:v>0.19830490999999997</c:v>
                </c:pt>
                <c:pt idx="7662">
                  <c:v>0.32394331999999998</c:v>
                </c:pt>
                <c:pt idx="7663">
                  <c:v>0.51963754000000006</c:v>
                </c:pt>
                <c:pt idx="7664">
                  <c:v>0.67464363999999999</c:v>
                </c:pt>
                <c:pt idx="7665">
                  <c:v>0.75540014</c:v>
                </c:pt>
                <c:pt idx="7666">
                  <c:v>0.85596152999999997</c:v>
                </c:pt>
                <c:pt idx="7667">
                  <c:v>0.96508852000000001</c:v>
                </c:pt>
                <c:pt idx="7668">
                  <c:v>1</c:v>
                </c:pt>
                <c:pt idx="7669">
                  <c:v>0.99321164999999989</c:v>
                </c:pt>
                <c:pt idx="7670">
                  <c:v>0.98313508999999999</c:v>
                </c:pt>
                <c:pt idx="7671">
                  <c:v>0.94260924999999995</c:v>
                </c:pt>
                <c:pt idx="7672">
                  <c:v>0.91734353000000002</c:v>
                </c:pt>
                <c:pt idx="7673">
                  <c:v>0.89458909000000009</c:v>
                </c:pt>
                <c:pt idx="7674">
                  <c:v>0.86516602000000009</c:v>
                </c:pt>
                <c:pt idx="7675">
                  <c:v>0.79637309000000001</c:v>
                </c:pt>
                <c:pt idx="7676">
                  <c:v>0.69869630000000005</c:v>
                </c:pt>
                <c:pt idx="7677">
                  <c:v>0.55830969000000008</c:v>
                </c:pt>
                <c:pt idx="7678">
                  <c:v>0.39198996000000003</c:v>
                </c:pt>
                <c:pt idx="7679">
                  <c:v>0.25458273999999997</c:v>
                </c:pt>
                <c:pt idx="7680">
                  <c:v>0.16423108</c:v>
                </c:pt>
                <c:pt idx="7681">
                  <c:v>0.11505153999999999</c:v>
                </c:pt>
                <c:pt idx="7682">
                  <c:v>9.4865089999999999E-2</c:v>
                </c:pt>
                <c:pt idx="7683">
                  <c:v>9.1913069999999999E-2</c:v>
                </c:pt>
                <c:pt idx="7684">
                  <c:v>0.12124525999999999</c:v>
                </c:pt>
                <c:pt idx="7685">
                  <c:v>0.19830490999999997</c:v>
                </c:pt>
                <c:pt idx="7686">
                  <c:v>0.32394331999999998</c:v>
                </c:pt>
                <c:pt idx="7687">
                  <c:v>0.51963754000000006</c:v>
                </c:pt>
                <c:pt idx="7688">
                  <c:v>0.67464363999999999</c:v>
                </c:pt>
                <c:pt idx="7689">
                  <c:v>0.75540014</c:v>
                </c:pt>
                <c:pt idx="7690">
                  <c:v>0.85596152999999997</c:v>
                </c:pt>
                <c:pt idx="7691">
                  <c:v>0.96508852000000001</c:v>
                </c:pt>
                <c:pt idx="7692">
                  <c:v>1</c:v>
                </c:pt>
                <c:pt idx="7693">
                  <c:v>0.99321164999999989</c:v>
                </c:pt>
                <c:pt idx="7694">
                  <c:v>0.98313508999999999</c:v>
                </c:pt>
                <c:pt idx="7695">
                  <c:v>0.94260924999999995</c:v>
                </c:pt>
                <c:pt idx="7696">
                  <c:v>0.91734353000000002</c:v>
                </c:pt>
                <c:pt idx="7697">
                  <c:v>0.89458909000000009</c:v>
                </c:pt>
                <c:pt idx="7698">
                  <c:v>0.86516602000000009</c:v>
                </c:pt>
                <c:pt idx="7699">
                  <c:v>0.79637309000000001</c:v>
                </c:pt>
                <c:pt idx="7700">
                  <c:v>0.69869630000000005</c:v>
                </c:pt>
                <c:pt idx="7701">
                  <c:v>0.55830969000000008</c:v>
                </c:pt>
                <c:pt idx="7702">
                  <c:v>0.39198996000000003</c:v>
                </c:pt>
                <c:pt idx="7703">
                  <c:v>0.25458273999999997</c:v>
                </c:pt>
                <c:pt idx="7704">
                  <c:v>0.16423108</c:v>
                </c:pt>
                <c:pt idx="7705">
                  <c:v>0.11505153999999999</c:v>
                </c:pt>
                <c:pt idx="7706">
                  <c:v>9.4865089999999999E-2</c:v>
                </c:pt>
                <c:pt idx="7707">
                  <c:v>9.1913069999999999E-2</c:v>
                </c:pt>
                <c:pt idx="7708">
                  <c:v>0.12124525999999999</c:v>
                </c:pt>
                <c:pt idx="7709">
                  <c:v>0.19830490999999997</c:v>
                </c:pt>
                <c:pt idx="7710">
                  <c:v>0.32394331999999998</c:v>
                </c:pt>
                <c:pt idx="7711">
                  <c:v>0.51963754000000006</c:v>
                </c:pt>
                <c:pt idx="7712">
                  <c:v>0.67464363999999999</c:v>
                </c:pt>
                <c:pt idx="7713">
                  <c:v>0.75540014</c:v>
                </c:pt>
                <c:pt idx="7714">
                  <c:v>0.85596152999999997</c:v>
                </c:pt>
                <c:pt idx="7715">
                  <c:v>0.96508852000000001</c:v>
                </c:pt>
                <c:pt idx="7716">
                  <c:v>1</c:v>
                </c:pt>
                <c:pt idx="7717">
                  <c:v>0.99321164999999989</c:v>
                </c:pt>
                <c:pt idx="7718">
                  <c:v>0.98313508999999999</c:v>
                </c:pt>
                <c:pt idx="7719">
                  <c:v>0.94260924999999995</c:v>
                </c:pt>
                <c:pt idx="7720">
                  <c:v>0.91734353000000002</c:v>
                </c:pt>
                <c:pt idx="7721">
                  <c:v>0.89458909000000009</c:v>
                </c:pt>
                <c:pt idx="7722">
                  <c:v>0.86516602000000009</c:v>
                </c:pt>
                <c:pt idx="7723">
                  <c:v>0.79637309000000001</c:v>
                </c:pt>
                <c:pt idx="7724">
                  <c:v>0.69869630000000005</c:v>
                </c:pt>
                <c:pt idx="7725">
                  <c:v>0.55830969000000008</c:v>
                </c:pt>
                <c:pt idx="7726">
                  <c:v>0.39198996000000003</c:v>
                </c:pt>
                <c:pt idx="7727">
                  <c:v>0.25458273999999997</c:v>
                </c:pt>
                <c:pt idx="7728">
                  <c:v>0.16423108</c:v>
                </c:pt>
                <c:pt idx="7729">
                  <c:v>0.11505153999999999</c:v>
                </c:pt>
                <c:pt idx="7730">
                  <c:v>9.4865089999999999E-2</c:v>
                </c:pt>
                <c:pt idx="7731">
                  <c:v>9.1913069999999999E-2</c:v>
                </c:pt>
                <c:pt idx="7732">
                  <c:v>0.12124525999999999</c:v>
                </c:pt>
                <c:pt idx="7733">
                  <c:v>0.19830490999999997</c:v>
                </c:pt>
                <c:pt idx="7734">
                  <c:v>0.32394331999999998</c:v>
                </c:pt>
                <c:pt idx="7735">
                  <c:v>0.51963754000000006</c:v>
                </c:pt>
                <c:pt idx="7736">
                  <c:v>0.67464363999999999</c:v>
                </c:pt>
                <c:pt idx="7737">
                  <c:v>0.75540014</c:v>
                </c:pt>
                <c:pt idx="7738">
                  <c:v>0.85596152999999997</c:v>
                </c:pt>
                <c:pt idx="7739">
                  <c:v>0.96508852000000001</c:v>
                </c:pt>
                <c:pt idx="7740">
                  <c:v>1</c:v>
                </c:pt>
                <c:pt idx="7741">
                  <c:v>0.99321164999999989</c:v>
                </c:pt>
                <c:pt idx="7742">
                  <c:v>0.98313508999999999</c:v>
                </c:pt>
                <c:pt idx="7743">
                  <c:v>0.94260924999999995</c:v>
                </c:pt>
                <c:pt idx="7744">
                  <c:v>0.91734353000000002</c:v>
                </c:pt>
                <c:pt idx="7745">
                  <c:v>0.89458909000000009</c:v>
                </c:pt>
                <c:pt idx="7746">
                  <c:v>0.86516602000000009</c:v>
                </c:pt>
                <c:pt idx="7747">
                  <c:v>0.79637309000000001</c:v>
                </c:pt>
                <c:pt idx="7748">
                  <c:v>0.69869630000000005</c:v>
                </c:pt>
                <c:pt idx="7749">
                  <c:v>0.55830969000000008</c:v>
                </c:pt>
                <c:pt idx="7750">
                  <c:v>0.39198996000000003</c:v>
                </c:pt>
                <c:pt idx="7751">
                  <c:v>0.25458273999999997</c:v>
                </c:pt>
                <c:pt idx="7752">
                  <c:v>0.16423108</c:v>
                </c:pt>
                <c:pt idx="7753">
                  <c:v>0.11505153999999999</c:v>
                </c:pt>
                <c:pt idx="7754">
                  <c:v>9.4865089999999999E-2</c:v>
                </c:pt>
                <c:pt idx="7755">
                  <c:v>9.1913069999999999E-2</c:v>
                </c:pt>
                <c:pt idx="7756">
                  <c:v>0.12124525999999999</c:v>
                </c:pt>
                <c:pt idx="7757">
                  <c:v>0.19830490999999997</c:v>
                </c:pt>
                <c:pt idx="7758">
                  <c:v>0.32394331999999998</c:v>
                </c:pt>
                <c:pt idx="7759">
                  <c:v>0.51963754000000006</c:v>
                </c:pt>
                <c:pt idx="7760">
                  <c:v>0.67464363999999999</c:v>
                </c:pt>
                <c:pt idx="7761">
                  <c:v>0.75540014</c:v>
                </c:pt>
                <c:pt idx="7762">
                  <c:v>0.85596152999999997</c:v>
                </c:pt>
                <c:pt idx="7763">
                  <c:v>0.96508852000000001</c:v>
                </c:pt>
                <c:pt idx="7764">
                  <c:v>1</c:v>
                </c:pt>
                <c:pt idx="7765">
                  <c:v>0.99321164999999989</c:v>
                </c:pt>
                <c:pt idx="7766">
                  <c:v>0.98313508999999999</c:v>
                </c:pt>
                <c:pt idx="7767">
                  <c:v>0.94260924999999995</c:v>
                </c:pt>
                <c:pt idx="7768">
                  <c:v>0.91734353000000002</c:v>
                </c:pt>
                <c:pt idx="7769">
                  <c:v>0.89458909000000009</c:v>
                </c:pt>
                <c:pt idx="7770">
                  <c:v>0.86516602000000009</c:v>
                </c:pt>
                <c:pt idx="7771">
                  <c:v>0.79637309000000001</c:v>
                </c:pt>
                <c:pt idx="7772">
                  <c:v>0.69869630000000005</c:v>
                </c:pt>
                <c:pt idx="7773">
                  <c:v>0.55830969000000008</c:v>
                </c:pt>
                <c:pt idx="7774">
                  <c:v>0.39198996000000003</c:v>
                </c:pt>
                <c:pt idx="7775">
                  <c:v>0.25458273999999997</c:v>
                </c:pt>
                <c:pt idx="7776">
                  <c:v>0.16423108</c:v>
                </c:pt>
                <c:pt idx="7777">
                  <c:v>0.11505153999999999</c:v>
                </c:pt>
                <c:pt idx="7778">
                  <c:v>9.4865089999999999E-2</c:v>
                </c:pt>
                <c:pt idx="7779">
                  <c:v>9.1913069999999999E-2</c:v>
                </c:pt>
                <c:pt idx="7780">
                  <c:v>0.12124525999999999</c:v>
                </c:pt>
                <c:pt idx="7781">
                  <c:v>0.19830490999999997</c:v>
                </c:pt>
                <c:pt idx="7782">
                  <c:v>0.32394331999999998</c:v>
                </c:pt>
                <c:pt idx="7783">
                  <c:v>0.51963754000000006</c:v>
                </c:pt>
                <c:pt idx="7784">
                  <c:v>0.67464363999999999</c:v>
                </c:pt>
                <c:pt idx="7785">
                  <c:v>0.75540014</c:v>
                </c:pt>
                <c:pt idx="7786">
                  <c:v>0.85596152999999997</c:v>
                </c:pt>
                <c:pt idx="7787">
                  <c:v>0.96508852000000001</c:v>
                </c:pt>
                <c:pt idx="7788">
                  <c:v>1</c:v>
                </c:pt>
                <c:pt idx="7789">
                  <c:v>0.99321164999999989</c:v>
                </c:pt>
                <c:pt idx="7790">
                  <c:v>0.98313508999999999</c:v>
                </c:pt>
                <c:pt idx="7791">
                  <c:v>0.94260924999999995</c:v>
                </c:pt>
                <c:pt idx="7792">
                  <c:v>0.91734353000000002</c:v>
                </c:pt>
                <c:pt idx="7793">
                  <c:v>0.89458909000000009</c:v>
                </c:pt>
                <c:pt idx="7794">
                  <c:v>0.86516602000000009</c:v>
                </c:pt>
                <c:pt idx="7795">
                  <c:v>0.79637309000000001</c:v>
                </c:pt>
                <c:pt idx="7796">
                  <c:v>0.69869630000000005</c:v>
                </c:pt>
                <c:pt idx="7797">
                  <c:v>0.55830969000000008</c:v>
                </c:pt>
                <c:pt idx="7798">
                  <c:v>0.39198996000000003</c:v>
                </c:pt>
                <c:pt idx="7799">
                  <c:v>0.25458273999999997</c:v>
                </c:pt>
                <c:pt idx="7800">
                  <c:v>0.16423108</c:v>
                </c:pt>
                <c:pt idx="7801">
                  <c:v>0.11505153999999999</c:v>
                </c:pt>
                <c:pt idx="7802">
                  <c:v>9.4865089999999999E-2</c:v>
                </c:pt>
                <c:pt idx="7803">
                  <c:v>9.1913069999999999E-2</c:v>
                </c:pt>
                <c:pt idx="7804">
                  <c:v>0.12124525999999999</c:v>
                </c:pt>
                <c:pt idx="7805">
                  <c:v>0.19830490999999997</c:v>
                </c:pt>
                <c:pt idx="7806">
                  <c:v>0.32394331999999998</c:v>
                </c:pt>
                <c:pt idx="7807">
                  <c:v>0.51963754000000006</c:v>
                </c:pt>
                <c:pt idx="7808">
                  <c:v>0.67464363999999999</c:v>
                </c:pt>
                <c:pt idx="7809">
                  <c:v>0.75540014</c:v>
                </c:pt>
                <c:pt idx="7810">
                  <c:v>0.85596152999999997</c:v>
                </c:pt>
                <c:pt idx="7811">
                  <c:v>0.96508852000000001</c:v>
                </c:pt>
                <c:pt idx="7812">
                  <c:v>1</c:v>
                </c:pt>
                <c:pt idx="7813">
                  <c:v>0.99321164999999989</c:v>
                </c:pt>
                <c:pt idx="7814">
                  <c:v>0.98313508999999999</c:v>
                </c:pt>
                <c:pt idx="7815">
                  <c:v>0.94260924999999995</c:v>
                </c:pt>
                <c:pt idx="7816">
                  <c:v>0.91734353000000002</c:v>
                </c:pt>
                <c:pt idx="7817">
                  <c:v>0.89458909000000009</c:v>
                </c:pt>
                <c:pt idx="7818">
                  <c:v>0.86516602000000009</c:v>
                </c:pt>
                <c:pt idx="7819">
                  <c:v>0.79637309000000001</c:v>
                </c:pt>
                <c:pt idx="7820">
                  <c:v>0.69869630000000005</c:v>
                </c:pt>
                <c:pt idx="7821">
                  <c:v>0.55830969000000008</c:v>
                </c:pt>
                <c:pt idx="7822">
                  <c:v>0.39198996000000003</c:v>
                </c:pt>
                <c:pt idx="7823">
                  <c:v>0.25458273999999997</c:v>
                </c:pt>
                <c:pt idx="7824">
                  <c:v>0.16423108</c:v>
                </c:pt>
                <c:pt idx="7825">
                  <c:v>0.11505153999999999</c:v>
                </c:pt>
                <c:pt idx="7826">
                  <c:v>9.4865089999999999E-2</c:v>
                </c:pt>
                <c:pt idx="7827">
                  <c:v>9.1913069999999999E-2</c:v>
                </c:pt>
                <c:pt idx="7828">
                  <c:v>0.12124525999999999</c:v>
                </c:pt>
                <c:pt idx="7829">
                  <c:v>0.19830490999999997</c:v>
                </c:pt>
                <c:pt idx="7830">
                  <c:v>0.32394331999999998</c:v>
                </c:pt>
                <c:pt idx="7831">
                  <c:v>0.51963754000000006</c:v>
                </c:pt>
                <c:pt idx="7832">
                  <c:v>0.67464363999999999</c:v>
                </c:pt>
                <c:pt idx="7833">
                  <c:v>0.75540014</c:v>
                </c:pt>
                <c:pt idx="7834">
                  <c:v>0.85596152999999997</c:v>
                </c:pt>
                <c:pt idx="7835">
                  <c:v>0.96508852000000001</c:v>
                </c:pt>
                <c:pt idx="7836">
                  <c:v>1</c:v>
                </c:pt>
                <c:pt idx="7837">
                  <c:v>0.99321164999999989</c:v>
                </c:pt>
                <c:pt idx="7838">
                  <c:v>0.98313508999999999</c:v>
                </c:pt>
                <c:pt idx="7839">
                  <c:v>0.94260924999999995</c:v>
                </c:pt>
                <c:pt idx="7840">
                  <c:v>0.91734353000000002</c:v>
                </c:pt>
                <c:pt idx="7841">
                  <c:v>0.89458909000000009</c:v>
                </c:pt>
                <c:pt idx="7842">
                  <c:v>0.86516602000000009</c:v>
                </c:pt>
                <c:pt idx="7843">
                  <c:v>0.79637309000000001</c:v>
                </c:pt>
                <c:pt idx="7844">
                  <c:v>0.69869630000000005</c:v>
                </c:pt>
                <c:pt idx="7845">
                  <c:v>0.55830969000000008</c:v>
                </c:pt>
                <c:pt idx="7846">
                  <c:v>0.39198996000000003</c:v>
                </c:pt>
                <c:pt idx="7847">
                  <c:v>0.25458273999999997</c:v>
                </c:pt>
                <c:pt idx="7848">
                  <c:v>0.16423108</c:v>
                </c:pt>
                <c:pt idx="7849">
                  <c:v>0.11505153999999999</c:v>
                </c:pt>
                <c:pt idx="7850">
                  <c:v>9.4865089999999999E-2</c:v>
                </c:pt>
                <c:pt idx="7851">
                  <c:v>9.1913069999999999E-2</c:v>
                </c:pt>
                <c:pt idx="7852">
                  <c:v>0.12124525999999999</c:v>
                </c:pt>
                <c:pt idx="7853">
                  <c:v>0.19830490999999997</c:v>
                </c:pt>
                <c:pt idx="7854">
                  <c:v>0.32394331999999998</c:v>
                </c:pt>
                <c:pt idx="7855">
                  <c:v>0.51963754000000006</c:v>
                </c:pt>
                <c:pt idx="7856">
                  <c:v>0.67464363999999999</c:v>
                </c:pt>
                <c:pt idx="7857">
                  <c:v>0.75540014</c:v>
                </c:pt>
                <c:pt idx="7858">
                  <c:v>0.85596152999999997</c:v>
                </c:pt>
                <c:pt idx="7859">
                  <c:v>0.96508852000000001</c:v>
                </c:pt>
                <c:pt idx="7860">
                  <c:v>1</c:v>
                </c:pt>
                <c:pt idx="7861">
                  <c:v>0.99321164999999989</c:v>
                </c:pt>
                <c:pt idx="7862">
                  <c:v>0.98313508999999999</c:v>
                </c:pt>
                <c:pt idx="7863">
                  <c:v>0.94260924999999995</c:v>
                </c:pt>
                <c:pt idx="7864">
                  <c:v>0.91734353000000002</c:v>
                </c:pt>
                <c:pt idx="7865">
                  <c:v>0.89458909000000009</c:v>
                </c:pt>
                <c:pt idx="7866">
                  <c:v>0.86516602000000009</c:v>
                </c:pt>
                <c:pt idx="7867">
                  <c:v>0.79637309000000001</c:v>
                </c:pt>
                <c:pt idx="7868">
                  <c:v>0.69869630000000005</c:v>
                </c:pt>
                <c:pt idx="7869">
                  <c:v>0.55830969000000008</c:v>
                </c:pt>
                <c:pt idx="7870">
                  <c:v>0.39198996000000003</c:v>
                </c:pt>
                <c:pt idx="7871">
                  <c:v>0.25458273999999997</c:v>
                </c:pt>
                <c:pt idx="7872">
                  <c:v>0.16423108</c:v>
                </c:pt>
                <c:pt idx="7873">
                  <c:v>0.11505153999999999</c:v>
                </c:pt>
                <c:pt idx="7874">
                  <c:v>9.4865089999999999E-2</c:v>
                </c:pt>
                <c:pt idx="7875">
                  <c:v>9.1913069999999999E-2</c:v>
                </c:pt>
                <c:pt idx="7876">
                  <c:v>0.12124525999999999</c:v>
                </c:pt>
                <c:pt idx="7877">
                  <c:v>0.19830490999999997</c:v>
                </c:pt>
                <c:pt idx="7878">
                  <c:v>0.32394331999999998</c:v>
                </c:pt>
                <c:pt idx="7879">
                  <c:v>0.51963754000000006</c:v>
                </c:pt>
                <c:pt idx="7880">
                  <c:v>0.67464363999999999</c:v>
                </c:pt>
                <c:pt idx="7881">
                  <c:v>0.75540014</c:v>
                </c:pt>
                <c:pt idx="7882">
                  <c:v>0.85596152999999997</c:v>
                </c:pt>
                <c:pt idx="7883">
                  <c:v>0.96508852000000001</c:v>
                </c:pt>
                <c:pt idx="7884">
                  <c:v>1</c:v>
                </c:pt>
                <c:pt idx="7885">
                  <c:v>0.99321164999999989</c:v>
                </c:pt>
                <c:pt idx="7886">
                  <c:v>0.98313508999999999</c:v>
                </c:pt>
                <c:pt idx="7887">
                  <c:v>0.94260924999999995</c:v>
                </c:pt>
                <c:pt idx="7888">
                  <c:v>0.91734353000000002</c:v>
                </c:pt>
                <c:pt idx="7889">
                  <c:v>0.89458909000000009</c:v>
                </c:pt>
                <c:pt idx="7890">
                  <c:v>0.86516602000000009</c:v>
                </c:pt>
                <c:pt idx="7891">
                  <c:v>0.79637309000000001</c:v>
                </c:pt>
                <c:pt idx="7892">
                  <c:v>0.69869630000000005</c:v>
                </c:pt>
                <c:pt idx="7893">
                  <c:v>0.55830969000000008</c:v>
                </c:pt>
                <c:pt idx="7894">
                  <c:v>0.39198996000000003</c:v>
                </c:pt>
                <c:pt idx="7895">
                  <c:v>0.25458273999999997</c:v>
                </c:pt>
                <c:pt idx="7896">
                  <c:v>0.16423108</c:v>
                </c:pt>
                <c:pt idx="7897">
                  <c:v>0.11505153999999999</c:v>
                </c:pt>
                <c:pt idx="7898">
                  <c:v>9.4865089999999999E-2</c:v>
                </c:pt>
                <c:pt idx="7899">
                  <c:v>9.1913069999999999E-2</c:v>
                </c:pt>
                <c:pt idx="7900">
                  <c:v>0.12124525999999999</c:v>
                </c:pt>
                <c:pt idx="7901">
                  <c:v>0.19830490999999997</c:v>
                </c:pt>
                <c:pt idx="7902">
                  <c:v>0.32394331999999998</c:v>
                </c:pt>
                <c:pt idx="7903">
                  <c:v>0.51963754000000006</c:v>
                </c:pt>
                <c:pt idx="7904">
                  <c:v>0.67464363999999999</c:v>
                </c:pt>
                <c:pt idx="7905">
                  <c:v>0.75540014</c:v>
                </c:pt>
                <c:pt idx="7906">
                  <c:v>0.85596152999999997</c:v>
                </c:pt>
                <c:pt idx="7907">
                  <c:v>0.96508852000000001</c:v>
                </c:pt>
                <c:pt idx="7908">
                  <c:v>1</c:v>
                </c:pt>
                <c:pt idx="7909">
                  <c:v>0.99321164999999989</c:v>
                </c:pt>
                <c:pt idx="7910">
                  <c:v>0.98313508999999999</c:v>
                </c:pt>
                <c:pt idx="7911">
                  <c:v>0.94260924999999995</c:v>
                </c:pt>
                <c:pt idx="7912">
                  <c:v>0.91734353000000002</c:v>
                </c:pt>
                <c:pt idx="7913">
                  <c:v>0.89458909000000009</c:v>
                </c:pt>
                <c:pt idx="7914">
                  <c:v>0.86516602000000009</c:v>
                </c:pt>
                <c:pt idx="7915">
                  <c:v>0.79637309000000001</c:v>
                </c:pt>
                <c:pt idx="7916">
                  <c:v>0.69869630000000005</c:v>
                </c:pt>
                <c:pt idx="7917">
                  <c:v>0.55830969000000008</c:v>
                </c:pt>
                <c:pt idx="7918">
                  <c:v>0.39198996000000003</c:v>
                </c:pt>
                <c:pt idx="7919">
                  <c:v>0.25458273999999997</c:v>
                </c:pt>
                <c:pt idx="7920">
                  <c:v>0.16423108</c:v>
                </c:pt>
                <c:pt idx="7921">
                  <c:v>0.11505153999999999</c:v>
                </c:pt>
                <c:pt idx="7922">
                  <c:v>9.4865089999999999E-2</c:v>
                </c:pt>
                <c:pt idx="7923">
                  <c:v>9.1913069999999999E-2</c:v>
                </c:pt>
                <c:pt idx="7924">
                  <c:v>0.12124525999999999</c:v>
                </c:pt>
                <c:pt idx="7925">
                  <c:v>0.19830490999999997</c:v>
                </c:pt>
                <c:pt idx="7926">
                  <c:v>0.32394331999999998</c:v>
                </c:pt>
                <c:pt idx="7927">
                  <c:v>0.51963754000000006</c:v>
                </c:pt>
                <c:pt idx="7928">
                  <c:v>0.67464363999999999</c:v>
                </c:pt>
                <c:pt idx="7929">
                  <c:v>0.75540014</c:v>
                </c:pt>
                <c:pt idx="7930">
                  <c:v>0.85596152999999997</c:v>
                </c:pt>
                <c:pt idx="7931">
                  <c:v>0.96508852000000001</c:v>
                </c:pt>
                <c:pt idx="7932">
                  <c:v>1</c:v>
                </c:pt>
                <c:pt idx="7933">
                  <c:v>0.99321164999999989</c:v>
                </c:pt>
                <c:pt idx="7934">
                  <c:v>0.98313508999999999</c:v>
                </c:pt>
                <c:pt idx="7935">
                  <c:v>0.94260924999999995</c:v>
                </c:pt>
                <c:pt idx="7936">
                  <c:v>0.91734353000000002</c:v>
                </c:pt>
                <c:pt idx="7937">
                  <c:v>0.89458909000000009</c:v>
                </c:pt>
                <c:pt idx="7938">
                  <c:v>0.86516602000000009</c:v>
                </c:pt>
                <c:pt idx="7939">
                  <c:v>0.79637309000000001</c:v>
                </c:pt>
                <c:pt idx="7940">
                  <c:v>0.69869630000000005</c:v>
                </c:pt>
                <c:pt idx="7941">
                  <c:v>0.55830969000000008</c:v>
                </c:pt>
                <c:pt idx="7942">
                  <c:v>0.39198996000000003</c:v>
                </c:pt>
                <c:pt idx="7943">
                  <c:v>0.25458273999999997</c:v>
                </c:pt>
                <c:pt idx="7944">
                  <c:v>0.16423108</c:v>
                </c:pt>
                <c:pt idx="7945">
                  <c:v>0.11505153999999999</c:v>
                </c:pt>
                <c:pt idx="7946">
                  <c:v>9.4865089999999999E-2</c:v>
                </c:pt>
                <c:pt idx="7947">
                  <c:v>9.1913069999999999E-2</c:v>
                </c:pt>
                <c:pt idx="7948">
                  <c:v>0.12124525999999999</c:v>
                </c:pt>
                <c:pt idx="7949">
                  <c:v>0.19830490999999997</c:v>
                </c:pt>
                <c:pt idx="7950">
                  <c:v>0.32394331999999998</c:v>
                </c:pt>
                <c:pt idx="7951">
                  <c:v>0.51963754000000006</c:v>
                </c:pt>
                <c:pt idx="7952">
                  <c:v>0.67464363999999999</c:v>
                </c:pt>
                <c:pt idx="7953">
                  <c:v>0.75540014</c:v>
                </c:pt>
                <c:pt idx="7954">
                  <c:v>0.85596152999999997</c:v>
                </c:pt>
                <c:pt idx="7955">
                  <c:v>0.96508852000000001</c:v>
                </c:pt>
                <c:pt idx="7956">
                  <c:v>1</c:v>
                </c:pt>
                <c:pt idx="7957">
                  <c:v>0.99321164999999989</c:v>
                </c:pt>
                <c:pt idx="7958">
                  <c:v>0.98313508999999999</c:v>
                </c:pt>
                <c:pt idx="7959">
                  <c:v>0.94260924999999995</c:v>
                </c:pt>
                <c:pt idx="7960">
                  <c:v>0.91734353000000002</c:v>
                </c:pt>
                <c:pt idx="7961">
                  <c:v>0.89458909000000009</c:v>
                </c:pt>
                <c:pt idx="7962">
                  <c:v>0.86516602000000009</c:v>
                </c:pt>
                <c:pt idx="7963">
                  <c:v>0.79637309000000001</c:v>
                </c:pt>
                <c:pt idx="7964">
                  <c:v>0.69869630000000005</c:v>
                </c:pt>
                <c:pt idx="7965">
                  <c:v>0.55830969000000008</c:v>
                </c:pt>
                <c:pt idx="7966">
                  <c:v>0.39198996000000003</c:v>
                </c:pt>
                <c:pt idx="7967">
                  <c:v>0.25458273999999997</c:v>
                </c:pt>
                <c:pt idx="7968">
                  <c:v>0.16423108</c:v>
                </c:pt>
                <c:pt idx="7969">
                  <c:v>0.11505153999999999</c:v>
                </c:pt>
                <c:pt idx="7970">
                  <c:v>9.4865089999999999E-2</c:v>
                </c:pt>
                <c:pt idx="7971">
                  <c:v>9.1913069999999999E-2</c:v>
                </c:pt>
                <c:pt idx="7972">
                  <c:v>0.12124525999999999</c:v>
                </c:pt>
                <c:pt idx="7973">
                  <c:v>0.19830490999999997</c:v>
                </c:pt>
                <c:pt idx="7974">
                  <c:v>0.32394331999999998</c:v>
                </c:pt>
                <c:pt idx="7975">
                  <c:v>0.51963754000000006</c:v>
                </c:pt>
                <c:pt idx="7976">
                  <c:v>0.67464363999999999</c:v>
                </c:pt>
                <c:pt idx="7977">
                  <c:v>0.75540014</c:v>
                </c:pt>
                <c:pt idx="7978">
                  <c:v>0.85596152999999997</c:v>
                </c:pt>
                <c:pt idx="7979">
                  <c:v>0.96508852000000001</c:v>
                </c:pt>
                <c:pt idx="7980">
                  <c:v>1</c:v>
                </c:pt>
                <c:pt idx="7981">
                  <c:v>0.99321164999999989</c:v>
                </c:pt>
                <c:pt idx="7982">
                  <c:v>0.98313508999999999</c:v>
                </c:pt>
                <c:pt idx="7983">
                  <c:v>0.94260924999999995</c:v>
                </c:pt>
                <c:pt idx="7984">
                  <c:v>0.91734353000000002</c:v>
                </c:pt>
                <c:pt idx="7985">
                  <c:v>0.89458909000000009</c:v>
                </c:pt>
                <c:pt idx="7986">
                  <c:v>0.86516602000000009</c:v>
                </c:pt>
                <c:pt idx="7987">
                  <c:v>0.79637309000000001</c:v>
                </c:pt>
                <c:pt idx="7988">
                  <c:v>0.69869630000000005</c:v>
                </c:pt>
                <c:pt idx="7989">
                  <c:v>0.55830969000000008</c:v>
                </c:pt>
                <c:pt idx="7990">
                  <c:v>0.39198996000000003</c:v>
                </c:pt>
                <c:pt idx="7991">
                  <c:v>0.25458273999999997</c:v>
                </c:pt>
                <c:pt idx="7992">
                  <c:v>0.16423108</c:v>
                </c:pt>
                <c:pt idx="7993">
                  <c:v>0.11505153999999999</c:v>
                </c:pt>
                <c:pt idx="7994">
                  <c:v>9.4865089999999999E-2</c:v>
                </c:pt>
                <c:pt idx="7995">
                  <c:v>9.1913069999999999E-2</c:v>
                </c:pt>
                <c:pt idx="7996">
                  <c:v>0.12124525999999999</c:v>
                </c:pt>
                <c:pt idx="7997">
                  <c:v>0.19830490999999997</c:v>
                </c:pt>
                <c:pt idx="7998">
                  <c:v>0.32394331999999998</c:v>
                </c:pt>
                <c:pt idx="7999">
                  <c:v>0.51963754000000006</c:v>
                </c:pt>
                <c:pt idx="8000">
                  <c:v>0.67464363999999999</c:v>
                </c:pt>
                <c:pt idx="8001">
                  <c:v>0.75540014</c:v>
                </c:pt>
                <c:pt idx="8002">
                  <c:v>0.85596152999999997</c:v>
                </c:pt>
                <c:pt idx="8003">
                  <c:v>0.96508852000000001</c:v>
                </c:pt>
                <c:pt idx="8004">
                  <c:v>1</c:v>
                </c:pt>
                <c:pt idx="8005">
                  <c:v>0.99321164999999989</c:v>
                </c:pt>
                <c:pt idx="8006">
                  <c:v>0.98313508999999999</c:v>
                </c:pt>
                <c:pt idx="8007">
                  <c:v>0.94260924999999995</c:v>
                </c:pt>
                <c:pt idx="8008">
                  <c:v>0.91734353000000002</c:v>
                </c:pt>
                <c:pt idx="8009">
                  <c:v>0.89458909000000009</c:v>
                </c:pt>
                <c:pt idx="8010">
                  <c:v>0.86516602000000009</c:v>
                </c:pt>
                <c:pt idx="8011">
                  <c:v>0.79637309000000001</c:v>
                </c:pt>
                <c:pt idx="8012">
                  <c:v>0.69869630000000005</c:v>
                </c:pt>
                <c:pt idx="8013">
                  <c:v>0.55830969000000008</c:v>
                </c:pt>
                <c:pt idx="8014">
                  <c:v>0.39198996000000003</c:v>
                </c:pt>
                <c:pt idx="8015">
                  <c:v>0.25458273999999997</c:v>
                </c:pt>
                <c:pt idx="8016">
                  <c:v>0.16423108</c:v>
                </c:pt>
                <c:pt idx="8017">
                  <c:v>0.11505153999999999</c:v>
                </c:pt>
                <c:pt idx="8018">
                  <c:v>9.4865089999999999E-2</c:v>
                </c:pt>
                <c:pt idx="8019">
                  <c:v>9.1913069999999999E-2</c:v>
                </c:pt>
                <c:pt idx="8020">
                  <c:v>0.12124525999999999</c:v>
                </c:pt>
                <c:pt idx="8021">
                  <c:v>0.19830490999999997</c:v>
                </c:pt>
                <c:pt idx="8022">
                  <c:v>0.32394331999999998</c:v>
                </c:pt>
                <c:pt idx="8023">
                  <c:v>0.51963754000000006</c:v>
                </c:pt>
                <c:pt idx="8024">
                  <c:v>0.67464363999999999</c:v>
                </c:pt>
                <c:pt idx="8025">
                  <c:v>0.75540014</c:v>
                </c:pt>
                <c:pt idx="8026">
                  <c:v>0.85596152999999997</c:v>
                </c:pt>
                <c:pt idx="8027">
                  <c:v>0.96508852000000001</c:v>
                </c:pt>
                <c:pt idx="8028">
                  <c:v>1</c:v>
                </c:pt>
                <c:pt idx="8029">
                  <c:v>0.99321164999999989</c:v>
                </c:pt>
                <c:pt idx="8030">
                  <c:v>0.98313508999999999</c:v>
                </c:pt>
                <c:pt idx="8031">
                  <c:v>0.94260924999999995</c:v>
                </c:pt>
                <c:pt idx="8032">
                  <c:v>0.91734353000000002</c:v>
                </c:pt>
                <c:pt idx="8033">
                  <c:v>0.89458909000000009</c:v>
                </c:pt>
                <c:pt idx="8034">
                  <c:v>0.86516602000000009</c:v>
                </c:pt>
                <c:pt idx="8035">
                  <c:v>0.79637309000000001</c:v>
                </c:pt>
                <c:pt idx="8036">
                  <c:v>0.69869630000000005</c:v>
                </c:pt>
                <c:pt idx="8037">
                  <c:v>0.55830969000000008</c:v>
                </c:pt>
                <c:pt idx="8038">
                  <c:v>0.39198996000000003</c:v>
                </c:pt>
                <c:pt idx="8039">
                  <c:v>0.25458273999999997</c:v>
                </c:pt>
                <c:pt idx="8040">
                  <c:v>0.16423108</c:v>
                </c:pt>
                <c:pt idx="8041">
                  <c:v>0.11505153999999999</c:v>
                </c:pt>
                <c:pt idx="8042">
                  <c:v>9.4865089999999999E-2</c:v>
                </c:pt>
                <c:pt idx="8043">
                  <c:v>9.1913069999999999E-2</c:v>
                </c:pt>
                <c:pt idx="8044">
                  <c:v>0.12124525999999999</c:v>
                </c:pt>
                <c:pt idx="8045">
                  <c:v>0.19830490999999997</c:v>
                </c:pt>
                <c:pt idx="8046">
                  <c:v>0.32394331999999998</c:v>
                </c:pt>
                <c:pt idx="8047">
                  <c:v>0.51963754000000006</c:v>
                </c:pt>
                <c:pt idx="8048">
                  <c:v>0.67464363999999999</c:v>
                </c:pt>
                <c:pt idx="8049">
                  <c:v>0.75540014</c:v>
                </c:pt>
                <c:pt idx="8050">
                  <c:v>0.85596152999999997</c:v>
                </c:pt>
                <c:pt idx="8051">
                  <c:v>0.96508852000000001</c:v>
                </c:pt>
                <c:pt idx="8052">
                  <c:v>1</c:v>
                </c:pt>
                <c:pt idx="8053">
                  <c:v>0.99321164999999989</c:v>
                </c:pt>
                <c:pt idx="8054">
                  <c:v>0.98313508999999999</c:v>
                </c:pt>
                <c:pt idx="8055">
                  <c:v>0.94260924999999995</c:v>
                </c:pt>
                <c:pt idx="8056">
                  <c:v>0.91734353000000002</c:v>
                </c:pt>
                <c:pt idx="8057">
                  <c:v>0.89458909000000009</c:v>
                </c:pt>
                <c:pt idx="8058">
                  <c:v>0.86516602000000009</c:v>
                </c:pt>
                <c:pt idx="8059">
                  <c:v>0.79637309000000001</c:v>
                </c:pt>
                <c:pt idx="8060">
                  <c:v>0.69869630000000005</c:v>
                </c:pt>
                <c:pt idx="8061">
                  <c:v>0.55830969000000008</c:v>
                </c:pt>
                <c:pt idx="8062">
                  <c:v>0.39198996000000003</c:v>
                </c:pt>
                <c:pt idx="8063">
                  <c:v>0.25458273999999997</c:v>
                </c:pt>
                <c:pt idx="8064">
                  <c:v>0.16423108</c:v>
                </c:pt>
                <c:pt idx="8065">
                  <c:v>0.11505153999999999</c:v>
                </c:pt>
                <c:pt idx="8066">
                  <c:v>9.4865089999999999E-2</c:v>
                </c:pt>
                <c:pt idx="8067">
                  <c:v>9.1913069999999999E-2</c:v>
                </c:pt>
                <c:pt idx="8068">
                  <c:v>0.12124525999999999</c:v>
                </c:pt>
                <c:pt idx="8069">
                  <c:v>0.19830490999999997</c:v>
                </c:pt>
                <c:pt idx="8070">
                  <c:v>0.32394331999999998</c:v>
                </c:pt>
                <c:pt idx="8071">
                  <c:v>0.51963754000000006</c:v>
                </c:pt>
                <c:pt idx="8072">
                  <c:v>0.67464363999999999</c:v>
                </c:pt>
                <c:pt idx="8073">
                  <c:v>0.75540014</c:v>
                </c:pt>
                <c:pt idx="8074">
                  <c:v>0.85596152999999997</c:v>
                </c:pt>
                <c:pt idx="8075">
                  <c:v>0.96508852000000001</c:v>
                </c:pt>
                <c:pt idx="8076">
                  <c:v>1</c:v>
                </c:pt>
                <c:pt idx="8077">
                  <c:v>0.99321164999999989</c:v>
                </c:pt>
                <c:pt idx="8078">
                  <c:v>0.98313508999999999</c:v>
                </c:pt>
                <c:pt idx="8079">
                  <c:v>0.94260924999999995</c:v>
                </c:pt>
                <c:pt idx="8080">
                  <c:v>0.91734353000000002</c:v>
                </c:pt>
                <c:pt idx="8081">
                  <c:v>0.89458909000000009</c:v>
                </c:pt>
                <c:pt idx="8082">
                  <c:v>0.86516602000000009</c:v>
                </c:pt>
                <c:pt idx="8083">
                  <c:v>0.79637309000000001</c:v>
                </c:pt>
                <c:pt idx="8084">
                  <c:v>0.69869630000000005</c:v>
                </c:pt>
                <c:pt idx="8085">
                  <c:v>0.55830969000000008</c:v>
                </c:pt>
                <c:pt idx="8086">
                  <c:v>0.39198996000000003</c:v>
                </c:pt>
                <c:pt idx="8087">
                  <c:v>0.25458273999999997</c:v>
                </c:pt>
                <c:pt idx="8088">
                  <c:v>0.16423108</c:v>
                </c:pt>
                <c:pt idx="8089">
                  <c:v>0.11505153999999999</c:v>
                </c:pt>
                <c:pt idx="8090">
                  <c:v>9.4865089999999999E-2</c:v>
                </c:pt>
                <c:pt idx="8091">
                  <c:v>9.1913069999999999E-2</c:v>
                </c:pt>
                <c:pt idx="8092">
                  <c:v>0.12124525999999999</c:v>
                </c:pt>
                <c:pt idx="8093">
                  <c:v>0.19830490999999997</c:v>
                </c:pt>
                <c:pt idx="8094">
                  <c:v>0.32394331999999998</c:v>
                </c:pt>
                <c:pt idx="8095">
                  <c:v>0.51963754000000006</c:v>
                </c:pt>
                <c:pt idx="8096">
                  <c:v>0.67464363999999999</c:v>
                </c:pt>
                <c:pt idx="8097">
                  <c:v>0.75540014</c:v>
                </c:pt>
                <c:pt idx="8098">
                  <c:v>0.85596152999999997</c:v>
                </c:pt>
                <c:pt idx="8099">
                  <c:v>0.96508852000000001</c:v>
                </c:pt>
                <c:pt idx="8100">
                  <c:v>1</c:v>
                </c:pt>
                <c:pt idx="8101">
                  <c:v>0.99321164999999989</c:v>
                </c:pt>
                <c:pt idx="8102">
                  <c:v>0.98313508999999999</c:v>
                </c:pt>
                <c:pt idx="8103">
                  <c:v>0.94260924999999995</c:v>
                </c:pt>
                <c:pt idx="8104">
                  <c:v>0.91734353000000002</c:v>
                </c:pt>
                <c:pt idx="8105">
                  <c:v>0.89458909000000009</c:v>
                </c:pt>
                <c:pt idx="8106">
                  <c:v>0.86516602000000009</c:v>
                </c:pt>
                <c:pt idx="8107">
                  <c:v>0.79637309000000001</c:v>
                </c:pt>
                <c:pt idx="8108">
                  <c:v>0.69869630000000005</c:v>
                </c:pt>
                <c:pt idx="8109">
                  <c:v>0.55830969000000008</c:v>
                </c:pt>
                <c:pt idx="8110">
                  <c:v>0.39198996000000003</c:v>
                </c:pt>
                <c:pt idx="8111">
                  <c:v>0.25458273999999997</c:v>
                </c:pt>
                <c:pt idx="8112">
                  <c:v>0.16423108</c:v>
                </c:pt>
                <c:pt idx="8113">
                  <c:v>0.11505153999999999</c:v>
                </c:pt>
                <c:pt idx="8114">
                  <c:v>9.4865089999999999E-2</c:v>
                </c:pt>
                <c:pt idx="8115">
                  <c:v>9.1913069999999999E-2</c:v>
                </c:pt>
                <c:pt idx="8116">
                  <c:v>0.12124525999999999</c:v>
                </c:pt>
                <c:pt idx="8117">
                  <c:v>0.19830490999999997</c:v>
                </c:pt>
                <c:pt idx="8118">
                  <c:v>0.32394331999999998</c:v>
                </c:pt>
                <c:pt idx="8119">
                  <c:v>0.51963754000000006</c:v>
                </c:pt>
                <c:pt idx="8120">
                  <c:v>0.67464363999999999</c:v>
                </c:pt>
                <c:pt idx="8121">
                  <c:v>0.75540014</c:v>
                </c:pt>
                <c:pt idx="8122">
                  <c:v>0.85596152999999997</c:v>
                </c:pt>
                <c:pt idx="8123">
                  <c:v>0.96508852000000001</c:v>
                </c:pt>
                <c:pt idx="8124">
                  <c:v>1</c:v>
                </c:pt>
                <c:pt idx="8125">
                  <c:v>0.99321164999999989</c:v>
                </c:pt>
                <c:pt idx="8126">
                  <c:v>0.98313508999999999</c:v>
                </c:pt>
                <c:pt idx="8127">
                  <c:v>0.94260924999999995</c:v>
                </c:pt>
                <c:pt idx="8128">
                  <c:v>0.91734353000000002</c:v>
                </c:pt>
                <c:pt idx="8129">
                  <c:v>0.89458909000000009</c:v>
                </c:pt>
                <c:pt idx="8130">
                  <c:v>0.86516602000000009</c:v>
                </c:pt>
                <c:pt idx="8131">
                  <c:v>0.79637309000000001</c:v>
                </c:pt>
                <c:pt idx="8132">
                  <c:v>0.69869630000000005</c:v>
                </c:pt>
                <c:pt idx="8133">
                  <c:v>0.55830969000000008</c:v>
                </c:pt>
                <c:pt idx="8134">
                  <c:v>0.39198996000000003</c:v>
                </c:pt>
                <c:pt idx="8135">
                  <c:v>0.25458273999999997</c:v>
                </c:pt>
                <c:pt idx="8136">
                  <c:v>0.16423108</c:v>
                </c:pt>
                <c:pt idx="8137">
                  <c:v>0.11505153999999999</c:v>
                </c:pt>
                <c:pt idx="8138">
                  <c:v>9.4865089999999999E-2</c:v>
                </c:pt>
                <c:pt idx="8139">
                  <c:v>9.1913069999999999E-2</c:v>
                </c:pt>
                <c:pt idx="8140">
                  <c:v>0.12124525999999999</c:v>
                </c:pt>
                <c:pt idx="8141">
                  <c:v>0.19830490999999997</c:v>
                </c:pt>
                <c:pt idx="8142">
                  <c:v>0.32394331999999998</c:v>
                </c:pt>
                <c:pt idx="8143">
                  <c:v>0.51963754000000006</c:v>
                </c:pt>
                <c:pt idx="8144">
                  <c:v>0.67464363999999999</c:v>
                </c:pt>
                <c:pt idx="8145">
                  <c:v>0.75540014</c:v>
                </c:pt>
                <c:pt idx="8146">
                  <c:v>0.85596152999999997</c:v>
                </c:pt>
                <c:pt idx="8147">
                  <c:v>0.96508852000000001</c:v>
                </c:pt>
                <c:pt idx="8148">
                  <c:v>1</c:v>
                </c:pt>
                <c:pt idx="8149">
                  <c:v>0.99321164999999989</c:v>
                </c:pt>
                <c:pt idx="8150">
                  <c:v>0.98313508999999999</c:v>
                </c:pt>
                <c:pt idx="8151">
                  <c:v>0.94260924999999995</c:v>
                </c:pt>
                <c:pt idx="8152">
                  <c:v>0.91734353000000002</c:v>
                </c:pt>
                <c:pt idx="8153">
                  <c:v>0.89458909000000009</c:v>
                </c:pt>
                <c:pt idx="8154">
                  <c:v>0.86516602000000009</c:v>
                </c:pt>
                <c:pt idx="8155">
                  <c:v>0.79637309000000001</c:v>
                </c:pt>
                <c:pt idx="8156">
                  <c:v>0.69869630000000005</c:v>
                </c:pt>
                <c:pt idx="8157">
                  <c:v>0.55830969000000008</c:v>
                </c:pt>
                <c:pt idx="8158">
                  <c:v>0.39198996000000003</c:v>
                </c:pt>
                <c:pt idx="8159">
                  <c:v>0.25458273999999997</c:v>
                </c:pt>
                <c:pt idx="8160">
                  <c:v>0.16423108</c:v>
                </c:pt>
                <c:pt idx="8161">
                  <c:v>0.11505153999999999</c:v>
                </c:pt>
                <c:pt idx="8162">
                  <c:v>9.4865089999999999E-2</c:v>
                </c:pt>
                <c:pt idx="8163">
                  <c:v>9.1913069999999999E-2</c:v>
                </c:pt>
                <c:pt idx="8164">
                  <c:v>0.12124525999999999</c:v>
                </c:pt>
                <c:pt idx="8165">
                  <c:v>0.19830490999999997</c:v>
                </c:pt>
                <c:pt idx="8166">
                  <c:v>0.32394331999999998</c:v>
                </c:pt>
                <c:pt idx="8167">
                  <c:v>0.51963754000000006</c:v>
                </c:pt>
                <c:pt idx="8168">
                  <c:v>0.67464363999999999</c:v>
                </c:pt>
                <c:pt idx="8169">
                  <c:v>0.75540014</c:v>
                </c:pt>
                <c:pt idx="8170">
                  <c:v>0.85596152999999997</c:v>
                </c:pt>
                <c:pt idx="8171">
                  <c:v>0.96508852000000001</c:v>
                </c:pt>
                <c:pt idx="8172">
                  <c:v>1</c:v>
                </c:pt>
                <c:pt idx="8173">
                  <c:v>0.99321164999999989</c:v>
                </c:pt>
                <c:pt idx="8174">
                  <c:v>0.98313508999999999</c:v>
                </c:pt>
                <c:pt idx="8175">
                  <c:v>0.94260924999999995</c:v>
                </c:pt>
                <c:pt idx="8176">
                  <c:v>0.91734353000000002</c:v>
                </c:pt>
                <c:pt idx="8177">
                  <c:v>0.89458909000000009</c:v>
                </c:pt>
                <c:pt idx="8178">
                  <c:v>0.86516602000000009</c:v>
                </c:pt>
                <c:pt idx="8179">
                  <c:v>0.79637309000000001</c:v>
                </c:pt>
                <c:pt idx="8180">
                  <c:v>0.69869630000000005</c:v>
                </c:pt>
                <c:pt idx="8181">
                  <c:v>0.55830969000000008</c:v>
                </c:pt>
                <c:pt idx="8182">
                  <c:v>0.39198996000000003</c:v>
                </c:pt>
                <c:pt idx="8183">
                  <c:v>0.25458273999999997</c:v>
                </c:pt>
                <c:pt idx="8184">
                  <c:v>0.16423108</c:v>
                </c:pt>
                <c:pt idx="8185">
                  <c:v>0.11505153999999999</c:v>
                </c:pt>
                <c:pt idx="8186">
                  <c:v>9.4865089999999999E-2</c:v>
                </c:pt>
                <c:pt idx="8187">
                  <c:v>9.1913069999999999E-2</c:v>
                </c:pt>
                <c:pt idx="8188">
                  <c:v>0.12124525999999999</c:v>
                </c:pt>
                <c:pt idx="8189">
                  <c:v>0.19830490999999997</c:v>
                </c:pt>
                <c:pt idx="8190">
                  <c:v>0.32394331999999998</c:v>
                </c:pt>
                <c:pt idx="8191">
                  <c:v>0.51963754000000006</c:v>
                </c:pt>
                <c:pt idx="8192">
                  <c:v>0.67464363999999999</c:v>
                </c:pt>
                <c:pt idx="8193">
                  <c:v>0.75540014</c:v>
                </c:pt>
                <c:pt idx="8194">
                  <c:v>0.85596152999999997</c:v>
                </c:pt>
                <c:pt idx="8195">
                  <c:v>0.96508852000000001</c:v>
                </c:pt>
                <c:pt idx="8196">
                  <c:v>1</c:v>
                </c:pt>
                <c:pt idx="8197">
                  <c:v>0.99321164999999989</c:v>
                </c:pt>
                <c:pt idx="8198">
                  <c:v>0.98313508999999999</c:v>
                </c:pt>
                <c:pt idx="8199">
                  <c:v>0.94260924999999995</c:v>
                </c:pt>
                <c:pt idx="8200">
                  <c:v>0.91734353000000002</c:v>
                </c:pt>
                <c:pt idx="8201">
                  <c:v>0.89458909000000009</c:v>
                </c:pt>
                <c:pt idx="8202">
                  <c:v>0.86516602000000009</c:v>
                </c:pt>
                <c:pt idx="8203">
                  <c:v>0.79637309000000001</c:v>
                </c:pt>
                <c:pt idx="8204">
                  <c:v>0.69869630000000005</c:v>
                </c:pt>
                <c:pt idx="8205">
                  <c:v>0.55830969000000008</c:v>
                </c:pt>
                <c:pt idx="8206">
                  <c:v>0.39198996000000003</c:v>
                </c:pt>
                <c:pt idx="8207">
                  <c:v>0.25458273999999997</c:v>
                </c:pt>
                <c:pt idx="8208">
                  <c:v>0.16423108</c:v>
                </c:pt>
                <c:pt idx="8209">
                  <c:v>0.11505153999999999</c:v>
                </c:pt>
                <c:pt idx="8210">
                  <c:v>9.4865089999999999E-2</c:v>
                </c:pt>
                <c:pt idx="8211">
                  <c:v>9.1913069999999999E-2</c:v>
                </c:pt>
                <c:pt idx="8212">
                  <c:v>0.12124525999999999</c:v>
                </c:pt>
                <c:pt idx="8213">
                  <c:v>0.19830490999999997</c:v>
                </c:pt>
                <c:pt idx="8214">
                  <c:v>0.32394331999999998</c:v>
                </c:pt>
                <c:pt idx="8215">
                  <c:v>0.51963754000000006</c:v>
                </c:pt>
                <c:pt idx="8216">
                  <c:v>0.67464363999999999</c:v>
                </c:pt>
                <c:pt idx="8217">
                  <c:v>0.75540014</c:v>
                </c:pt>
                <c:pt idx="8218">
                  <c:v>0.85596152999999997</c:v>
                </c:pt>
                <c:pt idx="8219">
                  <c:v>0.96508852000000001</c:v>
                </c:pt>
                <c:pt idx="8220">
                  <c:v>1</c:v>
                </c:pt>
                <c:pt idx="8221">
                  <c:v>0.99321164999999989</c:v>
                </c:pt>
                <c:pt idx="8222">
                  <c:v>0.98313508999999999</c:v>
                </c:pt>
                <c:pt idx="8223">
                  <c:v>0.94260924999999995</c:v>
                </c:pt>
                <c:pt idx="8224">
                  <c:v>0.91734353000000002</c:v>
                </c:pt>
                <c:pt idx="8225">
                  <c:v>0.89458909000000009</c:v>
                </c:pt>
                <c:pt idx="8226">
                  <c:v>0.86516602000000009</c:v>
                </c:pt>
                <c:pt idx="8227">
                  <c:v>0.79637309000000001</c:v>
                </c:pt>
                <c:pt idx="8228">
                  <c:v>0.69869630000000005</c:v>
                </c:pt>
                <c:pt idx="8229">
                  <c:v>0.55830969000000008</c:v>
                </c:pt>
                <c:pt idx="8230">
                  <c:v>0.39198996000000003</c:v>
                </c:pt>
                <c:pt idx="8231">
                  <c:v>0.25458273999999997</c:v>
                </c:pt>
                <c:pt idx="8232">
                  <c:v>0.16423108</c:v>
                </c:pt>
                <c:pt idx="8233">
                  <c:v>0.11505153999999999</c:v>
                </c:pt>
                <c:pt idx="8234">
                  <c:v>9.4865089999999999E-2</c:v>
                </c:pt>
                <c:pt idx="8235">
                  <c:v>9.1913069999999999E-2</c:v>
                </c:pt>
                <c:pt idx="8236">
                  <c:v>0.12124525999999999</c:v>
                </c:pt>
                <c:pt idx="8237">
                  <c:v>0.19830490999999997</c:v>
                </c:pt>
                <c:pt idx="8238">
                  <c:v>0.32394331999999998</c:v>
                </c:pt>
                <c:pt idx="8239">
                  <c:v>0.51963754000000006</c:v>
                </c:pt>
                <c:pt idx="8240">
                  <c:v>0.67464363999999999</c:v>
                </c:pt>
                <c:pt idx="8241">
                  <c:v>0.75540014</c:v>
                </c:pt>
                <c:pt idx="8242">
                  <c:v>0.85596152999999997</c:v>
                </c:pt>
                <c:pt idx="8243">
                  <c:v>0.96508852000000001</c:v>
                </c:pt>
                <c:pt idx="8244">
                  <c:v>1</c:v>
                </c:pt>
                <c:pt idx="8245">
                  <c:v>0.99321164999999989</c:v>
                </c:pt>
                <c:pt idx="8246">
                  <c:v>0.98313508999999999</c:v>
                </c:pt>
                <c:pt idx="8247">
                  <c:v>0.94260924999999995</c:v>
                </c:pt>
                <c:pt idx="8248">
                  <c:v>0.91734353000000002</c:v>
                </c:pt>
                <c:pt idx="8249">
                  <c:v>0.89458909000000009</c:v>
                </c:pt>
                <c:pt idx="8250">
                  <c:v>0.86516602000000009</c:v>
                </c:pt>
                <c:pt idx="8251">
                  <c:v>0.79637309000000001</c:v>
                </c:pt>
                <c:pt idx="8252">
                  <c:v>0.69869630000000005</c:v>
                </c:pt>
                <c:pt idx="8253">
                  <c:v>0.55830969000000008</c:v>
                </c:pt>
                <c:pt idx="8254">
                  <c:v>0.39198996000000003</c:v>
                </c:pt>
                <c:pt idx="8255">
                  <c:v>0.25458273999999997</c:v>
                </c:pt>
                <c:pt idx="8256">
                  <c:v>0.16423108</c:v>
                </c:pt>
                <c:pt idx="8257">
                  <c:v>0.11505153999999999</c:v>
                </c:pt>
                <c:pt idx="8258">
                  <c:v>9.4865089999999999E-2</c:v>
                </c:pt>
                <c:pt idx="8259">
                  <c:v>9.1913069999999999E-2</c:v>
                </c:pt>
                <c:pt idx="8260">
                  <c:v>0.12124525999999999</c:v>
                </c:pt>
                <c:pt idx="8261">
                  <c:v>0.19830490999999997</c:v>
                </c:pt>
                <c:pt idx="8262">
                  <c:v>0.32394331999999998</c:v>
                </c:pt>
                <c:pt idx="8263">
                  <c:v>0.51963754000000006</c:v>
                </c:pt>
                <c:pt idx="8264">
                  <c:v>0.67464363999999999</c:v>
                </c:pt>
                <c:pt idx="8265">
                  <c:v>0.75540014</c:v>
                </c:pt>
                <c:pt idx="8266">
                  <c:v>0.85596152999999997</c:v>
                </c:pt>
                <c:pt idx="8267">
                  <c:v>0.96508852000000001</c:v>
                </c:pt>
                <c:pt idx="8268">
                  <c:v>1</c:v>
                </c:pt>
                <c:pt idx="8269">
                  <c:v>0.99321164999999989</c:v>
                </c:pt>
                <c:pt idx="8270">
                  <c:v>0.98313508999999999</c:v>
                </c:pt>
                <c:pt idx="8271">
                  <c:v>0.94260924999999995</c:v>
                </c:pt>
                <c:pt idx="8272">
                  <c:v>0.91734353000000002</c:v>
                </c:pt>
                <c:pt idx="8273">
                  <c:v>0.89458909000000009</c:v>
                </c:pt>
                <c:pt idx="8274">
                  <c:v>0.86516602000000009</c:v>
                </c:pt>
                <c:pt idx="8275">
                  <c:v>0.79637309000000001</c:v>
                </c:pt>
                <c:pt idx="8276">
                  <c:v>0.69869630000000005</c:v>
                </c:pt>
                <c:pt idx="8277">
                  <c:v>0.55830969000000008</c:v>
                </c:pt>
                <c:pt idx="8278">
                  <c:v>0.39198996000000003</c:v>
                </c:pt>
                <c:pt idx="8279">
                  <c:v>0.25458273999999997</c:v>
                </c:pt>
                <c:pt idx="8280">
                  <c:v>0.16423108</c:v>
                </c:pt>
                <c:pt idx="8281">
                  <c:v>0.11505153999999999</c:v>
                </c:pt>
                <c:pt idx="8282">
                  <c:v>9.4865089999999999E-2</c:v>
                </c:pt>
                <c:pt idx="8283">
                  <c:v>9.1913069999999999E-2</c:v>
                </c:pt>
                <c:pt idx="8284">
                  <c:v>0.12124525999999999</c:v>
                </c:pt>
                <c:pt idx="8285">
                  <c:v>0.19830490999999997</c:v>
                </c:pt>
                <c:pt idx="8286">
                  <c:v>0.32394331999999998</c:v>
                </c:pt>
                <c:pt idx="8287">
                  <c:v>0.51963754000000006</c:v>
                </c:pt>
                <c:pt idx="8288">
                  <c:v>0.67464363999999999</c:v>
                </c:pt>
                <c:pt idx="8289">
                  <c:v>0.75540014</c:v>
                </c:pt>
                <c:pt idx="8290">
                  <c:v>0.85596152999999997</c:v>
                </c:pt>
                <c:pt idx="8291">
                  <c:v>0.96508852000000001</c:v>
                </c:pt>
                <c:pt idx="8292">
                  <c:v>1</c:v>
                </c:pt>
                <c:pt idx="8293">
                  <c:v>0.99321164999999989</c:v>
                </c:pt>
                <c:pt idx="8294">
                  <c:v>0.98313508999999999</c:v>
                </c:pt>
                <c:pt idx="8295">
                  <c:v>0.94260924999999995</c:v>
                </c:pt>
                <c:pt idx="8296">
                  <c:v>0.91734353000000002</c:v>
                </c:pt>
                <c:pt idx="8297">
                  <c:v>0.89458909000000009</c:v>
                </c:pt>
                <c:pt idx="8298">
                  <c:v>0.86516602000000009</c:v>
                </c:pt>
                <c:pt idx="8299">
                  <c:v>0.79637309000000001</c:v>
                </c:pt>
                <c:pt idx="8300">
                  <c:v>0.69869630000000005</c:v>
                </c:pt>
                <c:pt idx="8301">
                  <c:v>0.55830969000000008</c:v>
                </c:pt>
                <c:pt idx="8302">
                  <c:v>0.39198996000000003</c:v>
                </c:pt>
                <c:pt idx="8303">
                  <c:v>0.25458273999999997</c:v>
                </c:pt>
                <c:pt idx="8304">
                  <c:v>0.16423108</c:v>
                </c:pt>
                <c:pt idx="8305">
                  <c:v>0.11505153999999999</c:v>
                </c:pt>
                <c:pt idx="8306">
                  <c:v>9.4865089999999999E-2</c:v>
                </c:pt>
                <c:pt idx="8307">
                  <c:v>9.1913069999999999E-2</c:v>
                </c:pt>
                <c:pt idx="8308">
                  <c:v>0.12124525999999999</c:v>
                </c:pt>
                <c:pt idx="8309">
                  <c:v>0.19830490999999997</c:v>
                </c:pt>
                <c:pt idx="8310">
                  <c:v>0.32394331999999998</c:v>
                </c:pt>
                <c:pt idx="8311">
                  <c:v>0.51963754000000006</c:v>
                </c:pt>
                <c:pt idx="8312">
                  <c:v>0.67464363999999999</c:v>
                </c:pt>
                <c:pt idx="8313">
                  <c:v>0.75540014</c:v>
                </c:pt>
                <c:pt idx="8314">
                  <c:v>0.85596152999999997</c:v>
                </c:pt>
                <c:pt idx="8315">
                  <c:v>0.96508852000000001</c:v>
                </c:pt>
                <c:pt idx="8316">
                  <c:v>1</c:v>
                </c:pt>
                <c:pt idx="8317">
                  <c:v>0.99321164999999989</c:v>
                </c:pt>
                <c:pt idx="8318">
                  <c:v>0.98313508999999999</c:v>
                </c:pt>
                <c:pt idx="8319">
                  <c:v>0.94260924999999995</c:v>
                </c:pt>
                <c:pt idx="8320">
                  <c:v>0.91734353000000002</c:v>
                </c:pt>
                <c:pt idx="8321">
                  <c:v>0.89458909000000009</c:v>
                </c:pt>
                <c:pt idx="8322">
                  <c:v>0.86516602000000009</c:v>
                </c:pt>
                <c:pt idx="8323">
                  <c:v>0.79637309000000001</c:v>
                </c:pt>
                <c:pt idx="8324">
                  <c:v>0.69869630000000005</c:v>
                </c:pt>
                <c:pt idx="8325">
                  <c:v>0.55830969000000008</c:v>
                </c:pt>
                <c:pt idx="8326">
                  <c:v>0.39198996000000003</c:v>
                </c:pt>
                <c:pt idx="8327">
                  <c:v>0.25458273999999997</c:v>
                </c:pt>
                <c:pt idx="8328">
                  <c:v>0.16423108</c:v>
                </c:pt>
                <c:pt idx="8329">
                  <c:v>0.11505153999999999</c:v>
                </c:pt>
                <c:pt idx="8330">
                  <c:v>9.4865089999999999E-2</c:v>
                </c:pt>
                <c:pt idx="8331">
                  <c:v>9.1913069999999999E-2</c:v>
                </c:pt>
                <c:pt idx="8332">
                  <c:v>0.12124525999999999</c:v>
                </c:pt>
                <c:pt idx="8333">
                  <c:v>0.19830490999999997</c:v>
                </c:pt>
                <c:pt idx="8334">
                  <c:v>0.32394331999999998</c:v>
                </c:pt>
                <c:pt idx="8335">
                  <c:v>0.51963754000000006</c:v>
                </c:pt>
                <c:pt idx="8336">
                  <c:v>0.67464363999999999</c:v>
                </c:pt>
                <c:pt idx="8337">
                  <c:v>0.75540014</c:v>
                </c:pt>
                <c:pt idx="8338">
                  <c:v>0.85596152999999997</c:v>
                </c:pt>
                <c:pt idx="8339">
                  <c:v>0.96508852000000001</c:v>
                </c:pt>
                <c:pt idx="8340">
                  <c:v>1</c:v>
                </c:pt>
                <c:pt idx="8341">
                  <c:v>0.99321164999999989</c:v>
                </c:pt>
                <c:pt idx="8342">
                  <c:v>0.98313508999999999</c:v>
                </c:pt>
                <c:pt idx="8343">
                  <c:v>0.94260924999999995</c:v>
                </c:pt>
                <c:pt idx="8344">
                  <c:v>0.91734353000000002</c:v>
                </c:pt>
                <c:pt idx="8345">
                  <c:v>0.89458909000000009</c:v>
                </c:pt>
                <c:pt idx="8346">
                  <c:v>0.86516602000000009</c:v>
                </c:pt>
                <c:pt idx="8347">
                  <c:v>0.79637309000000001</c:v>
                </c:pt>
                <c:pt idx="8348">
                  <c:v>0.69869630000000005</c:v>
                </c:pt>
                <c:pt idx="8349">
                  <c:v>0.55830969000000008</c:v>
                </c:pt>
                <c:pt idx="8350">
                  <c:v>0.39198996000000003</c:v>
                </c:pt>
                <c:pt idx="8351">
                  <c:v>0.25458273999999997</c:v>
                </c:pt>
                <c:pt idx="8352">
                  <c:v>0.16423108</c:v>
                </c:pt>
                <c:pt idx="8353">
                  <c:v>0.11505153999999999</c:v>
                </c:pt>
                <c:pt idx="8354">
                  <c:v>9.4865089999999999E-2</c:v>
                </c:pt>
                <c:pt idx="8355">
                  <c:v>9.1913069999999999E-2</c:v>
                </c:pt>
                <c:pt idx="8356">
                  <c:v>0.12124525999999999</c:v>
                </c:pt>
                <c:pt idx="8357">
                  <c:v>0.19830490999999997</c:v>
                </c:pt>
                <c:pt idx="8358">
                  <c:v>0.32394331999999998</c:v>
                </c:pt>
                <c:pt idx="8359">
                  <c:v>0.51963754000000006</c:v>
                </c:pt>
                <c:pt idx="8360">
                  <c:v>0.67464363999999999</c:v>
                </c:pt>
                <c:pt idx="8361">
                  <c:v>0.75540014</c:v>
                </c:pt>
                <c:pt idx="8362">
                  <c:v>0.85596152999999997</c:v>
                </c:pt>
                <c:pt idx="8363">
                  <c:v>0.96508852000000001</c:v>
                </c:pt>
                <c:pt idx="8364">
                  <c:v>1</c:v>
                </c:pt>
                <c:pt idx="8365">
                  <c:v>0.99321164999999989</c:v>
                </c:pt>
                <c:pt idx="8366">
                  <c:v>0.98313508999999999</c:v>
                </c:pt>
                <c:pt idx="8367">
                  <c:v>0.94260924999999995</c:v>
                </c:pt>
                <c:pt idx="8368">
                  <c:v>0.91734353000000002</c:v>
                </c:pt>
                <c:pt idx="8369">
                  <c:v>0.89458909000000009</c:v>
                </c:pt>
                <c:pt idx="8370">
                  <c:v>0.86516602000000009</c:v>
                </c:pt>
                <c:pt idx="8371">
                  <c:v>0.79637309000000001</c:v>
                </c:pt>
                <c:pt idx="8372">
                  <c:v>0.69869630000000005</c:v>
                </c:pt>
                <c:pt idx="8373">
                  <c:v>0.55830969000000008</c:v>
                </c:pt>
                <c:pt idx="8374">
                  <c:v>0.39198996000000003</c:v>
                </c:pt>
                <c:pt idx="8375">
                  <c:v>0.25458273999999997</c:v>
                </c:pt>
                <c:pt idx="8376">
                  <c:v>0.16423108</c:v>
                </c:pt>
                <c:pt idx="8377">
                  <c:v>0.11505153999999999</c:v>
                </c:pt>
                <c:pt idx="8378">
                  <c:v>9.4865089999999999E-2</c:v>
                </c:pt>
                <c:pt idx="8379">
                  <c:v>9.1913069999999999E-2</c:v>
                </c:pt>
                <c:pt idx="8380">
                  <c:v>0.12124525999999999</c:v>
                </c:pt>
                <c:pt idx="8381">
                  <c:v>0.19830490999999997</c:v>
                </c:pt>
                <c:pt idx="8382">
                  <c:v>0.32394331999999998</c:v>
                </c:pt>
                <c:pt idx="8383">
                  <c:v>0.51963754000000006</c:v>
                </c:pt>
                <c:pt idx="8384">
                  <c:v>0.67464363999999999</c:v>
                </c:pt>
                <c:pt idx="8385">
                  <c:v>0.75540014</c:v>
                </c:pt>
                <c:pt idx="8386">
                  <c:v>0.85596152999999997</c:v>
                </c:pt>
                <c:pt idx="8387">
                  <c:v>0.96508852000000001</c:v>
                </c:pt>
                <c:pt idx="8388">
                  <c:v>1</c:v>
                </c:pt>
                <c:pt idx="8389">
                  <c:v>0.99321164999999989</c:v>
                </c:pt>
                <c:pt idx="8390">
                  <c:v>0.98313508999999999</c:v>
                </c:pt>
                <c:pt idx="8391">
                  <c:v>0.94260924999999995</c:v>
                </c:pt>
                <c:pt idx="8392">
                  <c:v>0.91734353000000002</c:v>
                </c:pt>
                <c:pt idx="8393">
                  <c:v>0.89458909000000009</c:v>
                </c:pt>
                <c:pt idx="8394">
                  <c:v>0.86516602000000009</c:v>
                </c:pt>
                <c:pt idx="8395">
                  <c:v>0.79637309000000001</c:v>
                </c:pt>
                <c:pt idx="8396">
                  <c:v>0.69869630000000005</c:v>
                </c:pt>
                <c:pt idx="8397">
                  <c:v>0.55830969000000008</c:v>
                </c:pt>
                <c:pt idx="8398">
                  <c:v>0.39198996000000003</c:v>
                </c:pt>
                <c:pt idx="8399">
                  <c:v>0.25458273999999997</c:v>
                </c:pt>
                <c:pt idx="8400">
                  <c:v>0.16423108</c:v>
                </c:pt>
                <c:pt idx="8401">
                  <c:v>0.11505153999999999</c:v>
                </c:pt>
                <c:pt idx="8402">
                  <c:v>9.4865089999999999E-2</c:v>
                </c:pt>
                <c:pt idx="8403">
                  <c:v>9.1913069999999999E-2</c:v>
                </c:pt>
                <c:pt idx="8404">
                  <c:v>0.12124525999999999</c:v>
                </c:pt>
                <c:pt idx="8405">
                  <c:v>0.19830490999999997</c:v>
                </c:pt>
                <c:pt idx="8406">
                  <c:v>0.32394331999999998</c:v>
                </c:pt>
                <c:pt idx="8407">
                  <c:v>0.51963754000000006</c:v>
                </c:pt>
                <c:pt idx="8408">
                  <c:v>0.67464363999999999</c:v>
                </c:pt>
                <c:pt idx="8409">
                  <c:v>0.75540014</c:v>
                </c:pt>
                <c:pt idx="8410">
                  <c:v>0.85596152999999997</c:v>
                </c:pt>
                <c:pt idx="8411">
                  <c:v>0.96508852000000001</c:v>
                </c:pt>
                <c:pt idx="8412">
                  <c:v>1</c:v>
                </c:pt>
                <c:pt idx="8413">
                  <c:v>0.99321164999999989</c:v>
                </c:pt>
                <c:pt idx="8414">
                  <c:v>0.98313508999999999</c:v>
                </c:pt>
                <c:pt idx="8415">
                  <c:v>0.94260924999999995</c:v>
                </c:pt>
                <c:pt idx="8416">
                  <c:v>0.91734353000000002</c:v>
                </c:pt>
                <c:pt idx="8417">
                  <c:v>0.89458909000000009</c:v>
                </c:pt>
                <c:pt idx="8418">
                  <c:v>0.86516602000000009</c:v>
                </c:pt>
                <c:pt idx="8419">
                  <c:v>0.79637309000000001</c:v>
                </c:pt>
                <c:pt idx="8420">
                  <c:v>0.69869630000000005</c:v>
                </c:pt>
                <c:pt idx="8421">
                  <c:v>0.55830969000000008</c:v>
                </c:pt>
                <c:pt idx="8422">
                  <c:v>0.39198996000000003</c:v>
                </c:pt>
                <c:pt idx="8423">
                  <c:v>0.25458273999999997</c:v>
                </c:pt>
                <c:pt idx="8424">
                  <c:v>0.16423108</c:v>
                </c:pt>
                <c:pt idx="8425">
                  <c:v>0.11505153999999999</c:v>
                </c:pt>
                <c:pt idx="8426">
                  <c:v>9.4865089999999999E-2</c:v>
                </c:pt>
                <c:pt idx="8427">
                  <c:v>9.1913069999999999E-2</c:v>
                </c:pt>
                <c:pt idx="8428">
                  <c:v>0.12124525999999999</c:v>
                </c:pt>
                <c:pt idx="8429">
                  <c:v>0.19830490999999997</c:v>
                </c:pt>
                <c:pt idx="8430">
                  <c:v>0.32394331999999998</c:v>
                </c:pt>
                <c:pt idx="8431">
                  <c:v>0.51963754000000006</c:v>
                </c:pt>
                <c:pt idx="8432">
                  <c:v>0.67464363999999999</c:v>
                </c:pt>
                <c:pt idx="8433">
                  <c:v>0.75540014</c:v>
                </c:pt>
                <c:pt idx="8434">
                  <c:v>0.85596152999999997</c:v>
                </c:pt>
                <c:pt idx="8435">
                  <c:v>0.96508852000000001</c:v>
                </c:pt>
                <c:pt idx="8436">
                  <c:v>1</c:v>
                </c:pt>
                <c:pt idx="8437">
                  <c:v>0.99321164999999989</c:v>
                </c:pt>
                <c:pt idx="8438">
                  <c:v>0.98313508999999999</c:v>
                </c:pt>
                <c:pt idx="8439">
                  <c:v>0.94260924999999995</c:v>
                </c:pt>
                <c:pt idx="8440">
                  <c:v>0.91734353000000002</c:v>
                </c:pt>
                <c:pt idx="8441">
                  <c:v>0.89458909000000009</c:v>
                </c:pt>
                <c:pt idx="8442">
                  <c:v>0.86516602000000009</c:v>
                </c:pt>
                <c:pt idx="8443">
                  <c:v>0.79637309000000001</c:v>
                </c:pt>
                <c:pt idx="8444">
                  <c:v>0.69869630000000005</c:v>
                </c:pt>
                <c:pt idx="8445">
                  <c:v>0.55830969000000008</c:v>
                </c:pt>
                <c:pt idx="8446">
                  <c:v>0.39198996000000003</c:v>
                </c:pt>
                <c:pt idx="8447">
                  <c:v>0.25458273999999997</c:v>
                </c:pt>
                <c:pt idx="8448">
                  <c:v>0.16423108</c:v>
                </c:pt>
                <c:pt idx="8449">
                  <c:v>0.11505153999999999</c:v>
                </c:pt>
                <c:pt idx="8450">
                  <c:v>9.4865089999999999E-2</c:v>
                </c:pt>
                <c:pt idx="8451">
                  <c:v>9.1913069999999999E-2</c:v>
                </c:pt>
                <c:pt idx="8452">
                  <c:v>0.12124525999999999</c:v>
                </c:pt>
                <c:pt idx="8453">
                  <c:v>0.19830490999999997</c:v>
                </c:pt>
                <c:pt idx="8454">
                  <c:v>0.32394331999999998</c:v>
                </c:pt>
                <c:pt idx="8455">
                  <c:v>0.51963754000000006</c:v>
                </c:pt>
                <c:pt idx="8456">
                  <c:v>0.67464363999999999</c:v>
                </c:pt>
                <c:pt idx="8457">
                  <c:v>0.75540014</c:v>
                </c:pt>
                <c:pt idx="8458">
                  <c:v>0.85596152999999997</c:v>
                </c:pt>
                <c:pt idx="8459">
                  <c:v>0.96508852000000001</c:v>
                </c:pt>
                <c:pt idx="8460">
                  <c:v>1</c:v>
                </c:pt>
                <c:pt idx="8461">
                  <c:v>0.99321164999999989</c:v>
                </c:pt>
                <c:pt idx="8462">
                  <c:v>0.98313508999999999</c:v>
                </c:pt>
                <c:pt idx="8463">
                  <c:v>0.94260924999999995</c:v>
                </c:pt>
                <c:pt idx="8464">
                  <c:v>0.91734353000000002</c:v>
                </c:pt>
                <c:pt idx="8465">
                  <c:v>0.89458909000000009</c:v>
                </c:pt>
                <c:pt idx="8466">
                  <c:v>0.86516602000000009</c:v>
                </c:pt>
                <c:pt idx="8467">
                  <c:v>0.79637309000000001</c:v>
                </c:pt>
                <c:pt idx="8468">
                  <c:v>0.69869630000000005</c:v>
                </c:pt>
                <c:pt idx="8469">
                  <c:v>0.55830969000000008</c:v>
                </c:pt>
                <c:pt idx="8470">
                  <c:v>0.39198996000000003</c:v>
                </c:pt>
                <c:pt idx="8471">
                  <c:v>0.25458273999999997</c:v>
                </c:pt>
                <c:pt idx="8472">
                  <c:v>0.16423108</c:v>
                </c:pt>
                <c:pt idx="8473">
                  <c:v>0.11505153999999999</c:v>
                </c:pt>
                <c:pt idx="8474">
                  <c:v>9.4865089999999999E-2</c:v>
                </c:pt>
                <c:pt idx="8475">
                  <c:v>9.1913069999999999E-2</c:v>
                </c:pt>
                <c:pt idx="8476">
                  <c:v>0.12124525999999999</c:v>
                </c:pt>
                <c:pt idx="8477">
                  <c:v>0.19830490999999997</c:v>
                </c:pt>
                <c:pt idx="8478">
                  <c:v>0.32394331999999998</c:v>
                </c:pt>
                <c:pt idx="8479">
                  <c:v>0.51963754000000006</c:v>
                </c:pt>
                <c:pt idx="8480">
                  <c:v>0.67464363999999999</c:v>
                </c:pt>
                <c:pt idx="8481">
                  <c:v>0.75540014</c:v>
                </c:pt>
                <c:pt idx="8482">
                  <c:v>0.85596152999999997</c:v>
                </c:pt>
                <c:pt idx="8483">
                  <c:v>0.96508852000000001</c:v>
                </c:pt>
                <c:pt idx="8484">
                  <c:v>1</c:v>
                </c:pt>
                <c:pt idx="8485">
                  <c:v>0.99321164999999989</c:v>
                </c:pt>
                <c:pt idx="8486">
                  <c:v>0.98313508999999999</c:v>
                </c:pt>
                <c:pt idx="8487">
                  <c:v>0.94260924999999995</c:v>
                </c:pt>
                <c:pt idx="8488">
                  <c:v>0.91734353000000002</c:v>
                </c:pt>
                <c:pt idx="8489">
                  <c:v>0.89458909000000009</c:v>
                </c:pt>
                <c:pt idx="8490">
                  <c:v>0.86516602000000009</c:v>
                </c:pt>
                <c:pt idx="8491">
                  <c:v>0.79637309000000001</c:v>
                </c:pt>
                <c:pt idx="8492">
                  <c:v>0.69869630000000005</c:v>
                </c:pt>
                <c:pt idx="8493">
                  <c:v>0.55830969000000008</c:v>
                </c:pt>
                <c:pt idx="8494">
                  <c:v>0.39198996000000003</c:v>
                </c:pt>
                <c:pt idx="8495">
                  <c:v>0.25458273999999997</c:v>
                </c:pt>
                <c:pt idx="8496">
                  <c:v>0.16423108</c:v>
                </c:pt>
                <c:pt idx="8497">
                  <c:v>0.11505153999999999</c:v>
                </c:pt>
                <c:pt idx="8498">
                  <c:v>9.4865089999999999E-2</c:v>
                </c:pt>
                <c:pt idx="8499">
                  <c:v>9.1913069999999999E-2</c:v>
                </c:pt>
                <c:pt idx="8500">
                  <c:v>0.12124525999999999</c:v>
                </c:pt>
                <c:pt idx="8501">
                  <c:v>0.19830490999999997</c:v>
                </c:pt>
                <c:pt idx="8502">
                  <c:v>0.32394331999999998</c:v>
                </c:pt>
                <c:pt idx="8503">
                  <c:v>0.51963754000000006</c:v>
                </c:pt>
                <c:pt idx="8504">
                  <c:v>0.67464363999999999</c:v>
                </c:pt>
                <c:pt idx="8505">
                  <c:v>0.75540014</c:v>
                </c:pt>
                <c:pt idx="8506">
                  <c:v>0.85596152999999997</c:v>
                </c:pt>
                <c:pt idx="8507">
                  <c:v>0.96508852000000001</c:v>
                </c:pt>
                <c:pt idx="8508">
                  <c:v>1</c:v>
                </c:pt>
                <c:pt idx="8509">
                  <c:v>0.99321164999999989</c:v>
                </c:pt>
                <c:pt idx="8510">
                  <c:v>0.98313508999999999</c:v>
                </c:pt>
                <c:pt idx="8511">
                  <c:v>0.94260924999999995</c:v>
                </c:pt>
                <c:pt idx="8512">
                  <c:v>0.91734353000000002</c:v>
                </c:pt>
                <c:pt idx="8513">
                  <c:v>0.89458909000000009</c:v>
                </c:pt>
                <c:pt idx="8514">
                  <c:v>0.86516602000000009</c:v>
                </c:pt>
                <c:pt idx="8515">
                  <c:v>0.79637309000000001</c:v>
                </c:pt>
                <c:pt idx="8516">
                  <c:v>0.69869630000000005</c:v>
                </c:pt>
                <c:pt idx="8517">
                  <c:v>0.55830969000000008</c:v>
                </c:pt>
                <c:pt idx="8518">
                  <c:v>0.39198996000000003</c:v>
                </c:pt>
                <c:pt idx="8519">
                  <c:v>0.25458273999999997</c:v>
                </c:pt>
                <c:pt idx="8520">
                  <c:v>0.16423108</c:v>
                </c:pt>
                <c:pt idx="8521">
                  <c:v>0.11505153999999999</c:v>
                </c:pt>
                <c:pt idx="8522">
                  <c:v>9.4865089999999999E-2</c:v>
                </c:pt>
                <c:pt idx="8523">
                  <c:v>9.1913069999999999E-2</c:v>
                </c:pt>
                <c:pt idx="8524">
                  <c:v>0.12124525999999999</c:v>
                </c:pt>
                <c:pt idx="8525">
                  <c:v>0.19830490999999997</c:v>
                </c:pt>
                <c:pt idx="8526">
                  <c:v>0.32394331999999998</c:v>
                </c:pt>
                <c:pt idx="8527">
                  <c:v>0.51963754000000006</c:v>
                </c:pt>
                <c:pt idx="8528">
                  <c:v>0.67464363999999999</c:v>
                </c:pt>
                <c:pt idx="8529">
                  <c:v>0.75540014</c:v>
                </c:pt>
                <c:pt idx="8530">
                  <c:v>0.85596152999999997</c:v>
                </c:pt>
                <c:pt idx="8531">
                  <c:v>0.96508852000000001</c:v>
                </c:pt>
                <c:pt idx="8532">
                  <c:v>1</c:v>
                </c:pt>
                <c:pt idx="8533">
                  <c:v>0.99321164999999989</c:v>
                </c:pt>
                <c:pt idx="8534">
                  <c:v>0.98313508999999999</c:v>
                </c:pt>
                <c:pt idx="8535">
                  <c:v>0.94260924999999995</c:v>
                </c:pt>
                <c:pt idx="8536">
                  <c:v>0.91734353000000002</c:v>
                </c:pt>
                <c:pt idx="8537">
                  <c:v>0.89458909000000009</c:v>
                </c:pt>
                <c:pt idx="8538">
                  <c:v>0.86516602000000009</c:v>
                </c:pt>
                <c:pt idx="8539">
                  <c:v>0.79637309000000001</c:v>
                </c:pt>
                <c:pt idx="8540">
                  <c:v>0.69869630000000005</c:v>
                </c:pt>
                <c:pt idx="8541">
                  <c:v>0.55830969000000008</c:v>
                </c:pt>
                <c:pt idx="8542">
                  <c:v>0.39198996000000003</c:v>
                </c:pt>
                <c:pt idx="8543">
                  <c:v>0.25458273999999997</c:v>
                </c:pt>
                <c:pt idx="8544">
                  <c:v>0.16423108</c:v>
                </c:pt>
                <c:pt idx="8545">
                  <c:v>0.11505153999999999</c:v>
                </c:pt>
                <c:pt idx="8546">
                  <c:v>9.4865089999999999E-2</c:v>
                </c:pt>
                <c:pt idx="8547">
                  <c:v>9.1913069999999999E-2</c:v>
                </c:pt>
                <c:pt idx="8548">
                  <c:v>0.12124525999999999</c:v>
                </c:pt>
                <c:pt idx="8549">
                  <c:v>0.19830490999999997</c:v>
                </c:pt>
                <c:pt idx="8550">
                  <c:v>0.32394331999999998</c:v>
                </c:pt>
                <c:pt idx="8551">
                  <c:v>0.51963754000000006</c:v>
                </c:pt>
                <c:pt idx="8552">
                  <c:v>0.67464363999999999</c:v>
                </c:pt>
                <c:pt idx="8553">
                  <c:v>0.75540014</c:v>
                </c:pt>
                <c:pt idx="8554">
                  <c:v>0.85596152999999997</c:v>
                </c:pt>
                <c:pt idx="8555">
                  <c:v>0.96508852000000001</c:v>
                </c:pt>
                <c:pt idx="8556">
                  <c:v>1</c:v>
                </c:pt>
                <c:pt idx="8557">
                  <c:v>0.99321164999999989</c:v>
                </c:pt>
                <c:pt idx="8558">
                  <c:v>0.98313508999999999</c:v>
                </c:pt>
                <c:pt idx="8559">
                  <c:v>0.94260924999999995</c:v>
                </c:pt>
                <c:pt idx="8560">
                  <c:v>0.91734353000000002</c:v>
                </c:pt>
                <c:pt idx="8561">
                  <c:v>0.89458909000000009</c:v>
                </c:pt>
                <c:pt idx="8562">
                  <c:v>0.86516602000000009</c:v>
                </c:pt>
                <c:pt idx="8563">
                  <c:v>0.79637309000000001</c:v>
                </c:pt>
                <c:pt idx="8564">
                  <c:v>0.69869630000000005</c:v>
                </c:pt>
                <c:pt idx="8565">
                  <c:v>0.55830969000000008</c:v>
                </c:pt>
                <c:pt idx="8566">
                  <c:v>0.39198996000000003</c:v>
                </c:pt>
                <c:pt idx="8567">
                  <c:v>0.25458273999999997</c:v>
                </c:pt>
                <c:pt idx="8568">
                  <c:v>0.16423108</c:v>
                </c:pt>
                <c:pt idx="8569">
                  <c:v>0.11505153999999999</c:v>
                </c:pt>
                <c:pt idx="8570">
                  <c:v>9.4865089999999999E-2</c:v>
                </c:pt>
                <c:pt idx="8571">
                  <c:v>9.1913069999999999E-2</c:v>
                </c:pt>
                <c:pt idx="8572">
                  <c:v>0.12124525999999999</c:v>
                </c:pt>
                <c:pt idx="8573">
                  <c:v>0.19830490999999997</c:v>
                </c:pt>
                <c:pt idx="8574">
                  <c:v>0.32394331999999998</c:v>
                </c:pt>
                <c:pt idx="8575">
                  <c:v>0.51963754000000006</c:v>
                </c:pt>
                <c:pt idx="8576">
                  <c:v>0.67464363999999999</c:v>
                </c:pt>
                <c:pt idx="8577">
                  <c:v>0.75540014</c:v>
                </c:pt>
                <c:pt idx="8578">
                  <c:v>0.85596152999999997</c:v>
                </c:pt>
                <c:pt idx="8579">
                  <c:v>0.96508852000000001</c:v>
                </c:pt>
                <c:pt idx="8580">
                  <c:v>1</c:v>
                </c:pt>
                <c:pt idx="8581">
                  <c:v>0.99321164999999989</c:v>
                </c:pt>
                <c:pt idx="8582">
                  <c:v>0.98313508999999999</c:v>
                </c:pt>
                <c:pt idx="8583">
                  <c:v>0.94260924999999995</c:v>
                </c:pt>
                <c:pt idx="8584">
                  <c:v>0.91734353000000002</c:v>
                </c:pt>
                <c:pt idx="8585">
                  <c:v>0.89458909000000009</c:v>
                </c:pt>
                <c:pt idx="8586">
                  <c:v>0.86516602000000009</c:v>
                </c:pt>
                <c:pt idx="8587">
                  <c:v>0.79637309000000001</c:v>
                </c:pt>
                <c:pt idx="8588">
                  <c:v>0.69869630000000005</c:v>
                </c:pt>
                <c:pt idx="8589">
                  <c:v>0.55830969000000008</c:v>
                </c:pt>
                <c:pt idx="8590">
                  <c:v>0.39198996000000003</c:v>
                </c:pt>
                <c:pt idx="8591">
                  <c:v>0.25458273999999997</c:v>
                </c:pt>
                <c:pt idx="8592">
                  <c:v>0.16423108</c:v>
                </c:pt>
                <c:pt idx="8593">
                  <c:v>0.11505153999999999</c:v>
                </c:pt>
                <c:pt idx="8594">
                  <c:v>9.4865089999999999E-2</c:v>
                </c:pt>
                <c:pt idx="8595">
                  <c:v>9.1913069999999999E-2</c:v>
                </c:pt>
                <c:pt idx="8596">
                  <c:v>0.12124525999999999</c:v>
                </c:pt>
                <c:pt idx="8597">
                  <c:v>0.19830490999999997</c:v>
                </c:pt>
                <c:pt idx="8598">
                  <c:v>0.32394331999999998</c:v>
                </c:pt>
                <c:pt idx="8599">
                  <c:v>0.51963754000000006</c:v>
                </c:pt>
                <c:pt idx="8600">
                  <c:v>0.67464363999999999</c:v>
                </c:pt>
                <c:pt idx="8601">
                  <c:v>0.75540014</c:v>
                </c:pt>
                <c:pt idx="8602">
                  <c:v>0.85596152999999997</c:v>
                </c:pt>
                <c:pt idx="8603">
                  <c:v>0.96508852000000001</c:v>
                </c:pt>
                <c:pt idx="8604">
                  <c:v>1</c:v>
                </c:pt>
                <c:pt idx="8605">
                  <c:v>0.99321164999999989</c:v>
                </c:pt>
                <c:pt idx="8606">
                  <c:v>0.98313508999999999</c:v>
                </c:pt>
                <c:pt idx="8607">
                  <c:v>0.94260924999999995</c:v>
                </c:pt>
                <c:pt idx="8608">
                  <c:v>0.91734353000000002</c:v>
                </c:pt>
                <c:pt idx="8609">
                  <c:v>0.89458909000000009</c:v>
                </c:pt>
                <c:pt idx="8610">
                  <c:v>0.86516602000000009</c:v>
                </c:pt>
                <c:pt idx="8611">
                  <c:v>0.79637309000000001</c:v>
                </c:pt>
                <c:pt idx="8612">
                  <c:v>0.69869630000000005</c:v>
                </c:pt>
                <c:pt idx="8613">
                  <c:v>0.55830969000000008</c:v>
                </c:pt>
                <c:pt idx="8614">
                  <c:v>0.39198996000000003</c:v>
                </c:pt>
                <c:pt idx="8615">
                  <c:v>0.25458273999999997</c:v>
                </c:pt>
                <c:pt idx="8616">
                  <c:v>0.16423108</c:v>
                </c:pt>
                <c:pt idx="8617">
                  <c:v>0.11505153999999999</c:v>
                </c:pt>
                <c:pt idx="8618">
                  <c:v>9.4865089999999999E-2</c:v>
                </c:pt>
                <c:pt idx="8619">
                  <c:v>9.1913069999999999E-2</c:v>
                </c:pt>
                <c:pt idx="8620">
                  <c:v>0.12124525999999999</c:v>
                </c:pt>
                <c:pt idx="8621">
                  <c:v>0.19830490999999997</c:v>
                </c:pt>
                <c:pt idx="8622">
                  <c:v>0.32394331999999998</c:v>
                </c:pt>
                <c:pt idx="8623">
                  <c:v>0.51963754000000006</c:v>
                </c:pt>
                <c:pt idx="8624">
                  <c:v>0.67464363999999999</c:v>
                </c:pt>
                <c:pt idx="8625">
                  <c:v>0.75540014</c:v>
                </c:pt>
                <c:pt idx="8626">
                  <c:v>0.85596152999999997</c:v>
                </c:pt>
                <c:pt idx="8627">
                  <c:v>0.96508852000000001</c:v>
                </c:pt>
                <c:pt idx="8628">
                  <c:v>1</c:v>
                </c:pt>
                <c:pt idx="8629">
                  <c:v>0.99321164999999989</c:v>
                </c:pt>
                <c:pt idx="8630">
                  <c:v>0.98313508999999999</c:v>
                </c:pt>
                <c:pt idx="8631">
                  <c:v>0.94260924999999995</c:v>
                </c:pt>
                <c:pt idx="8632">
                  <c:v>0.91734353000000002</c:v>
                </c:pt>
                <c:pt idx="8633">
                  <c:v>0.89458909000000009</c:v>
                </c:pt>
                <c:pt idx="8634">
                  <c:v>0.86516602000000009</c:v>
                </c:pt>
                <c:pt idx="8635">
                  <c:v>0.79637309000000001</c:v>
                </c:pt>
                <c:pt idx="8636">
                  <c:v>0.69869630000000005</c:v>
                </c:pt>
                <c:pt idx="8637">
                  <c:v>0.55830969000000008</c:v>
                </c:pt>
                <c:pt idx="8638">
                  <c:v>0.39198996000000003</c:v>
                </c:pt>
                <c:pt idx="8639">
                  <c:v>0.25458273999999997</c:v>
                </c:pt>
                <c:pt idx="8640">
                  <c:v>0.16423108</c:v>
                </c:pt>
                <c:pt idx="8641">
                  <c:v>0.11505153999999999</c:v>
                </c:pt>
                <c:pt idx="8642">
                  <c:v>9.4865089999999999E-2</c:v>
                </c:pt>
                <c:pt idx="8643">
                  <c:v>9.1913069999999999E-2</c:v>
                </c:pt>
                <c:pt idx="8644">
                  <c:v>0.12124525999999999</c:v>
                </c:pt>
                <c:pt idx="8645">
                  <c:v>0.19830490999999997</c:v>
                </c:pt>
                <c:pt idx="8646">
                  <c:v>0.32394331999999998</c:v>
                </c:pt>
                <c:pt idx="8647">
                  <c:v>0.51963754000000006</c:v>
                </c:pt>
                <c:pt idx="8648">
                  <c:v>0.67464363999999999</c:v>
                </c:pt>
                <c:pt idx="8649">
                  <c:v>0.75540014</c:v>
                </c:pt>
                <c:pt idx="8650">
                  <c:v>0.85596152999999997</c:v>
                </c:pt>
                <c:pt idx="8651">
                  <c:v>0.96508852000000001</c:v>
                </c:pt>
                <c:pt idx="8652">
                  <c:v>1</c:v>
                </c:pt>
                <c:pt idx="8653">
                  <c:v>0.99321164999999989</c:v>
                </c:pt>
                <c:pt idx="8654">
                  <c:v>0.98313508999999999</c:v>
                </c:pt>
                <c:pt idx="8655">
                  <c:v>0.94260924999999995</c:v>
                </c:pt>
                <c:pt idx="8656">
                  <c:v>0.91734353000000002</c:v>
                </c:pt>
                <c:pt idx="8657">
                  <c:v>0.89458909000000009</c:v>
                </c:pt>
                <c:pt idx="8658">
                  <c:v>0.86516602000000009</c:v>
                </c:pt>
                <c:pt idx="8659">
                  <c:v>0.79637309000000001</c:v>
                </c:pt>
                <c:pt idx="8660">
                  <c:v>0.69869630000000005</c:v>
                </c:pt>
                <c:pt idx="8661">
                  <c:v>0.55830969000000008</c:v>
                </c:pt>
                <c:pt idx="8662">
                  <c:v>0.39198996000000003</c:v>
                </c:pt>
                <c:pt idx="8663">
                  <c:v>0.25458273999999997</c:v>
                </c:pt>
                <c:pt idx="8664">
                  <c:v>0.16423108</c:v>
                </c:pt>
                <c:pt idx="8665">
                  <c:v>0.11505153999999999</c:v>
                </c:pt>
                <c:pt idx="8666">
                  <c:v>9.4865089999999999E-2</c:v>
                </c:pt>
                <c:pt idx="8667">
                  <c:v>9.1913069999999999E-2</c:v>
                </c:pt>
                <c:pt idx="8668">
                  <c:v>0.12124525999999999</c:v>
                </c:pt>
                <c:pt idx="8669">
                  <c:v>0.19830490999999997</c:v>
                </c:pt>
                <c:pt idx="8670">
                  <c:v>0.32394331999999998</c:v>
                </c:pt>
                <c:pt idx="8671">
                  <c:v>0.51963754000000006</c:v>
                </c:pt>
                <c:pt idx="8672">
                  <c:v>0.67464363999999999</c:v>
                </c:pt>
                <c:pt idx="8673">
                  <c:v>0.75540014</c:v>
                </c:pt>
                <c:pt idx="8674">
                  <c:v>0.85596152999999997</c:v>
                </c:pt>
                <c:pt idx="8675">
                  <c:v>0.96508852000000001</c:v>
                </c:pt>
                <c:pt idx="8676">
                  <c:v>1</c:v>
                </c:pt>
                <c:pt idx="8677">
                  <c:v>0.99321164999999989</c:v>
                </c:pt>
                <c:pt idx="8678">
                  <c:v>0.98313508999999999</c:v>
                </c:pt>
                <c:pt idx="8679">
                  <c:v>0.94260924999999995</c:v>
                </c:pt>
                <c:pt idx="8680">
                  <c:v>0.91734353000000002</c:v>
                </c:pt>
                <c:pt idx="8681">
                  <c:v>0.89458909000000009</c:v>
                </c:pt>
                <c:pt idx="8682">
                  <c:v>0.86516602000000009</c:v>
                </c:pt>
                <c:pt idx="8683">
                  <c:v>0.79637309000000001</c:v>
                </c:pt>
                <c:pt idx="8684">
                  <c:v>0.69869630000000005</c:v>
                </c:pt>
                <c:pt idx="8685">
                  <c:v>0.55830969000000008</c:v>
                </c:pt>
                <c:pt idx="8686">
                  <c:v>0.39198996000000003</c:v>
                </c:pt>
                <c:pt idx="8687">
                  <c:v>0.25458273999999997</c:v>
                </c:pt>
                <c:pt idx="8688">
                  <c:v>0.16423108</c:v>
                </c:pt>
                <c:pt idx="8689">
                  <c:v>0.11505153999999999</c:v>
                </c:pt>
                <c:pt idx="8690">
                  <c:v>9.4865089999999999E-2</c:v>
                </c:pt>
                <c:pt idx="8691">
                  <c:v>9.1913069999999999E-2</c:v>
                </c:pt>
                <c:pt idx="8692">
                  <c:v>0.12124525999999999</c:v>
                </c:pt>
                <c:pt idx="8693">
                  <c:v>0.19830490999999997</c:v>
                </c:pt>
                <c:pt idx="8694">
                  <c:v>0.32394331999999998</c:v>
                </c:pt>
                <c:pt idx="8695">
                  <c:v>0.51963754000000006</c:v>
                </c:pt>
                <c:pt idx="8696">
                  <c:v>0.67464363999999999</c:v>
                </c:pt>
                <c:pt idx="8697">
                  <c:v>0.75540014</c:v>
                </c:pt>
                <c:pt idx="8698">
                  <c:v>0.85596152999999997</c:v>
                </c:pt>
                <c:pt idx="8699">
                  <c:v>0.96508852000000001</c:v>
                </c:pt>
                <c:pt idx="8700">
                  <c:v>1</c:v>
                </c:pt>
                <c:pt idx="8701">
                  <c:v>0.99321164999999989</c:v>
                </c:pt>
                <c:pt idx="8702">
                  <c:v>0.98313508999999999</c:v>
                </c:pt>
                <c:pt idx="8703">
                  <c:v>0.94260924999999995</c:v>
                </c:pt>
                <c:pt idx="8704">
                  <c:v>0.91734353000000002</c:v>
                </c:pt>
                <c:pt idx="8705">
                  <c:v>0.89458909000000009</c:v>
                </c:pt>
                <c:pt idx="8706">
                  <c:v>0.86516602000000009</c:v>
                </c:pt>
                <c:pt idx="8707">
                  <c:v>0.79637309000000001</c:v>
                </c:pt>
                <c:pt idx="8708">
                  <c:v>0.69869630000000005</c:v>
                </c:pt>
                <c:pt idx="8709">
                  <c:v>0.55830969000000008</c:v>
                </c:pt>
                <c:pt idx="8710">
                  <c:v>0.39198996000000003</c:v>
                </c:pt>
                <c:pt idx="8711">
                  <c:v>0.25458273999999997</c:v>
                </c:pt>
                <c:pt idx="8712">
                  <c:v>0.16423108</c:v>
                </c:pt>
                <c:pt idx="8713">
                  <c:v>0.11505153999999999</c:v>
                </c:pt>
                <c:pt idx="8714">
                  <c:v>9.4865089999999999E-2</c:v>
                </c:pt>
                <c:pt idx="8715">
                  <c:v>9.1913069999999999E-2</c:v>
                </c:pt>
                <c:pt idx="8716">
                  <c:v>0.12124525999999999</c:v>
                </c:pt>
                <c:pt idx="8717">
                  <c:v>0.19830490999999997</c:v>
                </c:pt>
                <c:pt idx="8718">
                  <c:v>0.32394331999999998</c:v>
                </c:pt>
                <c:pt idx="8719">
                  <c:v>0.51963754000000006</c:v>
                </c:pt>
                <c:pt idx="8720">
                  <c:v>0.67464363999999999</c:v>
                </c:pt>
                <c:pt idx="8721">
                  <c:v>0.75540014</c:v>
                </c:pt>
                <c:pt idx="8722">
                  <c:v>0.85596152999999997</c:v>
                </c:pt>
                <c:pt idx="8723">
                  <c:v>0.96508852000000001</c:v>
                </c:pt>
                <c:pt idx="8724">
                  <c:v>1</c:v>
                </c:pt>
                <c:pt idx="8725">
                  <c:v>0.99321164999999989</c:v>
                </c:pt>
                <c:pt idx="8726">
                  <c:v>0.98313508999999999</c:v>
                </c:pt>
                <c:pt idx="8727">
                  <c:v>0.94260924999999995</c:v>
                </c:pt>
                <c:pt idx="8728">
                  <c:v>0.91734353000000002</c:v>
                </c:pt>
                <c:pt idx="8729">
                  <c:v>0.89458909000000009</c:v>
                </c:pt>
                <c:pt idx="8730">
                  <c:v>0.86516602000000009</c:v>
                </c:pt>
                <c:pt idx="8731">
                  <c:v>0.79637309000000001</c:v>
                </c:pt>
                <c:pt idx="8732">
                  <c:v>0.69869630000000005</c:v>
                </c:pt>
                <c:pt idx="8733">
                  <c:v>0.55830969000000008</c:v>
                </c:pt>
                <c:pt idx="8734">
                  <c:v>0.39198996000000003</c:v>
                </c:pt>
                <c:pt idx="8735">
                  <c:v>0.25458273999999997</c:v>
                </c:pt>
                <c:pt idx="8736">
                  <c:v>0.16423108</c:v>
                </c:pt>
                <c:pt idx="8737">
                  <c:v>0.11505153999999999</c:v>
                </c:pt>
                <c:pt idx="8738">
                  <c:v>9.4865089999999999E-2</c:v>
                </c:pt>
                <c:pt idx="8739">
                  <c:v>9.1913069999999999E-2</c:v>
                </c:pt>
                <c:pt idx="8740">
                  <c:v>0.12124525999999999</c:v>
                </c:pt>
                <c:pt idx="8741">
                  <c:v>0.19830490999999997</c:v>
                </c:pt>
                <c:pt idx="8742">
                  <c:v>0.32394331999999998</c:v>
                </c:pt>
                <c:pt idx="8743">
                  <c:v>0.51963754000000006</c:v>
                </c:pt>
                <c:pt idx="8744">
                  <c:v>0.67464363999999999</c:v>
                </c:pt>
                <c:pt idx="8745">
                  <c:v>0.75540014</c:v>
                </c:pt>
                <c:pt idx="8746">
                  <c:v>0.85596152999999997</c:v>
                </c:pt>
                <c:pt idx="8747">
                  <c:v>0.96508852000000001</c:v>
                </c:pt>
                <c:pt idx="8748">
                  <c:v>1</c:v>
                </c:pt>
                <c:pt idx="8749">
                  <c:v>0.99321164999999989</c:v>
                </c:pt>
                <c:pt idx="8750">
                  <c:v>0.98313508999999999</c:v>
                </c:pt>
                <c:pt idx="8751">
                  <c:v>0.94260924999999995</c:v>
                </c:pt>
                <c:pt idx="8752">
                  <c:v>0.91734353000000002</c:v>
                </c:pt>
                <c:pt idx="8753">
                  <c:v>0.89458909000000009</c:v>
                </c:pt>
                <c:pt idx="8754">
                  <c:v>0.86516602000000009</c:v>
                </c:pt>
                <c:pt idx="8755">
                  <c:v>0.79637309000000001</c:v>
                </c:pt>
                <c:pt idx="8756">
                  <c:v>0.69869630000000005</c:v>
                </c:pt>
                <c:pt idx="8757">
                  <c:v>0.55830969000000008</c:v>
                </c:pt>
                <c:pt idx="8758">
                  <c:v>0.39198996000000003</c:v>
                </c:pt>
                <c:pt idx="8759">
                  <c:v>0.25458273999999997</c:v>
                </c:pt>
              </c:numCache>
            </c:numRef>
          </c:yVal>
          <c:smooth val="0"/>
          <c:extLst>
            <c:ext xmlns:c16="http://schemas.microsoft.com/office/drawing/2014/chart" uri="{C3380CC4-5D6E-409C-BE32-E72D297353CC}">
              <c16:uniqueId val="{00000000-7208-4BC3-A470-A1759E3DC1B2}"/>
            </c:ext>
          </c:extLst>
        </c:ser>
        <c:dLbls>
          <c:showLegendKey val="0"/>
          <c:showVal val="0"/>
          <c:showCatName val="0"/>
          <c:showSerName val="0"/>
          <c:showPercent val="0"/>
          <c:showBubbleSize val="0"/>
        </c:dLbls>
        <c:axId val="1752326832"/>
        <c:axId val="1752327552"/>
      </c:scatterChart>
      <c:valAx>
        <c:axId val="1752326832"/>
        <c:scaling>
          <c:orientation val="minMax"/>
          <c:max val="45900"/>
          <c:min val="45860"/>
        </c:scaling>
        <c:delete val="0"/>
        <c:axPos val="b"/>
        <c:majorGridlines>
          <c:spPr>
            <a:ln w="9525" cap="flat" cmpd="sng" algn="ctr">
              <a:solidFill>
                <a:schemeClr val="tx1">
                  <a:lumMod val="15000"/>
                  <a:lumOff val="85000"/>
                </a:schemeClr>
              </a:solidFill>
              <a:round/>
            </a:ln>
            <a:effectLst/>
          </c:spPr>
        </c:majorGridlines>
        <c:numFmt formatCode="m/d/yy\ h:mm;@"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7552"/>
        <c:crosses val="autoZero"/>
        <c:crossBetween val="midCat"/>
      </c:valAx>
      <c:valAx>
        <c:axId val="1752327552"/>
        <c:scaling>
          <c:orientation val="minMax"/>
          <c:max val="1"/>
          <c:min val="0.2"/>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2683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'4c. Check Forecast'!$E$2</c:f>
              <c:strCache>
                <c:ptCount val="1"/>
                <c:pt idx="0">
                  <c:v>MAX</c:v>
                </c:pt>
              </c:strCache>
            </c:strRef>
          </c:tx>
          <c:spPr>
            <a:ln w="19050" cap="rnd">
              <a:solidFill>
                <a:schemeClr val="accent1"/>
              </a:solidFill>
              <a:round/>
            </a:ln>
            <a:effectLst/>
          </c:spPr>
          <c:marker>
            <c:symbol val="none"/>
          </c:marker>
          <c:xVal>
            <c:numRef>
              <c:f>'4c. Check Forecast'!$A$3:$A$12</c:f>
              <c:numCache>
                <c:formatCode>General</c:formatCode>
                <c:ptCount val="10"/>
                <c:pt idx="0">
                  <c:v>2025</c:v>
                </c:pt>
                <c:pt idx="1">
                  <c:v>2026</c:v>
                </c:pt>
                <c:pt idx="2">
                  <c:v>2027</c:v>
                </c:pt>
                <c:pt idx="3">
                  <c:v>2028</c:v>
                </c:pt>
                <c:pt idx="4">
                  <c:v>2029</c:v>
                </c:pt>
                <c:pt idx="5">
                  <c:v>2030</c:v>
                </c:pt>
                <c:pt idx="6">
                  <c:v>2031</c:v>
                </c:pt>
                <c:pt idx="7">
                  <c:v>2032</c:v>
                </c:pt>
                <c:pt idx="8">
                  <c:v>2033</c:v>
                </c:pt>
                <c:pt idx="9">
                  <c:v>2034</c:v>
                </c:pt>
              </c:numCache>
            </c:numRef>
          </c:xVal>
          <c:yVal>
            <c:numRef>
              <c:f>'4c. Check Forecast'!$E$3:$E$12</c:f>
              <c:numCache>
                <c:formatCode>0.0</c:formatCode>
                <c:ptCount val="10"/>
                <c:pt idx="0">
                  <c:v>1118.4700541609345</c:v>
                </c:pt>
                <c:pt idx="1">
                  <c:v>1204.8111982658736</c:v>
                </c:pt>
                <c:pt idx="2">
                  <c:v>1288.0276729204861</c:v>
                </c:pt>
                <c:pt idx="3">
                  <c:v>1409.1778568977975</c:v>
                </c:pt>
                <c:pt idx="4">
                  <c:v>1472.1886685471504</c:v>
                </c:pt>
                <c:pt idx="5">
                  <c:v>1516.2976831650669</c:v>
                </c:pt>
                <c:pt idx="6">
                  <c:v>1538.6606028900587</c:v>
                </c:pt>
                <c:pt idx="7">
                  <c:v>1569.7763743704409</c:v>
                </c:pt>
                <c:pt idx="8">
                  <c:v>1588.8099604547401</c:v>
                </c:pt>
                <c:pt idx="9">
                  <c:v>1608.8161603408053</c:v>
                </c:pt>
              </c:numCache>
            </c:numRef>
          </c:yVal>
          <c:smooth val="0"/>
          <c:extLst>
            <c:ext xmlns:c16="http://schemas.microsoft.com/office/drawing/2014/chart" uri="{C3380CC4-5D6E-409C-BE32-E72D297353CC}">
              <c16:uniqueId val="{00000000-955C-4346-8D3C-F84666CE2110}"/>
            </c:ext>
          </c:extLst>
        </c:ser>
        <c:ser>
          <c:idx val="2"/>
          <c:order val="1"/>
          <c:tx>
            <c:v>MAX Forecast</c:v>
          </c:tx>
          <c:spPr>
            <a:ln w="19050" cap="rnd">
              <a:solidFill>
                <a:schemeClr val="accent1"/>
              </a:solidFill>
              <a:prstDash val="dash"/>
              <a:round/>
            </a:ln>
            <a:effectLst/>
          </c:spPr>
          <c:marker>
            <c:symbol val="none"/>
          </c:marker>
          <c:xVal>
            <c:numRef>
              <c:f>'4c. Check Forecast'!$A$12:$A$18</c:f>
              <c:numCache>
                <c:formatCode>General</c:formatCode>
                <c:ptCount val="7"/>
                <c:pt idx="0">
                  <c:v>2034</c:v>
                </c:pt>
                <c:pt idx="1">
                  <c:v>2035</c:v>
                </c:pt>
                <c:pt idx="2">
                  <c:v>2036</c:v>
                </c:pt>
                <c:pt idx="3">
                  <c:v>2037</c:v>
                </c:pt>
                <c:pt idx="4">
                  <c:v>2038</c:v>
                </c:pt>
                <c:pt idx="5">
                  <c:v>2039</c:v>
                </c:pt>
                <c:pt idx="6">
                  <c:v>2040</c:v>
                </c:pt>
              </c:numCache>
            </c:numRef>
          </c:xVal>
          <c:yVal>
            <c:numRef>
              <c:f>'4c. Check Forecast'!$E$12:$E$18</c:f>
              <c:numCache>
                <c:formatCode>0.0</c:formatCode>
                <c:ptCount val="7"/>
                <c:pt idx="0">
                  <c:v>1608.8161603408053</c:v>
                </c:pt>
                <c:pt idx="1">
                  <c:v>1623.8895889122339</c:v>
                </c:pt>
                <c:pt idx="2">
                  <c:v>1638.9630174836625</c:v>
                </c:pt>
                <c:pt idx="3">
                  <c:v>1654.0364460550911</c:v>
                </c:pt>
                <c:pt idx="4">
                  <c:v>1669.1098746265197</c:v>
                </c:pt>
                <c:pt idx="5">
                  <c:v>1684.1833031979484</c:v>
                </c:pt>
                <c:pt idx="6">
                  <c:v>1699.256731769377</c:v>
                </c:pt>
              </c:numCache>
            </c:numRef>
          </c:yVal>
          <c:smooth val="0"/>
          <c:extLst>
            <c:ext xmlns:c16="http://schemas.microsoft.com/office/drawing/2014/chart" uri="{C3380CC4-5D6E-409C-BE32-E72D297353CC}">
              <c16:uniqueId val="{00000002-955C-4346-8D3C-F84666CE2110}"/>
            </c:ext>
          </c:extLst>
        </c:ser>
        <c:ser>
          <c:idx val="1"/>
          <c:order val="2"/>
          <c:tx>
            <c:strRef>
              <c:f>'4c. Check Forecast'!$F$2</c:f>
              <c:strCache>
                <c:ptCount val="1"/>
                <c:pt idx="0">
                  <c:v>CEC (NOL Only)</c:v>
                </c:pt>
              </c:strCache>
            </c:strRef>
          </c:tx>
          <c:spPr>
            <a:ln w="19050" cap="rnd">
              <a:solidFill>
                <a:schemeClr val="accent2"/>
              </a:solidFill>
              <a:round/>
            </a:ln>
            <a:effectLst/>
          </c:spPr>
          <c:marker>
            <c:symbol val="none"/>
          </c:marker>
          <c:xVal>
            <c:numRef>
              <c:f>'4c. Check Forecast'!$A$3:$A$18</c:f>
              <c:numCache>
                <c:formatCode>General</c:formatCode>
                <c:ptCount val="1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numCache>
            </c:numRef>
          </c:xVal>
          <c:yVal>
            <c:numRef>
              <c:f>'4c. Check Forecast'!$F$3:$F$18</c:f>
              <c:numCache>
                <c:formatCode>0.0</c:formatCode>
                <c:ptCount val="16"/>
                <c:pt idx="0">
                  <c:v>996.91</c:v>
                </c:pt>
                <c:pt idx="1">
                  <c:v>997.78</c:v>
                </c:pt>
                <c:pt idx="2">
                  <c:v>1022.49</c:v>
                </c:pt>
                <c:pt idx="3">
                  <c:v>1045.44</c:v>
                </c:pt>
                <c:pt idx="4">
                  <c:v>1068.99</c:v>
                </c:pt>
                <c:pt idx="5">
                  <c:v>1042.6199999999999</c:v>
                </c:pt>
                <c:pt idx="6">
                  <c:v>1059.73</c:v>
                </c:pt>
                <c:pt idx="7">
                  <c:v>1086.5</c:v>
                </c:pt>
                <c:pt idx="8">
                  <c:v>1105.72</c:v>
                </c:pt>
                <c:pt idx="9">
                  <c:v>1131.29</c:v>
                </c:pt>
                <c:pt idx="10" formatCode="General">
                  <c:v>1159.6199999999999</c:v>
                </c:pt>
                <c:pt idx="11" formatCode="General">
                  <c:v>1171.03</c:v>
                </c:pt>
                <c:pt idx="12" formatCode="General">
                  <c:v>1187.01</c:v>
                </c:pt>
                <c:pt idx="13" formatCode="General">
                  <c:v>1202.6300000000001</c:v>
                </c:pt>
                <c:pt idx="14" formatCode="General">
                  <c:v>1216.46</c:v>
                </c:pt>
                <c:pt idx="15" formatCode="General">
                  <c:v>1237.49</c:v>
                </c:pt>
              </c:numCache>
            </c:numRef>
          </c:yVal>
          <c:smooth val="0"/>
          <c:extLst>
            <c:ext xmlns:c16="http://schemas.microsoft.com/office/drawing/2014/chart" uri="{C3380CC4-5D6E-409C-BE32-E72D297353CC}">
              <c16:uniqueId val="{00000001-955C-4346-8D3C-F84666CE2110}"/>
            </c:ext>
          </c:extLst>
        </c:ser>
        <c:ser>
          <c:idx val="3"/>
          <c:order val="3"/>
          <c:tx>
            <c:strRef>
              <c:f>'4c. Check Forecast'!$I$2</c:f>
              <c:strCache>
                <c:ptCount val="1"/>
                <c:pt idx="0">
                  <c:v>CEC (NOL Only) x 1.16</c:v>
                </c:pt>
              </c:strCache>
            </c:strRef>
          </c:tx>
          <c:spPr>
            <a:ln w="19050" cap="rnd">
              <a:solidFill>
                <a:schemeClr val="accent4"/>
              </a:solidFill>
              <a:round/>
            </a:ln>
            <a:effectLst/>
          </c:spPr>
          <c:marker>
            <c:symbol val="none"/>
          </c:marker>
          <c:xVal>
            <c:numRef>
              <c:f>'4c. Check Forecast'!$A$3:$A$18</c:f>
              <c:numCache>
                <c:formatCode>General</c:formatCode>
                <c:ptCount val="1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numCache>
            </c:numRef>
          </c:xVal>
          <c:yVal>
            <c:numRef>
              <c:f>'4c. Check Forecast'!$I$3:$I$18</c:f>
              <c:numCache>
                <c:formatCode>0.0</c:formatCode>
                <c:ptCount val="16"/>
                <c:pt idx="0">
                  <c:v>1156.4155999999998</c:v>
                </c:pt>
                <c:pt idx="1">
                  <c:v>1157.4247999999998</c:v>
                </c:pt>
                <c:pt idx="2">
                  <c:v>1186.0883999999999</c:v>
                </c:pt>
                <c:pt idx="3">
                  <c:v>1212.7103999999999</c:v>
                </c:pt>
                <c:pt idx="4">
                  <c:v>1240.0283999999999</c:v>
                </c:pt>
                <c:pt idx="5">
                  <c:v>1209.4391999999998</c:v>
                </c:pt>
                <c:pt idx="6">
                  <c:v>1229.2867999999999</c:v>
                </c:pt>
                <c:pt idx="7">
                  <c:v>1260.3399999999999</c:v>
                </c:pt>
                <c:pt idx="8">
                  <c:v>1282.6351999999999</c:v>
                </c:pt>
                <c:pt idx="9">
                  <c:v>1312.2963999999999</c:v>
                </c:pt>
                <c:pt idx="10">
                  <c:v>1345.1591999999998</c:v>
                </c:pt>
                <c:pt idx="11">
                  <c:v>1358.3947999999998</c:v>
                </c:pt>
                <c:pt idx="12">
                  <c:v>1376.9315999999999</c:v>
                </c:pt>
                <c:pt idx="13">
                  <c:v>1395.0508</c:v>
                </c:pt>
                <c:pt idx="14">
                  <c:v>1411.0935999999999</c:v>
                </c:pt>
                <c:pt idx="15">
                  <c:v>1435.4884</c:v>
                </c:pt>
              </c:numCache>
            </c:numRef>
          </c:yVal>
          <c:smooth val="0"/>
          <c:extLst>
            <c:ext xmlns:c16="http://schemas.microsoft.com/office/drawing/2014/chart" uri="{C3380CC4-5D6E-409C-BE32-E72D297353CC}">
              <c16:uniqueId val="{00000000-81E1-4591-9539-B3DCE3F7388F}"/>
            </c:ext>
          </c:extLst>
        </c:ser>
        <c:dLbls>
          <c:showLegendKey val="0"/>
          <c:showVal val="0"/>
          <c:showCatName val="0"/>
          <c:showSerName val="0"/>
          <c:showPercent val="0"/>
          <c:showBubbleSize val="0"/>
        </c:dLbls>
        <c:axId val="265593623"/>
        <c:axId val="13912767"/>
      </c:scatterChart>
      <c:valAx>
        <c:axId val="26559362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12767"/>
        <c:crosses val="autoZero"/>
        <c:crossBetween val="midCat"/>
      </c:valAx>
      <c:valAx>
        <c:axId val="13912767"/>
        <c:scaling>
          <c:orientation val="minMax"/>
          <c:min val="9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5593623"/>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29</xdr:col>
      <xdr:colOff>0</xdr:colOff>
      <xdr:row>187</xdr:row>
      <xdr:rowOff>180975</xdr:rowOff>
    </xdr:from>
    <xdr:to>
      <xdr:col>31</xdr:col>
      <xdr:colOff>542925</xdr:colOff>
      <xdr:row>192</xdr:row>
      <xdr:rowOff>57150</xdr:rowOff>
    </xdr:to>
    <xdr:sp macro="" textlink="">
      <xdr:nvSpPr>
        <xdr:cNvPr id="25" name="Rectangle 1">
          <a:extLst>
            <a:ext uri="{FF2B5EF4-FFF2-40B4-BE49-F238E27FC236}">
              <a16:creationId xmlns:a16="http://schemas.microsoft.com/office/drawing/2014/main" id="{8CEC21B5-8EB0-7308-36F6-B4D81B5B628E}"/>
            </a:ext>
          </a:extLst>
        </xdr:cNvPr>
        <xdr:cNvSpPr/>
      </xdr:nvSpPr>
      <xdr:spPr>
        <a:xfrm>
          <a:off x="3048000" y="752475"/>
          <a:ext cx="1762125" cy="8286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1. Identify Substations considered within the North of Lugo LRA</a:t>
          </a:r>
          <a:r>
            <a:rPr lang="en-US" sz="1100" baseline="0"/>
            <a:t> for the SCE territory.</a:t>
          </a:r>
          <a:endParaRPr lang="en-US" sz="1100"/>
        </a:p>
      </xdr:txBody>
    </xdr:sp>
    <xdr:clientData/>
  </xdr:twoCellAnchor>
  <xdr:twoCellAnchor>
    <xdr:from>
      <xdr:col>32</xdr:col>
      <xdr:colOff>447675</xdr:colOff>
      <xdr:row>187</xdr:row>
      <xdr:rowOff>180975</xdr:rowOff>
    </xdr:from>
    <xdr:to>
      <xdr:col>35</xdr:col>
      <xdr:colOff>381000</xdr:colOff>
      <xdr:row>192</xdr:row>
      <xdr:rowOff>57150</xdr:rowOff>
    </xdr:to>
    <xdr:sp macro="" textlink="">
      <xdr:nvSpPr>
        <xdr:cNvPr id="24" name="Rectangle 2">
          <a:extLst>
            <a:ext uri="{FF2B5EF4-FFF2-40B4-BE49-F238E27FC236}">
              <a16:creationId xmlns:a16="http://schemas.microsoft.com/office/drawing/2014/main" id="{899D8DC9-6DC2-4D62-8747-7E2835039EC3}"/>
            </a:ext>
          </a:extLst>
        </xdr:cNvPr>
        <xdr:cNvSpPr/>
      </xdr:nvSpPr>
      <xdr:spPr>
        <a:xfrm>
          <a:off x="5324475" y="752475"/>
          <a:ext cx="1762125" cy="8286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2. Pull Historical SCADA for the</a:t>
          </a:r>
          <a:r>
            <a:rPr lang="en-US" sz="1100" baseline="0"/>
            <a:t> identified substations  in Step 1. </a:t>
          </a:r>
          <a:endParaRPr lang="en-US" sz="1100"/>
        </a:p>
      </xdr:txBody>
    </xdr:sp>
    <xdr:clientData/>
  </xdr:twoCellAnchor>
  <xdr:twoCellAnchor>
    <xdr:from>
      <xdr:col>36</xdr:col>
      <xdr:colOff>171450</xdr:colOff>
      <xdr:row>187</xdr:row>
      <xdr:rowOff>19050</xdr:rowOff>
    </xdr:from>
    <xdr:to>
      <xdr:col>40</xdr:col>
      <xdr:colOff>190500</xdr:colOff>
      <xdr:row>193</xdr:row>
      <xdr:rowOff>28575</xdr:rowOff>
    </xdr:to>
    <xdr:sp macro="" textlink="">
      <xdr:nvSpPr>
        <xdr:cNvPr id="4" name="Rectangle 3">
          <a:extLst>
            <a:ext uri="{FF2B5EF4-FFF2-40B4-BE49-F238E27FC236}">
              <a16:creationId xmlns:a16="http://schemas.microsoft.com/office/drawing/2014/main" id="{3D426096-9825-4BA3-B04A-C898C0791BA0}"/>
            </a:ext>
          </a:extLst>
        </xdr:cNvPr>
        <xdr:cNvSpPr/>
      </xdr:nvSpPr>
      <xdr:spPr>
        <a:xfrm>
          <a:off x="7486650" y="590550"/>
          <a:ext cx="2457450" cy="11525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3. Assess the historical SCADA to identify:</a:t>
          </a:r>
        </a:p>
        <a:p>
          <a:pPr algn="ctr"/>
          <a:r>
            <a:rPr lang="en-US" sz="1100" baseline="0"/>
            <a:t> a. The SCE System Peak (Date-Time)</a:t>
          </a:r>
        </a:p>
        <a:p>
          <a:pPr algn="ctr"/>
          <a:r>
            <a:rPr lang="en-US" sz="1100" baseline="0"/>
            <a:t> b. The NOL System Peak (Date-Time)</a:t>
          </a:r>
        </a:p>
        <a:p>
          <a:pPr algn="ctr"/>
          <a:r>
            <a:rPr lang="en-US" sz="1100" baseline="0"/>
            <a:t> c. A Load Shifting Muliplier to account </a:t>
          </a:r>
          <a:r>
            <a:rPr lang="en-US" sz="1100" baseline="0">
              <a:solidFill>
                <a:schemeClr val="accent1"/>
              </a:solidFill>
            </a:rPr>
            <a:t>----</a:t>
          </a:r>
          <a:r>
            <a:rPr lang="en-US" sz="1100" baseline="0"/>
            <a:t> for the diffrence in peaks </a:t>
          </a:r>
          <a:endParaRPr lang="en-US" sz="1100"/>
        </a:p>
      </xdr:txBody>
    </xdr:sp>
    <xdr:clientData/>
  </xdr:twoCellAnchor>
  <xdr:twoCellAnchor>
    <xdr:from>
      <xdr:col>29</xdr:col>
      <xdr:colOff>28575</xdr:colOff>
      <xdr:row>197</xdr:row>
      <xdr:rowOff>90487</xdr:rowOff>
    </xdr:from>
    <xdr:to>
      <xdr:col>31</xdr:col>
      <xdr:colOff>571500</xdr:colOff>
      <xdr:row>206</xdr:row>
      <xdr:rowOff>14287</xdr:rowOff>
    </xdr:to>
    <xdr:sp macro="" textlink="">
      <xdr:nvSpPr>
        <xdr:cNvPr id="5" name="Rectangle 4">
          <a:extLst>
            <a:ext uri="{FF2B5EF4-FFF2-40B4-BE49-F238E27FC236}">
              <a16:creationId xmlns:a16="http://schemas.microsoft.com/office/drawing/2014/main" id="{9912C7C2-4B55-4CB3-A526-002756B7561F}"/>
            </a:ext>
          </a:extLst>
        </xdr:cNvPr>
        <xdr:cNvSpPr/>
      </xdr:nvSpPr>
      <xdr:spPr>
        <a:xfrm>
          <a:off x="3076575" y="2566987"/>
          <a:ext cx="1762125" cy="16383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4a-1. Identify all Load Growth Project Requests from Customers,</a:t>
          </a:r>
          <a:r>
            <a:rPr lang="en-US" sz="1100" baseline="0"/>
            <a:t> providing: (1) Load Sector, (2) Total MVA Requested, (3) Timing of Interconnections by Year, (4) Embedded/Incremental Data for IPER Forecast, (5) Other Misc. Data. </a:t>
          </a:r>
          <a:endParaRPr lang="en-US" sz="1100"/>
        </a:p>
      </xdr:txBody>
    </xdr:sp>
    <xdr:clientData/>
  </xdr:twoCellAnchor>
  <xdr:twoCellAnchor>
    <xdr:from>
      <xdr:col>37</xdr:col>
      <xdr:colOff>47625</xdr:colOff>
      <xdr:row>199</xdr:row>
      <xdr:rowOff>114300</xdr:rowOff>
    </xdr:from>
    <xdr:to>
      <xdr:col>39</xdr:col>
      <xdr:colOff>590550</xdr:colOff>
      <xdr:row>203</xdr:row>
      <xdr:rowOff>180975</xdr:rowOff>
    </xdr:to>
    <xdr:sp macro="" textlink="">
      <xdr:nvSpPr>
        <xdr:cNvPr id="6" name="Rectangle 5">
          <a:extLst>
            <a:ext uri="{FF2B5EF4-FFF2-40B4-BE49-F238E27FC236}">
              <a16:creationId xmlns:a16="http://schemas.microsoft.com/office/drawing/2014/main" id="{9477516E-8476-4133-A72E-82E8A7E38E5E}"/>
            </a:ext>
          </a:extLst>
        </xdr:cNvPr>
        <xdr:cNvSpPr/>
      </xdr:nvSpPr>
      <xdr:spPr>
        <a:xfrm>
          <a:off x="7972425" y="2971800"/>
          <a:ext cx="1762125" cy="8286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4b. Share Data from 4a to CEC &amp; CAISO</a:t>
          </a:r>
          <a:r>
            <a:rPr lang="en-US" sz="1100" baseline="0"/>
            <a:t> for review.</a:t>
          </a:r>
          <a:endParaRPr lang="en-US" sz="1100"/>
        </a:p>
      </xdr:txBody>
    </xdr:sp>
    <xdr:clientData/>
  </xdr:twoCellAnchor>
  <xdr:twoCellAnchor>
    <xdr:from>
      <xdr:col>33</xdr:col>
      <xdr:colOff>95250</xdr:colOff>
      <xdr:row>198</xdr:row>
      <xdr:rowOff>142875</xdr:rowOff>
    </xdr:from>
    <xdr:to>
      <xdr:col>36</xdr:col>
      <xdr:colOff>28575</xdr:colOff>
      <xdr:row>204</xdr:row>
      <xdr:rowOff>152400</xdr:rowOff>
    </xdr:to>
    <xdr:sp macro="" textlink="">
      <xdr:nvSpPr>
        <xdr:cNvPr id="7" name="Rectangle 6">
          <a:extLst>
            <a:ext uri="{FF2B5EF4-FFF2-40B4-BE49-F238E27FC236}">
              <a16:creationId xmlns:a16="http://schemas.microsoft.com/office/drawing/2014/main" id="{93D31457-B59D-49EF-93D3-42C296322990}"/>
            </a:ext>
          </a:extLst>
        </xdr:cNvPr>
        <xdr:cNvSpPr/>
      </xdr:nvSpPr>
      <xdr:spPr>
        <a:xfrm>
          <a:off x="5581650" y="2809875"/>
          <a:ext cx="1762125" cy="11525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4a-2. Utilizing</a:t>
          </a:r>
          <a:r>
            <a:rPr lang="en-US" sz="1100" baseline="0"/>
            <a:t> Requested LGP and load shapes, create 8760 profiles for each NOL Buses that will be modeled in the TPP.</a:t>
          </a:r>
          <a:endParaRPr lang="en-US" sz="1100"/>
        </a:p>
      </xdr:txBody>
    </xdr:sp>
    <xdr:clientData/>
  </xdr:twoCellAnchor>
  <xdr:twoCellAnchor>
    <xdr:from>
      <xdr:col>41</xdr:col>
      <xdr:colOff>338138</xdr:colOff>
      <xdr:row>190</xdr:row>
      <xdr:rowOff>171449</xdr:rowOff>
    </xdr:from>
    <xdr:to>
      <xdr:col>44</xdr:col>
      <xdr:colOff>271463</xdr:colOff>
      <xdr:row>200</xdr:row>
      <xdr:rowOff>0</xdr:rowOff>
    </xdr:to>
    <xdr:sp macro="" textlink="">
      <xdr:nvSpPr>
        <xdr:cNvPr id="22" name="Rectangle 7">
          <a:extLst>
            <a:ext uri="{FF2B5EF4-FFF2-40B4-BE49-F238E27FC236}">
              <a16:creationId xmlns:a16="http://schemas.microsoft.com/office/drawing/2014/main" id="{92CC75D6-159F-482B-BFD8-277B64685936}"/>
            </a:ext>
          </a:extLst>
        </xdr:cNvPr>
        <xdr:cNvSpPr/>
      </xdr:nvSpPr>
      <xdr:spPr>
        <a:xfrm>
          <a:off x="10701338" y="1314449"/>
          <a:ext cx="1762125" cy="173355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5. Using the Historical SCADA</a:t>
          </a:r>
          <a:r>
            <a:rPr lang="en-US" sz="1100" baseline="0"/>
            <a:t>, and 8760 LGP Profiles create a 10-year forecast to identify the NOL peak (Date-Time) and the SCE System Peak (Date-Time). </a:t>
          </a:r>
          <a:endParaRPr lang="en-US" sz="1100"/>
        </a:p>
      </xdr:txBody>
    </xdr:sp>
    <xdr:clientData/>
  </xdr:twoCellAnchor>
  <xdr:twoCellAnchor>
    <xdr:from>
      <xdr:col>45</xdr:col>
      <xdr:colOff>95250</xdr:colOff>
      <xdr:row>191</xdr:row>
      <xdr:rowOff>57151</xdr:rowOff>
    </xdr:from>
    <xdr:to>
      <xdr:col>48</xdr:col>
      <xdr:colOff>28575</xdr:colOff>
      <xdr:row>199</xdr:row>
      <xdr:rowOff>114302</xdr:rowOff>
    </xdr:to>
    <xdr:sp macro="" textlink="">
      <xdr:nvSpPr>
        <xdr:cNvPr id="21" name="Rectangle 8">
          <a:extLst>
            <a:ext uri="{FF2B5EF4-FFF2-40B4-BE49-F238E27FC236}">
              <a16:creationId xmlns:a16="http://schemas.microsoft.com/office/drawing/2014/main" id="{16A102C1-D49A-45A8-BE09-1AFAAAAAC499}"/>
            </a:ext>
          </a:extLst>
        </xdr:cNvPr>
        <xdr:cNvSpPr/>
      </xdr:nvSpPr>
      <xdr:spPr>
        <a:xfrm>
          <a:off x="12896850" y="1390651"/>
          <a:ext cx="1762125" cy="158115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6. Using the NOL</a:t>
          </a:r>
          <a:r>
            <a:rPr lang="en-US" sz="1100" baseline="0"/>
            <a:t> Peak (Date-Time) allocate Load to the NOL buses that will be modeled in the TPP Study. The Sum of the buses shall be equal to the total load identified at the NOL peak. </a:t>
          </a:r>
          <a:endParaRPr lang="en-US" sz="1100"/>
        </a:p>
      </xdr:txBody>
    </xdr:sp>
    <xdr:clientData/>
  </xdr:twoCellAnchor>
  <xdr:twoCellAnchor>
    <xdr:from>
      <xdr:col>41</xdr:col>
      <xdr:colOff>338138</xdr:colOff>
      <xdr:row>203</xdr:row>
      <xdr:rowOff>171450</xdr:rowOff>
    </xdr:from>
    <xdr:to>
      <xdr:col>44</xdr:col>
      <xdr:colOff>271463</xdr:colOff>
      <xdr:row>210</xdr:row>
      <xdr:rowOff>85724</xdr:rowOff>
    </xdr:to>
    <xdr:sp macro="" textlink="">
      <xdr:nvSpPr>
        <xdr:cNvPr id="10" name="Rectangle 9">
          <a:extLst>
            <a:ext uri="{FF2B5EF4-FFF2-40B4-BE49-F238E27FC236}">
              <a16:creationId xmlns:a16="http://schemas.microsoft.com/office/drawing/2014/main" id="{071E0BB8-E756-41CC-92DE-BE6B4899BDCA}"/>
            </a:ext>
          </a:extLst>
        </xdr:cNvPr>
        <xdr:cNvSpPr/>
      </xdr:nvSpPr>
      <xdr:spPr>
        <a:xfrm>
          <a:off x="10701338" y="3790950"/>
          <a:ext cx="1762125" cy="124777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5a. Check to make sure the 10-year forecast</a:t>
          </a:r>
          <a:r>
            <a:rPr lang="en-US" sz="1100" baseline="0"/>
            <a:t> aligns with the CEC forecast at the Date-Time of the PTO/IOU TAC System peak.</a:t>
          </a:r>
          <a:endParaRPr lang="en-US" sz="1100"/>
        </a:p>
      </xdr:txBody>
    </xdr:sp>
    <xdr:clientData/>
  </xdr:twoCellAnchor>
  <xdr:twoCellAnchor>
    <xdr:from>
      <xdr:col>48</xdr:col>
      <xdr:colOff>600075</xdr:colOff>
      <xdr:row>192</xdr:row>
      <xdr:rowOff>76202</xdr:rowOff>
    </xdr:from>
    <xdr:to>
      <xdr:col>51</xdr:col>
      <xdr:colOff>533400</xdr:colOff>
      <xdr:row>198</xdr:row>
      <xdr:rowOff>95251</xdr:rowOff>
    </xdr:to>
    <xdr:sp macro="" textlink="">
      <xdr:nvSpPr>
        <xdr:cNvPr id="20" name="Rectangle 10">
          <a:extLst>
            <a:ext uri="{FF2B5EF4-FFF2-40B4-BE49-F238E27FC236}">
              <a16:creationId xmlns:a16="http://schemas.microsoft.com/office/drawing/2014/main" id="{85B3309E-5B58-43BC-85C6-9C9A60A563C0}"/>
            </a:ext>
          </a:extLst>
        </xdr:cNvPr>
        <xdr:cNvSpPr/>
      </xdr:nvSpPr>
      <xdr:spPr>
        <a:xfrm>
          <a:off x="15230475" y="1600202"/>
          <a:ext cx="1762125" cy="11620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7. Adjust other area loads so the</a:t>
          </a:r>
          <a:r>
            <a:rPr lang="en-US" sz="1100" baseline="0"/>
            <a:t> total aggregate TAC demand does not exceed the CEC's forecast peak demand.</a:t>
          </a:r>
          <a:endParaRPr lang="en-US" sz="1100"/>
        </a:p>
      </xdr:txBody>
    </xdr:sp>
    <xdr:clientData/>
  </xdr:twoCellAnchor>
  <xdr:twoCellAnchor>
    <xdr:from>
      <xdr:col>40</xdr:col>
      <xdr:colOff>190500</xdr:colOff>
      <xdr:row>190</xdr:row>
      <xdr:rowOff>23813</xdr:rowOff>
    </xdr:from>
    <xdr:to>
      <xdr:col>41</xdr:col>
      <xdr:colOff>338138</xdr:colOff>
      <xdr:row>195</xdr:row>
      <xdr:rowOff>85725</xdr:rowOff>
    </xdr:to>
    <xdr:cxnSp macro="">
      <xdr:nvCxnSpPr>
        <xdr:cNvPr id="19" name="Connector: Elbow 16">
          <a:extLst>
            <a:ext uri="{FF2B5EF4-FFF2-40B4-BE49-F238E27FC236}">
              <a16:creationId xmlns:a16="http://schemas.microsoft.com/office/drawing/2014/main" id="{687A38A2-E15C-92B5-F2F8-DE0B984CDDAD}"/>
            </a:ext>
          </a:extLst>
        </xdr:cNvPr>
        <xdr:cNvCxnSpPr>
          <a:stCxn id="4" idx="3"/>
          <a:endCxn id="8" idx="1"/>
        </xdr:cNvCxnSpPr>
      </xdr:nvCxnSpPr>
      <xdr:spPr>
        <a:xfrm>
          <a:off x="15125700" y="1357313"/>
          <a:ext cx="757238" cy="1014412"/>
        </a:xfrm>
        <a:prstGeom prst="bentConnector3">
          <a:avLst>
            <a:gd name="adj1" fmla="val 35990"/>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590550</xdr:colOff>
      <xdr:row>195</xdr:row>
      <xdr:rowOff>85725</xdr:rowOff>
    </xdr:from>
    <xdr:to>
      <xdr:col>41</xdr:col>
      <xdr:colOff>338138</xdr:colOff>
      <xdr:row>201</xdr:row>
      <xdr:rowOff>147638</xdr:rowOff>
    </xdr:to>
    <xdr:cxnSp macro="">
      <xdr:nvCxnSpPr>
        <xdr:cNvPr id="23" name="Connector: Elbow 22">
          <a:extLst>
            <a:ext uri="{FF2B5EF4-FFF2-40B4-BE49-F238E27FC236}">
              <a16:creationId xmlns:a16="http://schemas.microsoft.com/office/drawing/2014/main" id="{8764D1DB-81A6-B14F-2779-AE8E75233ED4}"/>
            </a:ext>
          </a:extLst>
        </xdr:cNvPr>
        <xdr:cNvCxnSpPr>
          <a:stCxn id="6" idx="3"/>
          <a:endCxn id="22" idx="1"/>
        </xdr:cNvCxnSpPr>
      </xdr:nvCxnSpPr>
      <xdr:spPr>
        <a:xfrm flipV="1">
          <a:off x="14916150" y="2371725"/>
          <a:ext cx="966788" cy="1204913"/>
        </a:xfrm>
        <a:prstGeom prst="bentConnector3">
          <a:avLst>
            <a:gd name="adj1" fmla="val 50000"/>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542925</xdr:colOff>
      <xdr:row>190</xdr:row>
      <xdr:rowOff>23813</xdr:rowOff>
    </xdr:from>
    <xdr:to>
      <xdr:col>32</xdr:col>
      <xdr:colOff>447675</xdr:colOff>
      <xdr:row>190</xdr:row>
      <xdr:rowOff>23813</xdr:rowOff>
    </xdr:to>
    <xdr:cxnSp macro="">
      <xdr:nvCxnSpPr>
        <xdr:cNvPr id="18" name="Straight Arrow Connector 39">
          <a:extLst>
            <a:ext uri="{FF2B5EF4-FFF2-40B4-BE49-F238E27FC236}">
              <a16:creationId xmlns:a16="http://schemas.microsoft.com/office/drawing/2014/main" id="{88DA215E-A6C9-4597-E841-EC50551225A4}"/>
            </a:ext>
          </a:extLst>
        </xdr:cNvPr>
        <xdr:cNvCxnSpPr>
          <a:stCxn id="25" idx="3"/>
          <a:endCxn id="24" idx="1"/>
        </xdr:cNvCxnSpPr>
      </xdr:nvCxnSpPr>
      <xdr:spPr>
        <a:xfrm>
          <a:off x="9991725" y="1357313"/>
          <a:ext cx="5143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381000</xdr:colOff>
      <xdr:row>190</xdr:row>
      <xdr:rowOff>23813</xdr:rowOff>
    </xdr:from>
    <xdr:to>
      <xdr:col>36</xdr:col>
      <xdr:colOff>171450</xdr:colOff>
      <xdr:row>190</xdr:row>
      <xdr:rowOff>23813</xdr:rowOff>
    </xdr:to>
    <xdr:cxnSp macro="">
      <xdr:nvCxnSpPr>
        <xdr:cNvPr id="16" name="Straight Arrow Connector 41">
          <a:extLst>
            <a:ext uri="{FF2B5EF4-FFF2-40B4-BE49-F238E27FC236}">
              <a16:creationId xmlns:a16="http://schemas.microsoft.com/office/drawing/2014/main" id="{80F6D983-FC22-C8CB-027D-39E68C4A81C2}"/>
            </a:ext>
          </a:extLst>
        </xdr:cNvPr>
        <xdr:cNvCxnSpPr>
          <a:stCxn id="24" idx="3"/>
          <a:endCxn id="4" idx="1"/>
        </xdr:cNvCxnSpPr>
      </xdr:nvCxnSpPr>
      <xdr:spPr>
        <a:xfrm>
          <a:off x="12268200" y="1357313"/>
          <a:ext cx="4000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28575</xdr:colOff>
      <xdr:row>201</xdr:row>
      <xdr:rowOff>147638</xdr:rowOff>
    </xdr:from>
    <xdr:to>
      <xdr:col>37</xdr:col>
      <xdr:colOff>47625</xdr:colOff>
      <xdr:row>201</xdr:row>
      <xdr:rowOff>147638</xdr:rowOff>
    </xdr:to>
    <xdr:cxnSp macro="">
      <xdr:nvCxnSpPr>
        <xdr:cNvPr id="44" name="Straight Arrow Connector 43">
          <a:extLst>
            <a:ext uri="{FF2B5EF4-FFF2-40B4-BE49-F238E27FC236}">
              <a16:creationId xmlns:a16="http://schemas.microsoft.com/office/drawing/2014/main" id="{8A32D815-8B24-D249-4169-F026831D9897}"/>
            </a:ext>
          </a:extLst>
        </xdr:cNvPr>
        <xdr:cNvCxnSpPr>
          <a:stCxn id="7" idx="3"/>
          <a:endCxn id="6" idx="1"/>
        </xdr:cNvCxnSpPr>
      </xdr:nvCxnSpPr>
      <xdr:spPr>
        <a:xfrm>
          <a:off x="7343775" y="3386138"/>
          <a:ext cx="6286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571500</xdr:colOff>
      <xdr:row>201</xdr:row>
      <xdr:rowOff>147637</xdr:rowOff>
    </xdr:from>
    <xdr:to>
      <xdr:col>33</xdr:col>
      <xdr:colOff>95250</xdr:colOff>
      <xdr:row>201</xdr:row>
      <xdr:rowOff>147638</xdr:rowOff>
    </xdr:to>
    <xdr:cxnSp macro="">
      <xdr:nvCxnSpPr>
        <xdr:cNvPr id="46" name="Straight Arrow Connector 45">
          <a:extLst>
            <a:ext uri="{FF2B5EF4-FFF2-40B4-BE49-F238E27FC236}">
              <a16:creationId xmlns:a16="http://schemas.microsoft.com/office/drawing/2014/main" id="{B0E6F123-BD23-C620-8625-9816C2D9DE5C}"/>
            </a:ext>
          </a:extLst>
        </xdr:cNvPr>
        <xdr:cNvCxnSpPr>
          <a:stCxn id="5" idx="3"/>
          <a:endCxn id="7" idx="1"/>
        </xdr:cNvCxnSpPr>
      </xdr:nvCxnSpPr>
      <xdr:spPr>
        <a:xfrm>
          <a:off x="4838700" y="3386137"/>
          <a:ext cx="742950" cy="1"/>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271463</xdr:colOff>
      <xdr:row>195</xdr:row>
      <xdr:rowOff>85725</xdr:rowOff>
    </xdr:from>
    <xdr:to>
      <xdr:col>45</xdr:col>
      <xdr:colOff>95250</xdr:colOff>
      <xdr:row>195</xdr:row>
      <xdr:rowOff>85727</xdr:rowOff>
    </xdr:to>
    <xdr:cxnSp macro="">
      <xdr:nvCxnSpPr>
        <xdr:cNvPr id="48" name="Straight Arrow Connector 47">
          <a:extLst>
            <a:ext uri="{FF2B5EF4-FFF2-40B4-BE49-F238E27FC236}">
              <a16:creationId xmlns:a16="http://schemas.microsoft.com/office/drawing/2014/main" id="{CD8B6DCF-E3F4-56F6-DA94-E280BB01A02A}"/>
            </a:ext>
          </a:extLst>
        </xdr:cNvPr>
        <xdr:cNvCxnSpPr>
          <a:stCxn id="22" idx="3"/>
          <a:endCxn id="21" idx="1"/>
        </xdr:cNvCxnSpPr>
      </xdr:nvCxnSpPr>
      <xdr:spPr>
        <a:xfrm>
          <a:off x="17645063" y="2371725"/>
          <a:ext cx="433387" cy="2"/>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28575</xdr:colOff>
      <xdr:row>195</xdr:row>
      <xdr:rowOff>85727</xdr:rowOff>
    </xdr:from>
    <xdr:to>
      <xdr:col>48</xdr:col>
      <xdr:colOff>600075</xdr:colOff>
      <xdr:row>195</xdr:row>
      <xdr:rowOff>85727</xdr:rowOff>
    </xdr:to>
    <xdr:cxnSp macro="">
      <xdr:nvCxnSpPr>
        <xdr:cNvPr id="50" name="Straight Arrow Connector 49">
          <a:extLst>
            <a:ext uri="{FF2B5EF4-FFF2-40B4-BE49-F238E27FC236}">
              <a16:creationId xmlns:a16="http://schemas.microsoft.com/office/drawing/2014/main" id="{AF62F596-313E-ADA7-AE87-F08F30887093}"/>
            </a:ext>
          </a:extLst>
        </xdr:cNvPr>
        <xdr:cNvCxnSpPr>
          <a:stCxn id="21" idx="3"/>
          <a:endCxn id="20" idx="1"/>
        </xdr:cNvCxnSpPr>
      </xdr:nvCxnSpPr>
      <xdr:spPr>
        <a:xfrm>
          <a:off x="19840575" y="2371727"/>
          <a:ext cx="57150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xdr:colOff>
      <xdr:row>200</xdr:row>
      <xdr:rowOff>0</xdr:rowOff>
    </xdr:from>
    <xdr:to>
      <xdr:col>43</xdr:col>
      <xdr:colOff>1</xdr:colOff>
      <xdr:row>203</xdr:row>
      <xdr:rowOff>171450</xdr:rowOff>
    </xdr:to>
    <xdr:cxnSp macro="">
      <xdr:nvCxnSpPr>
        <xdr:cNvPr id="51" name="Straight Arrow Connector 50">
          <a:extLst>
            <a:ext uri="{FF2B5EF4-FFF2-40B4-BE49-F238E27FC236}">
              <a16:creationId xmlns:a16="http://schemas.microsoft.com/office/drawing/2014/main" id="{1F22BFAB-6C77-4F9B-BB3F-A64A30F754B2}"/>
            </a:ext>
          </a:extLst>
        </xdr:cNvPr>
        <xdr:cNvCxnSpPr>
          <a:stCxn id="22" idx="2"/>
          <a:endCxn id="10" idx="0"/>
        </xdr:cNvCxnSpPr>
      </xdr:nvCxnSpPr>
      <xdr:spPr>
        <a:xfrm>
          <a:off x="16764001" y="3238500"/>
          <a:ext cx="0" cy="742950"/>
        </a:xfrm>
        <a:prstGeom prst="straightConnector1">
          <a:avLst/>
        </a:prstGeom>
        <a:ln w="381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76200</xdr:colOff>
      <xdr:row>190</xdr:row>
      <xdr:rowOff>95250</xdr:rowOff>
    </xdr:from>
    <xdr:to>
      <xdr:col>48</xdr:col>
      <xdr:colOff>257176</xdr:colOff>
      <xdr:row>211</xdr:row>
      <xdr:rowOff>38100</xdr:rowOff>
    </xdr:to>
    <xdr:sp macro="" textlink="">
      <xdr:nvSpPr>
        <xdr:cNvPr id="27" name="Rectangle 26">
          <a:extLst>
            <a:ext uri="{FF2B5EF4-FFF2-40B4-BE49-F238E27FC236}">
              <a16:creationId xmlns:a16="http://schemas.microsoft.com/office/drawing/2014/main" id="{A66DC2F8-1BE0-A53E-BC3B-23B492BB5591}"/>
            </a:ext>
          </a:extLst>
        </xdr:cNvPr>
        <xdr:cNvSpPr/>
      </xdr:nvSpPr>
      <xdr:spPr>
        <a:xfrm>
          <a:off x="15621000" y="1428750"/>
          <a:ext cx="4448176" cy="39433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12</xdr:col>
      <xdr:colOff>581025</xdr:colOff>
      <xdr:row>3</xdr:row>
      <xdr:rowOff>142875</xdr:rowOff>
    </xdr:from>
    <xdr:to>
      <xdr:col>30</xdr:col>
      <xdr:colOff>392030</xdr:colOff>
      <xdr:row>35</xdr:row>
      <xdr:rowOff>86568</xdr:rowOff>
    </xdr:to>
    <xdr:pic>
      <xdr:nvPicPr>
        <xdr:cNvPr id="29" name="Picture 1">
          <a:extLst>
            <a:ext uri="{FF2B5EF4-FFF2-40B4-BE49-F238E27FC236}">
              <a16:creationId xmlns:a16="http://schemas.microsoft.com/office/drawing/2014/main" id="{9228134B-91DB-502D-EF38-F8A1B9B84722}"/>
            </a:ext>
          </a:extLst>
        </xdr:cNvPr>
        <xdr:cNvPicPr>
          <a:picLocks noChangeAspect="1"/>
        </xdr:cNvPicPr>
      </xdr:nvPicPr>
      <xdr:blipFill>
        <a:blip xmlns:r="http://schemas.openxmlformats.org/officeDocument/2006/relationships" r:embed="rId1"/>
        <a:stretch>
          <a:fillRect/>
        </a:stretch>
      </xdr:blipFill>
      <xdr:spPr>
        <a:xfrm>
          <a:off x="8201025" y="714375"/>
          <a:ext cx="10783805" cy="60396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57150</xdr:colOff>
      <xdr:row>2</xdr:row>
      <xdr:rowOff>185737</xdr:rowOff>
    </xdr:from>
    <xdr:to>
      <xdr:col>26</xdr:col>
      <xdr:colOff>104775</xdr:colOff>
      <xdr:row>15</xdr:row>
      <xdr:rowOff>180975</xdr:rowOff>
    </xdr:to>
    <xdr:graphicFrame macro="">
      <xdr:nvGraphicFramePr>
        <xdr:cNvPr id="2" name="Chart 1">
          <a:extLst>
            <a:ext uri="{FF2B5EF4-FFF2-40B4-BE49-F238E27FC236}">
              <a16:creationId xmlns:a16="http://schemas.microsoft.com/office/drawing/2014/main" id="{EC92B48A-1363-4CF1-BE62-E30CAD0EB1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247650</xdr:colOff>
      <xdr:row>3</xdr:row>
      <xdr:rowOff>0</xdr:rowOff>
    </xdr:from>
    <xdr:to>
      <xdr:col>46</xdr:col>
      <xdr:colOff>295275</xdr:colOff>
      <xdr:row>15</xdr:row>
      <xdr:rowOff>185738</xdr:rowOff>
    </xdr:to>
    <xdr:graphicFrame macro="">
      <xdr:nvGraphicFramePr>
        <xdr:cNvPr id="3" name="Chart 2">
          <a:extLst>
            <a:ext uri="{FF2B5EF4-FFF2-40B4-BE49-F238E27FC236}">
              <a16:creationId xmlns:a16="http://schemas.microsoft.com/office/drawing/2014/main" id="{847E15E7-3995-43A4-A51F-CE1BF52E09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57150</xdr:colOff>
      <xdr:row>16</xdr:row>
      <xdr:rowOff>104775</xdr:rowOff>
    </xdr:from>
    <xdr:to>
      <xdr:col>26</xdr:col>
      <xdr:colOff>104775</xdr:colOff>
      <xdr:row>29</xdr:row>
      <xdr:rowOff>100013</xdr:rowOff>
    </xdr:to>
    <xdr:graphicFrame macro="">
      <xdr:nvGraphicFramePr>
        <xdr:cNvPr id="4" name="Chart 3">
          <a:extLst>
            <a:ext uri="{FF2B5EF4-FFF2-40B4-BE49-F238E27FC236}">
              <a16:creationId xmlns:a16="http://schemas.microsoft.com/office/drawing/2014/main" id="{C2380913-AD00-4E22-90B6-1F98A4F924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114300</xdr:colOff>
      <xdr:row>29</xdr:row>
      <xdr:rowOff>180975</xdr:rowOff>
    </xdr:from>
    <xdr:to>
      <xdr:col>26</xdr:col>
      <xdr:colOff>161925</xdr:colOff>
      <xdr:row>42</xdr:row>
      <xdr:rowOff>176213</xdr:rowOff>
    </xdr:to>
    <xdr:graphicFrame macro="">
      <xdr:nvGraphicFramePr>
        <xdr:cNvPr id="5" name="Chart 4">
          <a:extLst>
            <a:ext uri="{FF2B5EF4-FFF2-40B4-BE49-F238E27FC236}">
              <a16:creationId xmlns:a16="http://schemas.microsoft.com/office/drawing/2014/main" id="{76417A19-18B2-48EF-8814-33A123A223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133350</xdr:colOff>
      <xdr:row>43</xdr:row>
      <xdr:rowOff>85725</xdr:rowOff>
    </xdr:from>
    <xdr:to>
      <xdr:col>26</xdr:col>
      <xdr:colOff>180975</xdr:colOff>
      <xdr:row>56</xdr:row>
      <xdr:rowOff>80963</xdr:rowOff>
    </xdr:to>
    <xdr:graphicFrame macro="">
      <xdr:nvGraphicFramePr>
        <xdr:cNvPr id="6" name="Chart 5">
          <a:extLst>
            <a:ext uri="{FF2B5EF4-FFF2-40B4-BE49-F238E27FC236}">
              <a16:creationId xmlns:a16="http://schemas.microsoft.com/office/drawing/2014/main" id="{7D93AA04-C3B7-43D0-AF7D-DBC54C21EB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276225</xdr:colOff>
      <xdr:row>16</xdr:row>
      <xdr:rowOff>180975</xdr:rowOff>
    </xdr:from>
    <xdr:to>
      <xdr:col>46</xdr:col>
      <xdr:colOff>323850</xdr:colOff>
      <xdr:row>29</xdr:row>
      <xdr:rowOff>176213</xdr:rowOff>
    </xdr:to>
    <xdr:graphicFrame macro="">
      <xdr:nvGraphicFramePr>
        <xdr:cNvPr id="7" name="Chart 6">
          <a:extLst>
            <a:ext uri="{FF2B5EF4-FFF2-40B4-BE49-F238E27FC236}">
              <a16:creationId xmlns:a16="http://schemas.microsoft.com/office/drawing/2014/main" id="{C818ECC7-53E2-43D9-8C85-E8877115CB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326571</xdr:colOff>
      <xdr:row>30</xdr:row>
      <xdr:rowOff>108857</xdr:rowOff>
    </xdr:from>
    <xdr:to>
      <xdr:col>46</xdr:col>
      <xdr:colOff>374196</xdr:colOff>
      <xdr:row>43</xdr:row>
      <xdr:rowOff>104095</xdr:rowOff>
    </xdr:to>
    <xdr:graphicFrame macro="">
      <xdr:nvGraphicFramePr>
        <xdr:cNvPr id="8" name="Chart 7">
          <a:extLst>
            <a:ext uri="{FF2B5EF4-FFF2-40B4-BE49-F238E27FC236}">
              <a16:creationId xmlns:a16="http://schemas.microsoft.com/office/drawing/2014/main" id="{49A71A02-E8E7-41A2-BC9A-5C4D7DC6E9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26</xdr:col>
      <xdr:colOff>326571</xdr:colOff>
      <xdr:row>43</xdr:row>
      <xdr:rowOff>176893</xdr:rowOff>
    </xdr:from>
    <xdr:to>
      <xdr:col>46</xdr:col>
      <xdr:colOff>374196</xdr:colOff>
      <xdr:row>56</xdr:row>
      <xdr:rowOff>172131</xdr:rowOff>
    </xdr:to>
    <xdr:graphicFrame macro="">
      <xdr:nvGraphicFramePr>
        <xdr:cNvPr id="9" name="Chart 8">
          <a:extLst>
            <a:ext uri="{FF2B5EF4-FFF2-40B4-BE49-F238E27FC236}">
              <a16:creationId xmlns:a16="http://schemas.microsoft.com/office/drawing/2014/main" id="{417BEEF4-7C24-423E-8ACB-AF896FEF2E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xdr:colOff>
      <xdr:row>20</xdr:row>
      <xdr:rowOff>76201</xdr:rowOff>
    </xdr:from>
    <xdr:to>
      <xdr:col>7</xdr:col>
      <xdr:colOff>361950</xdr:colOff>
      <xdr:row>36</xdr:row>
      <xdr:rowOff>4763</xdr:rowOff>
    </xdr:to>
    <xdr:graphicFrame macro="">
      <xdr:nvGraphicFramePr>
        <xdr:cNvPr id="2" name="Chart 1">
          <a:extLst>
            <a:ext uri="{FF2B5EF4-FFF2-40B4-BE49-F238E27FC236}">
              <a16:creationId xmlns:a16="http://schemas.microsoft.com/office/drawing/2014/main" id="{A2FBC63E-FDE3-4514-946D-EA60F25749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114300</xdr:colOff>
      <xdr:row>36</xdr:row>
      <xdr:rowOff>100011</xdr:rowOff>
    </xdr:from>
    <xdr:to>
      <xdr:col>13</xdr:col>
      <xdr:colOff>352425</xdr:colOff>
      <xdr:row>60</xdr:row>
      <xdr:rowOff>38100</xdr:rowOff>
    </xdr:to>
    <xdr:graphicFrame macro="">
      <xdr:nvGraphicFramePr>
        <xdr:cNvPr id="3" name="Chart 2">
          <a:extLst>
            <a:ext uri="{FF2B5EF4-FFF2-40B4-BE49-F238E27FC236}">
              <a16:creationId xmlns:a16="http://schemas.microsoft.com/office/drawing/2014/main" id="{290FB22D-89F1-4118-40EF-79DFB847B9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3FB17-7B53-45D5-8CDE-9E1FDB42C417}">
  <sheetPr>
    <tabColor rgb="FFFF0000"/>
  </sheetPr>
  <dimension ref="B1:K141"/>
  <sheetViews>
    <sheetView topLeftCell="I1" zoomScaleNormal="100" workbookViewId="0">
      <selection activeCell="I6" sqref="A1:XFD1048576"/>
    </sheetView>
  </sheetViews>
  <sheetFormatPr defaultRowHeight="15" x14ac:dyDescent="0.25"/>
  <cols>
    <col min="2" max="2" width="13.7109375" customWidth="1"/>
  </cols>
  <sheetData>
    <row r="1" spans="2:11" x14ac:dyDescent="0.25">
      <c r="B1" s="124" t="s">
        <v>0</v>
      </c>
      <c r="C1" s="154" t="s">
        <v>1</v>
      </c>
      <c r="D1" s="154"/>
      <c r="E1" s="154"/>
      <c r="F1" s="154"/>
      <c r="G1" s="154"/>
      <c r="H1" s="154"/>
      <c r="I1" s="154"/>
      <c r="J1" s="154"/>
      <c r="K1" s="154"/>
    </row>
    <row r="2" spans="2:11" x14ac:dyDescent="0.25">
      <c r="B2" s="156"/>
      <c r="C2" s="157" t="s">
        <v>2</v>
      </c>
      <c r="D2" s="158"/>
      <c r="E2" s="158"/>
      <c r="F2" s="158"/>
      <c r="G2" s="158"/>
      <c r="H2" s="158"/>
      <c r="I2" s="158"/>
      <c r="J2" s="158"/>
      <c r="K2" s="158"/>
    </row>
    <row r="3" spans="2:11" x14ac:dyDescent="0.25">
      <c r="B3" s="156"/>
      <c r="C3" s="158"/>
      <c r="D3" s="158"/>
      <c r="E3" s="158"/>
      <c r="F3" s="158"/>
      <c r="G3" s="158"/>
      <c r="H3" s="158"/>
      <c r="I3" s="158"/>
      <c r="J3" s="158"/>
      <c r="K3" s="158"/>
    </row>
    <row r="4" spans="2:11" x14ac:dyDescent="0.25">
      <c r="B4" s="156"/>
      <c r="C4" s="158"/>
      <c r="D4" s="158"/>
      <c r="E4" s="158"/>
      <c r="F4" s="158"/>
      <c r="G4" s="158"/>
      <c r="H4" s="158"/>
      <c r="I4" s="158"/>
      <c r="J4" s="158"/>
      <c r="K4" s="158"/>
    </row>
    <row r="5" spans="2:11" x14ac:dyDescent="0.25">
      <c r="B5" s="156"/>
      <c r="C5" s="158"/>
      <c r="D5" s="158"/>
      <c r="E5" s="158"/>
      <c r="F5" s="158"/>
      <c r="G5" s="158"/>
      <c r="H5" s="158"/>
      <c r="I5" s="158"/>
      <c r="J5" s="158"/>
      <c r="K5" s="158"/>
    </row>
    <row r="6" spans="2:11" x14ac:dyDescent="0.25">
      <c r="B6" s="153" t="s">
        <v>3</v>
      </c>
      <c r="C6" s="155" t="s">
        <v>4</v>
      </c>
      <c r="D6" s="155"/>
      <c r="E6" s="155"/>
      <c r="F6" s="155"/>
      <c r="G6" s="155"/>
      <c r="H6" s="155"/>
      <c r="I6" s="155"/>
      <c r="J6" s="155"/>
      <c r="K6" s="155"/>
    </row>
    <row r="7" spans="2:11" x14ac:dyDescent="0.25">
      <c r="B7" s="153"/>
      <c r="C7" s="155"/>
      <c r="D7" s="155"/>
      <c r="E7" s="155"/>
      <c r="F7" s="155"/>
      <c r="G7" s="155"/>
      <c r="H7" s="155"/>
      <c r="I7" s="155"/>
      <c r="J7" s="155"/>
      <c r="K7" s="155"/>
    </row>
    <row r="8" spans="2:11" x14ac:dyDescent="0.25">
      <c r="B8" s="153"/>
      <c r="C8" s="155"/>
      <c r="D8" s="155"/>
      <c r="E8" s="155"/>
      <c r="F8" s="155"/>
      <c r="G8" s="155"/>
      <c r="H8" s="155"/>
      <c r="I8" s="155"/>
      <c r="J8" s="155"/>
      <c r="K8" s="155"/>
    </row>
    <row r="9" spans="2:11" x14ac:dyDescent="0.25">
      <c r="B9" s="153"/>
      <c r="C9" s="155"/>
      <c r="D9" s="155"/>
      <c r="E9" s="155"/>
      <c r="F9" s="155"/>
      <c r="G9" s="155"/>
      <c r="H9" s="155"/>
      <c r="I9" s="155"/>
      <c r="J9" s="155"/>
      <c r="K9" s="155"/>
    </row>
    <row r="10" spans="2:11" x14ac:dyDescent="0.25">
      <c r="B10" s="153"/>
      <c r="C10" s="155"/>
      <c r="D10" s="155"/>
      <c r="E10" s="155"/>
      <c r="F10" s="155"/>
      <c r="G10" s="155"/>
      <c r="H10" s="155"/>
      <c r="I10" s="155"/>
      <c r="J10" s="155"/>
      <c r="K10" s="155"/>
    </row>
    <row r="11" spans="2:11" x14ac:dyDescent="0.25">
      <c r="B11" s="153"/>
      <c r="C11" s="155"/>
      <c r="D11" s="155"/>
      <c r="E11" s="155"/>
      <c r="F11" s="155"/>
      <c r="G11" s="155"/>
      <c r="H11" s="155"/>
      <c r="I11" s="155"/>
      <c r="J11" s="155"/>
      <c r="K11" s="155"/>
    </row>
    <row r="12" spans="2:11" x14ac:dyDescent="0.25">
      <c r="B12" s="153"/>
      <c r="C12" s="155"/>
      <c r="D12" s="155"/>
      <c r="E12" s="155"/>
      <c r="F12" s="155"/>
      <c r="G12" s="155"/>
      <c r="H12" s="155"/>
      <c r="I12" s="155"/>
      <c r="J12" s="155"/>
      <c r="K12" s="155"/>
    </row>
    <row r="13" spans="2:11" x14ac:dyDescent="0.25">
      <c r="B13" s="153"/>
      <c r="C13" s="155"/>
      <c r="D13" s="155"/>
      <c r="E13" s="155"/>
      <c r="F13" s="155"/>
      <c r="G13" s="155"/>
      <c r="H13" s="155"/>
      <c r="I13" s="155"/>
      <c r="J13" s="155"/>
      <c r="K13" s="155"/>
    </row>
    <row r="14" spans="2:11" x14ac:dyDescent="0.25">
      <c r="B14" s="153"/>
      <c r="C14" s="155"/>
      <c r="D14" s="155"/>
      <c r="E14" s="155"/>
      <c r="F14" s="155"/>
      <c r="G14" s="155"/>
      <c r="H14" s="155"/>
      <c r="I14" s="155"/>
      <c r="J14" s="155"/>
      <c r="K14" s="155"/>
    </row>
    <row r="15" spans="2:11" x14ac:dyDescent="0.25">
      <c r="B15" s="153"/>
      <c r="C15" s="155"/>
      <c r="D15" s="155"/>
      <c r="E15" s="155"/>
      <c r="F15" s="155"/>
      <c r="G15" s="155"/>
      <c r="H15" s="155"/>
      <c r="I15" s="155"/>
      <c r="J15" s="155"/>
      <c r="K15" s="155"/>
    </row>
    <row r="16" spans="2:11" x14ac:dyDescent="0.25">
      <c r="B16" s="153"/>
      <c r="C16" s="155"/>
      <c r="D16" s="155"/>
      <c r="E16" s="155"/>
      <c r="F16" s="155"/>
      <c r="G16" s="155"/>
      <c r="H16" s="155"/>
      <c r="I16" s="155"/>
      <c r="J16" s="155"/>
      <c r="K16" s="155"/>
    </row>
    <row r="17" spans="2:11" x14ac:dyDescent="0.25">
      <c r="B17" s="153"/>
      <c r="C17" s="155"/>
      <c r="D17" s="155"/>
      <c r="E17" s="155"/>
      <c r="F17" s="155"/>
      <c r="G17" s="155"/>
      <c r="H17" s="155"/>
      <c r="I17" s="155"/>
      <c r="J17" s="155"/>
      <c r="K17" s="155"/>
    </row>
    <row r="18" spans="2:11" x14ac:dyDescent="0.25">
      <c r="B18" s="153"/>
      <c r="C18" s="155"/>
      <c r="D18" s="155"/>
      <c r="E18" s="155"/>
      <c r="F18" s="155"/>
      <c r="G18" s="155"/>
      <c r="H18" s="155"/>
      <c r="I18" s="155"/>
      <c r="J18" s="155"/>
      <c r="K18" s="155"/>
    </row>
    <row r="19" spans="2:11" x14ac:dyDescent="0.25">
      <c r="B19" s="153"/>
      <c r="C19" s="155"/>
      <c r="D19" s="155"/>
      <c r="E19" s="155"/>
      <c r="F19" s="155"/>
      <c r="G19" s="155"/>
      <c r="H19" s="155"/>
      <c r="I19" s="155"/>
      <c r="J19" s="155"/>
      <c r="K19" s="155"/>
    </row>
    <row r="20" spans="2:11" x14ac:dyDescent="0.25">
      <c r="B20" s="153"/>
      <c r="C20" s="155"/>
      <c r="D20" s="155"/>
      <c r="E20" s="155"/>
      <c r="F20" s="155"/>
      <c r="G20" s="155"/>
      <c r="H20" s="155"/>
      <c r="I20" s="155"/>
      <c r="J20" s="155"/>
      <c r="K20" s="155"/>
    </row>
    <row r="21" spans="2:11" x14ac:dyDescent="0.25">
      <c r="B21" s="153"/>
      <c r="C21" s="155"/>
      <c r="D21" s="155"/>
      <c r="E21" s="155"/>
      <c r="F21" s="155"/>
      <c r="G21" s="155"/>
      <c r="H21" s="155"/>
      <c r="I21" s="155"/>
      <c r="J21" s="155"/>
      <c r="K21" s="155"/>
    </row>
    <row r="22" spans="2:11" x14ac:dyDescent="0.25">
      <c r="B22" s="153"/>
      <c r="C22" s="155"/>
      <c r="D22" s="155"/>
      <c r="E22" s="155"/>
      <c r="F22" s="155"/>
      <c r="G22" s="155"/>
      <c r="H22" s="155"/>
      <c r="I22" s="155"/>
      <c r="J22" s="155"/>
      <c r="K22" s="155"/>
    </row>
    <row r="23" spans="2:11" x14ac:dyDescent="0.25">
      <c r="B23" s="153"/>
      <c r="C23" s="155"/>
      <c r="D23" s="155"/>
      <c r="E23" s="155"/>
      <c r="F23" s="155"/>
      <c r="G23" s="155"/>
      <c r="H23" s="155"/>
      <c r="I23" s="155"/>
      <c r="J23" s="155"/>
      <c r="K23" s="155"/>
    </row>
    <row r="24" spans="2:11" x14ac:dyDescent="0.25">
      <c r="B24" s="153"/>
      <c r="C24" s="155"/>
      <c r="D24" s="155"/>
      <c r="E24" s="155"/>
      <c r="F24" s="155"/>
      <c r="G24" s="155"/>
      <c r="H24" s="155"/>
      <c r="I24" s="155"/>
      <c r="J24" s="155"/>
      <c r="K24" s="155"/>
    </row>
    <row r="25" spans="2:11" x14ac:dyDescent="0.25">
      <c r="B25" s="153"/>
      <c r="C25" s="155"/>
      <c r="D25" s="155"/>
      <c r="E25" s="155"/>
      <c r="F25" s="155"/>
      <c r="G25" s="155"/>
      <c r="H25" s="155"/>
      <c r="I25" s="155"/>
      <c r="J25" s="155"/>
      <c r="K25" s="155"/>
    </row>
    <row r="26" spans="2:11" x14ac:dyDescent="0.25">
      <c r="B26" s="153"/>
      <c r="C26" s="155"/>
      <c r="D26" s="155"/>
      <c r="E26" s="155"/>
      <c r="F26" s="155"/>
      <c r="G26" s="155"/>
      <c r="H26" s="155"/>
      <c r="I26" s="155"/>
      <c r="J26" s="155"/>
      <c r="K26" s="155"/>
    </row>
    <row r="27" spans="2:11" x14ac:dyDescent="0.25">
      <c r="B27" s="153"/>
      <c r="C27" s="155"/>
      <c r="D27" s="155"/>
      <c r="E27" s="155"/>
      <c r="F27" s="155"/>
      <c r="G27" s="155"/>
      <c r="H27" s="155"/>
      <c r="I27" s="155"/>
      <c r="J27" s="155"/>
      <c r="K27" s="155"/>
    </row>
    <row r="28" spans="2:11" x14ac:dyDescent="0.25">
      <c r="B28" s="153"/>
      <c r="C28" s="155"/>
      <c r="D28" s="155"/>
      <c r="E28" s="155"/>
      <c r="F28" s="155"/>
      <c r="G28" s="155"/>
      <c r="H28" s="155"/>
      <c r="I28" s="155"/>
      <c r="J28" s="155"/>
      <c r="K28" s="155"/>
    </row>
    <row r="29" spans="2:11" x14ac:dyDescent="0.25">
      <c r="B29" s="153"/>
      <c r="C29" s="155"/>
      <c r="D29" s="155"/>
      <c r="E29" s="155"/>
      <c r="F29" s="155"/>
      <c r="G29" s="155"/>
      <c r="H29" s="155"/>
      <c r="I29" s="155"/>
      <c r="J29" s="155"/>
      <c r="K29" s="155"/>
    </row>
    <row r="30" spans="2:11" x14ac:dyDescent="0.25">
      <c r="B30" s="153"/>
      <c r="C30" s="155"/>
      <c r="D30" s="155"/>
      <c r="E30" s="155"/>
      <c r="F30" s="155"/>
      <c r="G30" s="155"/>
      <c r="H30" s="155"/>
      <c r="I30" s="155"/>
      <c r="J30" s="155"/>
      <c r="K30" s="155"/>
    </row>
    <row r="31" spans="2:11" x14ac:dyDescent="0.25">
      <c r="B31" s="153"/>
      <c r="C31" s="155"/>
      <c r="D31" s="155"/>
      <c r="E31" s="155"/>
      <c r="F31" s="155"/>
      <c r="G31" s="155"/>
      <c r="H31" s="155"/>
      <c r="I31" s="155"/>
      <c r="J31" s="155"/>
      <c r="K31" s="155"/>
    </row>
    <row r="32" spans="2:11" x14ac:dyDescent="0.25">
      <c r="B32" s="153"/>
      <c r="C32" s="155"/>
      <c r="D32" s="155"/>
      <c r="E32" s="155"/>
      <c r="F32" s="155"/>
      <c r="G32" s="155"/>
      <c r="H32" s="155"/>
      <c r="I32" s="155"/>
      <c r="J32" s="155"/>
      <c r="K32" s="155"/>
    </row>
    <row r="33" spans="2:11" x14ac:dyDescent="0.25">
      <c r="B33" s="153"/>
      <c r="C33" s="155"/>
      <c r="D33" s="155"/>
      <c r="E33" s="155"/>
      <c r="F33" s="155"/>
      <c r="G33" s="155"/>
      <c r="H33" s="155"/>
      <c r="I33" s="155"/>
      <c r="J33" s="155"/>
      <c r="K33" s="155"/>
    </row>
    <row r="34" spans="2:11" x14ac:dyDescent="0.25">
      <c r="B34" s="153"/>
      <c r="C34" s="155"/>
      <c r="D34" s="155"/>
      <c r="E34" s="155"/>
      <c r="F34" s="155"/>
      <c r="G34" s="155"/>
      <c r="H34" s="155"/>
      <c r="I34" s="155"/>
      <c r="J34" s="155"/>
      <c r="K34" s="155"/>
    </row>
    <row r="35" spans="2:11" x14ac:dyDescent="0.25">
      <c r="B35" s="153"/>
      <c r="C35" s="155"/>
      <c r="D35" s="155"/>
      <c r="E35" s="155"/>
      <c r="F35" s="155"/>
      <c r="G35" s="155"/>
      <c r="H35" s="155"/>
      <c r="I35" s="155"/>
      <c r="J35" s="155"/>
      <c r="K35" s="155"/>
    </row>
    <row r="36" spans="2:11" x14ac:dyDescent="0.25">
      <c r="B36" s="153"/>
      <c r="C36" s="155"/>
      <c r="D36" s="155"/>
      <c r="E36" s="155"/>
      <c r="F36" s="155"/>
      <c r="G36" s="155"/>
      <c r="H36" s="155"/>
      <c r="I36" s="155"/>
      <c r="J36" s="155"/>
      <c r="K36" s="155"/>
    </row>
    <row r="37" spans="2:11" x14ac:dyDescent="0.25">
      <c r="B37" s="153"/>
      <c r="C37" s="155"/>
      <c r="D37" s="155"/>
      <c r="E37" s="155"/>
      <c r="F37" s="155"/>
      <c r="G37" s="155"/>
      <c r="H37" s="155"/>
      <c r="I37" s="155"/>
      <c r="J37" s="155"/>
      <c r="K37" s="155"/>
    </row>
    <row r="38" spans="2:11" x14ac:dyDescent="0.25">
      <c r="B38" s="153"/>
      <c r="C38" s="155"/>
      <c r="D38" s="155"/>
      <c r="E38" s="155"/>
      <c r="F38" s="155"/>
      <c r="G38" s="155"/>
      <c r="H38" s="155"/>
      <c r="I38" s="155"/>
      <c r="J38" s="155"/>
      <c r="K38" s="155"/>
    </row>
    <row r="39" spans="2:11" x14ac:dyDescent="0.25">
      <c r="B39" s="153"/>
      <c r="C39" s="155"/>
      <c r="D39" s="155"/>
      <c r="E39" s="155"/>
      <c r="F39" s="155"/>
      <c r="G39" s="155"/>
      <c r="H39" s="155"/>
      <c r="I39" s="155"/>
      <c r="J39" s="155"/>
      <c r="K39" s="155"/>
    </row>
    <row r="40" spans="2:11" x14ac:dyDescent="0.25">
      <c r="B40" s="153"/>
      <c r="C40" s="155"/>
      <c r="D40" s="155"/>
      <c r="E40" s="155"/>
      <c r="F40" s="155"/>
      <c r="G40" s="155"/>
      <c r="H40" s="155"/>
      <c r="I40" s="155"/>
      <c r="J40" s="155"/>
      <c r="K40" s="155"/>
    </row>
    <row r="41" spans="2:11" x14ac:dyDescent="0.25">
      <c r="B41" s="153"/>
      <c r="C41" s="155"/>
      <c r="D41" s="155"/>
      <c r="E41" s="155"/>
      <c r="F41" s="155"/>
      <c r="G41" s="155"/>
      <c r="H41" s="155"/>
      <c r="I41" s="155"/>
      <c r="J41" s="155"/>
      <c r="K41" s="155"/>
    </row>
    <row r="42" spans="2:11" x14ac:dyDescent="0.25">
      <c r="B42" s="153"/>
      <c r="C42" s="155"/>
      <c r="D42" s="155"/>
      <c r="E42" s="155"/>
      <c r="F42" s="155"/>
      <c r="G42" s="155"/>
      <c r="H42" s="155"/>
      <c r="I42" s="155"/>
      <c r="J42" s="155"/>
      <c r="K42" s="155"/>
    </row>
    <row r="43" spans="2:11" x14ac:dyDescent="0.25">
      <c r="B43" s="153"/>
      <c r="C43" s="155"/>
      <c r="D43" s="155"/>
      <c r="E43" s="155"/>
      <c r="F43" s="155"/>
      <c r="G43" s="155"/>
      <c r="H43" s="155"/>
      <c r="I43" s="155"/>
      <c r="J43" s="155"/>
      <c r="K43" s="155"/>
    </row>
    <row r="44" spans="2:11" x14ac:dyDescent="0.25">
      <c r="B44" s="153"/>
      <c r="C44" s="155"/>
      <c r="D44" s="155"/>
      <c r="E44" s="155"/>
      <c r="F44" s="155"/>
      <c r="G44" s="155"/>
      <c r="H44" s="155"/>
      <c r="I44" s="155"/>
      <c r="J44" s="155"/>
      <c r="K44" s="155"/>
    </row>
    <row r="45" spans="2:11" x14ac:dyDescent="0.25">
      <c r="B45" s="153"/>
      <c r="C45" s="155"/>
      <c r="D45" s="155"/>
      <c r="E45" s="155"/>
      <c r="F45" s="155"/>
      <c r="G45" s="155"/>
      <c r="H45" s="155"/>
      <c r="I45" s="155"/>
      <c r="J45" s="155"/>
      <c r="K45" s="155"/>
    </row>
    <row r="46" spans="2:11" x14ac:dyDescent="0.25">
      <c r="B46" s="153"/>
      <c r="C46" s="155"/>
      <c r="D46" s="155"/>
      <c r="E46" s="155"/>
      <c r="F46" s="155"/>
      <c r="G46" s="155"/>
      <c r="H46" s="155"/>
      <c r="I46" s="155"/>
      <c r="J46" s="155"/>
      <c r="K46" s="155"/>
    </row>
    <row r="47" spans="2:11" x14ac:dyDescent="0.25">
      <c r="B47" s="153"/>
      <c r="C47" s="155"/>
      <c r="D47" s="155"/>
      <c r="E47" s="155"/>
      <c r="F47" s="155"/>
      <c r="G47" s="155"/>
      <c r="H47" s="155"/>
      <c r="I47" s="155"/>
      <c r="J47" s="155"/>
      <c r="K47" s="155"/>
    </row>
    <row r="48" spans="2:11" x14ac:dyDescent="0.25">
      <c r="B48" s="153"/>
      <c r="C48" s="155"/>
      <c r="D48" s="155"/>
      <c r="E48" s="155"/>
      <c r="F48" s="155"/>
      <c r="G48" s="155"/>
      <c r="H48" s="155"/>
      <c r="I48" s="155"/>
      <c r="J48" s="155"/>
      <c r="K48" s="155"/>
    </row>
    <row r="49" spans="2:11" x14ac:dyDescent="0.25">
      <c r="B49" s="153"/>
      <c r="C49" s="155"/>
      <c r="D49" s="155"/>
      <c r="E49" s="155"/>
      <c r="F49" s="155"/>
      <c r="G49" s="155"/>
      <c r="H49" s="155"/>
      <c r="I49" s="155"/>
      <c r="J49" s="155"/>
      <c r="K49" s="155"/>
    </row>
    <row r="50" spans="2:11" x14ac:dyDescent="0.25">
      <c r="B50" s="153"/>
      <c r="C50" s="155"/>
      <c r="D50" s="155"/>
      <c r="E50" s="155"/>
      <c r="F50" s="155"/>
      <c r="G50" s="155"/>
      <c r="H50" s="155"/>
      <c r="I50" s="155"/>
      <c r="J50" s="155"/>
      <c r="K50" s="155"/>
    </row>
    <row r="51" spans="2:11" x14ac:dyDescent="0.25">
      <c r="B51" s="153"/>
      <c r="C51" s="155"/>
      <c r="D51" s="155"/>
      <c r="E51" s="155"/>
      <c r="F51" s="155"/>
      <c r="G51" s="155"/>
      <c r="H51" s="155"/>
      <c r="I51" s="155"/>
      <c r="J51" s="155"/>
      <c r="K51" s="155"/>
    </row>
    <row r="52" spans="2:11" x14ac:dyDescent="0.25">
      <c r="B52" s="153"/>
      <c r="C52" s="155"/>
      <c r="D52" s="155"/>
      <c r="E52" s="155"/>
      <c r="F52" s="155"/>
      <c r="G52" s="155"/>
      <c r="H52" s="155"/>
      <c r="I52" s="155"/>
      <c r="J52" s="155"/>
      <c r="K52" s="155"/>
    </row>
    <row r="53" spans="2:11" x14ac:dyDescent="0.25">
      <c r="B53" s="153"/>
      <c r="C53" s="155"/>
      <c r="D53" s="155"/>
      <c r="E53" s="155"/>
      <c r="F53" s="155"/>
      <c r="G53" s="155"/>
      <c r="H53" s="155"/>
      <c r="I53" s="155"/>
      <c r="J53" s="155"/>
      <c r="K53" s="155"/>
    </row>
    <row r="54" spans="2:11" x14ac:dyDescent="0.25">
      <c r="B54" s="153"/>
      <c r="C54" s="155"/>
      <c r="D54" s="155"/>
      <c r="E54" s="155"/>
      <c r="F54" s="155"/>
      <c r="G54" s="155"/>
      <c r="H54" s="155"/>
      <c r="I54" s="155"/>
      <c r="J54" s="155"/>
      <c r="K54" s="155"/>
    </row>
    <row r="55" spans="2:11" x14ac:dyDescent="0.25">
      <c r="B55" s="153"/>
      <c r="C55" s="155"/>
      <c r="D55" s="155"/>
      <c r="E55" s="155"/>
      <c r="F55" s="155"/>
      <c r="G55" s="155"/>
      <c r="H55" s="155"/>
      <c r="I55" s="155"/>
      <c r="J55" s="155"/>
      <c r="K55" s="155"/>
    </row>
    <row r="56" spans="2:11" x14ac:dyDescent="0.25">
      <c r="B56" s="153"/>
      <c r="C56" s="155"/>
      <c r="D56" s="155"/>
      <c r="E56" s="155"/>
      <c r="F56" s="155"/>
      <c r="G56" s="155"/>
      <c r="H56" s="155"/>
      <c r="I56" s="155"/>
      <c r="J56" s="155"/>
      <c r="K56" s="155"/>
    </row>
    <row r="57" spans="2:11" x14ac:dyDescent="0.25">
      <c r="B57" s="153" t="s">
        <v>5</v>
      </c>
      <c r="C57" s="155" t="s">
        <v>6</v>
      </c>
      <c r="D57" s="155"/>
      <c r="E57" s="155"/>
      <c r="F57" s="155"/>
      <c r="G57" s="155"/>
      <c r="H57" s="155"/>
      <c r="I57" s="155"/>
      <c r="J57" s="155"/>
      <c r="K57" s="155"/>
    </row>
    <row r="58" spans="2:11" x14ac:dyDescent="0.25">
      <c r="B58" s="153"/>
      <c r="C58" s="155"/>
      <c r="D58" s="155"/>
      <c r="E58" s="155"/>
      <c r="F58" s="155"/>
      <c r="G58" s="155"/>
      <c r="H58" s="155"/>
      <c r="I58" s="155"/>
      <c r="J58" s="155"/>
      <c r="K58" s="155"/>
    </row>
    <row r="59" spans="2:11" x14ac:dyDescent="0.25">
      <c r="B59" s="153"/>
      <c r="C59" s="155"/>
      <c r="D59" s="155"/>
      <c r="E59" s="155"/>
      <c r="F59" s="155"/>
      <c r="G59" s="155"/>
      <c r="H59" s="155"/>
      <c r="I59" s="155"/>
      <c r="J59" s="155"/>
      <c r="K59" s="155"/>
    </row>
    <row r="60" spans="2:11" x14ac:dyDescent="0.25">
      <c r="B60" s="153"/>
      <c r="C60" s="155"/>
      <c r="D60" s="155"/>
      <c r="E60" s="155"/>
      <c r="F60" s="155"/>
      <c r="G60" s="155"/>
      <c r="H60" s="155"/>
      <c r="I60" s="155"/>
      <c r="J60" s="155"/>
      <c r="K60" s="155"/>
    </row>
    <row r="61" spans="2:11" x14ac:dyDescent="0.25">
      <c r="B61" s="153"/>
      <c r="C61" s="155"/>
      <c r="D61" s="155"/>
      <c r="E61" s="155"/>
      <c r="F61" s="155"/>
      <c r="G61" s="155"/>
      <c r="H61" s="155"/>
      <c r="I61" s="155"/>
      <c r="J61" s="155"/>
      <c r="K61" s="155"/>
    </row>
    <row r="62" spans="2:11" x14ac:dyDescent="0.25">
      <c r="B62" s="153"/>
      <c r="C62" s="155"/>
      <c r="D62" s="155"/>
      <c r="E62" s="155"/>
      <c r="F62" s="155"/>
      <c r="G62" s="155"/>
      <c r="H62" s="155"/>
      <c r="I62" s="155"/>
      <c r="J62" s="155"/>
      <c r="K62" s="155"/>
    </row>
    <row r="63" spans="2:11" x14ac:dyDescent="0.25">
      <c r="B63" s="153"/>
      <c r="C63" s="155"/>
      <c r="D63" s="155"/>
      <c r="E63" s="155"/>
      <c r="F63" s="155"/>
      <c r="G63" s="155"/>
      <c r="H63" s="155"/>
      <c r="I63" s="155"/>
      <c r="J63" s="155"/>
      <c r="K63" s="155"/>
    </row>
    <row r="64" spans="2:11" x14ac:dyDescent="0.25">
      <c r="B64" s="153"/>
      <c r="C64" s="155"/>
      <c r="D64" s="155"/>
      <c r="E64" s="155"/>
      <c r="F64" s="155"/>
      <c r="G64" s="155"/>
      <c r="H64" s="155"/>
      <c r="I64" s="155"/>
      <c r="J64" s="155"/>
      <c r="K64" s="155"/>
    </row>
    <row r="65" spans="2:11" x14ac:dyDescent="0.25">
      <c r="B65" s="153"/>
      <c r="C65" s="155"/>
      <c r="D65" s="155"/>
      <c r="E65" s="155"/>
      <c r="F65" s="155"/>
      <c r="G65" s="155"/>
      <c r="H65" s="155"/>
      <c r="I65" s="155"/>
      <c r="J65" s="155"/>
      <c r="K65" s="155"/>
    </row>
    <row r="66" spans="2:11" x14ac:dyDescent="0.25">
      <c r="B66" s="153"/>
      <c r="C66" s="155"/>
      <c r="D66" s="155"/>
      <c r="E66" s="155"/>
      <c r="F66" s="155"/>
      <c r="G66" s="155"/>
      <c r="H66" s="155"/>
      <c r="I66" s="155"/>
      <c r="J66" s="155"/>
      <c r="K66" s="155"/>
    </row>
    <row r="67" spans="2:11" x14ac:dyDescent="0.25">
      <c r="B67" s="153"/>
      <c r="C67" s="155"/>
      <c r="D67" s="155"/>
      <c r="E67" s="155"/>
      <c r="F67" s="155"/>
      <c r="G67" s="155"/>
      <c r="H67" s="155"/>
      <c r="I67" s="155"/>
      <c r="J67" s="155"/>
      <c r="K67" s="155"/>
    </row>
    <row r="68" spans="2:11" x14ac:dyDescent="0.25">
      <c r="B68" s="153"/>
      <c r="C68" s="155"/>
      <c r="D68" s="155"/>
      <c r="E68" s="155"/>
      <c r="F68" s="155"/>
      <c r="G68" s="155"/>
      <c r="H68" s="155"/>
      <c r="I68" s="155"/>
      <c r="J68" s="155"/>
      <c r="K68" s="155"/>
    </row>
    <row r="69" spans="2:11" x14ac:dyDescent="0.25">
      <c r="B69" s="161" t="s">
        <v>7</v>
      </c>
      <c r="C69" s="159" t="s">
        <v>8</v>
      </c>
      <c r="D69" s="159"/>
      <c r="E69" s="159"/>
      <c r="F69" s="159"/>
      <c r="G69" s="159"/>
      <c r="H69" s="159"/>
      <c r="I69" s="159"/>
      <c r="J69" s="159"/>
      <c r="K69" s="159"/>
    </row>
    <row r="70" spans="2:11" x14ac:dyDescent="0.25">
      <c r="B70" s="153"/>
      <c r="C70" s="160"/>
      <c r="D70" s="160"/>
      <c r="E70" s="160"/>
      <c r="F70" s="160"/>
      <c r="G70" s="160"/>
      <c r="H70" s="160"/>
      <c r="I70" s="160"/>
      <c r="J70" s="160"/>
      <c r="K70" s="160"/>
    </row>
    <row r="71" spans="2:11" x14ac:dyDescent="0.25">
      <c r="B71" s="153"/>
      <c r="C71" s="160"/>
      <c r="D71" s="160"/>
      <c r="E71" s="160"/>
      <c r="F71" s="160"/>
      <c r="G71" s="160"/>
      <c r="H71" s="160"/>
      <c r="I71" s="160"/>
      <c r="J71" s="160"/>
      <c r="K71" s="160"/>
    </row>
    <row r="72" spans="2:11" x14ac:dyDescent="0.25">
      <c r="B72" s="153"/>
      <c r="C72" s="160"/>
      <c r="D72" s="160"/>
      <c r="E72" s="160"/>
      <c r="F72" s="160"/>
      <c r="G72" s="160"/>
      <c r="H72" s="160"/>
      <c r="I72" s="160"/>
      <c r="J72" s="160"/>
      <c r="K72" s="160"/>
    </row>
    <row r="73" spans="2:11" x14ac:dyDescent="0.25">
      <c r="B73" s="153"/>
      <c r="C73" s="160"/>
      <c r="D73" s="160"/>
      <c r="E73" s="160"/>
      <c r="F73" s="160"/>
      <c r="G73" s="160"/>
      <c r="H73" s="160"/>
      <c r="I73" s="160"/>
      <c r="J73" s="160"/>
      <c r="K73" s="160"/>
    </row>
    <row r="74" spans="2:11" x14ac:dyDescent="0.25">
      <c r="B74" s="153"/>
      <c r="C74" s="160"/>
      <c r="D74" s="160"/>
      <c r="E74" s="160"/>
      <c r="F74" s="160"/>
      <c r="G74" s="160"/>
      <c r="H74" s="160"/>
      <c r="I74" s="160"/>
      <c r="J74" s="160"/>
      <c r="K74" s="160"/>
    </row>
    <row r="75" spans="2:11" x14ac:dyDescent="0.25">
      <c r="B75" s="153"/>
      <c r="C75" s="160"/>
      <c r="D75" s="160"/>
      <c r="E75" s="160"/>
      <c r="F75" s="160"/>
      <c r="G75" s="160"/>
      <c r="H75" s="160"/>
      <c r="I75" s="160"/>
      <c r="J75" s="160"/>
      <c r="K75" s="160"/>
    </row>
    <row r="76" spans="2:11" x14ac:dyDescent="0.25">
      <c r="B76" s="153"/>
      <c r="C76" s="160"/>
      <c r="D76" s="160"/>
      <c r="E76" s="160"/>
      <c r="F76" s="160"/>
      <c r="G76" s="160"/>
      <c r="H76" s="160"/>
      <c r="I76" s="160"/>
      <c r="J76" s="160"/>
      <c r="K76" s="160"/>
    </row>
    <row r="77" spans="2:11" x14ac:dyDescent="0.25">
      <c r="B77" s="153" t="s">
        <v>9</v>
      </c>
      <c r="C77" s="160" t="s">
        <v>10</v>
      </c>
      <c r="D77" s="160"/>
      <c r="E77" s="160"/>
      <c r="F77" s="160"/>
      <c r="G77" s="160"/>
      <c r="H77" s="160"/>
      <c r="I77" s="160"/>
      <c r="J77" s="160"/>
      <c r="K77" s="160"/>
    </row>
    <row r="78" spans="2:11" x14ac:dyDescent="0.25">
      <c r="B78" s="153"/>
      <c r="C78" s="160"/>
      <c r="D78" s="160"/>
      <c r="E78" s="160"/>
      <c r="F78" s="160"/>
      <c r="G78" s="160"/>
      <c r="H78" s="160"/>
      <c r="I78" s="160"/>
      <c r="J78" s="160"/>
      <c r="K78" s="160"/>
    </row>
    <row r="79" spans="2:11" x14ac:dyDescent="0.25">
      <c r="B79" s="153"/>
      <c r="C79" s="160"/>
      <c r="D79" s="160"/>
      <c r="E79" s="160"/>
      <c r="F79" s="160"/>
      <c r="G79" s="160"/>
      <c r="H79" s="160"/>
      <c r="I79" s="160"/>
      <c r="J79" s="160"/>
      <c r="K79" s="160"/>
    </row>
    <row r="80" spans="2:11" x14ac:dyDescent="0.25">
      <c r="B80" s="153"/>
      <c r="C80" s="160"/>
      <c r="D80" s="160"/>
      <c r="E80" s="160"/>
      <c r="F80" s="160"/>
      <c r="G80" s="160"/>
      <c r="H80" s="160"/>
      <c r="I80" s="160"/>
      <c r="J80" s="160"/>
      <c r="K80" s="160"/>
    </row>
    <row r="81" spans="2:11" x14ac:dyDescent="0.25">
      <c r="B81" s="153"/>
      <c r="C81" s="160"/>
      <c r="D81" s="160"/>
      <c r="E81" s="160"/>
      <c r="F81" s="160"/>
      <c r="G81" s="160"/>
      <c r="H81" s="160"/>
      <c r="I81" s="160"/>
      <c r="J81" s="160"/>
      <c r="K81" s="160"/>
    </row>
    <row r="82" spans="2:11" x14ac:dyDescent="0.25">
      <c r="B82" s="153"/>
      <c r="C82" s="160"/>
      <c r="D82" s="160"/>
      <c r="E82" s="160"/>
      <c r="F82" s="160"/>
      <c r="G82" s="160"/>
      <c r="H82" s="160"/>
      <c r="I82" s="160"/>
      <c r="J82" s="160"/>
      <c r="K82" s="160"/>
    </row>
    <row r="83" spans="2:11" x14ac:dyDescent="0.25">
      <c r="B83" s="153"/>
      <c r="C83" s="160"/>
      <c r="D83" s="160"/>
      <c r="E83" s="160"/>
      <c r="F83" s="160"/>
      <c r="G83" s="160"/>
      <c r="H83" s="160"/>
      <c r="I83" s="160"/>
      <c r="J83" s="160"/>
      <c r="K83" s="160"/>
    </row>
    <row r="84" spans="2:11" x14ac:dyDescent="0.25">
      <c r="B84" s="153"/>
      <c r="C84" s="160"/>
      <c r="D84" s="160"/>
      <c r="E84" s="160"/>
      <c r="F84" s="160"/>
      <c r="G84" s="160"/>
      <c r="H84" s="160"/>
      <c r="I84" s="160"/>
      <c r="J84" s="160"/>
      <c r="K84" s="160"/>
    </row>
    <row r="85" spans="2:11" x14ac:dyDescent="0.25">
      <c r="B85" s="153"/>
      <c r="C85" s="160"/>
      <c r="D85" s="160"/>
      <c r="E85" s="160"/>
      <c r="F85" s="160"/>
      <c r="G85" s="160"/>
      <c r="H85" s="160"/>
      <c r="I85" s="160"/>
      <c r="J85" s="160"/>
      <c r="K85" s="160"/>
    </row>
    <row r="86" spans="2:11" x14ac:dyDescent="0.25">
      <c r="B86" s="153"/>
      <c r="C86" s="160"/>
      <c r="D86" s="160"/>
      <c r="E86" s="160"/>
      <c r="F86" s="160"/>
      <c r="G86" s="160"/>
      <c r="H86" s="160"/>
      <c r="I86" s="160"/>
      <c r="J86" s="160"/>
      <c r="K86" s="160"/>
    </row>
    <row r="87" spans="2:11" x14ac:dyDescent="0.25">
      <c r="B87" s="153" t="s">
        <v>11</v>
      </c>
      <c r="C87" s="155" t="s">
        <v>12</v>
      </c>
      <c r="D87" s="155"/>
      <c r="E87" s="155"/>
      <c r="F87" s="155"/>
      <c r="G87" s="155"/>
      <c r="H87" s="155"/>
      <c r="I87" s="155"/>
      <c r="J87" s="155"/>
      <c r="K87" s="155"/>
    </row>
    <row r="88" spans="2:11" x14ac:dyDescent="0.25">
      <c r="B88" s="153"/>
      <c r="C88" s="155"/>
      <c r="D88" s="155"/>
      <c r="E88" s="155"/>
      <c r="F88" s="155"/>
      <c r="G88" s="155"/>
      <c r="H88" s="155"/>
      <c r="I88" s="155"/>
      <c r="J88" s="155"/>
      <c r="K88" s="155"/>
    </row>
    <row r="89" spans="2:11" x14ac:dyDescent="0.25">
      <c r="B89" s="153"/>
      <c r="C89" s="155"/>
      <c r="D89" s="155"/>
      <c r="E89" s="155"/>
      <c r="F89" s="155"/>
      <c r="G89" s="155"/>
      <c r="H89" s="155"/>
      <c r="I89" s="155"/>
      <c r="J89" s="155"/>
      <c r="K89" s="155"/>
    </row>
    <row r="90" spans="2:11" x14ac:dyDescent="0.25">
      <c r="B90" s="153"/>
      <c r="C90" s="155"/>
      <c r="D90" s="155"/>
      <c r="E90" s="155"/>
      <c r="F90" s="155"/>
      <c r="G90" s="155"/>
      <c r="H90" s="155"/>
      <c r="I90" s="155"/>
      <c r="J90" s="155"/>
      <c r="K90" s="155"/>
    </row>
    <row r="91" spans="2:11" x14ac:dyDescent="0.25">
      <c r="B91" s="153"/>
      <c r="C91" s="155"/>
      <c r="D91" s="155"/>
      <c r="E91" s="155"/>
      <c r="F91" s="155"/>
      <c r="G91" s="155"/>
      <c r="H91" s="155"/>
      <c r="I91" s="155"/>
      <c r="J91" s="155"/>
      <c r="K91" s="155"/>
    </row>
    <row r="92" spans="2:11" x14ac:dyDescent="0.25">
      <c r="B92" s="153"/>
      <c r="C92" s="155"/>
      <c r="D92" s="155"/>
      <c r="E92" s="155"/>
      <c r="F92" s="155"/>
      <c r="G92" s="155"/>
      <c r="H92" s="155"/>
      <c r="I92" s="155"/>
      <c r="J92" s="155"/>
      <c r="K92" s="155"/>
    </row>
    <row r="93" spans="2:11" ht="225.75" customHeight="1" x14ac:dyDescent="0.25">
      <c r="B93" s="153"/>
      <c r="C93" s="155"/>
      <c r="D93" s="155"/>
      <c r="E93" s="155"/>
      <c r="F93" s="155"/>
      <c r="G93" s="155"/>
      <c r="H93" s="155"/>
      <c r="I93" s="155"/>
      <c r="J93" s="155"/>
      <c r="K93" s="155"/>
    </row>
    <row r="94" spans="2:11" x14ac:dyDescent="0.25">
      <c r="B94" s="153" t="s">
        <v>13</v>
      </c>
      <c r="C94" s="160" t="s">
        <v>14</v>
      </c>
      <c r="D94" s="160"/>
      <c r="E94" s="160"/>
      <c r="F94" s="160"/>
      <c r="G94" s="160"/>
      <c r="H94" s="160"/>
      <c r="I94" s="160"/>
      <c r="J94" s="160"/>
      <c r="K94" s="160"/>
    </row>
    <row r="95" spans="2:11" x14ac:dyDescent="0.25">
      <c r="B95" s="153"/>
      <c r="C95" s="160"/>
      <c r="D95" s="160"/>
      <c r="E95" s="160"/>
      <c r="F95" s="160"/>
      <c r="G95" s="160"/>
      <c r="H95" s="160"/>
      <c r="I95" s="160"/>
      <c r="J95" s="160"/>
      <c r="K95" s="160"/>
    </row>
    <row r="96" spans="2:11" x14ac:dyDescent="0.25">
      <c r="B96" s="153"/>
      <c r="C96" s="160"/>
      <c r="D96" s="160"/>
      <c r="E96" s="160"/>
      <c r="F96" s="160"/>
      <c r="G96" s="160"/>
      <c r="H96" s="160"/>
      <c r="I96" s="160"/>
      <c r="J96" s="160"/>
      <c r="K96" s="160"/>
    </row>
    <row r="97" spans="2:11" x14ac:dyDescent="0.25">
      <c r="B97" s="153"/>
      <c r="C97" s="160"/>
      <c r="D97" s="160"/>
      <c r="E97" s="160"/>
      <c r="F97" s="160"/>
      <c r="G97" s="160"/>
      <c r="H97" s="160"/>
      <c r="I97" s="160"/>
      <c r="J97" s="160"/>
      <c r="K97" s="160"/>
    </row>
    <row r="98" spans="2:11" x14ac:dyDescent="0.25">
      <c r="B98" s="153"/>
      <c r="C98" s="160"/>
      <c r="D98" s="160"/>
      <c r="E98" s="160"/>
      <c r="F98" s="160"/>
      <c r="G98" s="160"/>
      <c r="H98" s="160"/>
      <c r="I98" s="160"/>
      <c r="J98" s="160"/>
      <c r="K98" s="160"/>
    </row>
    <row r="99" spans="2:11" x14ac:dyDescent="0.25">
      <c r="B99" s="153"/>
      <c r="C99" s="160"/>
      <c r="D99" s="160"/>
      <c r="E99" s="160"/>
      <c r="F99" s="160"/>
      <c r="G99" s="160"/>
      <c r="H99" s="160"/>
      <c r="I99" s="160"/>
      <c r="J99" s="160"/>
      <c r="K99" s="160"/>
    </row>
    <row r="100" spans="2:11" x14ac:dyDescent="0.25">
      <c r="B100" s="153"/>
      <c r="C100" s="160"/>
      <c r="D100" s="160"/>
      <c r="E100" s="160"/>
      <c r="F100" s="160"/>
      <c r="G100" s="160"/>
      <c r="H100" s="160"/>
      <c r="I100" s="160"/>
      <c r="J100" s="160"/>
      <c r="K100" s="160"/>
    </row>
    <row r="101" spans="2:11" ht="257.25" customHeight="1" x14ac:dyDescent="0.25">
      <c r="B101" s="153"/>
      <c r="C101" s="160"/>
      <c r="D101" s="160"/>
      <c r="E101" s="160"/>
      <c r="F101" s="160"/>
      <c r="G101" s="160"/>
      <c r="H101" s="160"/>
      <c r="I101" s="160"/>
      <c r="J101" s="160"/>
      <c r="K101" s="160"/>
    </row>
    <row r="102" spans="2:11" x14ac:dyDescent="0.25">
      <c r="B102" s="153" t="s">
        <v>15</v>
      </c>
      <c r="C102" s="155" t="s">
        <v>16</v>
      </c>
      <c r="D102" s="155"/>
      <c r="E102" s="155"/>
      <c r="F102" s="155"/>
      <c r="G102" s="155"/>
      <c r="H102" s="155"/>
      <c r="I102" s="155"/>
      <c r="J102" s="155"/>
      <c r="K102" s="155"/>
    </row>
    <row r="103" spans="2:11" x14ac:dyDescent="0.25">
      <c r="B103" s="153"/>
      <c r="C103" s="155"/>
      <c r="D103" s="155"/>
      <c r="E103" s="155"/>
      <c r="F103" s="155"/>
      <c r="G103" s="155"/>
      <c r="H103" s="155"/>
      <c r="I103" s="155"/>
      <c r="J103" s="155"/>
      <c r="K103" s="155"/>
    </row>
    <row r="104" spans="2:11" x14ac:dyDescent="0.25">
      <c r="B104" s="153"/>
      <c r="C104" s="155"/>
      <c r="D104" s="155"/>
      <c r="E104" s="155"/>
      <c r="F104" s="155"/>
      <c r="G104" s="155"/>
      <c r="H104" s="155"/>
      <c r="I104" s="155"/>
      <c r="J104" s="155"/>
      <c r="K104" s="155"/>
    </row>
    <row r="105" spans="2:11" x14ac:dyDescent="0.25">
      <c r="B105" s="153"/>
      <c r="C105" s="155"/>
      <c r="D105" s="155"/>
      <c r="E105" s="155"/>
      <c r="F105" s="155"/>
      <c r="G105" s="155"/>
      <c r="H105" s="155"/>
      <c r="I105" s="155"/>
      <c r="J105" s="155"/>
      <c r="K105" s="155"/>
    </row>
    <row r="106" spans="2:11" x14ac:dyDescent="0.25">
      <c r="B106" s="153"/>
      <c r="C106" s="155"/>
      <c r="D106" s="155"/>
      <c r="E106" s="155"/>
      <c r="F106" s="155"/>
      <c r="G106" s="155"/>
      <c r="H106" s="155"/>
      <c r="I106" s="155"/>
      <c r="J106" s="155"/>
      <c r="K106" s="155"/>
    </row>
    <row r="107" spans="2:11" x14ac:dyDescent="0.25">
      <c r="B107" s="153"/>
      <c r="C107" s="155"/>
      <c r="D107" s="155"/>
      <c r="E107" s="155"/>
      <c r="F107" s="155"/>
      <c r="G107" s="155"/>
      <c r="H107" s="155"/>
      <c r="I107" s="155"/>
      <c r="J107" s="155"/>
      <c r="K107" s="155"/>
    </row>
    <row r="108" spans="2:11" x14ac:dyDescent="0.25">
      <c r="B108" s="153"/>
      <c r="C108" s="155"/>
      <c r="D108" s="155"/>
      <c r="E108" s="155"/>
      <c r="F108" s="155"/>
      <c r="G108" s="155"/>
      <c r="H108" s="155"/>
      <c r="I108" s="155"/>
      <c r="J108" s="155"/>
      <c r="K108" s="155"/>
    </row>
    <row r="109" spans="2:11" x14ac:dyDescent="0.25">
      <c r="B109" s="153"/>
      <c r="C109" s="155"/>
      <c r="D109" s="155"/>
      <c r="E109" s="155"/>
      <c r="F109" s="155"/>
      <c r="G109" s="155"/>
      <c r="H109" s="155"/>
      <c r="I109" s="155"/>
      <c r="J109" s="155"/>
      <c r="K109" s="155"/>
    </row>
    <row r="110" spans="2:11" x14ac:dyDescent="0.25">
      <c r="B110" s="153"/>
      <c r="C110" s="155"/>
      <c r="D110" s="155"/>
      <c r="E110" s="155"/>
      <c r="F110" s="155"/>
      <c r="G110" s="155"/>
      <c r="H110" s="155"/>
      <c r="I110" s="155"/>
      <c r="J110" s="155"/>
      <c r="K110" s="155"/>
    </row>
    <row r="111" spans="2:11" x14ac:dyDescent="0.25">
      <c r="B111" s="153"/>
      <c r="C111" s="155"/>
      <c r="D111" s="155"/>
      <c r="E111" s="155"/>
      <c r="F111" s="155"/>
      <c r="G111" s="155"/>
      <c r="H111" s="155"/>
      <c r="I111" s="155"/>
      <c r="J111" s="155"/>
      <c r="K111" s="155"/>
    </row>
    <row r="112" spans="2:11" x14ac:dyDescent="0.25">
      <c r="B112" s="153"/>
      <c r="C112" s="155"/>
      <c r="D112" s="155"/>
      <c r="E112" s="155"/>
      <c r="F112" s="155"/>
      <c r="G112" s="155"/>
      <c r="H112" s="155"/>
      <c r="I112" s="155"/>
      <c r="J112" s="155"/>
      <c r="K112" s="155"/>
    </row>
    <row r="113" spans="2:11" x14ac:dyDescent="0.25">
      <c r="B113" s="153"/>
      <c r="C113" s="155"/>
      <c r="D113" s="155"/>
      <c r="E113" s="155"/>
      <c r="F113" s="155"/>
      <c r="G113" s="155"/>
      <c r="H113" s="155"/>
      <c r="I113" s="155"/>
      <c r="J113" s="155"/>
      <c r="K113" s="155"/>
    </row>
    <row r="114" spans="2:11" x14ac:dyDescent="0.25">
      <c r="B114" s="153"/>
      <c r="C114" s="155"/>
      <c r="D114" s="155"/>
      <c r="E114" s="155"/>
      <c r="F114" s="155"/>
      <c r="G114" s="155"/>
      <c r="H114" s="155"/>
      <c r="I114" s="155"/>
      <c r="J114" s="155"/>
      <c r="K114" s="155"/>
    </row>
    <row r="115" spans="2:11" x14ac:dyDescent="0.25">
      <c r="B115" s="153"/>
      <c r="C115" s="155"/>
      <c r="D115" s="155"/>
      <c r="E115" s="155"/>
      <c r="F115" s="155"/>
      <c r="G115" s="155"/>
      <c r="H115" s="155"/>
      <c r="I115" s="155"/>
      <c r="J115" s="155"/>
      <c r="K115" s="155"/>
    </row>
    <row r="116" spans="2:11" x14ac:dyDescent="0.25">
      <c r="B116" s="153"/>
      <c r="C116" s="155"/>
      <c r="D116" s="155"/>
      <c r="E116" s="155"/>
      <c r="F116" s="155"/>
      <c r="G116" s="155"/>
      <c r="H116" s="155"/>
      <c r="I116" s="155"/>
      <c r="J116" s="155"/>
      <c r="K116" s="155"/>
    </row>
    <row r="117" spans="2:11" x14ac:dyDescent="0.25">
      <c r="B117" s="153"/>
      <c r="C117" s="155"/>
      <c r="D117" s="155"/>
      <c r="E117" s="155"/>
      <c r="F117" s="155"/>
      <c r="G117" s="155"/>
      <c r="H117" s="155"/>
      <c r="I117" s="155"/>
      <c r="J117" s="155"/>
      <c r="K117" s="155"/>
    </row>
    <row r="118" spans="2:11" x14ac:dyDescent="0.25">
      <c r="B118" s="153"/>
      <c r="C118" s="155"/>
      <c r="D118" s="155"/>
      <c r="E118" s="155"/>
      <c r="F118" s="155"/>
      <c r="G118" s="155"/>
      <c r="H118" s="155"/>
      <c r="I118" s="155"/>
      <c r="J118" s="155"/>
      <c r="K118" s="155"/>
    </row>
    <row r="119" spans="2:11" x14ac:dyDescent="0.25">
      <c r="B119" s="153"/>
      <c r="C119" s="155"/>
      <c r="D119" s="155"/>
      <c r="E119" s="155"/>
      <c r="F119" s="155"/>
      <c r="G119" s="155"/>
      <c r="H119" s="155"/>
      <c r="I119" s="155"/>
      <c r="J119" s="155"/>
      <c r="K119" s="155"/>
    </row>
    <row r="120" spans="2:11" x14ac:dyDescent="0.25">
      <c r="B120" s="153"/>
      <c r="C120" s="155"/>
      <c r="D120" s="155"/>
      <c r="E120" s="155"/>
      <c r="F120" s="155"/>
      <c r="G120" s="155"/>
      <c r="H120" s="155"/>
      <c r="I120" s="155"/>
      <c r="J120" s="155"/>
      <c r="K120" s="155"/>
    </row>
    <row r="121" spans="2:11" x14ac:dyDescent="0.25">
      <c r="B121" s="153"/>
      <c r="C121" s="155"/>
      <c r="D121" s="155"/>
      <c r="E121" s="155"/>
      <c r="F121" s="155"/>
      <c r="G121" s="155"/>
      <c r="H121" s="155"/>
      <c r="I121" s="155"/>
      <c r="J121" s="155"/>
      <c r="K121" s="155"/>
    </row>
    <row r="122" spans="2:11" x14ac:dyDescent="0.25">
      <c r="B122" s="153"/>
      <c r="C122" s="155"/>
      <c r="D122" s="155"/>
      <c r="E122" s="155"/>
      <c r="F122" s="155"/>
      <c r="G122" s="155"/>
      <c r="H122" s="155"/>
      <c r="I122" s="155"/>
      <c r="J122" s="155"/>
      <c r="K122" s="155"/>
    </row>
    <row r="123" spans="2:11" x14ac:dyDescent="0.25">
      <c r="B123" s="153"/>
      <c r="C123" s="155"/>
      <c r="D123" s="155"/>
      <c r="E123" s="155"/>
      <c r="F123" s="155"/>
      <c r="G123" s="155"/>
      <c r="H123" s="155"/>
      <c r="I123" s="155"/>
      <c r="J123" s="155"/>
      <c r="K123" s="155"/>
    </row>
    <row r="124" spans="2:11" x14ac:dyDescent="0.25">
      <c r="B124" s="153"/>
      <c r="C124" s="155"/>
      <c r="D124" s="155"/>
      <c r="E124" s="155"/>
      <c r="F124" s="155"/>
      <c r="G124" s="155"/>
      <c r="H124" s="155"/>
      <c r="I124" s="155"/>
      <c r="J124" s="155"/>
      <c r="K124" s="155"/>
    </row>
    <row r="125" spans="2:11" x14ac:dyDescent="0.25">
      <c r="B125" s="153"/>
      <c r="C125" s="155"/>
      <c r="D125" s="155"/>
      <c r="E125" s="155"/>
      <c r="F125" s="155"/>
      <c r="G125" s="155"/>
      <c r="H125" s="155"/>
      <c r="I125" s="155"/>
      <c r="J125" s="155"/>
      <c r="K125" s="155"/>
    </row>
    <row r="126" spans="2:11" x14ac:dyDescent="0.25">
      <c r="B126" s="153"/>
      <c r="C126" s="155"/>
      <c r="D126" s="155"/>
      <c r="E126" s="155"/>
      <c r="F126" s="155"/>
      <c r="G126" s="155"/>
      <c r="H126" s="155"/>
      <c r="I126" s="155"/>
      <c r="J126" s="155"/>
      <c r="K126" s="155"/>
    </row>
    <row r="127" spans="2:11" x14ac:dyDescent="0.25">
      <c r="B127" s="153"/>
      <c r="C127" s="155"/>
      <c r="D127" s="155"/>
      <c r="E127" s="155"/>
      <c r="F127" s="155"/>
      <c r="G127" s="155"/>
      <c r="H127" s="155"/>
      <c r="I127" s="155"/>
      <c r="J127" s="155"/>
      <c r="K127" s="155"/>
    </row>
    <row r="128" spans="2:11" x14ac:dyDescent="0.25">
      <c r="B128" s="153"/>
      <c r="C128" s="155"/>
      <c r="D128" s="155"/>
      <c r="E128" s="155"/>
      <c r="F128" s="155"/>
      <c r="G128" s="155"/>
      <c r="H128" s="155"/>
      <c r="I128" s="155"/>
      <c r="J128" s="155"/>
      <c r="K128" s="155"/>
    </row>
    <row r="129" spans="2:11" x14ac:dyDescent="0.25">
      <c r="B129" s="153"/>
      <c r="C129" s="155"/>
      <c r="D129" s="155"/>
      <c r="E129" s="155"/>
      <c r="F129" s="155"/>
      <c r="G129" s="155"/>
      <c r="H129" s="155"/>
      <c r="I129" s="155"/>
      <c r="J129" s="155"/>
      <c r="K129" s="155"/>
    </row>
    <row r="130" spans="2:11" x14ac:dyDescent="0.25">
      <c r="B130" s="153"/>
      <c r="C130" s="155"/>
      <c r="D130" s="155"/>
      <c r="E130" s="155"/>
      <c r="F130" s="155"/>
      <c r="G130" s="155"/>
      <c r="H130" s="155"/>
      <c r="I130" s="155"/>
      <c r="J130" s="155"/>
      <c r="K130" s="155"/>
    </row>
    <row r="131" spans="2:11" x14ac:dyDescent="0.25">
      <c r="B131" s="153"/>
      <c r="C131" s="155"/>
      <c r="D131" s="155"/>
      <c r="E131" s="155"/>
      <c r="F131" s="155"/>
      <c r="G131" s="155"/>
      <c r="H131" s="155"/>
      <c r="I131" s="155"/>
      <c r="J131" s="155"/>
      <c r="K131" s="155"/>
    </row>
    <row r="132" spans="2:11" x14ac:dyDescent="0.25">
      <c r="B132" s="153"/>
      <c r="C132" s="155"/>
      <c r="D132" s="155"/>
      <c r="E132" s="155"/>
      <c r="F132" s="155"/>
      <c r="G132" s="155"/>
      <c r="H132" s="155"/>
      <c r="I132" s="155"/>
      <c r="J132" s="155"/>
      <c r="K132" s="155"/>
    </row>
    <row r="133" spans="2:11" x14ac:dyDescent="0.25">
      <c r="B133" s="153"/>
      <c r="C133" s="155"/>
      <c r="D133" s="155"/>
      <c r="E133" s="155"/>
      <c r="F133" s="155"/>
      <c r="G133" s="155"/>
      <c r="H133" s="155"/>
      <c r="I133" s="155"/>
      <c r="J133" s="155"/>
      <c r="K133" s="155"/>
    </row>
    <row r="134" spans="2:11" x14ac:dyDescent="0.25">
      <c r="B134" s="153" t="s">
        <v>17</v>
      </c>
      <c r="C134" s="155" t="s">
        <v>18</v>
      </c>
      <c r="D134" s="155"/>
      <c r="E134" s="155"/>
      <c r="F134" s="155"/>
      <c r="G134" s="155"/>
      <c r="H134" s="155"/>
      <c r="I134" s="155"/>
      <c r="J134" s="155"/>
      <c r="K134" s="155"/>
    </row>
    <row r="135" spans="2:11" x14ac:dyDescent="0.25">
      <c r="B135" s="153"/>
      <c r="C135" s="155"/>
      <c r="D135" s="155"/>
      <c r="E135" s="155"/>
      <c r="F135" s="155"/>
      <c r="G135" s="155"/>
      <c r="H135" s="155"/>
      <c r="I135" s="155"/>
      <c r="J135" s="155"/>
      <c r="K135" s="155"/>
    </row>
    <row r="136" spans="2:11" x14ac:dyDescent="0.25">
      <c r="B136" s="153"/>
      <c r="C136" s="155"/>
      <c r="D136" s="155"/>
      <c r="E136" s="155"/>
      <c r="F136" s="155"/>
      <c r="G136" s="155"/>
      <c r="H136" s="155"/>
      <c r="I136" s="155"/>
      <c r="J136" s="155"/>
      <c r="K136" s="155"/>
    </row>
    <row r="137" spans="2:11" x14ac:dyDescent="0.25">
      <c r="B137" s="153"/>
      <c r="C137" s="155"/>
      <c r="D137" s="155"/>
      <c r="E137" s="155"/>
      <c r="F137" s="155"/>
      <c r="G137" s="155"/>
      <c r="H137" s="155"/>
      <c r="I137" s="155"/>
      <c r="J137" s="155"/>
      <c r="K137" s="155"/>
    </row>
    <row r="138" spans="2:11" x14ac:dyDescent="0.25">
      <c r="B138" s="153"/>
      <c r="C138" s="155"/>
      <c r="D138" s="155"/>
      <c r="E138" s="155"/>
      <c r="F138" s="155"/>
      <c r="G138" s="155"/>
      <c r="H138" s="155"/>
      <c r="I138" s="155"/>
      <c r="J138" s="155"/>
      <c r="K138" s="155"/>
    </row>
    <row r="139" spans="2:11" x14ac:dyDescent="0.25">
      <c r="B139" s="153"/>
      <c r="C139" s="155"/>
      <c r="D139" s="155"/>
      <c r="E139" s="155"/>
      <c r="F139" s="155"/>
      <c r="G139" s="155"/>
      <c r="H139" s="155"/>
      <c r="I139" s="155"/>
      <c r="J139" s="155"/>
      <c r="K139" s="155"/>
    </row>
    <row r="140" spans="2:11" x14ac:dyDescent="0.25">
      <c r="B140" s="153"/>
      <c r="C140" s="155"/>
      <c r="D140" s="155"/>
      <c r="E140" s="155"/>
      <c r="F140" s="155"/>
      <c r="G140" s="155"/>
      <c r="H140" s="155"/>
      <c r="I140" s="155"/>
      <c r="J140" s="155"/>
      <c r="K140" s="155"/>
    </row>
    <row r="141" spans="2:11" x14ac:dyDescent="0.25">
      <c r="B141" s="153"/>
      <c r="C141" s="155"/>
      <c r="D141" s="155"/>
      <c r="E141" s="155"/>
      <c r="F141" s="155"/>
      <c r="G141" s="155"/>
      <c r="H141" s="155"/>
      <c r="I141" s="155"/>
      <c r="J141" s="155"/>
      <c r="K141" s="155"/>
    </row>
  </sheetData>
  <mergeCells count="19">
    <mergeCell ref="C6:K56"/>
    <mergeCell ref="B57:B68"/>
    <mergeCell ref="B69:B76"/>
    <mergeCell ref="B77:B86"/>
    <mergeCell ref="B87:B93"/>
    <mergeCell ref="C1:K1"/>
    <mergeCell ref="B134:B141"/>
    <mergeCell ref="C134:K141"/>
    <mergeCell ref="B2:B5"/>
    <mergeCell ref="C2:K5"/>
    <mergeCell ref="B94:B101"/>
    <mergeCell ref="B102:B133"/>
    <mergeCell ref="C57:K68"/>
    <mergeCell ref="C69:K76"/>
    <mergeCell ref="C77:K86"/>
    <mergeCell ref="C87:K93"/>
    <mergeCell ref="C94:K101"/>
    <mergeCell ref="C102:K133"/>
    <mergeCell ref="B6:B5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3A9D3-35CA-4D75-8973-1C312E09BC3C}">
  <dimension ref="A2:AR51"/>
  <sheetViews>
    <sheetView workbookViewId="0">
      <selection sqref="A1:XFD1048576"/>
    </sheetView>
  </sheetViews>
  <sheetFormatPr defaultRowHeight="15" x14ac:dyDescent="0.25"/>
  <cols>
    <col min="1" max="1" width="7" bestFit="1" customWidth="1"/>
    <col min="2" max="2" width="15.140625" bestFit="1" customWidth="1"/>
    <col min="3" max="3" width="7.85546875" bestFit="1" customWidth="1"/>
    <col min="6" max="6" width="11.85546875" bestFit="1" customWidth="1"/>
    <col min="7" max="7" width="18" bestFit="1" customWidth="1"/>
    <col min="8" max="8" width="23" bestFit="1" customWidth="1"/>
    <col min="9" max="9" width="12.7109375" bestFit="1" customWidth="1"/>
    <col min="10" max="11" width="11.7109375" bestFit="1" customWidth="1"/>
    <col min="12" max="13" width="12.7109375" bestFit="1" customWidth="1"/>
    <col min="16" max="16" width="4.7109375" customWidth="1"/>
    <col min="17" max="17" width="57.85546875" bestFit="1" customWidth="1"/>
    <col min="18" max="18" width="12.85546875" bestFit="1" customWidth="1"/>
    <col min="19" max="19" width="12.28515625" bestFit="1" customWidth="1"/>
    <col min="20" max="20" width="12.42578125" bestFit="1" customWidth="1"/>
    <col min="21" max="21" width="12.85546875" bestFit="1" customWidth="1"/>
    <col min="22" max="22" width="12.7109375" bestFit="1" customWidth="1"/>
    <col min="26" max="26" width="27.28515625" bestFit="1" customWidth="1"/>
  </cols>
  <sheetData>
    <row r="2" spans="1:44" x14ac:dyDescent="0.25">
      <c r="A2" s="53" t="s">
        <v>19</v>
      </c>
      <c r="B2" s="53"/>
      <c r="C2" s="53"/>
      <c r="F2" s="53" t="s">
        <v>20</v>
      </c>
      <c r="G2" s="53"/>
      <c r="H2" s="53"/>
      <c r="I2" s="53"/>
      <c r="J2" s="53"/>
      <c r="K2" s="53"/>
      <c r="L2" s="53"/>
      <c r="M2" s="53"/>
      <c r="P2" s="53" t="s">
        <v>21</v>
      </c>
      <c r="Q2" s="53"/>
      <c r="R2" s="53"/>
      <c r="S2" s="53"/>
      <c r="T2" s="53"/>
      <c r="U2" s="53"/>
      <c r="V2" s="53"/>
      <c r="Y2" s="53" t="s">
        <v>22</v>
      </c>
      <c r="Z2" s="53"/>
      <c r="AA2" s="53"/>
      <c r="AB2" s="53"/>
      <c r="AC2" s="53"/>
      <c r="AD2" s="53"/>
      <c r="AE2" s="53"/>
      <c r="AF2" s="53"/>
      <c r="AG2" s="53"/>
      <c r="AH2" s="53"/>
      <c r="AI2" s="53"/>
      <c r="AJ2" s="53"/>
      <c r="AK2" s="53"/>
      <c r="AL2" s="53"/>
      <c r="AM2" s="53"/>
      <c r="AN2" s="53"/>
      <c r="AO2" s="53"/>
      <c r="AP2" s="53"/>
      <c r="AQ2" s="53"/>
      <c r="AR2" s="53"/>
    </row>
    <row r="3" spans="1:44" ht="15.75" thickBot="1" x14ac:dyDescent="0.3">
      <c r="A3" s="50" t="s">
        <v>23</v>
      </c>
      <c r="B3" s="50" t="s">
        <v>24</v>
      </c>
      <c r="C3" s="50" t="s">
        <v>25</v>
      </c>
      <c r="F3" s="51"/>
      <c r="G3" s="51"/>
      <c r="H3" s="51"/>
      <c r="I3" s="51" t="s">
        <v>26</v>
      </c>
      <c r="J3" s="51"/>
      <c r="K3" s="51"/>
      <c r="L3" s="51"/>
      <c r="M3" s="51"/>
      <c r="P3" s="51"/>
      <c r="Q3" s="51" t="s">
        <v>27</v>
      </c>
      <c r="R3" s="51">
        <v>2020</v>
      </c>
      <c r="S3" s="51">
        <v>2021</v>
      </c>
      <c r="T3" s="51">
        <v>2022</v>
      </c>
      <c r="U3" s="51">
        <v>2023</v>
      </c>
      <c r="V3" s="51">
        <v>2024</v>
      </c>
      <c r="Y3" s="79" t="s">
        <v>28</v>
      </c>
      <c r="Z3" s="80"/>
      <c r="AA3" s="80"/>
      <c r="AB3" s="80"/>
      <c r="AC3" s="80"/>
      <c r="AD3" s="80"/>
      <c r="AE3" s="80"/>
      <c r="AF3" s="80"/>
      <c r="AG3" s="80"/>
      <c r="AH3" s="80"/>
      <c r="AI3" s="80"/>
      <c r="AJ3" s="80"/>
      <c r="AK3" s="80"/>
      <c r="AL3" s="80"/>
      <c r="AM3" s="80"/>
      <c r="AN3" s="80"/>
      <c r="AO3" s="80"/>
      <c r="AP3" s="80"/>
      <c r="AQ3" s="80"/>
      <c r="AR3" s="81"/>
    </row>
    <row r="4" spans="1:44" x14ac:dyDescent="0.25">
      <c r="A4" s="138"/>
      <c r="B4" s="138"/>
      <c r="C4" s="138"/>
      <c r="F4" s="50" t="s">
        <v>29</v>
      </c>
      <c r="G4" s="50" t="s">
        <v>30</v>
      </c>
      <c r="H4" s="50" t="s">
        <v>31</v>
      </c>
      <c r="I4" s="52">
        <v>44063.791666666664</v>
      </c>
      <c r="J4" s="52">
        <v>44412.833333333336</v>
      </c>
      <c r="K4" s="52">
        <v>44806.75</v>
      </c>
      <c r="L4" s="52">
        <v>45123.833333333336</v>
      </c>
      <c r="M4" s="52">
        <v>45484.833333333336</v>
      </c>
      <c r="P4" s="30"/>
      <c r="Q4" s="30" t="s">
        <v>32</v>
      </c>
      <c r="R4" s="43" t="s">
        <v>33</v>
      </c>
      <c r="S4" s="43" t="s">
        <v>34</v>
      </c>
      <c r="T4" s="43" t="s">
        <v>33</v>
      </c>
      <c r="U4" s="43" t="s">
        <v>35</v>
      </c>
      <c r="V4" s="43" t="s">
        <v>36</v>
      </c>
      <c r="Y4" s="54"/>
      <c r="Z4" s="55" t="s">
        <v>37</v>
      </c>
      <c r="AA4" s="56" t="s">
        <v>38</v>
      </c>
      <c r="AB4" s="56" t="s">
        <v>39</v>
      </c>
      <c r="AC4" s="56" t="s">
        <v>40</v>
      </c>
      <c r="AD4" s="56" t="s">
        <v>41</v>
      </c>
      <c r="AE4" s="56" t="s">
        <v>42</v>
      </c>
      <c r="AF4" s="56" t="s">
        <v>43</v>
      </c>
      <c r="AG4" s="56" t="s">
        <v>44</v>
      </c>
      <c r="AH4" s="56" t="s">
        <v>45</v>
      </c>
      <c r="AI4" s="56" t="s">
        <v>46</v>
      </c>
      <c r="AJ4" s="56" t="s">
        <v>47</v>
      </c>
      <c r="AK4" s="56">
        <v>2033</v>
      </c>
      <c r="AL4" s="56">
        <v>2034</v>
      </c>
      <c r="AM4" s="56">
        <v>2035</v>
      </c>
      <c r="AN4" s="56">
        <v>2036</v>
      </c>
      <c r="AO4" s="56">
        <v>2037</v>
      </c>
      <c r="AP4" s="56">
        <v>2038</v>
      </c>
      <c r="AQ4" s="56">
        <v>2039</v>
      </c>
      <c r="AR4" s="57">
        <v>2040</v>
      </c>
    </row>
    <row r="5" spans="1:44" x14ac:dyDescent="0.25">
      <c r="A5" s="40">
        <v>25693</v>
      </c>
      <c r="B5" s="40" t="s">
        <v>48</v>
      </c>
      <c r="C5" s="40">
        <v>12.47</v>
      </c>
      <c r="F5" s="40">
        <v>25509</v>
      </c>
      <c r="G5" s="13" t="s">
        <v>49</v>
      </c>
      <c r="H5" s="13" t="s">
        <v>50</v>
      </c>
      <c r="I5" s="41">
        <v>93.647135000000006</v>
      </c>
      <c r="J5" s="41">
        <v>99.459997000000001</v>
      </c>
      <c r="K5" s="41">
        <v>98.319232</v>
      </c>
      <c r="L5" s="41">
        <v>87.193037000000004</v>
      </c>
      <c r="M5" s="41">
        <v>96.616242999999997</v>
      </c>
      <c r="P5" s="30" t="s">
        <v>51</v>
      </c>
      <c r="Q5" s="30" t="s">
        <v>52</v>
      </c>
      <c r="R5" s="44">
        <v>44062.625</v>
      </c>
      <c r="S5" s="44">
        <v>44448.666666666664</v>
      </c>
      <c r="T5" s="44">
        <v>44811.666666666664</v>
      </c>
      <c r="U5" s="44">
        <v>45166.75</v>
      </c>
      <c r="V5" s="44">
        <v>45541.666666666664</v>
      </c>
      <c r="Y5" s="162" t="s">
        <v>53</v>
      </c>
      <c r="Z5" s="30" t="s">
        <v>54</v>
      </c>
      <c r="AA5" s="15">
        <v>1047.9811009117609</v>
      </c>
      <c r="AB5" s="15">
        <v>1008.3139580124971</v>
      </c>
      <c r="AC5" s="15">
        <v>997.94684085427957</v>
      </c>
      <c r="AD5" s="15">
        <v>987.22486327063382</v>
      </c>
      <c r="AE5" s="15">
        <v>979.98928916871375</v>
      </c>
      <c r="AF5" s="15">
        <v>981.89177459525934</v>
      </c>
      <c r="AG5" s="15">
        <v>980.20311706928919</v>
      </c>
      <c r="AH5" s="15">
        <v>979.85025703931092</v>
      </c>
      <c r="AI5" s="15">
        <v>982.90072983323353</v>
      </c>
      <c r="AJ5" s="15">
        <v>992.02824306854166</v>
      </c>
      <c r="AK5" s="15">
        <v>1010.4546717027196</v>
      </c>
      <c r="AL5" s="15">
        <v>1024.1315073641117</v>
      </c>
      <c r="AM5" s="15">
        <v>1046.5197662447852</v>
      </c>
      <c r="AN5" s="15">
        <v>1050.5860299029816</v>
      </c>
      <c r="AO5" s="15">
        <v>1058.7991157835706</v>
      </c>
      <c r="AP5" s="15">
        <v>1072.06648789728</v>
      </c>
      <c r="AQ5" s="15">
        <v>1096.4610475527857</v>
      </c>
      <c r="AR5" s="58">
        <v>1111.4173714536896</v>
      </c>
    </row>
    <row r="6" spans="1:44" x14ac:dyDescent="0.25">
      <c r="A6" s="138"/>
      <c r="B6" s="138"/>
      <c r="C6" s="138"/>
      <c r="F6" s="40">
        <v>24597</v>
      </c>
      <c r="G6" s="13" t="s">
        <v>55</v>
      </c>
      <c r="H6" s="13" t="s">
        <v>56</v>
      </c>
      <c r="I6" s="41">
        <v>110.847961</v>
      </c>
      <c r="J6" s="41">
        <v>117.455894</v>
      </c>
      <c r="K6" s="41">
        <v>119.252422</v>
      </c>
      <c r="L6" s="41">
        <v>108.308044</v>
      </c>
      <c r="M6" s="41">
        <v>114.151929</v>
      </c>
      <c r="P6" s="30" t="s">
        <v>57</v>
      </c>
      <c r="Q6" s="30" t="s">
        <v>58</v>
      </c>
      <c r="R6" s="49">
        <v>826.94025399999987</v>
      </c>
      <c r="S6" s="49">
        <v>727.85310100000027</v>
      </c>
      <c r="T6" s="49">
        <v>721.67092200000047</v>
      </c>
      <c r="U6" s="49">
        <v>772.33095200000002</v>
      </c>
      <c r="V6" s="49">
        <v>819.81898600000056</v>
      </c>
      <c r="Y6" s="165"/>
      <c r="Z6" s="30" t="s">
        <v>59</v>
      </c>
      <c r="AA6" s="15">
        <v>1215.6580770576425</v>
      </c>
      <c r="AB6" s="15">
        <v>1169.6441912944965</v>
      </c>
      <c r="AC6" s="15">
        <v>1157.6183353909641</v>
      </c>
      <c r="AD6" s="15">
        <v>1145.1808413939352</v>
      </c>
      <c r="AE6" s="15">
        <v>1136.7875754357078</v>
      </c>
      <c r="AF6" s="15">
        <v>1138.9944585305007</v>
      </c>
      <c r="AG6" s="15">
        <v>1137.0356158003754</v>
      </c>
      <c r="AH6" s="15">
        <v>1136.6262981656005</v>
      </c>
      <c r="AI6" s="15">
        <v>1140.1648466065508</v>
      </c>
      <c r="AJ6" s="15">
        <v>1150.7527619595082</v>
      </c>
      <c r="AK6" s="15">
        <v>1172.1274191751547</v>
      </c>
      <c r="AL6" s="15">
        <v>1187.9925485423696</v>
      </c>
      <c r="AM6" s="15">
        <v>1213.9629288439507</v>
      </c>
      <c r="AN6" s="15">
        <v>1218.6797946874585</v>
      </c>
      <c r="AO6" s="15">
        <v>1228.2069743089419</v>
      </c>
      <c r="AP6" s="15">
        <v>1243.5971259608448</v>
      </c>
      <c r="AQ6" s="15">
        <v>1271.8948151612312</v>
      </c>
      <c r="AR6" s="58">
        <v>1289.2441508862798</v>
      </c>
    </row>
    <row r="7" spans="1:44" x14ac:dyDescent="0.25">
      <c r="A7" s="40">
        <v>241368</v>
      </c>
      <c r="B7" s="40" t="s">
        <v>60</v>
      </c>
      <c r="C7" s="40">
        <v>115</v>
      </c>
      <c r="F7" s="138"/>
      <c r="G7" s="139"/>
      <c r="H7" s="139"/>
      <c r="I7" s="140"/>
      <c r="J7" s="140"/>
      <c r="K7" s="140"/>
      <c r="L7" s="140"/>
      <c r="M7" s="140"/>
      <c r="P7" s="30" t="s">
        <v>61</v>
      </c>
      <c r="Q7" s="30" t="s">
        <v>62</v>
      </c>
      <c r="R7" s="44">
        <v>44063.791666666664</v>
      </c>
      <c r="S7" s="44">
        <v>44412.833333333336</v>
      </c>
      <c r="T7" s="44">
        <v>44806.75</v>
      </c>
      <c r="U7" s="44">
        <v>45123.833333333336</v>
      </c>
      <c r="V7" s="44">
        <v>45484.833333333336</v>
      </c>
      <c r="Y7" s="165"/>
      <c r="Z7" s="30" t="s">
        <v>63</v>
      </c>
      <c r="AA7" s="15">
        <v>932.90000000000009</v>
      </c>
      <c r="AB7" s="15">
        <v>904.93000000000018</v>
      </c>
      <c r="AC7" s="15">
        <v>897.04</v>
      </c>
      <c r="AD7" s="15">
        <v>884.5</v>
      </c>
      <c r="AE7" s="15">
        <v>876.49000000000012</v>
      </c>
      <c r="AF7" s="15">
        <v>884.23</v>
      </c>
      <c r="AG7" s="15">
        <v>883.98</v>
      </c>
      <c r="AH7" s="15">
        <v>881.18</v>
      </c>
      <c r="AI7" s="15">
        <v>884.44000000000017</v>
      </c>
      <c r="AJ7" s="15">
        <v>892.06000000000006</v>
      </c>
      <c r="AK7" s="15">
        <v>908.20999999999981</v>
      </c>
      <c r="AL7" s="15">
        <v>920.07999999999993</v>
      </c>
      <c r="AM7" s="15">
        <v>939.76</v>
      </c>
      <c r="AN7" s="15">
        <v>943.00999999999988</v>
      </c>
      <c r="AO7" s="15">
        <v>949.96</v>
      </c>
      <c r="AP7" s="15">
        <v>961.45</v>
      </c>
      <c r="AQ7" s="15">
        <v>982.9100000000002</v>
      </c>
      <c r="AR7" s="58">
        <v>995.91000000000008</v>
      </c>
    </row>
    <row r="8" spans="1:44" x14ac:dyDescent="0.25">
      <c r="A8" s="40">
        <v>24786</v>
      </c>
      <c r="B8" s="40" t="s">
        <v>64</v>
      </c>
      <c r="C8" s="40">
        <v>34.5</v>
      </c>
      <c r="F8" s="138"/>
      <c r="G8" s="139"/>
      <c r="H8" s="139"/>
      <c r="I8" s="140"/>
      <c r="J8" s="140"/>
      <c r="K8" s="140"/>
      <c r="L8" s="140"/>
      <c r="M8" s="140"/>
      <c r="P8" s="30" t="s">
        <v>65</v>
      </c>
      <c r="Q8" s="30" t="s">
        <v>66</v>
      </c>
      <c r="R8" s="49">
        <v>896.62704899999972</v>
      </c>
      <c r="S8" s="49">
        <v>903.02387700000031</v>
      </c>
      <c r="T8" s="49">
        <v>879.81143999999995</v>
      </c>
      <c r="U8" s="49">
        <v>898.98683200000039</v>
      </c>
      <c r="V8" s="49">
        <v>947.04456300000015</v>
      </c>
      <c r="Y8" s="165"/>
      <c r="Z8" s="30" t="s">
        <v>67</v>
      </c>
      <c r="AA8" s="15">
        <v>1082.164</v>
      </c>
      <c r="AB8" s="15">
        <v>1049.7188000000001</v>
      </c>
      <c r="AC8" s="15">
        <v>1040.5663999999999</v>
      </c>
      <c r="AD8" s="15">
        <v>1026.02</v>
      </c>
      <c r="AE8" s="15">
        <v>1016.7284000000001</v>
      </c>
      <c r="AF8" s="15">
        <v>1025.7067999999999</v>
      </c>
      <c r="AG8" s="15">
        <v>1025.4168</v>
      </c>
      <c r="AH8" s="15">
        <v>1022.1687999999999</v>
      </c>
      <c r="AI8" s="15">
        <v>1025.9504000000002</v>
      </c>
      <c r="AJ8" s="15">
        <v>1034.7896000000001</v>
      </c>
      <c r="AK8" s="15">
        <v>1053.5235999999998</v>
      </c>
      <c r="AL8" s="15">
        <v>1067.2927999999999</v>
      </c>
      <c r="AM8" s="15">
        <v>1090.1215999999999</v>
      </c>
      <c r="AN8" s="15">
        <v>1093.8915999999997</v>
      </c>
      <c r="AO8" s="15">
        <v>1101.9536000000001</v>
      </c>
      <c r="AP8" s="15">
        <v>1115.2819999999999</v>
      </c>
      <c r="AQ8" s="15">
        <v>1140.1756000000003</v>
      </c>
      <c r="AR8" s="58">
        <v>1155.2556</v>
      </c>
    </row>
    <row r="9" spans="1:44" x14ac:dyDescent="0.25">
      <c r="A9" s="40">
        <v>24722</v>
      </c>
      <c r="B9" s="40" t="s">
        <v>68</v>
      </c>
      <c r="C9" s="40">
        <v>55</v>
      </c>
      <c r="F9" s="138"/>
      <c r="G9" s="139"/>
      <c r="H9" s="139"/>
      <c r="I9" s="140"/>
      <c r="J9" s="140"/>
      <c r="K9" s="140"/>
      <c r="L9" s="140"/>
      <c r="M9" s="140"/>
      <c r="P9" s="30" t="s">
        <v>69</v>
      </c>
      <c r="Q9" s="30" t="s">
        <v>70</v>
      </c>
      <c r="R9" s="43">
        <v>75</v>
      </c>
      <c r="S9" s="43">
        <v>125</v>
      </c>
      <c r="T9" s="43">
        <v>46</v>
      </c>
      <c r="U9" s="43">
        <v>63</v>
      </c>
      <c r="V9" s="43">
        <v>173</v>
      </c>
      <c r="Y9" s="165"/>
      <c r="Z9" s="30" t="s">
        <v>71</v>
      </c>
      <c r="AA9" s="15">
        <v>1797.068</v>
      </c>
      <c r="AB9" s="15">
        <v>1973.0680000000002</v>
      </c>
      <c r="AC9" s="15">
        <v>2082.6679999999997</v>
      </c>
      <c r="AD9" s="15">
        <v>2126.768</v>
      </c>
      <c r="AE9" s="15">
        <v>2189.3679999999999</v>
      </c>
      <c r="AF9" s="15">
        <v>2328.1679999999997</v>
      </c>
      <c r="AG9" s="15">
        <v>2370.1679999999997</v>
      </c>
      <c r="AH9" s="15">
        <v>2397.9679999999998</v>
      </c>
      <c r="AI9" s="15">
        <v>2431.7679999999996</v>
      </c>
      <c r="AJ9" s="15">
        <v>2448.3680000000004</v>
      </c>
      <c r="AK9" s="15">
        <v>2478.5680000000002</v>
      </c>
      <c r="AL9" s="15">
        <v>2508.768</v>
      </c>
      <c r="AM9" s="15">
        <v>2538.9679999999998</v>
      </c>
      <c r="AN9" s="15">
        <v>2569.1679999999997</v>
      </c>
      <c r="AO9" s="15">
        <v>2599.3679999999995</v>
      </c>
      <c r="AP9" s="15">
        <v>2629.5680000000002</v>
      </c>
      <c r="AQ9" s="15">
        <v>2659.7679999999996</v>
      </c>
      <c r="AR9" s="58">
        <v>2689.9679999999994</v>
      </c>
    </row>
    <row r="10" spans="1:44" ht="15.75" thickBot="1" x14ac:dyDescent="0.3">
      <c r="A10" s="138"/>
      <c r="B10" s="138"/>
      <c r="C10" s="138"/>
      <c r="F10" s="40">
        <v>24602</v>
      </c>
      <c r="G10" s="13" t="s">
        <v>72</v>
      </c>
      <c r="H10" s="13" t="s">
        <v>73</v>
      </c>
      <c r="I10" s="41">
        <v>76.734543000000002</v>
      </c>
      <c r="J10" s="41">
        <v>75.309707000000003</v>
      </c>
      <c r="K10" s="41">
        <v>78.489776000000006</v>
      </c>
      <c r="L10" s="41">
        <v>70.746111999999997</v>
      </c>
      <c r="M10" s="41">
        <v>76.713896000000005</v>
      </c>
      <c r="P10" s="30" t="s">
        <v>74</v>
      </c>
      <c r="Q10" s="30" t="s">
        <v>75</v>
      </c>
      <c r="R10" s="45">
        <v>1.0842706527622972</v>
      </c>
      <c r="S10" s="45">
        <v>1.2406677607876262</v>
      </c>
      <c r="T10" s="45">
        <v>1.2191310653916014</v>
      </c>
      <c r="U10" s="45">
        <v>1.1639917184103743</v>
      </c>
      <c r="V10" s="45">
        <v>1.155187400112248</v>
      </c>
      <c r="Y10" s="166"/>
      <c r="Z10" s="59" t="s">
        <v>76</v>
      </c>
      <c r="AA10" s="19">
        <v>1599.6999999999998</v>
      </c>
      <c r="AB10" s="19">
        <v>1770.8000000000002</v>
      </c>
      <c r="AC10" s="19">
        <v>1872.1</v>
      </c>
      <c r="AD10" s="19">
        <v>1905.5</v>
      </c>
      <c r="AE10" s="19">
        <v>1958.2</v>
      </c>
      <c r="AF10" s="19">
        <v>2096.5999999999995</v>
      </c>
      <c r="AG10" s="19">
        <v>2137.5</v>
      </c>
      <c r="AH10" s="19">
        <v>2156.5</v>
      </c>
      <c r="AI10" s="19">
        <v>2188.1999999999998</v>
      </c>
      <c r="AJ10" s="19">
        <v>2201.7000000000003</v>
      </c>
      <c r="AK10" s="19">
        <v>2227.79</v>
      </c>
      <c r="AL10" s="19">
        <v>2253.88</v>
      </c>
      <c r="AM10" s="19">
        <v>2279.9700000000007</v>
      </c>
      <c r="AN10" s="19">
        <v>2306.0600000000004</v>
      </c>
      <c r="AO10" s="19">
        <v>2332.15</v>
      </c>
      <c r="AP10" s="19">
        <v>2358.2400000000007</v>
      </c>
      <c r="AQ10" s="19">
        <v>2384.3300000000004</v>
      </c>
      <c r="AR10" s="60">
        <v>2410.42</v>
      </c>
    </row>
    <row r="11" spans="1:44" ht="15.75" thickBot="1" x14ac:dyDescent="0.3">
      <c r="A11" s="138"/>
      <c r="B11" s="138"/>
      <c r="C11" s="138"/>
      <c r="F11" s="40">
        <v>24602</v>
      </c>
      <c r="G11" s="13" t="s">
        <v>72</v>
      </c>
      <c r="H11" s="13" t="s">
        <v>77</v>
      </c>
      <c r="I11" s="41">
        <v>49.276611000000003</v>
      </c>
      <c r="J11" s="41">
        <v>46.191153999999997</v>
      </c>
      <c r="K11" s="41">
        <v>46.463399000000003</v>
      </c>
      <c r="L11" s="41">
        <v>41.547598999999998</v>
      </c>
      <c r="M11" s="41">
        <v>49.764100999999997</v>
      </c>
      <c r="Y11" s="61"/>
      <c r="Z11" s="46"/>
      <c r="AA11" s="20"/>
      <c r="AB11" s="20"/>
      <c r="AC11" s="20"/>
      <c r="AD11" s="20"/>
      <c r="AE11" s="20"/>
      <c r="AF11" s="20"/>
      <c r="AG11" s="20"/>
      <c r="AH11" s="20"/>
      <c r="AI11" s="20"/>
      <c r="AJ11" s="20"/>
      <c r="AK11" s="20"/>
      <c r="AL11" s="20"/>
      <c r="AM11" s="20"/>
      <c r="AN11" s="20"/>
      <c r="AO11" s="20"/>
      <c r="AP11" s="20"/>
      <c r="AQ11" s="20"/>
      <c r="AR11" s="20"/>
    </row>
    <row r="12" spans="1:44" x14ac:dyDescent="0.25">
      <c r="A12" s="40">
        <v>25680</v>
      </c>
      <c r="B12" s="40" t="s">
        <v>78</v>
      </c>
      <c r="C12" s="40">
        <v>12.47</v>
      </c>
      <c r="F12" s="40">
        <v>24602</v>
      </c>
      <c r="G12" s="13" t="s">
        <v>72</v>
      </c>
      <c r="H12" s="13" t="s">
        <v>79</v>
      </c>
      <c r="I12" s="41">
        <v>70.290008999999998</v>
      </c>
      <c r="J12" s="41">
        <v>71.327422999999996</v>
      </c>
      <c r="K12" s="41">
        <v>75.622735000000006</v>
      </c>
      <c r="L12" s="41">
        <v>67.042150000000007</v>
      </c>
      <c r="M12" s="41">
        <v>74.211381000000003</v>
      </c>
      <c r="Y12" s="62"/>
      <c r="Z12" s="55" t="s">
        <v>80</v>
      </c>
      <c r="AA12" s="56">
        <v>2023</v>
      </c>
      <c r="AB12" s="56">
        <v>2024</v>
      </c>
      <c r="AC12" s="56">
        <v>2025</v>
      </c>
      <c r="AD12" s="56">
        <v>2026</v>
      </c>
      <c r="AE12" s="56">
        <v>2027</v>
      </c>
      <c r="AF12" s="56">
        <v>2028</v>
      </c>
      <c r="AG12" s="56">
        <v>2029</v>
      </c>
      <c r="AH12" s="56">
        <v>2030</v>
      </c>
      <c r="AI12" s="56">
        <v>2031</v>
      </c>
      <c r="AJ12" s="56">
        <v>2032</v>
      </c>
      <c r="AK12" s="56">
        <v>2033</v>
      </c>
      <c r="AL12" s="56">
        <v>2034</v>
      </c>
      <c r="AM12" s="56">
        <v>2035</v>
      </c>
      <c r="AN12" s="56">
        <v>2036</v>
      </c>
      <c r="AO12" s="56">
        <v>2037</v>
      </c>
      <c r="AP12" s="56">
        <v>2038</v>
      </c>
      <c r="AQ12" s="56">
        <v>2039</v>
      </c>
      <c r="AR12" s="57">
        <v>2040</v>
      </c>
    </row>
    <row r="13" spans="1:44" x14ac:dyDescent="0.25">
      <c r="A13" s="138"/>
      <c r="B13" s="138"/>
      <c r="C13" s="138"/>
      <c r="F13" s="40">
        <v>24602</v>
      </c>
      <c r="G13" s="13" t="s">
        <v>72</v>
      </c>
      <c r="H13" s="13" t="s">
        <v>81</v>
      </c>
      <c r="I13" s="41">
        <v>4.5617299999999998</v>
      </c>
      <c r="J13" s="41">
        <v>3.1574650000000002</v>
      </c>
      <c r="K13" s="41">
        <v>4.8563000000000001</v>
      </c>
      <c r="L13" s="41">
        <v>4.6317789999999999</v>
      </c>
      <c r="M13" s="41">
        <v>4.6733570000000002</v>
      </c>
      <c r="Y13" s="167" t="s">
        <v>82</v>
      </c>
      <c r="Z13" s="30" t="s">
        <v>83</v>
      </c>
      <c r="AA13" s="63">
        <v>-749.08689908823908</v>
      </c>
      <c r="AB13" s="63">
        <v>-964.75404198750311</v>
      </c>
      <c r="AC13" s="63">
        <v>-1084.7211591457201</v>
      </c>
      <c r="AD13" s="63">
        <v>-1139.5431367293663</v>
      </c>
      <c r="AE13" s="63">
        <v>-1209.3787108312863</v>
      </c>
      <c r="AF13" s="63">
        <v>-1346.2762254047402</v>
      </c>
      <c r="AG13" s="63">
        <v>-1389.9648829307105</v>
      </c>
      <c r="AH13" s="63">
        <v>-1418.1177429606889</v>
      </c>
      <c r="AI13" s="63">
        <v>-1448.867270166766</v>
      </c>
      <c r="AJ13" s="63">
        <v>-1456.3397569314589</v>
      </c>
      <c r="AK13" s="63">
        <v>-1468.1133282972805</v>
      </c>
      <c r="AL13" s="63">
        <v>-1484.6364926358883</v>
      </c>
      <c r="AM13" s="63">
        <v>-1492.4482337552147</v>
      </c>
      <c r="AN13" s="63">
        <v>-1518.581970097018</v>
      </c>
      <c r="AO13" s="63">
        <v>-1540.5688842164288</v>
      </c>
      <c r="AP13" s="63">
        <v>-1557.5015121027202</v>
      </c>
      <c r="AQ13" s="63">
        <v>-1563.3069524472139</v>
      </c>
      <c r="AR13" s="64">
        <v>-1578.5506285463098</v>
      </c>
    </row>
    <row r="14" spans="1:44" x14ac:dyDescent="0.25">
      <c r="A14" s="138"/>
      <c r="B14" s="138"/>
      <c r="C14" s="138"/>
      <c r="F14" s="40">
        <v>24602</v>
      </c>
      <c r="G14" s="13" t="s">
        <v>72</v>
      </c>
      <c r="H14" s="13" t="s">
        <v>84</v>
      </c>
      <c r="I14" s="41">
        <v>28.606279000000001</v>
      </c>
      <c r="J14" s="41">
        <v>31.429755</v>
      </c>
      <c r="K14" s="41">
        <v>30.434712999999999</v>
      </c>
      <c r="L14" s="41">
        <v>28.408000999999999</v>
      </c>
      <c r="M14" s="41">
        <v>25.925502000000002</v>
      </c>
      <c r="Y14" s="167"/>
      <c r="Z14" s="30" t="s">
        <v>85</v>
      </c>
      <c r="AA14" s="63">
        <v>-581.40992294235753</v>
      </c>
      <c r="AB14" s="63">
        <v>-803.42380870550369</v>
      </c>
      <c r="AC14" s="63">
        <v>-925.04966460903552</v>
      </c>
      <c r="AD14" s="63">
        <v>-981.5871586060648</v>
      </c>
      <c r="AE14" s="63">
        <v>-1052.5804245642921</v>
      </c>
      <c r="AF14" s="63">
        <v>-1189.173541469499</v>
      </c>
      <c r="AG14" s="63">
        <v>-1233.1323841996243</v>
      </c>
      <c r="AH14" s="63">
        <v>-1261.3417018343994</v>
      </c>
      <c r="AI14" s="63">
        <v>-1291.6031533934488</v>
      </c>
      <c r="AJ14" s="63">
        <v>-1297.6152380404922</v>
      </c>
      <c r="AK14" s="63">
        <v>-1306.4405808248455</v>
      </c>
      <c r="AL14" s="63">
        <v>-1320.7754514576304</v>
      </c>
      <c r="AM14" s="63">
        <v>-1325.0050711560491</v>
      </c>
      <c r="AN14" s="63">
        <v>-1350.4882053125411</v>
      </c>
      <c r="AO14" s="63">
        <v>-1371.1610256910576</v>
      </c>
      <c r="AP14" s="63">
        <v>-1385.9708740391554</v>
      </c>
      <c r="AQ14" s="63">
        <v>-1387.8731848387683</v>
      </c>
      <c r="AR14" s="64">
        <v>-1400.7238491137196</v>
      </c>
    </row>
    <row r="15" spans="1:44" x14ac:dyDescent="0.25">
      <c r="A15" s="138"/>
      <c r="B15" s="138"/>
      <c r="C15" s="138"/>
      <c r="F15" s="138"/>
      <c r="G15" s="139"/>
      <c r="H15" s="139"/>
      <c r="I15" s="140"/>
      <c r="J15" s="140"/>
      <c r="K15" s="140"/>
      <c r="L15" s="140"/>
      <c r="M15" s="140"/>
      <c r="Y15" s="167"/>
      <c r="Z15" s="30" t="s">
        <v>86</v>
      </c>
      <c r="AA15" s="63">
        <v>-666.79999999999973</v>
      </c>
      <c r="AB15" s="63">
        <v>-865.87</v>
      </c>
      <c r="AC15" s="63">
        <v>-975.06</v>
      </c>
      <c r="AD15" s="63">
        <v>-1021</v>
      </c>
      <c r="AE15" s="63">
        <v>-1081.71</v>
      </c>
      <c r="AF15" s="63">
        <v>-1212.3699999999994</v>
      </c>
      <c r="AG15" s="63">
        <v>-1253.52</v>
      </c>
      <c r="AH15" s="63">
        <v>-1275.3200000000002</v>
      </c>
      <c r="AI15" s="63">
        <v>-1303.7599999999998</v>
      </c>
      <c r="AJ15" s="63">
        <v>-1309.6400000000003</v>
      </c>
      <c r="AK15" s="63">
        <v>-1319.5800000000002</v>
      </c>
      <c r="AL15" s="63">
        <v>-1333.8000000000002</v>
      </c>
      <c r="AM15" s="63">
        <v>-1340.2100000000007</v>
      </c>
      <c r="AN15" s="63">
        <v>-1363.0500000000006</v>
      </c>
      <c r="AO15" s="63">
        <v>-1382.19</v>
      </c>
      <c r="AP15" s="63">
        <v>-1396.7900000000006</v>
      </c>
      <c r="AQ15" s="63">
        <v>-1401.42</v>
      </c>
      <c r="AR15" s="64">
        <v>-1414.51</v>
      </c>
    </row>
    <row r="16" spans="1:44" ht="15.75" thickBot="1" x14ac:dyDescent="0.3">
      <c r="A16" s="40">
        <v>25683</v>
      </c>
      <c r="B16" s="40" t="s">
        <v>87</v>
      </c>
      <c r="C16" s="40">
        <v>34.5</v>
      </c>
      <c r="F16" s="40">
        <v>24602</v>
      </c>
      <c r="G16" s="13" t="s">
        <v>72</v>
      </c>
      <c r="H16" s="13" t="s">
        <v>88</v>
      </c>
      <c r="I16" s="41">
        <v>93.336960000000005</v>
      </c>
      <c r="J16" s="41">
        <v>95.339988000000005</v>
      </c>
      <c r="K16" s="41">
        <v>99.490592000000007</v>
      </c>
      <c r="L16" s="41">
        <v>84.416259999999994</v>
      </c>
      <c r="M16" s="41">
        <v>96.393125999999995</v>
      </c>
      <c r="Y16" s="168"/>
      <c r="Z16" s="59" t="s">
        <v>89</v>
      </c>
      <c r="AA16" s="65">
        <v>-517.53599999999983</v>
      </c>
      <c r="AB16" s="65">
        <v>-721.08120000000008</v>
      </c>
      <c r="AC16" s="65">
        <v>-831.53359999999998</v>
      </c>
      <c r="AD16" s="65">
        <v>-879.48</v>
      </c>
      <c r="AE16" s="65">
        <v>-941.47159999999997</v>
      </c>
      <c r="AF16" s="65">
        <v>-1070.8931999999995</v>
      </c>
      <c r="AG16" s="65">
        <v>-1112.0832</v>
      </c>
      <c r="AH16" s="65">
        <v>-1134.3312000000001</v>
      </c>
      <c r="AI16" s="65">
        <v>-1162.2495999999996</v>
      </c>
      <c r="AJ16" s="65">
        <v>-1166.9104000000002</v>
      </c>
      <c r="AK16" s="65">
        <v>-1174.2664000000002</v>
      </c>
      <c r="AL16" s="65">
        <v>-1186.5872000000002</v>
      </c>
      <c r="AM16" s="65">
        <v>-1189.8484000000008</v>
      </c>
      <c r="AN16" s="65">
        <v>-1212.1684000000007</v>
      </c>
      <c r="AO16" s="65">
        <v>-1230.1964</v>
      </c>
      <c r="AP16" s="65">
        <v>-1242.9580000000008</v>
      </c>
      <c r="AQ16" s="65">
        <v>-1244.1544000000001</v>
      </c>
      <c r="AR16" s="66">
        <v>-1255.1644000000001</v>
      </c>
    </row>
    <row r="17" spans="1:44" ht="15.75" thickBot="1" x14ac:dyDescent="0.3">
      <c r="A17" s="138"/>
      <c r="B17" s="138"/>
      <c r="C17" s="138"/>
      <c r="F17" s="40">
        <v>24602</v>
      </c>
      <c r="G17" s="13" t="s">
        <v>72</v>
      </c>
      <c r="H17" s="13" t="s">
        <v>90</v>
      </c>
      <c r="I17" s="41">
        <v>5.9119959999999985</v>
      </c>
      <c r="J17" s="41">
        <v>7.178999000000001</v>
      </c>
      <c r="K17" s="41">
        <v>3.6459989999999998</v>
      </c>
      <c r="L17" s="41">
        <v>16.678752999999997</v>
      </c>
      <c r="M17" s="41">
        <v>13.513442999999999</v>
      </c>
      <c r="Y17" s="61"/>
      <c r="Z17" s="46"/>
      <c r="AA17" s="20"/>
      <c r="AB17" s="20"/>
      <c r="AC17" s="20"/>
      <c r="AD17" s="20"/>
      <c r="AE17" s="20"/>
      <c r="AF17" s="20"/>
      <c r="AG17" s="20"/>
      <c r="AH17" s="20"/>
      <c r="AI17" s="20"/>
      <c r="AJ17" s="20"/>
      <c r="AK17" s="20"/>
      <c r="AL17" s="20"/>
      <c r="AM17" s="20"/>
      <c r="AN17" s="20"/>
      <c r="AO17" s="20"/>
      <c r="AP17" s="20"/>
      <c r="AQ17" s="20"/>
      <c r="AR17" s="20"/>
    </row>
    <row r="18" spans="1:44" x14ac:dyDescent="0.25">
      <c r="A18" s="138"/>
      <c r="B18" s="138"/>
      <c r="C18" s="138"/>
      <c r="F18" s="138"/>
      <c r="G18" s="139"/>
      <c r="H18" s="139"/>
      <c r="I18" s="140"/>
      <c r="J18" s="140"/>
      <c r="K18" s="140"/>
      <c r="L18" s="140"/>
      <c r="M18" s="140"/>
      <c r="Y18" s="62"/>
      <c r="Z18" s="55" t="s">
        <v>80</v>
      </c>
      <c r="AA18" s="56">
        <v>2023</v>
      </c>
      <c r="AB18" s="56">
        <v>2024</v>
      </c>
      <c r="AC18" s="56">
        <v>2025</v>
      </c>
      <c r="AD18" s="56">
        <v>2026</v>
      </c>
      <c r="AE18" s="56">
        <v>2027</v>
      </c>
      <c r="AF18" s="56">
        <v>2028</v>
      </c>
      <c r="AG18" s="56">
        <v>2029</v>
      </c>
      <c r="AH18" s="56">
        <v>2030</v>
      </c>
      <c r="AI18" s="56">
        <v>2031</v>
      </c>
      <c r="AJ18" s="56">
        <v>2032</v>
      </c>
      <c r="AK18" s="56">
        <v>2033</v>
      </c>
      <c r="AL18" s="56">
        <v>2034</v>
      </c>
      <c r="AM18" s="56">
        <v>2035</v>
      </c>
      <c r="AN18" s="56">
        <v>2036</v>
      </c>
      <c r="AO18" s="56">
        <v>2037</v>
      </c>
      <c r="AP18" s="56">
        <v>2038</v>
      </c>
      <c r="AQ18" s="56">
        <v>2039</v>
      </c>
      <c r="AR18" s="57">
        <v>2040</v>
      </c>
    </row>
    <row r="19" spans="1:44" x14ac:dyDescent="0.25">
      <c r="A19" s="40">
        <v>25684</v>
      </c>
      <c r="B19" s="40" t="s">
        <v>91</v>
      </c>
      <c r="C19" s="40">
        <v>34.5</v>
      </c>
      <c r="F19" s="138"/>
      <c r="G19" s="139"/>
      <c r="H19" s="139"/>
      <c r="I19" s="140"/>
      <c r="J19" s="140"/>
      <c r="K19" s="140"/>
      <c r="L19" s="140"/>
      <c r="M19" s="140"/>
      <c r="Y19" s="169" t="s">
        <v>92</v>
      </c>
      <c r="Z19" s="30" t="s">
        <v>93</v>
      </c>
      <c r="AA19" s="47">
        <v>0.58316162822539874</v>
      </c>
      <c r="AB19" s="47">
        <v>0.51103862513227982</v>
      </c>
      <c r="AC19" s="47">
        <v>0.47916751054622231</v>
      </c>
      <c r="AD19" s="47">
        <v>0.46419019999860528</v>
      </c>
      <c r="AE19" s="47">
        <v>0.44761286780875292</v>
      </c>
      <c r="AF19" s="47">
        <v>0.42174438210440979</v>
      </c>
      <c r="AG19" s="47">
        <v>0.41355849757033653</v>
      </c>
      <c r="AH19" s="47">
        <v>0.40861690274403617</v>
      </c>
      <c r="AI19" s="47">
        <v>0.40419181839436724</v>
      </c>
      <c r="AJ19" s="47">
        <v>0.40517938605166443</v>
      </c>
      <c r="AK19" s="47">
        <v>0.40767680035517262</v>
      </c>
      <c r="AL19" s="47">
        <v>0.4082208906379991</v>
      </c>
      <c r="AM19" s="47">
        <v>0.41218312568129462</v>
      </c>
      <c r="AN19" s="47">
        <v>0.40892072060020279</v>
      </c>
      <c r="AO19" s="47">
        <v>0.40732944153485418</v>
      </c>
      <c r="AP19" s="47">
        <v>0.40769681099605715</v>
      </c>
      <c r="AQ19" s="47">
        <v>0.41223935604638667</v>
      </c>
      <c r="AR19" s="67">
        <v>0.41317122413861052</v>
      </c>
    </row>
    <row r="20" spans="1:44" x14ac:dyDescent="0.25">
      <c r="A20" s="40">
        <v>25685</v>
      </c>
      <c r="B20" s="40" t="s">
        <v>94</v>
      </c>
      <c r="C20" s="40">
        <v>34.5</v>
      </c>
      <c r="F20" s="40">
        <v>25688</v>
      </c>
      <c r="G20" s="13" t="s">
        <v>95</v>
      </c>
      <c r="H20" s="13" t="s">
        <v>96</v>
      </c>
      <c r="I20" s="41">
        <v>32.977684000000004</v>
      </c>
      <c r="J20" s="41">
        <v>43.942709999999998</v>
      </c>
      <c r="K20" s="41">
        <v>50.24089</v>
      </c>
      <c r="L20" s="41">
        <v>45.057797999999998</v>
      </c>
      <c r="M20" s="41">
        <v>46.916277000000001</v>
      </c>
      <c r="Y20" s="167"/>
      <c r="Z20" s="30" t="s">
        <v>97</v>
      </c>
      <c r="AA20" s="47">
        <v>0.67646748874146245</v>
      </c>
      <c r="AB20" s="47">
        <v>0.59280480515344447</v>
      </c>
      <c r="AC20" s="47">
        <v>0.55583431223361779</v>
      </c>
      <c r="AD20" s="47">
        <v>0.53846063199838212</v>
      </c>
      <c r="AE20" s="47">
        <v>0.51923092665815329</v>
      </c>
      <c r="AF20" s="47">
        <v>0.48922348324111525</v>
      </c>
      <c r="AG20" s="47">
        <v>0.47972785718159028</v>
      </c>
      <c r="AH20" s="47">
        <v>0.47399560718308192</v>
      </c>
      <c r="AI20" s="47">
        <v>0.46886250933746598</v>
      </c>
      <c r="AJ20" s="47">
        <v>0.4700080878199307</v>
      </c>
      <c r="AK20" s="47">
        <v>0.47290508841200024</v>
      </c>
      <c r="AL20" s="47">
        <v>0.47353623314007898</v>
      </c>
      <c r="AM20" s="47">
        <v>0.47813242579030174</v>
      </c>
      <c r="AN20" s="47">
        <v>0.47434803589623514</v>
      </c>
      <c r="AO20" s="47">
        <v>0.47250215218043085</v>
      </c>
      <c r="AP20" s="47">
        <v>0.47292830075542625</v>
      </c>
      <c r="AQ20" s="47">
        <v>0.47819765301380851</v>
      </c>
      <c r="AR20" s="67">
        <v>0.47927862000078814</v>
      </c>
    </row>
    <row r="21" spans="1:44" x14ac:dyDescent="0.25">
      <c r="A21" s="40">
        <v>24776</v>
      </c>
      <c r="B21" s="40" t="s">
        <v>98</v>
      </c>
      <c r="C21" s="40">
        <v>115</v>
      </c>
      <c r="F21" s="40">
        <v>25685</v>
      </c>
      <c r="G21" s="13" t="s">
        <v>99</v>
      </c>
      <c r="H21" s="13" t="s">
        <v>100</v>
      </c>
      <c r="I21" s="41">
        <v>3.1756199999999999</v>
      </c>
      <c r="J21" s="41">
        <v>3.9489589999999999</v>
      </c>
      <c r="K21" s="41">
        <v>5.1117819999999998</v>
      </c>
      <c r="L21" s="41">
        <v>5.1276820000000001</v>
      </c>
      <c r="M21" s="41">
        <v>4.0111090000000003</v>
      </c>
      <c r="Y21" s="167"/>
      <c r="Z21" s="30" t="s">
        <v>101</v>
      </c>
      <c r="AA21" s="47">
        <v>0.58317184472088524</v>
      </c>
      <c r="AB21" s="47">
        <v>0.51102891348543034</v>
      </c>
      <c r="AC21" s="47">
        <v>0.47916243790395813</v>
      </c>
      <c r="AD21" s="47">
        <v>0.46418262923117293</v>
      </c>
      <c r="AE21" s="47">
        <v>0.4475998365846186</v>
      </c>
      <c r="AF21" s="47">
        <v>0.42174472956214837</v>
      </c>
      <c r="AG21" s="47">
        <v>0.41355789473684212</v>
      </c>
      <c r="AH21" s="47">
        <v>0.40861581265940178</v>
      </c>
      <c r="AI21" s="47">
        <v>0.40418608902294134</v>
      </c>
      <c r="AJ21" s="47">
        <v>0.40516873325157832</v>
      </c>
      <c r="AK21" s="47">
        <v>0.40767307511031103</v>
      </c>
      <c r="AL21" s="47">
        <v>0.40822049088682621</v>
      </c>
      <c r="AM21" s="47">
        <v>0.41218086202888621</v>
      </c>
      <c r="AN21" s="47">
        <v>0.40892691430405093</v>
      </c>
      <c r="AO21" s="47">
        <v>0.40733228994704457</v>
      </c>
      <c r="AP21" s="47">
        <v>0.40769811384761506</v>
      </c>
      <c r="AQ21" s="47">
        <v>0.41223740002432552</v>
      </c>
      <c r="AR21" s="67">
        <v>0.41316865940375536</v>
      </c>
    </row>
    <row r="22" spans="1:44" ht="15.75" thickBot="1" x14ac:dyDescent="0.3">
      <c r="A22" s="138"/>
      <c r="B22" s="138"/>
      <c r="C22" s="138"/>
      <c r="F22" s="138"/>
      <c r="G22" s="139"/>
      <c r="H22" s="139"/>
      <c r="I22" s="140"/>
      <c r="J22" s="140"/>
      <c r="K22" s="140"/>
      <c r="L22" s="140"/>
      <c r="M22" s="140"/>
      <c r="Y22" s="168"/>
      <c r="Z22" s="59" t="s">
        <v>102</v>
      </c>
      <c r="AA22" s="68">
        <v>0.67647933987622688</v>
      </c>
      <c r="AB22" s="68">
        <v>0.59279353964309911</v>
      </c>
      <c r="AC22" s="68">
        <v>0.55582842796859144</v>
      </c>
      <c r="AD22" s="68">
        <v>0.53845184990816053</v>
      </c>
      <c r="AE22" s="68">
        <v>0.51921581043815757</v>
      </c>
      <c r="AF22" s="68">
        <v>0.48922388629209207</v>
      </c>
      <c r="AG22" s="68">
        <v>0.4797271578947368</v>
      </c>
      <c r="AH22" s="68">
        <v>0.47399434268490603</v>
      </c>
      <c r="AI22" s="68">
        <v>0.46885586326661194</v>
      </c>
      <c r="AJ22" s="68">
        <v>0.46999573057183081</v>
      </c>
      <c r="AK22" s="68">
        <v>0.47290076712796081</v>
      </c>
      <c r="AL22" s="68">
        <v>0.47353576942871844</v>
      </c>
      <c r="AM22" s="68">
        <v>0.47812979995350796</v>
      </c>
      <c r="AN22" s="68">
        <v>0.47435522059269902</v>
      </c>
      <c r="AO22" s="68">
        <v>0.47250545633857172</v>
      </c>
      <c r="AP22" s="68">
        <v>0.47292981206323342</v>
      </c>
      <c r="AQ22" s="68">
        <v>0.4781953840282176</v>
      </c>
      <c r="AR22" s="69">
        <v>0.47927564490835617</v>
      </c>
    </row>
    <row r="23" spans="1:44" x14ac:dyDescent="0.25">
      <c r="A23" s="40">
        <v>25687</v>
      </c>
      <c r="B23" s="40" t="s">
        <v>103</v>
      </c>
      <c r="C23" s="40">
        <v>34.5</v>
      </c>
      <c r="F23" s="138"/>
      <c r="G23" s="139"/>
      <c r="H23" s="139"/>
      <c r="I23" s="140"/>
      <c r="J23" s="140"/>
      <c r="K23" s="140"/>
      <c r="L23" s="140"/>
      <c r="M23" s="140"/>
      <c r="Y23" s="61"/>
      <c r="Z23" s="46"/>
      <c r="AA23" s="20"/>
      <c r="AB23" s="20"/>
      <c r="AC23" s="20"/>
      <c r="AD23" s="20"/>
      <c r="AE23" s="20"/>
      <c r="AF23" s="20"/>
      <c r="AG23" s="20"/>
      <c r="AH23" s="20"/>
      <c r="AI23" s="20"/>
      <c r="AJ23" s="20"/>
      <c r="AK23" s="20"/>
      <c r="AL23" s="20"/>
      <c r="AM23" s="20"/>
      <c r="AN23" s="20"/>
      <c r="AO23" s="20"/>
      <c r="AP23" s="20"/>
      <c r="AQ23" s="20"/>
      <c r="AR23" s="20"/>
    </row>
    <row r="24" spans="1:44" x14ac:dyDescent="0.25">
      <c r="A24" s="40">
        <v>25688</v>
      </c>
      <c r="B24" s="40" t="s">
        <v>104</v>
      </c>
      <c r="C24" s="40">
        <v>12.47</v>
      </c>
      <c r="F24" s="138"/>
      <c r="G24" s="139"/>
      <c r="H24" s="139"/>
      <c r="I24" s="140"/>
      <c r="J24" s="140"/>
      <c r="K24" s="140"/>
      <c r="L24" s="140"/>
      <c r="M24" s="140"/>
      <c r="Y24" s="61"/>
      <c r="Z24" s="46"/>
      <c r="AA24" s="20"/>
      <c r="AB24" s="20"/>
      <c r="AC24" s="20"/>
      <c r="AD24" s="20"/>
      <c r="AE24" s="20"/>
      <c r="AF24" s="20"/>
      <c r="AG24" s="20"/>
      <c r="AH24" s="20"/>
      <c r="AI24" s="20"/>
      <c r="AJ24" s="20"/>
      <c r="AK24" s="20"/>
      <c r="AL24" s="20"/>
      <c r="AM24" s="20"/>
      <c r="AN24" s="20"/>
      <c r="AO24" s="20"/>
      <c r="AP24" s="20"/>
      <c r="AQ24" s="20"/>
      <c r="AR24" s="20"/>
    </row>
    <row r="25" spans="1:44" ht="15.75" thickBot="1" x14ac:dyDescent="0.3">
      <c r="A25" s="138"/>
      <c r="B25" s="138"/>
      <c r="C25" s="138"/>
      <c r="F25" s="138"/>
      <c r="G25" s="139"/>
      <c r="H25" s="139"/>
      <c r="I25" s="140"/>
      <c r="J25" s="140"/>
      <c r="K25" s="140"/>
      <c r="L25" s="140"/>
      <c r="M25" s="140"/>
    </row>
    <row r="26" spans="1:44" ht="15.75" thickBot="1" x14ac:dyDescent="0.3">
      <c r="A26" s="40">
        <v>24783</v>
      </c>
      <c r="B26" s="40" t="s">
        <v>105</v>
      </c>
      <c r="C26" s="40">
        <v>2.4</v>
      </c>
      <c r="F26" s="138"/>
      <c r="G26" s="139"/>
      <c r="H26" s="139"/>
      <c r="I26" s="140"/>
      <c r="J26" s="140"/>
      <c r="K26" s="140"/>
      <c r="L26" s="140"/>
      <c r="M26" s="140"/>
      <c r="Y26" s="70" t="s">
        <v>106</v>
      </c>
      <c r="Z26" s="71"/>
      <c r="AA26" s="71"/>
      <c r="AB26" s="71"/>
      <c r="AC26" s="71"/>
      <c r="AD26" s="71"/>
      <c r="AE26" s="71"/>
      <c r="AF26" s="71"/>
      <c r="AG26" s="71"/>
      <c r="AH26" s="71"/>
      <c r="AI26" s="71"/>
      <c r="AJ26" s="71"/>
      <c r="AK26" s="71"/>
      <c r="AL26" s="71"/>
      <c r="AM26" s="71"/>
      <c r="AN26" s="71"/>
      <c r="AO26" s="71"/>
      <c r="AP26" s="71"/>
      <c r="AQ26" s="71"/>
      <c r="AR26" s="72"/>
    </row>
    <row r="27" spans="1:44" x14ac:dyDescent="0.25">
      <c r="A27" s="40">
        <v>24785</v>
      </c>
      <c r="B27" s="40" t="s">
        <v>107</v>
      </c>
      <c r="C27" s="40">
        <v>34.5</v>
      </c>
      <c r="F27" s="40">
        <v>25687</v>
      </c>
      <c r="G27" s="13" t="s">
        <v>108</v>
      </c>
      <c r="H27" s="13" t="s">
        <v>109</v>
      </c>
      <c r="I27" s="41">
        <v>8.3166720000000005</v>
      </c>
      <c r="J27" s="41">
        <v>9.0886309999999995</v>
      </c>
      <c r="K27" s="41">
        <v>10.237740000000001</v>
      </c>
      <c r="L27" s="41">
        <v>8.6785329999999998</v>
      </c>
      <c r="M27" s="41">
        <v>9.1661760000000001</v>
      </c>
      <c r="Y27" s="54"/>
      <c r="Z27" s="55" t="s">
        <v>110</v>
      </c>
      <c r="AA27" s="56">
        <v>2023</v>
      </c>
      <c r="AB27" s="56">
        <v>2024</v>
      </c>
      <c r="AC27" s="56">
        <v>2025</v>
      </c>
      <c r="AD27" s="56">
        <v>2026</v>
      </c>
      <c r="AE27" s="56">
        <v>2027</v>
      </c>
      <c r="AF27" s="56">
        <v>2028</v>
      </c>
      <c r="AG27" s="56">
        <v>2029</v>
      </c>
      <c r="AH27" s="56">
        <v>2030</v>
      </c>
      <c r="AI27" s="56">
        <v>2031</v>
      </c>
      <c r="AJ27" s="56">
        <v>2032</v>
      </c>
      <c r="AK27" s="56">
        <v>2033</v>
      </c>
      <c r="AL27" s="56">
        <v>2034</v>
      </c>
      <c r="AM27" s="56">
        <v>2035</v>
      </c>
      <c r="AN27" s="56">
        <v>2036</v>
      </c>
      <c r="AO27" s="56">
        <v>2037</v>
      </c>
      <c r="AP27" s="56">
        <v>2038</v>
      </c>
      <c r="AQ27" s="56">
        <v>2039</v>
      </c>
      <c r="AR27" s="57">
        <v>2040</v>
      </c>
    </row>
    <row r="28" spans="1:44" x14ac:dyDescent="0.25">
      <c r="A28" s="40">
        <v>24772</v>
      </c>
      <c r="B28" s="40" t="s">
        <v>111</v>
      </c>
      <c r="C28" s="40">
        <v>115</v>
      </c>
      <c r="F28" s="138"/>
      <c r="G28" s="139"/>
      <c r="H28" s="139"/>
      <c r="I28" s="140"/>
      <c r="J28" s="140"/>
      <c r="K28" s="140"/>
      <c r="L28" s="140"/>
      <c r="M28" s="140"/>
      <c r="Y28" s="167" t="s">
        <v>53</v>
      </c>
      <c r="Z28" s="30" t="s">
        <v>54</v>
      </c>
      <c r="AA28" s="48" t="s">
        <v>112</v>
      </c>
      <c r="AB28" s="15">
        <v>1008.8944104980368</v>
      </c>
      <c r="AC28" s="15">
        <v>1258.3977242817573</v>
      </c>
      <c r="AD28" s="15">
        <v>1266.1254511651605</v>
      </c>
      <c r="AE28" s="15">
        <v>1280.9589823686974</v>
      </c>
      <c r="AF28" s="15">
        <v>1305.6924555302558</v>
      </c>
      <c r="AG28" s="15">
        <v>1331.1347159077761</v>
      </c>
      <c r="AH28" s="15">
        <v>1352.5126299309629</v>
      </c>
      <c r="AI28" s="15">
        <v>1375.2671489333177</v>
      </c>
      <c r="AJ28" s="15">
        <v>1398.1816096470855</v>
      </c>
      <c r="AK28" s="15">
        <v>1425.1247042776977</v>
      </c>
      <c r="AL28" s="15">
        <v>1458.4721356397317</v>
      </c>
      <c r="AM28" s="15">
        <v>1495.3975623903739</v>
      </c>
      <c r="AN28" s="15">
        <v>1510.5032213857958</v>
      </c>
      <c r="AO28" s="15">
        <v>1531.5167841556165</v>
      </c>
      <c r="AP28" s="15">
        <v>1552.0616041057494</v>
      </c>
      <c r="AQ28" s="15">
        <v>1570.3101782077183</v>
      </c>
      <c r="AR28" s="58">
        <v>1597.8712800438525</v>
      </c>
    </row>
    <row r="29" spans="1:44" x14ac:dyDescent="0.25">
      <c r="A29" s="138"/>
      <c r="B29" s="138"/>
      <c r="C29" s="138"/>
      <c r="F29" s="40">
        <v>25692</v>
      </c>
      <c r="G29" s="13" t="s">
        <v>113</v>
      </c>
      <c r="H29" s="13" t="s">
        <v>114</v>
      </c>
      <c r="I29" s="41">
        <v>29.826112999999999</v>
      </c>
      <c r="J29" s="41">
        <v>32.669573999999997</v>
      </c>
      <c r="K29" s="41">
        <v>34.303054000000003</v>
      </c>
      <c r="L29" s="41">
        <v>34.968345999999997</v>
      </c>
      <c r="M29" s="41">
        <v>31.714651</v>
      </c>
      <c r="Y29" s="167"/>
      <c r="Z29" s="30" t="s">
        <v>59</v>
      </c>
      <c r="AA29" s="48" t="s">
        <v>112</v>
      </c>
      <c r="AB29" s="15">
        <v>1170.3175161777226</v>
      </c>
      <c r="AC29" s="15">
        <v>1459.7413601668384</v>
      </c>
      <c r="AD29" s="15">
        <v>1468.705523351586</v>
      </c>
      <c r="AE29" s="15">
        <v>1485.9124195476888</v>
      </c>
      <c r="AF29" s="15">
        <v>1514.6032484150967</v>
      </c>
      <c r="AG29" s="15">
        <v>1544.1162704530202</v>
      </c>
      <c r="AH29" s="15">
        <v>1568.9146507199168</v>
      </c>
      <c r="AI29" s="15">
        <v>1595.3098927626484</v>
      </c>
      <c r="AJ29" s="15">
        <v>1621.8906671906191</v>
      </c>
      <c r="AK29" s="15">
        <v>1653.1446569621291</v>
      </c>
      <c r="AL29" s="15">
        <v>1691.8276773420887</v>
      </c>
      <c r="AM29" s="15">
        <v>1734.6611723728336</v>
      </c>
      <c r="AN29" s="15">
        <v>1752.183736807523</v>
      </c>
      <c r="AO29" s="15">
        <v>1776.5594696205151</v>
      </c>
      <c r="AP29" s="15">
        <v>1800.3914607626691</v>
      </c>
      <c r="AQ29" s="15">
        <v>1821.559806720953</v>
      </c>
      <c r="AR29" s="58">
        <v>1853.5306848508687</v>
      </c>
    </row>
    <row r="30" spans="1:44" x14ac:dyDescent="0.25">
      <c r="A30" s="138"/>
      <c r="B30" s="138"/>
      <c r="C30" s="138"/>
      <c r="F30" s="40">
        <v>25683</v>
      </c>
      <c r="G30" s="13" t="s">
        <v>115</v>
      </c>
      <c r="H30" s="13" t="s">
        <v>116</v>
      </c>
      <c r="I30" s="41">
        <v>11.896565000000001</v>
      </c>
      <c r="J30" s="41">
        <v>10.711817999999999</v>
      </c>
      <c r="K30" s="41">
        <v>7.0830159999999998</v>
      </c>
      <c r="L30" s="41">
        <v>11.171198</v>
      </c>
      <c r="M30" s="41">
        <v>10.689423</v>
      </c>
      <c r="Y30" s="167"/>
      <c r="Z30" s="30" t="s">
        <v>63</v>
      </c>
      <c r="AA30" s="48" t="s">
        <v>112</v>
      </c>
      <c r="AB30" s="15">
        <v>785.92397539918409</v>
      </c>
      <c r="AC30" s="15">
        <v>996.90581485072698</v>
      </c>
      <c r="AD30" s="15">
        <v>997.77865374250041</v>
      </c>
      <c r="AE30" s="15">
        <v>1022.4871972903655</v>
      </c>
      <c r="AF30" s="15">
        <v>1045.4405571228247</v>
      </c>
      <c r="AG30" s="15">
        <v>1068.9928380551492</v>
      </c>
      <c r="AH30" s="15">
        <v>1042.6163167092152</v>
      </c>
      <c r="AI30" s="15">
        <v>1059.7275800470732</v>
      </c>
      <c r="AJ30" s="15">
        <v>1086.499720683363</v>
      </c>
      <c r="AK30" s="15">
        <v>1105.7170866765082</v>
      </c>
      <c r="AL30" s="15">
        <v>1131.2879877094763</v>
      </c>
      <c r="AM30" s="15">
        <v>1159.6226673508388</v>
      </c>
      <c r="AN30" s="15">
        <v>1171.0292876978974</v>
      </c>
      <c r="AO30" s="15">
        <v>1187.0117160505142</v>
      </c>
      <c r="AP30" s="15">
        <v>1202.6254740217109</v>
      </c>
      <c r="AQ30" s="15">
        <v>1216.4552257534215</v>
      </c>
      <c r="AR30" s="58">
        <v>1237.4929649142234</v>
      </c>
    </row>
    <row r="31" spans="1:44" x14ac:dyDescent="0.25">
      <c r="A31" s="40">
        <v>25692</v>
      </c>
      <c r="B31" s="40" t="s">
        <v>117</v>
      </c>
      <c r="C31" s="40">
        <v>12.47</v>
      </c>
      <c r="F31" s="138"/>
      <c r="G31" s="139"/>
      <c r="H31" s="139"/>
      <c r="I31" s="140"/>
      <c r="J31" s="140"/>
      <c r="K31" s="140"/>
      <c r="L31" s="140"/>
      <c r="M31" s="140"/>
      <c r="Y31" s="167"/>
      <c r="Z31" s="30" t="s">
        <v>67</v>
      </c>
      <c r="AA31" s="48" t="s">
        <v>112</v>
      </c>
      <c r="AB31" s="15">
        <v>911.67181146305347</v>
      </c>
      <c r="AC31" s="15">
        <v>1156.4107452268431</v>
      </c>
      <c r="AD31" s="15">
        <v>1157.4232383413005</v>
      </c>
      <c r="AE31" s="15">
        <v>1186.0851488568239</v>
      </c>
      <c r="AF31" s="15">
        <v>1212.7110462624764</v>
      </c>
      <c r="AG31" s="15">
        <v>1240.031692143973</v>
      </c>
      <c r="AH31" s="15">
        <v>1209.4349273826895</v>
      </c>
      <c r="AI31" s="15">
        <v>1229.2839928546048</v>
      </c>
      <c r="AJ31" s="15">
        <v>1260.3396759927009</v>
      </c>
      <c r="AK31" s="15">
        <v>1282.6318205447494</v>
      </c>
      <c r="AL31" s="15">
        <v>1312.2940657429924</v>
      </c>
      <c r="AM31" s="15">
        <v>1345.1622941269729</v>
      </c>
      <c r="AN31" s="15">
        <v>1358.3939737295609</v>
      </c>
      <c r="AO31" s="15">
        <v>1376.9335906185963</v>
      </c>
      <c r="AP31" s="15">
        <v>1395.0455498651845</v>
      </c>
      <c r="AQ31" s="15">
        <v>1411.0880618739689</v>
      </c>
      <c r="AR31" s="58">
        <v>1435.4918393004991</v>
      </c>
    </row>
    <row r="32" spans="1:44" x14ac:dyDescent="0.25">
      <c r="A32" s="138"/>
      <c r="B32" s="138"/>
      <c r="C32" s="138"/>
      <c r="F32" s="138"/>
      <c r="G32" s="139"/>
      <c r="H32" s="139"/>
      <c r="I32" s="140"/>
      <c r="J32" s="140"/>
      <c r="K32" s="140"/>
      <c r="L32" s="140"/>
      <c r="M32" s="140"/>
      <c r="Y32" s="167"/>
      <c r="Z32" s="30" t="s">
        <v>71</v>
      </c>
      <c r="AA32" s="48" t="s">
        <v>112</v>
      </c>
      <c r="AB32" s="15">
        <v>1549.175</v>
      </c>
      <c r="AC32" s="15">
        <v>1654.3749999999998</v>
      </c>
      <c r="AD32" s="15">
        <v>1694.6749999999997</v>
      </c>
      <c r="AE32" s="15">
        <v>1898.9749999999997</v>
      </c>
      <c r="AF32" s="15">
        <v>1943.9749999999995</v>
      </c>
      <c r="AG32" s="15">
        <v>1974.675</v>
      </c>
      <c r="AH32" s="15">
        <v>2132.7750000000001</v>
      </c>
      <c r="AI32" s="15">
        <v>2142.0749999999994</v>
      </c>
      <c r="AJ32" s="15">
        <v>2219.0749999999998</v>
      </c>
      <c r="AK32" s="15">
        <v>2219.1750000000002</v>
      </c>
      <c r="AL32" s="15">
        <v>2230.0950000000003</v>
      </c>
      <c r="AM32" s="15">
        <v>2241.0150000000012</v>
      </c>
      <c r="AN32" s="15">
        <v>2251.9350000000013</v>
      </c>
      <c r="AO32" s="15">
        <v>2262.8550000000018</v>
      </c>
      <c r="AP32" s="15">
        <v>2273.7750000000015</v>
      </c>
      <c r="AQ32" s="15">
        <v>2284.695000000002</v>
      </c>
      <c r="AR32" s="58">
        <v>2295.6150000000025</v>
      </c>
    </row>
    <row r="33" spans="1:44" ht="15.75" thickBot="1" x14ac:dyDescent="0.3">
      <c r="A33" s="40">
        <v>24602</v>
      </c>
      <c r="B33" s="40" t="s">
        <v>118</v>
      </c>
      <c r="C33" s="40">
        <v>115</v>
      </c>
      <c r="F33" s="40">
        <v>25693</v>
      </c>
      <c r="G33" s="13" t="s">
        <v>119</v>
      </c>
      <c r="H33" s="13" t="s">
        <v>120</v>
      </c>
      <c r="I33" s="41">
        <v>3.0362990000000001</v>
      </c>
      <c r="J33" s="41">
        <v>3.2506910000000002</v>
      </c>
      <c r="K33" s="41">
        <v>4.5332559999999997</v>
      </c>
      <c r="L33" s="41">
        <v>4.9501410000000003</v>
      </c>
      <c r="M33" s="41">
        <v>3.2738749999999999</v>
      </c>
      <c r="Y33" s="168"/>
      <c r="Z33" s="59" t="s">
        <v>76</v>
      </c>
      <c r="AA33" s="73" t="s">
        <v>112</v>
      </c>
      <c r="AB33" s="19">
        <v>1206.7999999999997</v>
      </c>
      <c r="AC33" s="19">
        <v>1310.5999999999999</v>
      </c>
      <c r="AD33" s="19">
        <v>1335.4999999999998</v>
      </c>
      <c r="AE33" s="19">
        <v>1515.7999999999997</v>
      </c>
      <c r="AF33" s="19">
        <v>1556.4999999999998</v>
      </c>
      <c r="AG33" s="19">
        <v>1585.8</v>
      </c>
      <c r="AH33" s="19">
        <v>1644.1</v>
      </c>
      <c r="AI33" s="19">
        <v>1650.6000000000001</v>
      </c>
      <c r="AJ33" s="19">
        <v>1724.3999999999999</v>
      </c>
      <c r="AK33" s="19">
        <v>1721.8000000000004</v>
      </c>
      <c r="AL33" s="19">
        <v>1729.8100000000006</v>
      </c>
      <c r="AM33" s="19">
        <v>1737.8200000000008</v>
      </c>
      <c r="AN33" s="19">
        <v>1745.8300000000013</v>
      </c>
      <c r="AO33" s="19">
        <v>1753.8400000000017</v>
      </c>
      <c r="AP33" s="19">
        <v>1761.850000000002</v>
      </c>
      <c r="AQ33" s="19">
        <v>1769.8600000000024</v>
      </c>
      <c r="AR33" s="60">
        <v>1777.8700000000026</v>
      </c>
    </row>
    <row r="34" spans="1:44" ht="15.75" thickBot="1" x14ac:dyDescent="0.3">
      <c r="A34" s="40">
        <v>24597</v>
      </c>
      <c r="B34" s="40" t="s">
        <v>121</v>
      </c>
      <c r="C34" s="40">
        <v>12.47</v>
      </c>
      <c r="F34" s="138"/>
      <c r="G34" s="139"/>
      <c r="H34" s="139"/>
      <c r="I34" s="140"/>
      <c r="J34" s="140"/>
      <c r="K34" s="140"/>
      <c r="L34" s="140"/>
      <c r="M34" s="140"/>
      <c r="Y34" s="74"/>
      <c r="Z34" s="75"/>
      <c r="AA34" s="76"/>
      <c r="AB34" s="77"/>
      <c r="AC34" s="77"/>
      <c r="AD34" s="77"/>
      <c r="AE34" s="77"/>
      <c r="AF34" s="77"/>
      <c r="AG34" s="77"/>
      <c r="AH34" s="77"/>
      <c r="AI34" s="77"/>
      <c r="AJ34" s="77"/>
      <c r="AK34" s="77"/>
      <c r="AL34" s="77"/>
      <c r="AM34" s="77"/>
      <c r="AN34" s="77"/>
      <c r="AO34" s="77"/>
      <c r="AP34" s="77"/>
      <c r="AQ34" s="77"/>
      <c r="AR34" s="77"/>
    </row>
    <row r="35" spans="1:44" x14ac:dyDescent="0.25">
      <c r="A35" s="40">
        <v>25509</v>
      </c>
      <c r="B35" s="40" t="s">
        <v>122</v>
      </c>
      <c r="C35" s="40">
        <v>34.5</v>
      </c>
      <c r="F35" s="138"/>
      <c r="G35" s="139"/>
      <c r="H35" s="139"/>
      <c r="I35" s="140"/>
      <c r="J35" s="140"/>
      <c r="K35" s="140"/>
      <c r="L35" s="140"/>
      <c r="M35" s="140"/>
      <c r="Y35" s="62"/>
      <c r="Z35" s="55" t="s">
        <v>110</v>
      </c>
      <c r="AA35" s="56">
        <v>2023</v>
      </c>
      <c r="AB35" s="56">
        <v>2024</v>
      </c>
      <c r="AC35" s="56">
        <v>2025</v>
      </c>
      <c r="AD35" s="56">
        <v>2026</v>
      </c>
      <c r="AE35" s="56">
        <v>2027</v>
      </c>
      <c r="AF35" s="56">
        <v>2028</v>
      </c>
      <c r="AG35" s="56">
        <v>2029</v>
      </c>
      <c r="AH35" s="56">
        <v>2030</v>
      </c>
      <c r="AI35" s="56">
        <v>2031</v>
      </c>
      <c r="AJ35" s="56">
        <v>2032</v>
      </c>
      <c r="AK35" s="56">
        <v>2033</v>
      </c>
      <c r="AL35" s="56">
        <v>2034</v>
      </c>
      <c r="AM35" s="56">
        <v>2035</v>
      </c>
      <c r="AN35" s="56">
        <v>2036</v>
      </c>
      <c r="AO35" s="56">
        <v>2037</v>
      </c>
      <c r="AP35" s="56">
        <v>2038</v>
      </c>
      <c r="AQ35" s="56">
        <v>2039</v>
      </c>
      <c r="AR35" s="57">
        <v>2040</v>
      </c>
    </row>
    <row r="36" spans="1:44" x14ac:dyDescent="0.25">
      <c r="A36" s="138"/>
      <c r="B36" s="138"/>
      <c r="C36" s="138"/>
      <c r="F36" s="138"/>
      <c r="G36" s="139"/>
      <c r="H36" s="139"/>
      <c r="I36" s="140"/>
      <c r="J36" s="140"/>
      <c r="K36" s="140"/>
      <c r="L36" s="140"/>
      <c r="M36" s="140"/>
      <c r="Y36" s="170" t="s">
        <v>82</v>
      </c>
      <c r="Z36" s="30" t="s">
        <v>83</v>
      </c>
      <c r="AA36" s="48" t="s">
        <v>112</v>
      </c>
      <c r="AB36" s="63">
        <v>-540.28058950196316</v>
      </c>
      <c r="AC36" s="63">
        <v>-395.97727571824248</v>
      </c>
      <c r="AD36" s="63">
        <v>-428.54954883483924</v>
      </c>
      <c r="AE36" s="63">
        <v>-618.01601763130225</v>
      </c>
      <c r="AF36" s="63">
        <v>-638.2825444697437</v>
      </c>
      <c r="AG36" s="63">
        <v>-643.54028409222383</v>
      </c>
      <c r="AH36" s="63">
        <v>-780.26237006903716</v>
      </c>
      <c r="AI36" s="63">
        <v>-766.80785106668168</v>
      </c>
      <c r="AJ36" s="63">
        <v>-820.89339035291437</v>
      </c>
      <c r="AK36" s="63">
        <v>-794.05029572230251</v>
      </c>
      <c r="AL36" s="63">
        <v>-771.62286436026852</v>
      </c>
      <c r="AM36" s="63">
        <v>-745.61743760962736</v>
      </c>
      <c r="AN36" s="63">
        <v>-741.43177861420554</v>
      </c>
      <c r="AO36" s="63">
        <v>-731.33821584438533</v>
      </c>
      <c r="AP36" s="63">
        <v>-721.71339589425202</v>
      </c>
      <c r="AQ36" s="63">
        <v>-714.38482179228367</v>
      </c>
      <c r="AR36" s="64">
        <v>-697.74371995615002</v>
      </c>
    </row>
    <row r="37" spans="1:44" x14ac:dyDescent="0.25">
      <c r="A37" s="138"/>
      <c r="B37" s="138"/>
      <c r="C37" s="138"/>
      <c r="F37" s="40">
        <v>25684</v>
      </c>
      <c r="G37" s="13" t="s">
        <v>123</v>
      </c>
      <c r="H37" s="13" t="s">
        <v>124</v>
      </c>
      <c r="I37" s="41">
        <v>22.520803000000001</v>
      </c>
      <c r="J37" s="41">
        <v>6.9546650000000003</v>
      </c>
      <c r="K37" s="41">
        <v>5.338298</v>
      </c>
      <c r="L37" s="41">
        <v>25.452114000000002</v>
      </c>
      <c r="M37" s="41">
        <v>25.78454</v>
      </c>
      <c r="Y37" s="163"/>
      <c r="Z37" s="30" t="s">
        <v>85</v>
      </c>
      <c r="AA37" s="48" t="s">
        <v>112</v>
      </c>
      <c r="AB37" s="63">
        <v>-378.85748382227735</v>
      </c>
      <c r="AC37" s="63">
        <v>-194.6336398331614</v>
      </c>
      <c r="AD37" s="63">
        <v>-225.96947664841377</v>
      </c>
      <c r="AE37" s="63">
        <v>-413.06258045231084</v>
      </c>
      <c r="AF37" s="63">
        <v>-429.37175158490277</v>
      </c>
      <c r="AG37" s="63">
        <v>-430.55872954697975</v>
      </c>
      <c r="AH37" s="63">
        <v>-563.86034928008326</v>
      </c>
      <c r="AI37" s="63">
        <v>-546.765107237351</v>
      </c>
      <c r="AJ37" s="63">
        <v>-597.18433280938075</v>
      </c>
      <c r="AK37" s="63">
        <v>-566.03034303787103</v>
      </c>
      <c r="AL37" s="63">
        <v>-538.26732265791156</v>
      </c>
      <c r="AM37" s="63">
        <v>-506.35382762716768</v>
      </c>
      <c r="AN37" s="63">
        <v>-499.75126319247829</v>
      </c>
      <c r="AO37" s="63">
        <v>-486.29553037948676</v>
      </c>
      <c r="AP37" s="63">
        <v>-473.38353923733234</v>
      </c>
      <c r="AQ37" s="63">
        <v>-463.13519327904896</v>
      </c>
      <c r="AR37" s="64">
        <v>-442.08431514913377</v>
      </c>
    </row>
    <row r="38" spans="1:44" x14ac:dyDescent="0.25">
      <c r="F38" s="40">
        <v>25680</v>
      </c>
      <c r="G38" s="13" t="s">
        <v>125</v>
      </c>
      <c r="H38" s="13" t="s">
        <v>126</v>
      </c>
      <c r="I38" s="41">
        <v>42.352676000000002</v>
      </c>
      <c r="J38" s="41">
        <v>43.096069</v>
      </c>
      <c r="K38" s="41">
        <v>44.458955000000003</v>
      </c>
      <c r="L38" s="41">
        <v>47.081476000000002</v>
      </c>
      <c r="M38" s="41">
        <v>47.866166999999997</v>
      </c>
      <c r="Y38" s="163"/>
      <c r="Z38" s="30" t="s">
        <v>86</v>
      </c>
      <c r="AA38" s="48" t="s">
        <v>112</v>
      </c>
      <c r="AB38" s="63">
        <v>-420.87602460081564</v>
      </c>
      <c r="AC38" s="63">
        <v>-313.69418514927293</v>
      </c>
      <c r="AD38" s="63">
        <v>-337.72134625749936</v>
      </c>
      <c r="AE38" s="63">
        <v>-493.31280270963418</v>
      </c>
      <c r="AF38" s="63">
        <v>-511.05944287717512</v>
      </c>
      <c r="AG38" s="63">
        <v>-516.8071619448508</v>
      </c>
      <c r="AH38" s="63">
        <v>-601.48368329078471</v>
      </c>
      <c r="AI38" s="63">
        <v>-590.87241995292698</v>
      </c>
      <c r="AJ38" s="63">
        <v>-637.9002793166369</v>
      </c>
      <c r="AK38" s="63">
        <v>-616.08291332349222</v>
      </c>
      <c r="AL38" s="63">
        <v>-598.52201229052434</v>
      </c>
      <c r="AM38" s="63">
        <v>-578.19733264916204</v>
      </c>
      <c r="AN38" s="63">
        <v>-574.80071230210388</v>
      </c>
      <c r="AO38" s="63">
        <v>-566.82828394948751</v>
      </c>
      <c r="AP38" s="63">
        <v>-559.22452597829101</v>
      </c>
      <c r="AQ38" s="63">
        <v>-553.40477424658093</v>
      </c>
      <c r="AR38" s="64">
        <v>-540.3770350857792</v>
      </c>
    </row>
    <row r="39" spans="1:44" ht="15.75" thickBot="1" x14ac:dyDescent="0.3">
      <c r="F39" s="40">
        <v>24785</v>
      </c>
      <c r="G39" s="13" t="s">
        <v>127</v>
      </c>
      <c r="H39" s="13" t="s">
        <v>128</v>
      </c>
      <c r="I39" s="41">
        <v>11.234121</v>
      </c>
      <c r="J39" s="41">
        <v>11.625251</v>
      </c>
      <c r="K39" s="41">
        <v>11.841457999999999</v>
      </c>
      <c r="L39" s="41">
        <v>11.408547</v>
      </c>
      <c r="M39" s="41">
        <v>10.71419</v>
      </c>
      <c r="Y39" s="164"/>
      <c r="Z39" s="59" t="s">
        <v>89</v>
      </c>
      <c r="AA39" s="73" t="s">
        <v>112</v>
      </c>
      <c r="AB39" s="65">
        <v>-295.12818853694625</v>
      </c>
      <c r="AC39" s="65">
        <v>-154.18925477315679</v>
      </c>
      <c r="AD39" s="65">
        <v>-178.0767616586993</v>
      </c>
      <c r="AE39" s="65">
        <v>-329.71485114317579</v>
      </c>
      <c r="AF39" s="65">
        <v>-343.78895373752334</v>
      </c>
      <c r="AG39" s="65">
        <v>-345.76830785602692</v>
      </c>
      <c r="AH39" s="65">
        <v>-434.66507261731044</v>
      </c>
      <c r="AI39" s="65">
        <v>-421.31600714539536</v>
      </c>
      <c r="AJ39" s="65">
        <v>-464.06032400729896</v>
      </c>
      <c r="AK39" s="65">
        <v>-439.16817945525099</v>
      </c>
      <c r="AL39" s="65">
        <v>-417.51593425700821</v>
      </c>
      <c r="AM39" s="65">
        <v>-392.65770587302791</v>
      </c>
      <c r="AN39" s="65">
        <v>-387.43602627044038</v>
      </c>
      <c r="AO39" s="65">
        <v>-376.90640938140541</v>
      </c>
      <c r="AP39" s="65">
        <v>-366.80445013481744</v>
      </c>
      <c r="AQ39" s="65">
        <v>-358.77193812603355</v>
      </c>
      <c r="AR39" s="66">
        <v>-342.3781606995035</v>
      </c>
    </row>
    <row r="40" spans="1:44" ht="15.75" thickBot="1" x14ac:dyDescent="0.3">
      <c r="F40" s="138"/>
      <c r="G40" s="139"/>
      <c r="H40" s="139"/>
      <c r="I40" s="140"/>
      <c r="J40" s="140"/>
      <c r="K40" s="140"/>
      <c r="L40" s="140"/>
      <c r="M40" s="140"/>
      <c r="Y40" s="78"/>
      <c r="Z40" s="78"/>
      <c r="AA40" s="78"/>
      <c r="AB40" s="78"/>
      <c r="AC40" s="78"/>
      <c r="AD40" s="78"/>
      <c r="AE40" s="78"/>
      <c r="AF40" s="78"/>
      <c r="AG40" s="78"/>
      <c r="AH40" s="78"/>
      <c r="AI40" s="78"/>
      <c r="AJ40" s="78"/>
      <c r="AK40" s="78"/>
      <c r="AL40" s="78"/>
      <c r="AM40" s="78"/>
      <c r="AN40" s="78"/>
      <c r="AO40" s="78"/>
      <c r="AP40" s="78"/>
      <c r="AQ40" s="78"/>
      <c r="AR40" s="78"/>
    </row>
    <row r="41" spans="1:44" x14ac:dyDescent="0.25">
      <c r="F41" s="138"/>
      <c r="G41" s="139"/>
      <c r="H41" s="139"/>
      <c r="I41" s="140"/>
      <c r="J41" s="140"/>
      <c r="K41" s="140"/>
      <c r="L41" s="140"/>
      <c r="M41" s="140"/>
      <c r="Y41" s="54"/>
      <c r="Z41" s="55" t="s">
        <v>110</v>
      </c>
      <c r="AA41" s="56">
        <v>2023</v>
      </c>
      <c r="AB41" s="56">
        <v>2024</v>
      </c>
      <c r="AC41" s="56">
        <v>2025</v>
      </c>
      <c r="AD41" s="56">
        <v>2026</v>
      </c>
      <c r="AE41" s="56">
        <v>2027</v>
      </c>
      <c r="AF41" s="56">
        <v>2028</v>
      </c>
      <c r="AG41" s="56">
        <v>2029</v>
      </c>
      <c r="AH41" s="56">
        <v>2030</v>
      </c>
      <c r="AI41" s="56">
        <v>2031</v>
      </c>
      <c r="AJ41" s="56">
        <v>2032</v>
      </c>
      <c r="AK41" s="56">
        <v>2033</v>
      </c>
      <c r="AL41" s="56">
        <v>2034</v>
      </c>
      <c r="AM41" s="56">
        <v>2035</v>
      </c>
      <c r="AN41" s="56">
        <v>2036</v>
      </c>
      <c r="AO41" s="56">
        <v>2037</v>
      </c>
      <c r="AP41" s="56">
        <v>2038</v>
      </c>
      <c r="AQ41" s="56">
        <v>2039</v>
      </c>
      <c r="AR41" s="57">
        <v>2040</v>
      </c>
    </row>
    <row r="42" spans="1:44" x14ac:dyDescent="0.25">
      <c r="F42" s="40">
        <v>24722</v>
      </c>
      <c r="G42" s="13" t="s">
        <v>129</v>
      </c>
      <c r="H42" s="13" t="s">
        <v>130</v>
      </c>
      <c r="I42" s="41">
        <v>12.145213999999999</v>
      </c>
      <c r="J42" s="41">
        <v>12.338811</v>
      </c>
      <c r="K42" s="41">
        <v>12.363011999999999</v>
      </c>
      <c r="L42" s="41">
        <v>12.701738000000001</v>
      </c>
      <c r="M42" s="41">
        <v>12.822735</v>
      </c>
      <c r="Y42" s="162" t="s">
        <v>92</v>
      </c>
      <c r="Z42" s="30" t="s">
        <v>93</v>
      </c>
      <c r="AA42" s="48" t="s">
        <v>112</v>
      </c>
      <c r="AB42" s="47">
        <v>0.65124625074509779</v>
      </c>
      <c r="AC42" s="47">
        <v>0.76064841664178762</v>
      </c>
      <c r="AD42" s="47">
        <v>0.7471199204361666</v>
      </c>
      <c r="AE42" s="47">
        <v>0.67455284159543838</v>
      </c>
      <c r="AF42" s="47">
        <v>0.67166113531823002</v>
      </c>
      <c r="AG42" s="47">
        <v>0.67410318959209803</v>
      </c>
      <c r="AH42" s="47">
        <v>0.63415626586534579</v>
      </c>
      <c r="AI42" s="47">
        <v>0.64202567554045409</v>
      </c>
      <c r="AJ42" s="47">
        <v>0.63007406673820654</v>
      </c>
      <c r="AK42" s="47">
        <v>0.64218671545853645</v>
      </c>
      <c r="AL42" s="47">
        <v>0.65399551841501447</v>
      </c>
      <c r="AM42" s="47">
        <v>0.66728583360235116</v>
      </c>
      <c r="AN42" s="47">
        <v>0.67075791325495404</v>
      </c>
      <c r="AO42" s="47">
        <v>0.67680730058073335</v>
      </c>
      <c r="AP42" s="47">
        <v>0.68259243069597852</v>
      </c>
      <c r="AQ42" s="47">
        <v>0.68731720348130365</v>
      </c>
      <c r="AR42" s="67">
        <v>0.69605368497934139</v>
      </c>
    </row>
    <row r="43" spans="1:44" x14ac:dyDescent="0.25">
      <c r="F43" s="138"/>
      <c r="G43" s="139"/>
      <c r="H43" s="139"/>
      <c r="I43" s="140"/>
      <c r="J43" s="140"/>
      <c r="K43" s="140"/>
      <c r="L43" s="140"/>
      <c r="M43" s="140"/>
      <c r="Y43" s="163"/>
      <c r="Z43" s="30" t="s">
        <v>97</v>
      </c>
      <c r="AA43" s="48" t="s">
        <v>112</v>
      </c>
      <c r="AB43" s="47">
        <v>0.75544565086431337</v>
      </c>
      <c r="AC43" s="47">
        <v>0.88235216330447364</v>
      </c>
      <c r="AD43" s="47">
        <v>0.86665910770595322</v>
      </c>
      <c r="AE43" s="47">
        <v>0.7824812962507085</v>
      </c>
      <c r="AF43" s="47">
        <v>0.77912691696914682</v>
      </c>
      <c r="AG43" s="47">
        <v>0.78195969992683367</v>
      </c>
      <c r="AH43" s="47">
        <v>0.73562126840380104</v>
      </c>
      <c r="AI43" s="47">
        <v>0.74474978362692656</v>
      </c>
      <c r="AJ43" s="47">
        <v>0.73088591741631947</v>
      </c>
      <c r="AK43" s="47">
        <v>0.74493658993190215</v>
      </c>
      <c r="AL43" s="47">
        <v>0.7586348013614167</v>
      </c>
      <c r="AM43" s="47">
        <v>0.77405156697872735</v>
      </c>
      <c r="AN43" s="47">
        <v>0.77807917937574667</v>
      </c>
      <c r="AO43" s="47">
        <v>0.78509646867365057</v>
      </c>
      <c r="AP43" s="47">
        <v>0.79180721960733491</v>
      </c>
      <c r="AQ43" s="47">
        <v>0.79728795603831204</v>
      </c>
      <c r="AR43" s="67">
        <v>0.80742227457603588</v>
      </c>
    </row>
    <row r="44" spans="1:44" x14ac:dyDescent="0.25">
      <c r="F44" s="138"/>
      <c r="G44" s="139"/>
      <c r="H44" s="139"/>
      <c r="I44" s="140"/>
      <c r="J44" s="140"/>
      <c r="K44" s="140"/>
      <c r="L44" s="140"/>
      <c r="M44" s="140"/>
      <c r="Y44" s="163"/>
      <c r="Z44" s="30" t="s">
        <v>101</v>
      </c>
      <c r="AA44" s="48" t="s">
        <v>112</v>
      </c>
      <c r="AB44" s="47">
        <v>0.65124625074509801</v>
      </c>
      <c r="AC44" s="47">
        <v>0.76064841664178773</v>
      </c>
      <c r="AD44" s="47">
        <v>0.74711992043616671</v>
      </c>
      <c r="AE44" s="47">
        <v>0.67455284159543849</v>
      </c>
      <c r="AF44" s="47">
        <v>0.67166113531822991</v>
      </c>
      <c r="AG44" s="47">
        <v>0.67410318959209814</v>
      </c>
      <c r="AH44" s="47">
        <v>0.6341562658653459</v>
      </c>
      <c r="AI44" s="47">
        <v>0.64202567554045387</v>
      </c>
      <c r="AJ44" s="47">
        <v>0.63007406673820632</v>
      </c>
      <c r="AK44" s="47">
        <v>0.64218671545853634</v>
      </c>
      <c r="AL44" s="47">
        <v>0.65399551841501424</v>
      </c>
      <c r="AM44" s="47">
        <v>0.66728583360235139</v>
      </c>
      <c r="AN44" s="47">
        <v>0.67075791325495415</v>
      </c>
      <c r="AO44" s="47">
        <v>0.67680730058073313</v>
      </c>
      <c r="AP44" s="47">
        <v>0.68259243069597841</v>
      </c>
      <c r="AQ44" s="47">
        <v>0.68731720348130354</v>
      </c>
      <c r="AR44" s="67">
        <v>0.69605368497934139</v>
      </c>
    </row>
    <row r="45" spans="1:44" ht="15.75" thickBot="1" x14ac:dyDescent="0.3">
      <c r="F45" s="138"/>
      <c r="G45" s="139"/>
      <c r="H45" s="139"/>
      <c r="I45" s="140"/>
      <c r="J45" s="140"/>
      <c r="K45" s="140"/>
      <c r="L45" s="140"/>
      <c r="M45" s="140"/>
      <c r="Y45" s="164"/>
      <c r="Z45" s="59" t="s">
        <v>102</v>
      </c>
      <c r="AA45" s="73" t="s">
        <v>112</v>
      </c>
      <c r="AB45" s="68">
        <v>0.75544565086431359</v>
      </c>
      <c r="AC45" s="68">
        <v>0.88235216330447364</v>
      </c>
      <c r="AD45" s="68">
        <v>0.86665910770595334</v>
      </c>
      <c r="AE45" s="68">
        <v>0.78248129625070861</v>
      </c>
      <c r="AF45" s="68">
        <v>0.7791269169691466</v>
      </c>
      <c r="AG45" s="68">
        <v>0.78195969992683378</v>
      </c>
      <c r="AH45" s="68">
        <v>0.73562126840380115</v>
      </c>
      <c r="AI45" s="68">
        <v>0.74474978362692634</v>
      </c>
      <c r="AJ45" s="68">
        <v>0.73088591741631925</v>
      </c>
      <c r="AK45" s="68">
        <v>0.74493658993190215</v>
      </c>
      <c r="AL45" s="68">
        <v>0.75863480136141659</v>
      </c>
      <c r="AM45" s="68">
        <v>0.77405156697872757</v>
      </c>
      <c r="AN45" s="68">
        <v>0.77807917937574678</v>
      </c>
      <c r="AO45" s="68">
        <v>0.78509646867365035</v>
      </c>
      <c r="AP45" s="68">
        <v>0.79180721960733491</v>
      </c>
      <c r="AQ45" s="68">
        <v>0.79728795603831204</v>
      </c>
      <c r="AR45" s="69">
        <v>0.80742227457603588</v>
      </c>
    </row>
    <row r="46" spans="1:44" x14ac:dyDescent="0.25">
      <c r="F46" s="138"/>
      <c r="G46" s="139"/>
      <c r="H46" s="139"/>
      <c r="I46" s="140"/>
      <c r="J46" s="140"/>
      <c r="K46" s="140"/>
      <c r="L46" s="140"/>
      <c r="M46" s="140"/>
    </row>
    <row r="47" spans="1:44" x14ac:dyDescent="0.25">
      <c r="F47" s="40">
        <v>24786</v>
      </c>
      <c r="G47" s="13" t="s">
        <v>131</v>
      </c>
      <c r="H47" s="13" t="s">
        <v>132</v>
      </c>
      <c r="I47" s="41">
        <v>14.391584</v>
      </c>
      <c r="J47" s="41">
        <v>1.6769670000000001</v>
      </c>
      <c r="K47" s="41">
        <v>1.5845880000000001</v>
      </c>
      <c r="L47" s="41">
        <v>24.984164</v>
      </c>
      <c r="M47" s="41">
        <v>29.299951</v>
      </c>
    </row>
    <row r="48" spans="1:44" x14ac:dyDescent="0.25">
      <c r="F48" s="40">
        <v>24772</v>
      </c>
      <c r="G48" s="13" t="s">
        <v>133</v>
      </c>
      <c r="H48" s="13" t="s">
        <v>134</v>
      </c>
      <c r="I48" s="41">
        <v>1.276818</v>
      </c>
      <c r="J48" s="41">
        <v>1.471767</v>
      </c>
      <c r="K48" s="41">
        <v>0.36664999999999998</v>
      </c>
      <c r="L48" s="41">
        <v>0.310058</v>
      </c>
      <c r="M48" s="41">
        <v>0.40131099999999997</v>
      </c>
    </row>
    <row r="49" spans="6:13" x14ac:dyDescent="0.25">
      <c r="F49" s="40">
        <v>24783</v>
      </c>
      <c r="G49" s="13" t="s">
        <v>135</v>
      </c>
      <c r="H49" s="13" t="s">
        <v>136</v>
      </c>
      <c r="I49" s="41">
        <v>1.0942700000000001</v>
      </c>
      <c r="J49" s="41">
        <v>0.88107999999999997</v>
      </c>
      <c r="K49" s="41">
        <v>1.0259590000000001</v>
      </c>
      <c r="L49" s="41">
        <v>1.0876459999999999</v>
      </c>
      <c r="M49" s="41">
        <v>1.234113</v>
      </c>
    </row>
    <row r="50" spans="6:13" x14ac:dyDescent="0.25">
      <c r="F50" s="40">
        <v>24776</v>
      </c>
      <c r="G50" s="13" t="s">
        <v>137</v>
      </c>
      <c r="H50" s="13" t="s">
        <v>138</v>
      </c>
      <c r="I50" s="41">
        <v>2.325494</v>
      </c>
      <c r="J50" s="41">
        <v>1.849634</v>
      </c>
      <c r="K50" s="41">
        <v>1.852203</v>
      </c>
      <c r="L50" s="41">
        <v>1.730094</v>
      </c>
      <c r="M50" s="41">
        <v>2.1389330000000002</v>
      </c>
    </row>
    <row r="51" spans="6:13" x14ac:dyDescent="0.25">
      <c r="F51" s="13"/>
      <c r="G51" s="13"/>
      <c r="H51" s="30" t="s">
        <v>139</v>
      </c>
      <c r="I51" s="42">
        <v>896.62704899999983</v>
      </c>
      <c r="J51" s="42">
        <v>903.02387699999986</v>
      </c>
      <c r="K51" s="42">
        <v>879.81144000000018</v>
      </c>
      <c r="L51" s="42">
        <v>898.98683200000039</v>
      </c>
      <c r="M51" s="42">
        <v>947.04456300000027</v>
      </c>
    </row>
  </sheetData>
  <mergeCells count="6">
    <mergeCell ref="Y42:Y45"/>
    <mergeCell ref="Y5:Y10"/>
    <mergeCell ref="Y13:Y16"/>
    <mergeCell ref="Y19:Y22"/>
    <mergeCell ref="Y28:Y33"/>
    <mergeCell ref="Y36:Y3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C9AC2-5356-432B-A0EF-5C27EB018034}">
  <dimension ref="A1:AB4004"/>
  <sheetViews>
    <sheetView topLeftCell="W1" zoomScaleNormal="100" workbookViewId="0">
      <pane ySplit="1" topLeftCell="A2" activePane="bottomLeft" state="frozen"/>
      <selection pane="bottomLeft" activeCell="W1" sqref="A1:XFD1048576"/>
    </sheetView>
  </sheetViews>
  <sheetFormatPr defaultColWidth="9.140625" defaultRowHeight="15" zeroHeight="1" outlineLevelCol="1" x14ac:dyDescent="0.25"/>
  <cols>
    <col min="1" max="1" width="15.5703125" style="39" customWidth="1"/>
    <col min="2" max="2" width="12" style="39" bestFit="1" customWidth="1"/>
    <col min="3" max="3" width="38" style="141" customWidth="1"/>
    <col min="4" max="4" width="38" style="39" customWidth="1"/>
    <col min="5" max="5" width="29.85546875" style="39" bestFit="1" customWidth="1"/>
    <col min="6" max="6" width="29" style="39" bestFit="1" customWidth="1"/>
    <col min="7" max="16" width="29" style="39" hidden="1" customWidth="1" outlineLevel="1"/>
    <col min="17" max="17" width="29" style="137" customWidth="1" collapsed="1"/>
    <col min="18" max="18" width="29" style="39" customWidth="1"/>
    <col min="19" max="19" width="14.7109375" style="141" customWidth="1"/>
    <col min="20" max="20" width="31.28515625" style="141" customWidth="1"/>
    <col min="21" max="23" width="22.28515625" style="141" customWidth="1"/>
    <col min="24" max="24" width="13.85546875" style="39" customWidth="1"/>
    <col min="25" max="25" width="48.5703125" style="39" bestFit="1" customWidth="1"/>
    <col min="26" max="26" width="100.85546875" style="142" bestFit="1" customWidth="1"/>
    <col min="27" max="27" width="10.140625" style="145" bestFit="1" customWidth="1"/>
    <col min="28" max="28" width="74" style="145" bestFit="1" customWidth="1"/>
  </cols>
  <sheetData>
    <row r="1" spans="1:28" x14ac:dyDescent="0.25">
      <c r="A1" s="39" t="s">
        <v>140</v>
      </c>
      <c r="B1" s="39" t="s">
        <v>141</v>
      </c>
      <c r="D1" s="39" t="s">
        <v>142</v>
      </c>
      <c r="E1" s="39" t="s">
        <v>143</v>
      </c>
      <c r="F1" s="39" t="s">
        <v>144</v>
      </c>
      <c r="G1" s="39">
        <v>2025</v>
      </c>
      <c r="H1" s="39">
        <v>2026</v>
      </c>
      <c r="I1" s="39">
        <v>2027</v>
      </c>
      <c r="J1" s="39">
        <v>2028</v>
      </c>
      <c r="K1" s="39">
        <v>2029</v>
      </c>
      <c r="L1" s="39">
        <v>2030</v>
      </c>
      <c r="M1" s="39">
        <v>2031</v>
      </c>
      <c r="N1" s="39">
        <v>2032</v>
      </c>
      <c r="O1" s="39">
        <v>2033</v>
      </c>
      <c r="P1" s="39">
        <v>2034</v>
      </c>
      <c r="Q1" s="137" t="s">
        <v>145</v>
      </c>
      <c r="R1" s="39" t="s">
        <v>146</v>
      </c>
      <c r="X1" s="39" t="s">
        <v>147</v>
      </c>
      <c r="Y1" s="39" t="s">
        <v>148</v>
      </c>
      <c r="AA1" s="144"/>
      <c r="AB1" s="144"/>
    </row>
    <row r="2" spans="1:28" x14ac:dyDescent="0.25">
      <c r="A2" s="39">
        <v>11549</v>
      </c>
      <c r="B2" s="39" t="s">
        <v>149</v>
      </c>
      <c r="D2" s="39" t="s">
        <v>150</v>
      </c>
      <c r="E2" s="39">
        <v>0</v>
      </c>
      <c r="F2" s="39">
        <v>0</v>
      </c>
      <c r="G2" s="39" t="s">
        <v>151</v>
      </c>
      <c r="H2" s="39" t="s">
        <v>151</v>
      </c>
      <c r="I2" s="39" t="s">
        <v>151</v>
      </c>
      <c r="J2" s="39" t="s">
        <v>151</v>
      </c>
      <c r="K2" s="39" t="s">
        <v>151</v>
      </c>
      <c r="L2" s="39" t="s">
        <v>151</v>
      </c>
      <c r="M2" s="39" t="s">
        <v>151</v>
      </c>
      <c r="N2" s="39" t="s">
        <v>151</v>
      </c>
      <c r="O2" s="39" t="s">
        <v>151</v>
      </c>
      <c r="P2" s="39" t="s">
        <v>151</v>
      </c>
      <c r="Q2" s="137">
        <v>0</v>
      </c>
      <c r="R2" s="137" t="s">
        <v>151</v>
      </c>
      <c r="W2" s="142"/>
      <c r="X2" s="39" t="s">
        <v>152</v>
      </c>
      <c r="Y2" s="141"/>
    </row>
    <row r="3" spans="1:28" x14ac:dyDescent="0.25">
      <c r="A3" s="39">
        <v>11550</v>
      </c>
      <c r="B3" s="39" t="s">
        <v>149</v>
      </c>
      <c r="D3" s="39" t="s">
        <v>150</v>
      </c>
      <c r="E3" s="39">
        <v>0</v>
      </c>
      <c r="F3" s="39">
        <v>0</v>
      </c>
      <c r="G3" s="39" t="s">
        <v>151</v>
      </c>
      <c r="H3" s="39" t="s">
        <v>151</v>
      </c>
      <c r="I3" s="39" t="s">
        <v>151</v>
      </c>
      <c r="J3" s="39" t="s">
        <v>151</v>
      </c>
      <c r="K3" s="39" t="s">
        <v>151</v>
      </c>
      <c r="L3" s="39" t="s">
        <v>151</v>
      </c>
      <c r="M3" s="39" t="s">
        <v>151</v>
      </c>
      <c r="N3" s="39" t="s">
        <v>151</v>
      </c>
      <c r="O3" s="39" t="s">
        <v>151</v>
      </c>
      <c r="P3" s="39" t="s">
        <v>151</v>
      </c>
      <c r="Q3" s="137">
        <v>0</v>
      </c>
      <c r="R3" s="137" t="s">
        <v>151</v>
      </c>
      <c r="W3" s="142"/>
      <c r="X3" s="39" t="s">
        <v>152</v>
      </c>
      <c r="Y3" s="141"/>
    </row>
    <row r="4" spans="1:28" x14ac:dyDescent="0.25">
      <c r="A4" s="39">
        <v>11551</v>
      </c>
      <c r="B4" s="39" t="s">
        <v>149</v>
      </c>
      <c r="D4" s="39" t="s">
        <v>150</v>
      </c>
      <c r="E4" s="39">
        <v>0</v>
      </c>
      <c r="F4" s="39">
        <v>0</v>
      </c>
      <c r="G4" s="39" t="s">
        <v>151</v>
      </c>
      <c r="H4" s="39" t="s">
        <v>151</v>
      </c>
      <c r="I4" s="39" t="s">
        <v>151</v>
      </c>
      <c r="J4" s="39" t="s">
        <v>151</v>
      </c>
      <c r="K4" s="39" t="s">
        <v>151</v>
      </c>
      <c r="L4" s="39" t="s">
        <v>151</v>
      </c>
      <c r="M4" s="39" t="s">
        <v>151</v>
      </c>
      <c r="N4" s="39" t="s">
        <v>151</v>
      </c>
      <c r="O4" s="39" t="s">
        <v>151</v>
      </c>
      <c r="P4" s="39" t="s">
        <v>151</v>
      </c>
      <c r="Q4" s="137">
        <v>0</v>
      </c>
      <c r="R4" s="137" t="s">
        <v>151</v>
      </c>
      <c r="W4" s="142"/>
      <c r="X4" s="39" t="s">
        <v>152</v>
      </c>
      <c r="Y4" s="141"/>
    </row>
    <row r="5" spans="1:28" x14ac:dyDescent="0.25">
      <c r="A5" s="39">
        <v>11552</v>
      </c>
      <c r="B5" s="39" t="s">
        <v>149</v>
      </c>
      <c r="D5" s="39" t="s">
        <v>150</v>
      </c>
      <c r="E5" s="39">
        <v>0</v>
      </c>
      <c r="F5" s="39">
        <v>0</v>
      </c>
      <c r="G5" s="39" t="s">
        <v>151</v>
      </c>
      <c r="H5" s="39" t="s">
        <v>151</v>
      </c>
      <c r="I5" s="39" t="s">
        <v>151</v>
      </c>
      <c r="J5" s="39" t="s">
        <v>151</v>
      </c>
      <c r="K5" s="39" t="s">
        <v>151</v>
      </c>
      <c r="L5" s="39" t="s">
        <v>151</v>
      </c>
      <c r="M5" s="39" t="s">
        <v>151</v>
      </c>
      <c r="N5" s="39" t="s">
        <v>151</v>
      </c>
      <c r="O5" s="39" t="s">
        <v>151</v>
      </c>
      <c r="P5" s="39" t="s">
        <v>151</v>
      </c>
      <c r="Q5" s="137">
        <v>0</v>
      </c>
      <c r="R5" s="137" t="s">
        <v>151</v>
      </c>
      <c r="W5" s="142"/>
      <c r="X5" s="39" t="s">
        <v>152</v>
      </c>
      <c r="Y5" s="141"/>
    </row>
    <row r="6" spans="1:28" x14ac:dyDescent="0.25">
      <c r="A6" s="39">
        <v>11553</v>
      </c>
      <c r="B6" s="39" t="s">
        <v>149</v>
      </c>
      <c r="D6" s="39" t="s">
        <v>150</v>
      </c>
      <c r="E6" s="39">
        <v>0</v>
      </c>
      <c r="F6" s="39">
        <v>0</v>
      </c>
      <c r="G6" s="39" t="s">
        <v>151</v>
      </c>
      <c r="H6" s="39" t="s">
        <v>151</v>
      </c>
      <c r="I6" s="39" t="s">
        <v>151</v>
      </c>
      <c r="J6" s="39" t="s">
        <v>151</v>
      </c>
      <c r="K6" s="39" t="s">
        <v>151</v>
      </c>
      <c r="L6" s="39" t="s">
        <v>151</v>
      </c>
      <c r="M6" s="39" t="s">
        <v>151</v>
      </c>
      <c r="N6" s="39" t="s">
        <v>151</v>
      </c>
      <c r="O6" s="39" t="s">
        <v>151</v>
      </c>
      <c r="P6" s="39" t="s">
        <v>151</v>
      </c>
      <c r="Q6" s="137">
        <v>0</v>
      </c>
      <c r="R6" s="137" t="s">
        <v>151</v>
      </c>
      <c r="W6" s="142"/>
      <c r="X6" s="39" t="s">
        <v>152</v>
      </c>
      <c r="Y6" s="141"/>
    </row>
    <row r="7" spans="1:28" x14ac:dyDescent="0.25">
      <c r="A7" s="39">
        <v>12276</v>
      </c>
      <c r="B7" s="39" t="s">
        <v>149</v>
      </c>
      <c r="D7" s="39" t="s">
        <v>150</v>
      </c>
      <c r="E7" s="39">
        <v>45</v>
      </c>
      <c r="F7" s="39">
        <v>45</v>
      </c>
      <c r="G7" s="39">
        <v>4.4999999999999998E-2</v>
      </c>
      <c r="H7" s="39">
        <v>0</v>
      </c>
      <c r="I7" s="39">
        <v>0</v>
      </c>
      <c r="J7" s="39">
        <v>0</v>
      </c>
      <c r="K7" s="39">
        <v>0</v>
      </c>
      <c r="L7" s="39">
        <v>0</v>
      </c>
      <c r="M7" s="39">
        <v>0</v>
      </c>
      <c r="N7" s="39">
        <v>0</v>
      </c>
      <c r="O7" s="39">
        <v>0</v>
      </c>
      <c r="P7" s="39">
        <v>0</v>
      </c>
      <c r="Q7" s="137">
        <v>4.4999999999999998E-2</v>
      </c>
      <c r="R7" s="137" t="s">
        <v>153</v>
      </c>
      <c r="W7" s="143"/>
      <c r="X7" s="39" t="s">
        <v>152</v>
      </c>
      <c r="Y7" s="39" t="e">
        <v>#N/A</v>
      </c>
    </row>
    <row r="8" spans="1:28" x14ac:dyDescent="0.25">
      <c r="A8" s="39">
        <v>13491</v>
      </c>
      <c r="B8" s="39" t="s">
        <v>149</v>
      </c>
      <c r="D8" s="39" t="s">
        <v>150</v>
      </c>
      <c r="E8" s="39">
        <v>55</v>
      </c>
      <c r="F8" s="39">
        <v>41.25</v>
      </c>
      <c r="G8" s="39">
        <v>5.5E-2</v>
      </c>
      <c r="H8" s="39">
        <v>0</v>
      </c>
      <c r="I8" s="39">
        <v>0</v>
      </c>
      <c r="J8" s="39">
        <v>0</v>
      </c>
      <c r="K8" s="39">
        <v>0</v>
      </c>
      <c r="L8" s="39">
        <v>0</v>
      </c>
      <c r="M8" s="39">
        <v>0</v>
      </c>
      <c r="N8" s="39">
        <v>0</v>
      </c>
      <c r="O8" s="39">
        <v>0</v>
      </c>
      <c r="P8" s="39">
        <v>0</v>
      </c>
      <c r="Q8" s="137">
        <v>5.5E-2</v>
      </c>
      <c r="R8" s="137" t="s">
        <v>153</v>
      </c>
      <c r="W8" s="142"/>
      <c r="X8" s="39" t="s">
        <v>152</v>
      </c>
      <c r="Y8" s="39" t="e">
        <v>#N/A</v>
      </c>
    </row>
    <row r="9" spans="1:28" x14ac:dyDescent="0.25">
      <c r="A9" s="39">
        <v>13364</v>
      </c>
      <c r="B9" s="39" t="s">
        <v>149</v>
      </c>
      <c r="D9" s="39" t="s">
        <v>150</v>
      </c>
      <c r="E9" s="39">
        <v>61</v>
      </c>
      <c r="F9" s="39">
        <v>45.75</v>
      </c>
      <c r="G9" s="39">
        <v>6.0999999999999999E-2</v>
      </c>
      <c r="H9" s="39">
        <v>0</v>
      </c>
      <c r="I9" s="39">
        <v>0</v>
      </c>
      <c r="J9" s="39">
        <v>0</v>
      </c>
      <c r="K9" s="39">
        <v>0</v>
      </c>
      <c r="L9" s="39">
        <v>0</v>
      </c>
      <c r="M9" s="39">
        <v>0</v>
      </c>
      <c r="N9" s="39">
        <v>0</v>
      </c>
      <c r="O9" s="39">
        <v>0</v>
      </c>
      <c r="P9" s="39">
        <v>0</v>
      </c>
      <c r="Q9" s="137">
        <v>6.0999999999999999E-2</v>
      </c>
      <c r="R9" s="137" t="s">
        <v>153</v>
      </c>
      <c r="X9" s="39" t="s">
        <v>152</v>
      </c>
      <c r="Y9" s="39" t="e">
        <v>#N/A</v>
      </c>
    </row>
    <row r="10" spans="1:28" x14ac:dyDescent="0.25">
      <c r="A10" s="39">
        <v>13263</v>
      </c>
      <c r="B10" s="39" t="s">
        <v>149</v>
      </c>
      <c r="D10" s="39" t="s">
        <v>150</v>
      </c>
      <c r="E10" s="39">
        <v>101</v>
      </c>
      <c r="F10" s="39">
        <v>75.75</v>
      </c>
      <c r="G10" s="39">
        <v>0.10100000000000001</v>
      </c>
      <c r="H10" s="39">
        <v>0</v>
      </c>
      <c r="I10" s="39">
        <v>0</v>
      </c>
      <c r="J10" s="39">
        <v>0</v>
      </c>
      <c r="K10" s="39">
        <v>0</v>
      </c>
      <c r="L10" s="39">
        <v>0</v>
      </c>
      <c r="M10" s="39">
        <v>0</v>
      </c>
      <c r="N10" s="39">
        <v>0</v>
      </c>
      <c r="O10" s="39">
        <v>0</v>
      </c>
      <c r="P10" s="39">
        <v>0</v>
      </c>
      <c r="Q10" s="137">
        <v>0.10100000000000001</v>
      </c>
      <c r="R10" s="137" t="s">
        <v>153</v>
      </c>
      <c r="X10" s="39" t="s">
        <v>152</v>
      </c>
      <c r="Y10" s="39" t="e">
        <v>#N/A</v>
      </c>
    </row>
    <row r="11" spans="1:28" x14ac:dyDescent="0.25">
      <c r="A11" s="39">
        <v>12290</v>
      </c>
      <c r="B11" s="39" t="s">
        <v>149</v>
      </c>
      <c r="D11" s="39" t="s">
        <v>150</v>
      </c>
      <c r="E11" s="39">
        <v>155</v>
      </c>
      <c r="F11" s="39">
        <v>116.25</v>
      </c>
      <c r="G11" s="39">
        <v>0.155</v>
      </c>
      <c r="H11" s="39">
        <v>0</v>
      </c>
      <c r="I11" s="39">
        <v>0</v>
      </c>
      <c r="J11" s="39">
        <v>0</v>
      </c>
      <c r="K11" s="39">
        <v>0</v>
      </c>
      <c r="L11" s="39">
        <v>0</v>
      </c>
      <c r="M11" s="39">
        <v>0</v>
      </c>
      <c r="N11" s="39">
        <v>0</v>
      </c>
      <c r="O11" s="39">
        <v>0</v>
      </c>
      <c r="P11" s="39">
        <v>0</v>
      </c>
      <c r="Q11" s="137">
        <v>0.155</v>
      </c>
      <c r="R11" s="137" t="s">
        <v>153</v>
      </c>
      <c r="W11" s="142"/>
      <c r="X11" s="39" t="s">
        <v>152</v>
      </c>
      <c r="Y11" s="141"/>
    </row>
    <row r="12" spans="1:28" x14ac:dyDescent="0.25">
      <c r="A12" s="39">
        <v>13361</v>
      </c>
      <c r="B12" s="39" t="s">
        <v>149</v>
      </c>
      <c r="D12" s="39" t="s">
        <v>150</v>
      </c>
      <c r="E12" s="39">
        <v>165</v>
      </c>
      <c r="F12" s="39">
        <v>123.75</v>
      </c>
      <c r="G12" s="39">
        <v>0.16500000000000001</v>
      </c>
      <c r="H12" s="39">
        <v>0</v>
      </c>
      <c r="I12" s="39">
        <v>0</v>
      </c>
      <c r="J12" s="39">
        <v>0</v>
      </c>
      <c r="K12" s="39">
        <v>0</v>
      </c>
      <c r="L12" s="39">
        <v>0</v>
      </c>
      <c r="M12" s="39">
        <v>0</v>
      </c>
      <c r="N12" s="39">
        <v>0</v>
      </c>
      <c r="O12" s="39">
        <v>0</v>
      </c>
      <c r="P12" s="39">
        <v>0</v>
      </c>
      <c r="Q12" s="137">
        <v>0.16500000000000001</v>
      </c>
      <c r="R12" s="137" t="s">
        <v>153</v>
      </c>
      <c r="W12" s="142"/>
      <c r="X12" s="39" t="s">
        <v>152</v>
      </c>
      <c r="Y12" s="39" t="e">
        <v>#N/A</v>
      </c>
    </row>
    <row r="13" spans="1:28" x14ac:dyDescent="0.25">
      <c r="A13" s="39">
        <v>13957</v>
      </c>
      <c r="B13" s="39" t="s">
        <v>154</v>
      </c>
      <c r="D13" s="39" t="s">
        <v>150</v>
      </c>
      <c r="E13" s="39">
        <v>172.8</v>
      </c>
      <c r="F13" s="39">
        <v>129.6</v>
      </c>
      <c r="G13" s="39">
        <v>0.17280000000000001</v>
      </c>
      <c r="H13" s="39">
        <v>0</v>
      </c>
      <c r="I13" s="39">
        <v>0</v>
      </c>
      <c r="J13" s="39">
        <v>0</v>
      </c>
      <c r="K13" s="39">
        <v>0</v>
      </c>
      <c r="L13" s="39">
        <v>0</v>
      </c>
      <c r="M13" s="39">
        <v>0</v>
      </c>
      <c r="N13" s="39">
        <v>0</v>
      </c>
      <c r="O13" s="39">
        <v>0</v>
      </c>
      <c r="P13" s="39">
        <v>0</v>
      </c>
      <c r="Q13" s="137">
        <v>0.17280000000000001</v>
      </c>
      <c r="R13" s="137" t="s">
        <v>153</v>
      </c>
      <c r="W13" s="143"/>
      <c r="X13" s="39" t="s">
        <v>152</v>
      </c>
      <c r="Y13" s="39" t="e">
        <v>#N/A</v>
      </c>
    </row>
    <row r="14" spans="1:28" x14ac:dyDescent="0.25">
      <c r="A14" s="39">
        <v>13264</v>
      </c>
      <c r="B14" s="39" t="s">
        <v>149</v>
      </c>
      <c r="D14" s="39" t="s">
        <v>150</v>
      </c>
      <c r="E14" s="39">
        <v>180</v>
      </c>
      <c r="F14" s="39">
        <v>135</v>
      </c>
      <c r="G14" s="39">
        <v>0.18</v>
      </c>
      <c r="H14" s="39">
        <v>0</v>
      </c>
      <c r="I14" s="39">
        <v>0</v>
      </c>
      <c r="J14" s="39">
        <v>0</v>
      </c>
      <c r="K14" s="39">
        <v>0</v>
      </c>
      <c r="L14" s="39">
        <v>0</v>
      </c>
      <c r="M14" s="39">
        <v>0</v>
      </c>
      <c r="N14" s="39">
        <v>0</v>
      </c>
      <c r="O14" s="39">
        <v>0</v>
      </c>
      <c r="P14" s="39">
        <v>0</v>
      </c>
      <c r="Q14" s="137">
        <v>0.18</v>
      </c>
      <c r="R14" s="137" t="s">
        <v>153</v>
      </c>
      <c r="W14" s="142"/>
      <c r="X14" s="39" t="s">
        <v>152</v>
      </c>
      <c r="Y14" s="141"/>
    </row>
    <row r="15" spans="1:28" x14ac:dyDescent="0.25">
      <c r="A15" s="39">
        <v>13469</v>
      </c>
      <c r="B15" s="39" t="s">
        <v>149</v>
      </c>
      <c r="D15" s="39" t="s">
        <v>150</v>
      </c>
      <c r="E15" s="39">
        <v>195</v>
      </c>
      <c r="F15" s="39">
        <v>146.25</v>
      </c>
      <c r="G15" s="39">
        <v>0.19500000000000001</v>
      </c>
      <c r="H15" s="39">
        <v>0</v>
      </c>
      <c r="I15" s="39">
        <v>0</v>
      </c>
      <c r="J15" s="39">
        <v>0</v>
      </c>
      <c r="K15" s="39">
        <v>0</v>
      </c>
      <c r="L15" s="39">
        <v>0</v>
      </c>
      <c r="M15" s="39">
        <v>0</v>
      </c>
      <c r="N15" s="39">
        <v>0</v>
      </c>
      <c r="O15" s="39">
        <v>0</v>
      </c>
      <c r="P15" s="39">
        <v>0</v>
      </c>
      <c r="Q15" s="137">
        <v>0.19500000000000001</v>
      </c>
      <c r="R15" s="137" t="s">
        <v>153</v>
      </c>
      <c r="X15" s="39" t="s">
        <v>152</v>
      </c>
      <c r="Y15" s="39" t="e">
        <v>#N/A</v>
      </c>
    </row>
    <row r="16" spans="1:28" x14ac:dyDescent="0.25">
      <c r="A16" s="39">
        <v>11927</v>
      </c>
      <c r="B16" s="39" t="s">
        <v>149</v>
      </c>
      <c r="D16" s="39" t="s">
        <v>150</v>
      </c>
      <c r="E16" s="39">
        <v>203</v>
      </c>
      <c r="F16" s="39">
        <v>152.25</v>
      </c>
      <c r="G16" s="39">
        <v>0.20300000000000001</v>
      </c>
      <c r="H16" s="39">
        <v>0</v>
      </c>
      <c r="I16" s="39">
        <v>0</v>
      </c>
      <c r="J16" s="39">
        <v>0</v>
      </c>
      <c r="K16" s="39">
        <v>0</v>
      </c>
      <c r="L16" s="39">
        <v>0</v>
      </c>
      <c r="M16" s="39">
        <v>0</v>
      </c>
      <c r="N16" s="39">
        <v>0</v>
      </c>
      <c r="O16" s="39">
        <v>0</v>
      </c>
      <c r="P16" s="39">
        <v>0</v>
      </c>
      <c r="Q16" s="137">
        <v>0.20300000000000001</v>
      </c>
      <c r="R16" s="137" t="s">
        <v>153</v>
      </c>
      <c r="W16" s="142"/>
      <c r="X16" s="39" t="s">
        <v>152</v>
      </c>
      <c r="Y16" s="141"/>
    </row>
    <row r="17" spans="1:25" x14ac:dyDescent="0.25">
      <c r="A17" s="39">
        <v>12288</v>
      </c>
      <c r="B17" s="39" t="s">
        <v>149</v>
      </c>
      <c r="D17" s="39" t="s">
        <v>150</v>
      </c>
      <c r="E17" s="39">
        <v>220</v>
      </c>
      <c r="F17" s="39">
        <v>165</v>
      </c>
      <c r="G17" s="39">
        <v>0.22</v>
      </c>
      <c r="H17" s="39">
        <v>0</v>
      </c>
      <c r="I17" s="39">
        <v>0</v>
      </c>
      <c r="J17" s="39">
        <v>0</v>
      </c>
      <c r="K17" s="39">
        <v>0</v>
      </c>
      <c r="L17" s="39">
        <v>0</v>
      </c>
      <c r="M17" s="39">
        <v>0</v>
      </c>
      <c r="N17" s="39">
        <v>0</v>
      </c>
      <c r="O17" s="39">
        <v>0</v>
      </c>
      <c r="P17" s="39">
        <v>0</v>
      </c>
      <c r="Q17" s="137">
        <v>0.22</v>
      </c>
      <c r="R17" s="137" t="s">
        <v>153</v>
      </c>
      <c r="W17" s="142"/>
      <c r="X17" s="39" t="s">
        <v>152</v>
      </c>
      <c r="Y17" s="39" t="e">
        <v>#N/A</v>
      </c>
    </row>
    <row r="18" spans="1:25" x14ac:dyDescent="0.25">
      <c r="A18" s="39">
        <v>14125</v>
      </c>
      <c r="B18" s="39" t="s">
        <v>154</v>
      </c>
      <c r="D18" s="39" t="s">
        <v>150</v>
      </c>
      <c r="E18" s="39">
        <v>236</v>
      </c>
      <c r="F18" s="39">
        <v>177</v>
      </c>
      <c r="G18" s="39">
        <v>0.23599999999999999</v>
      </c>
      <c r="H18" s="39">
        <v>0</v>
      </c>
      <c r="I18" s="39">
        <v>0</v>
      </c>
      <c r="J18" s="39">
        <v>0</v>
      </c>
      <c r="K18" s="39">
        <v>0</v>
      </c>
      <c r="L18" s="39">
        <v>0</v>
      </c>
      <c r="M18" s="39">
        <v>0</v>
      </c>
      <c r="N18" s="39">
        <v>0</v>
      </c>
      <c r="O18" s="39">
        <v>0</v>
      </c>
      <c r="P18" s="39">
        <v>0</v>
      </c>
      <c r="Q18" s="137">
        <v>0.23599999999999999</v>
      </c>
      <c r="R18" s="137" t="s">
        <v>153</v>
      </c>
      <c r="W18" s="142"/>
      <c r="X18" s="39" t="s">
        <v>152</v>
      </c>
      <c r="Y18" s="141"/>
    </row>
    <row r="19" spans="1:25" x14ac:dyDescent="0.25">
      <c r="A19" s="39">
        <v>13795</v>
      </c>
      <c r="B19" s="39" t="s">
        <v>154</v>
      </c>
      <c r="D19" s="39" t="s">
        <v>150</v>
      </c>
      <c r="E19" s="39">
        <v>278</v>
      </c>
      <c r="F19" s="39">
        <v>208.5</v>
      </c>
      <c r="G19" s="39">
        <v>0.27800000000000002</v>
      </c>
      <c r="H19" s="39">
        <v>0</v>
      </c>
      <c r="I19" s="39">
        <v>0</v>
      </c>
      <c r="J19" s="39">
        <v>0</v>
      </c>
      <c r="K19" s="39">
        <v>0</v>
      </c>
      <c r="L19" s="39">
        <v>0</v>
      </c>
      <c r="M19" s="39">
        <v>0</v>
      </c>
      <c r="N19" s="39">
        <v>0</v>
      </c>
      <c r="O19" s="39">
        <v>0</v>
      </c>
      <c r="P19" s="39">
        <v>0</v>
      </c>
      <c r="Q19" s="137">
        <v>0.27800000000000002</v>
      </c>
      <c r="R19" s="137" t="s">
        <v>153</v>
      </c>
      <c r="X19" s="39" t="s">
        <v>152</v>
      </c>
      <c r="Y19" s="39" t="e">
        <v>#N/A</v>
      </c>
    </row>
    <row r="20" spans="1:25" x14ac:dyDescent="0.25">
      <c r="A20" s="39">
        <v>11906</v>
      </c>
      <c r="B20" s="39" t="s">
        <v>149</v>
      </c>
      <c r="D20" s="39" t="s">
        <v>150</v>
      </c>
      <c r="E20" s="39">
        <v>300</v>
      </c>
      <c r="F20" s="39">
        <v>225</v>
      </c>
      <c r="G20" s="39">
        <v>0.3</v>
      </c>
      <c r="H20" s="39">
        <v>0</v>
      </c>
      <c r="I20" s="39">
        <v>0</v>
      </c>
      <c r="J20" s="39">
        <v>0</v>
      </c>
      <c r="K20" s="39">
        <v>0</v>
      </c>
      <c r="L20" s="39">
        <v>0</v>
      </c>
      <c r="M20" s="39">
        <v>0</v>
      </c>
      <c r="N20" s="39">
        <v>0</v>
      </c>
      <c r="O20" s="39">
        <v>0</v>
      </c>
      <c r="P20" s="39">
        <v>0</v>
      </c>
      <c r="Q20" s="137">
        <v>0.3</v>
      </c>
      <c r="R20" s="137" t="s">
        <v>153</v>
      </c>
      <c r="W20" s="142"/>
      <c r="X20" s="39" t="s">
        <v>152</v>
      </c>
      <c r="Y20" s="39" t="e">
        <v>#N/A</v>
      </c>
    </row>
    <row r="21" spans="1:25" x14ac:dyDescent="0.25">
      <c r="A21" s="39">
        <v>1154</v>
      </c>
      <c r="B21" s="39" t="s">
        <v>149</v>
      </c>
      <c r="D21" s="39" t="s">
        <v>150</v>
      </c>
      <c r="E21" s="39">
        <v>310</v>
      </c>
      <c r="F21" s="39">
        <v>232.5</v>
      </c>
      <c r="G21" s="39">
        <v>0.31</v>
      </c>
      <c r="H21" s="39">
        <v>0</v>
      </c>
      <c r="I21" s="39">
        <v>0</v>
      </c>
      <c r="J21" s="39">
        <v>0</v>
      </c>
      <c r="K21" s="39">
        <v>0</v>
      </c>
      <c r="L21" s="39">
        <v>0</v>
      </c>
      <c r="M21" s="39">
        <v>0</v>
      </c>
      <c r="N21" s="39">
        <v>0</v>
      </c>
      <c r="O21" s="39">
        <v>0</v>
      </c>
      <c r="P21" s="39">
        <v>0</v>
      </c>
      <c r="Q21" s="137">
        <v>0.31</v>
      </c>
      <c r="R21" s="137" t="s">
        <v>153</v>
      </c>
      <c r="X21" s="39" t="s">
        <v>152</v>
      </c>
      <c r="Y21" s="39" t="e">
        <v>#N/A</v>
      </c>
    </row>
    <row r="22" spans="1:25" x14ac:dyDescent="0.25">
      <c r="A22" s="39">
        <v>1154</v>
      </c>
      <c r="B22" s="39" t="s">
        <v>149</v>
      </c>
      <c r="D22" s="39" t="s">
        <v>150</v>
      </c>
      <c r="E22" s="39">
        <v>310</v>
      </c>
      <c r="F22" s="39">
        <v>232.5</v>
      </c>
      <c r="G22" s="39">
        <v>0.31</v>
      </c>
      <c r="H22" s="39">
        <v>0</v>
      </c>
      <c r="I22" s="39">
        <v>0</v>
      </c>
      <c r="J22" s="39">
        <v>0</v>
      </c>
      <c r="K22" s="39">
        <v>0</v>
      </c>
      <c r="L22" s="39">
        <v>0</v>
      </c>
      <c r="M22" s="39">
        <v>0</v>
      </c>
      <c r="N22" s="39">
        <v>0</v>
      </c>
      <c r="O22" s="39">
        <v>0</v>
      </c>
      <c r="P22" s="39">
        <v>0</v>
      </c>
      <c r="Q22" s="137">
        <v>0.31</v>
      </c>
      <c r="R22" s="137" t="s">
        <v>153</v>
      </c>
      <c r="X22" s="39" t="s">
        <v>152</v>
      </c>
      <c r="Y22" s="39" t="e">
        <v>#N/A</v>
      </c>
    </row>
    <row r="23" spans="1:25" x14ac:dyDescent="0.25">
      <c r="A23" s="39">
        <v>12291</v>
      </c>
      <c r="B23" s="39" t="s">
        <v>149</v>
      </c>
      <c r="D23" s="39" t="s">
        <v>150</v>
      </c>
      <c r="E23" s="39">
        <v>320</v>
      </c>
      <c r="F23" s="39">
        <v>240</v>
      </c>
      <c r="G23" s="39">
        <v>0.32</v>
      </c>
      <c r="H23" s="39">
        <v>0</v>
      </c>
      <c r="I23" s="39">
        <v>0</v>
      </c>
      <c r="J23" s="39">
        <v>0</v>
      </c>
      <c r="K23" s="39">
        <v>0</v>
      </c>
      <c r="L23" s="39">
        <v>0</v>
      </c>
      <c r="M23" s="39">
        <v>0</v>
      </c>
      <c r="N23" s="39">
        <v>0</v>
      </c>
      <c r="O23" s="39">
        <v>0</v>
      </c>
      <c r="P23" s="39">
        <v>0</v>
      </c>
      <c r="Q23" s="137">
        <v>0.32</v>
      </c>
      <c r="R23" s="137" t="s">
        <v>153</v>
      </c>
      <c r="W23" s="142"/>
      <c r="X23" s="39" t="s">
        <v>152</v>
      </c>
      <c r="Y23" s="39" t="e">
        <v>#N/A</v>
      </c>
    </row>
    <row r="24" spans="1:25" x14ac:dyDescent="0.25">
      <c r="A24" s="39">
        <v>13486</v>
      </c>
      <c r="B24" s="39" t="s">
        <v>149</v>
      </c>
      <c r="D24" s="39" t="s">
        <v>150</v>
      </c>
      <c r="E24" s="39">
        <v>383</v>
      </c>
      <c r="F24" s="39">
        <v>383</v>
      </c>
      <c r="G24" s="39">
        <v>0</v>
      </c>
      <c r="H24" s="39">
        <v>0.38300000000000001</v>
      </c>
      <c r="I24" s="39">
        <v>0</v>
      </c>
      <c r="J24" s="39">
        <v>0</v>
      </c>
      <c r="K24" s="39">
        <v>0</v>
      </c>
      <c r="L24" s="39">
        <v>0</v>
      </c>
      <c r="M24" s="39">
        <v>0</v>
      </c>
      <c r="N24" s="39">
        <v>0</v>
      </c>
      <c r="O24" s="39">
        <v>0</v>
      </c>
      <c r="P24" s="39">
        <v>0</v>
      </c>
      <c r="Q24" s="137">
        <v>0.38300000000000001</v>
      </c>
      <c r="R24" s="137" t="s">
        <v>153</v>
      </c>
      <c r="X24" s="39" t="s">
        <v>152</v>
      </c>
      <c r="Y24" s="39" t="e">
        <v>#N/A</v>
      </c>
    </row>
    <row r="25" spans="1:25" x14ac:dyDescent="0.25">
      <c r="A25" s="39">
        <v>13207</v>
      </c>
      <c r="B25" s="39" t="s">
        <v>149</v>
      </c>
      <c r="D25" s="39" t="s">
        <v>150</v>
      </c>
      <c r="E25" s="39">
        <v>415</v>
      </c>
      <c r="F25" s="39">
        <v>311.25</v>
      </c>
      <c r="G25" s="39">
        <v>0.41499999999999998</v>
      </c>
      <c r="H25" s="39">
        <v>0</v>
      </c>
      <c r="I25" s="39">
        <v>0</v>
      </c>
      <c r="J25" s="39">
        <v>0</v>
      </c>
      <c r="K25" s="39">
        <v>0</v>
      </c>
      <c r="L25" s="39">
        <v>0</v>
      </c>
      <c r="M25" s="39">
        <v>0</v>
      </c>
      <c r="N25" s="39">
        <v>0</v>
      </c>
      <c r="O25" s="39">
        <v>0</v>
      </c>
      <c r="P25" s="39">
        <v>0</v>
      </c>
      <c r="Q25" s="137">
        <v>0.41499999999999998</v>
      </c>
      <c r="R25" s="137" t="s">
        <v>153</v>
      </c>
      <c r="W25" s="143"/>
      <c r="X25" s="39" t="s">
        <v>152</v>
      </c>
      <c r="Y25" s="39" t="e">
        <v>#N/A</v>
      </c>
    </row>
    <row r="26" spans="1:25" x14ac:dyDescent="0.25">
      <c r="A26" s="39">
        <v>13366</v>
      </c>
      <c r="B26" s="39" t="s">
        <v>149</v>
      </c>
      <c r="D26" s="39" t="s">
        <v>150</v>
      </c>
      <c r="E26" s="39">
        <v>419</v>
      </c>
      <c r="F26" s="39">
        <v>314.25</v>
      </c>
      <c r="G26" s="39">
        <v>0.311</v>
      </c>
      <c r="H26" s="39">
        <v>0.108</v>
      </c>
      <c r="I26" s="39">
        <v>0</v>
      </c>
      <c r="J26" s="39">
        <v>0</v>
      </c>
      <c r="K26" s="39">
        <v>0</v>
      </c>
      <c r="L26" s="39">
        <v>0</v>
      </c>
      <c r="M26" s="39">
        <v>0</v>
      </c>
      <c r="N26" s="39">
        <v>0</v>
      </c>
      <c r="O26" s="39">
        <v>0</v>
      </c>
      <c r="P26" s="39">
        <v>0</v>
      </c>
      <c r="Q26" s="137">
        <v>0.41899999999999998</v>
      </c>
      <c r="R26" s="137" t="s">
        <v>153</v>
      </c>
      <c r="X26" s="39" t="s">
        <v>152</v>
      </c>
      <c r="Y26" s="39" t="e">
        <v>#N/A</v>
      </c>
    </row>
    <row r="27" spans="1:25" x14ac:dyDescent="0.25">
      <c r="A27" s="39">
        <v>13360</v>
      </c>
      <c r="B27" s="39" t="s">
        <v>149</v>
      </c>
      <c r="D27" s="39" t="s">
        <v>150</v>
      </c>
      <c r="E27" s="39">
        <v>444</v>
      </c>
      <c r="F27" s="39">
        <v>333</v>
      </c>
      <c r="G27" s="39">
        <v>0.44400000000000001</v>
      </c>
      <c r="H27" s="39">
        <v>0</v>
      </c>
      <c r="I27" s="39">
        <v>0</v>
      </c>
      <c r="J27" s="39">
        <v>0</v>
      </c>
      <c r="K27" s="39">
        <v>0</v>
      </c>
      <c r="L27" s="39">
        <v>0</v>
      </c>
      <c r="M27" s="39">
        <v>0</v>
      </c>
      <c r="N27" s="39">
        <v>0</v>
      </c>
      <c r="O27" s="39">
        <v>0</v>
      </c>
      <c r="P27" s="39">
        <v>0</v>
      </c>
      <c r="Q27" s="137">
        <v>0.44400000000000001</v>
      </c>
      <c r="R27" s="137" t="s">
        <v>153</v>
      </c>
      <c r="W27" s="142"/>
      <c r="X27" s="39" t="s">
        <v>152</v>
      </c>
      <c r="Y27" s="39" t="e">
        <v>#N/A</v>
      </c>
    </row>
    <row r="28" spans="1:25" x14ac:dyDescent="0.25">
      <c r="A28" s="39">
        <v>13109</v>
      </c>
      <c r="B28" s="39" t="s">
        <v>149</v>
      </c>
      <c r="D28" s="39" t="s">
        <v>150</v>
      </c>
      <c r="E28" s="39">
        <v>461</v>
      </c>
      <c r="F28" s="39">
        <v>345.75</v>
      </c>
      <c r="G28" s="39">
        <v>0.46100000000000002</v>
      </c>
      <c r="H28" s="39">
        <v>0</v>
      </c>
      <c r="I28" s="39">
        <v>0</v>
      </c>
      <c r="J28" s="39">
        <v>0</v>
      </c>
      <c r="K28" s="39">
        <v>0</v>
      </c>
      <c r="L28" s="39">
        <v>0</v>
      </c>
      <c r="M28" s="39">
        <v>0</v>
      </c>
      <c r="N28" s="39">
        <v>0</v>
      </c>
      <c r="O28" s="39">
        <v>0</v>
      </c>
      <c r="P28" s="39">
        <v>0</v>
      </c>
      <c r="Q28" s="137">
        <v>0.46100000000000002</v>
      </c>
      <c r="R28" s="137" t="s">
        <v>153</v>
      </c>
      <c r="X28" s="39" t="s">
        <v>152</v>
      </c>
      <c r="Y28" s="39" t="e">
        <v>#N/A</v>
      </c>
    </row>
    <row r="29" spans="1:25" x14ac:dyDescent="0.25">
      <c r="A29" s="39">
        <v>13265</v>
      </c>
      <c r="B29" s="39" t="s">
        <v>149</v>
      </c>
      <c r="D29" s="39" t="s">
        <v>150</v>
      </c>
      <c r="E29" s="39">
        <v>495</v>
      </c>
      <c r="F29" s="39">
        <v>371.25</v>
      </c>
      <c r="G29" s="39">
        <v>0.495</v>
      </c>
      <c r="H29" s="39">
        <v>0</v>
      </c>
      <c r="I29" s="39">
        <v>0</v>
      </c>
      <c r="J29" s="39">
        <v>0</v>
      </c>
      <c r="K29" s="39">
        <v>0</v>
      </c>
      <c r="L29" s="39">
        <v>0</v>
      </c>
      <c r="M29" s="39">
        <v>0</v>
      </c>
      <c r="N29" s="39">
        <v>0</v>
      </c>
      <c r="O29" s="39">
        <v>0</v>
      </c>
      <c r="P29" s="39">
        <v>0</v>
      </c>
      <c r="Q29" s="137">
        <v>0.495</v>
      </c>
      <c r="R29" s="137" t="s">
        <v>153</v>
      </c>
      <c r="W29" s="142"/>
      <c r="X29" s="39" t="s">
        <v>152</v>
      </c>
      <c r="Y29" s="39" t="e">
        <v>#N/A</v>
      </c>
    </row>
    <row r="30" spans="1:25" x14ac:dyDescent="0.25">
      <c r="A30" s="39">
        <v>14053</v>
      </c>
      <c r="B30" s="39" t="s">
        <v>154</v>
      </c>
      <c r="D30" s="39" t="s">
        <v>150</v>
      </c>
      <c r="E30" s="39">
        <v>683</v>
      </c>
      <c r="F30" s="39">
        <v>512.25</v>
      </c>
      <c r="G30" s="39">
        <v>0</v>
      </c>
      <c r="H30" s="39">
        <v>0.68300000000000005</v>
      </c>
      <c r="I30" s="39">
        <v>0</v>
      </c>
      <c r="J30" s="39">
        <v>0</v>
      </c>
      <c r="K30" s="39">
        <v>0</v>
      </c>
      <c r="L30" s="39">
        <v>0</v>
      </c>
      <c r="M30" s="39">
        <v>0</v>
      </c>
      <c r="N30" s="39">
        <v>0</v>
      </c>
      <c r="O30" s="39">
        <v>0</v>
      </c>
      <c r="P30" s="39">
        <v>0</v>
      </c>
      <c r="Q30" s="137">
        <v>0.68300000000000005</v>
      </c>
      <c r="R30" s="137" t="s">
        <v>153</v>
      </c>
      <c r="X30" s="39" t="s">
        <v>152</v>
      </c>
      <c r="Y30" s="39" t="e">
        <v>#N/A</v>
      </c>
    </row>
    <row r="31" spans="1:25" x14ac:dyDescent="0.25">
      <c r="A31" s="39">
        <v>12287</v>
      </c>
      <c r="B31" s="39" t="s">
        <v>149</v>
      </c>
      <c r="D31" s="39" t="s">
        <v>150</v>
      </c>
      <c r="E31" s="39">
        <v>750</v>
      </c>
      <c r="F31" s="39">
        <v>562.5</v>
      </c>
      <c r="G31" s="39">
        <v>0.75</v>
      </c>
      <c r="H31" s="39">
        <v>0</v>
      </c>
      <c r="I31" s="39">
        <v>0</v>
      </c>
      <c r="J31" s="39">
        <v>0</v>
      </c>
      <c r="K31" s="39">
        <v>0</v>
      </c>
      <c r="L31" s="39">
        <v>0</v>
      </c>
      <c r="M31" s="39">
        <v>0</v>
      </c>
      <c r="N31" s="39">
        <v>0</v>
      </c>
      <c r="O31" s="39">
        <v>0</v>
      </c>
      <c r="P31" s="39">
        <v>0</v>
      </c>
      <c r="Q31" s="137">
        <v>0.75</v>
      </c>
      <c r="R31" s="137" t="s">
        <v>153</v>
      </c>
      <c r="W31" s="142"/>
      <c r="X31" s="39" t="s">
        <v>152</v>
      </c>
      <c r="Y31" s="39" t="e">
        <v>#N/A</v>
      </c>
    </row>
    <row r="32" spans="1:25" x14ac:dyDescent="0.25">
      <c r="A32" s="39">
        <v>13358</v>
      </c>
      <c r="B32" s="39" t="s">
        <v>149</v>
      </c>
      <c r="D32" s="39" t="s">
        <v>150</v>
      </c>
      <c r="E32" s="39">
        <v>765</v>
      </c>
      <c r="F32" s="39">
        <v>573.75</v>
      </c>
      <c r="G32" s="39">
        <v>0.76500000000000001</v>
      </c>
      <c r="H32" s="39">
        <v>0</v>
      </c>
      <c r="I32" s="39">
        <v>0</v>
      </c>
      <c r="J32" s="39">
        <v>0</v>
      </c>
      <c r="K32" s="39">
        <v>0</v>
      </c>
      <c r="L32" s="39">
        <v>0</v>
      </c>
      <c r="M32" s="39">
        <v>0</v>
      </c>
      <c r="N32" s="39">
        <v>0</v>
      </c>
      <c r="O32" s="39">
        <v>0</v>
      </c>
      <c r="P32" s="39">
        <v>0</v>
      </c>
      <c r="Q32" s="137">
        <v>0.76500000000000001</v>
      </c>
      <c r="R32" s="137" t="s">
        <v>153</v>
      </c>
      <c r="X32" s="39" t="s">
        <v>152</v>
      </c>
      <c r="Y32" s="39" t="e">
        <v>#N/A</v>
      </c>
    </row>
    <row r="33" spans="1:25" x14ac:dyDescent="0.25">
      <c r="A33" s="39">
        <v>13667</v>
      </c>
      <c r="B33" s="39" t="s">
        <v>154</v>
      </c>
      <c r="D33" s="39" t="s">
        <v>150</v>
      </c>
      <c r="E33" s="39">
        <v>850</v>
      </c>
      <c r="F33" s="39">
        <v>850</v>
      </c>
      <c r="G33" s="39">
        <v>0.55200000000000005</v>
      </c>
      <c r="H33" s="39">
        <v>0</v>
      </c>
      <c r="I33" s="39">
        <v>0</v>
      </c>
      <c r="J33" s="39">
        <v>0</v>
      </c>
      <c r="K33" s="39">
        <v>0</v>
      </c>
      <c r="L33" s="39">
        <v>0.29799999999999999</v>
      </c>
      <c r="M33" s="39">
        <v>0</v>
      </c>
      <c r="N33" s="39">
        <v>0</v>
      </c>
      <c r="O33" s="39">
        <v>0</v>
      </c>
      <c r="P33" s="39">
        <v>0</v>
      </c>
      <c r="Q33" s="137">
        <v>0.85000000000000009</v>
      </c>
      <c r="R33" s="137" t="s">
        <v>153</v>
      </c>
      <c r="X33" s="39" t="s">
        <v>152</v>
      </c>
      <c r="Y33" s="39" t="e">
        <v>#N/A</v>
      </c>
    </row>
    <row r="34" spans="1:25" x14ac:dyDescent="0.25">
      <c r="A34" s="39">
        <v>14132</v>
      </c>
      <c r="B34" s="39" t="s">
        <v>154</v>
      </c>
      <c r="D34" s="39" t="s">
        <v>150</v>
      </c>
      <c r="E34" s="39">
        <v>900</v>
      </c>
      <c r="F34" s="39">
        <v>675</v>
      </c>
      <c r="G34" s="39" t="s">
        <v>151</v>
      </c>
      <c r="H34" s="39" t="s">
        <v>151</v>
      </c>
      <c r="I34" s="39" t="s">
        <v>151</v>
      </c>
      <c r="J34" s="39" t="s">
        <v>151</v>
      </c>
      <c r="K34" s="39" t="s">
        <v>151</v>
      </c>
      <c r="L34" s="39" t="s">
        <v>151</v>
      </c>
      <c r="M34" s="39" t="s">
        <v>151</v>
      </c>
      <c r="N34" s="39" t="s">
        <v>151</v>
      </c>
      <c r="O34" s="39" t="s">
        <v>151</v>
      </c>
      <c r="P34" s="39" t="s">
        <v>151</v>
      </c>
      <c r="Q34" s="137">
        <v>0</v>
      </c>
      <c r="R34" s="137" t="s">
        <v>151</v>
      </c>
      <c r="W34" s="143"/>
      <c r="X34" s="39" t="s">
        <v>152</v>
      </c>
      <c r="Y34" s="39" t="e">
        <v>#N/A</v>
      </c>
    </row>
    <row r="35" spans="1:25" x14ac:dyDescent="0.25">
      <c r="A35" s="39">
        <v>13958</v>
      </c>
      <c r="B35" s="39" t="s">
        <v>154</v>
      </c>
      <c r="D35" s="39" t="s">
        <v>150</v>
      </c>
      <c r="E35" s="39">
        <v>909</v>
      </c>
      <c r="F35" s="39">
        <v>681.75</v>
      </c>
      <c r="G35" s="39">
        <v>0</v>
      </c>
      <c r="H35" s="39">
        <v>0.90900000000000003</v>
      </c>
      <c r="I35" s="39">
        <v>0</v>
      </c>
      <c r="J35" s="39">
        <v>0</v>
      </c>
      <c r="K35" s="39">
        <v>0</v>
      </c>
      <c r="L35" s="39">
        <v>0</v>
      </c>
      <c r="M35" s="39">
        <v>0</v>
      </c>
      <c r="N35" s="39">
        <v>0</v>
      </c>
      <c r="O35" s="39">
        <v>0</v>
      </c>
      <c r="P35" s="39">
        <v>0</v>
      </c>
      <c r="Q35" s="137">
        <v>0.90900000000000003</v>
      </c>
      <c r="R35" s="137" t="s">
        <v>153</v>
      </c>
      <c r="W35" s="143"/>
      <c r="X35" s="39" t="s">
        <v>152</v>
      </c>
      <c r="Y35" s="39" t="e">
        <v>#N/A</v>
      </c>
    </row>
    <row r="36" spans="1:25" x14ac:dyDescent="0.25">
      <c r="A36" s="39">
        <v>11747</v>
      </c>
      <c r="B36" s="39" t="s">
        <v>149</v>
      </c>
      <c r="D36" s="39" t="s">
        <v>150</v>
      </c>
      <c r="E36" s="39">
        <v>920</v>
      </c>
      <c r="F36" s="39">
        <v>690</v>
      </c>
      <c r="G36" s="39">
        <v>0.92</v>
      </c>
      <c r="H36" s="39">
        <v>0</v>
      </c>
      <c r="I36" s="39">
        <v>0</v>
      </c>
      <c r="J36" s="39">
        <v>0</v>
      </c>
      <c r="K36" s="39">
        <v>0</v>
      </c>
      <c r="L36" s="39">
        <v>0</v>
      </c>
      <c r="M36" s="39">
        <v>0</v>
      </c>
      <c r="N36" s="39">
        <v>0</v>
      </c>
      <c r="O36" s="39">
        <v>0</v>
      </c>
      <c r="P36" s="39">
        <v>0</v>
      </c>
      <c r="Q36" s="137">
        <v>0.92</v>
      </c>
      <c r="R36" s="137" t="s">
        <v>153</v>
      </c>
      <c r="X36" s="39" t="s">
        <v>152</v>
      </c>
      <c r="Y36" s="39" t="e">
        <v>#N/A</v>
      </c>
    </row>
    <row r="37" spans="1:25" x14ac:dyDescent="0.25">
      <c r="A37" s="39">
        <v>12281</v>
      </c>
      <c r="B37" s="39" t="s">
        <v>149</v>
      </c>
      <c r="D37" s="39" t="s">
        <v>150</v>
      </c>
      <c r="E37" s="39">
        <v>956</v>
      </c>
      <c r="F37" s="39">
        <v>717</v>
      </c>
      <c r="G37" s="39">
        <v>0.95599999999999996</v>
      </c>
      <c r="H37" s="39">
        <v>0</v>
      </c>
      <c r="I37" s="39">
        <v>0</v>
      </c>
      <c r="J37" s="39">
        <v>0</v>
      </c>
      <c r="K37" s="39">
        <v>0</v>
      </c>
      <c r="L37" s="39">
        <v>0</v>
      </c>
      <c r="M37" s="39">
        <v>0</v>
      </c>
      <c r="N37" s="39">
        <v>0</v>
      </c>
      <c r="O37" s="39">
        <v>0</v>
      </c>
      <c r="P37" s="39">
        <v>0</v>
      </c>
      <c r="Q37" s="137">
        <v>0.95599999999999996</v>
      </c>
      <c r="R37" s="137" t="s">
        <v>153</v>
      </c>
      <c r="W37" s="142"/>
      <c r="X37" s="39" t="s">
        <v>152</v>
      </c>
      <c r="Y37" s="39" t="e">
        <v>#N/A</v>
      </c>
    </row>
    <row r="38" spans="1:25" x14ac:dyDescent="0.25">
      <c r="A38" s="39">
        <v>13669</v>
      </c>
      <c r="B38" s="39" t="s">
        <v>154</v>
      </c>
      <c r="D38" s="39" t="s">
        <v>150</v>
      </c>
      <c r="E38" s="39">
        <v>1086</v>
      </c>
      <c r="F38" s="39">
        <v>1086</v>
      </c>
      <c r="G38" s="39">
        <v>0.85</v>
      </c>
      <c r="H38" s="39">
        <v>0</v>
      </c>
      <c r="I38" s="39">
        <v>0</v>
      </c>
      <c r="J38" s="39">
        <v>0</v>
      </c>
      <c r="K38" s="39">
        <v>0</v>
      </c>
      <c r="L38" s="39">
        <v>0.23599999999999999</v>
      </c>
      <c r="M38" s="39">
        <v>0</v>
      </c>
      <c r="N38" s="39">
        <v>0</v>
      </c>
      <c r="O38" s="39">
        <v>0</v>
      </c>
      <c r="P38" s="39">
        <v>0</v>
      </c>
      <c r="Q38" s="137">
        <v>1.0859999999999999</v>
      </c>
      <c r="R38" s="137" t="s">
        <v>153</v>
      </c>
      <c r="X38" s="39" t="s">
        <v>152</v>
      </c>
      <c r="Y38" s="39" t="e">
        <v>#N/A</v>
      </c>
    </row>
    <row r="39" spans="1:25" x14ac:dyDescent="0.25">
      <c r="A39" s="39">
        <v>13670</v>
      </c>
      <c r="B39" s="39" t="s">
        <v>154</v>
      </c>
      <c r="D39" s="39" t="s">
        <v>150</v>
      </c>
      <c r="E39" s="39">
        <v>1086</v>
      </c>
      <c r="F39" s="39">
        <v>1086</v>
      </c>
      <c r="G39" s="39">
        <v>0.85</v>
      </c>
      <c r="H39" s="39">
        <v>0</v>
      </c>
      <c r="I39" s="39">
        <v>0</v>
      </c>
      <c r="J39" s="39">
        <v>0</v>
      </c>
      <c r="K39" s="39">
        <v>0</v>
      </c>
      <c r="L39" s="39">
        <v>0.23599999999999999</v>
      </c>
      <c r="M39" s="39">
        <v>0</v>
      </c>
      <c r="N39" s="39">
        <v>0</v>
      </c>
      <c r="O39" s="39">
        <v>0</v>
      </c>
      <c r="P39" s="39">
        <v>0</v>
      </c>
      <c r="Q39" s="137">
        <v>1.0859999999999999</v>
      </c>
      <c r="R39" s="137" t="s">
        <v>153</v>
      </c>
      <c r="X39" s="39" t="s">
        <v>152</v>
      </c>
      <c r="Y39" s="39" t="e">
        <v>#N/A</v>
      </c>
    </row>
    <row r="40" spans="1:25" x14ac:dyDescent="0.25">
      <c r="A40" s="39">
        <v>13518</v>
      </c>
      <c r="B40" s="39" t="s">
        <v>149</v>
      </c>
      <c r="D40" s="39" t="s">
        <v>150</v>
      </c>
      <c r="E40" s="39">
        <v>1148.42</v>
      </c>
      <c r="F40" s="39">
        <v>861.31425000000002</v>
      </c>
      <c r="G40" s="39">
        <v>1.1484190000000001</v>
      </c>
      <c r="H40" s="39">
        <v>0</v>
      </c>
      <c r="I40" s="39">
        <v>0</v>
      </c>
      <c r="J40" s="39">
        <v>0</v>
      </c>
      <c r="K40" s="39">
        <v>0</v>
      </c>
      <c r="L40" s="39">
        <v>0</v>
      </c>
      <c r="M40" s="39">
        <v>0</v>
      </c>
      <c r="N40" s="39">
        <v>0</v>
      </c>
      <c r="O40" s="39">
        <v>0</v>
      </c>
      <c r="P40" s="39">
        <v>0</v>
      </c>
      <c r="Q40" s="137">
        <v>1.1484190000000001</v>
      </c>
      <c r="R40" s="137" t="s">
        <v>153</v>
      </c>
      <c r="X40" s="39" t="s">
        <v>152</v>
      </c>
      <c r="Y40" s="39" t="e">
        <v>#N/A</v>
      </c>
    </row>
    <row r="41" spans="1:25" x14ac:dyDescent="0.25">
      <c r="A41" s="39">
        <v>11924</v>
      </c>
      <c r="B41" s="39" t="s">
        <v>154</v>
      </c>
      <c r="D41" s="39" t="s">
        <v>150</v>
      </c>
      <c r="E41" s="39">
        <v>1158.4000000000001</v>
      </c>
      <c r="F41" s="39">
        <v>868.8</v>
      </c>
      <c r="G41" s="39">
        <v>1.1584000000000001</v>
      </c>
      <c r="H41" s="39">
        <v>0</v>
      </c>
      <c r="I41" s="39">
        <v>0</v>
      </c>
      <c r="J41" s="39">
        <v>0</v>
      </c>
      <c r="K41" s="39">
        <v>0</v>
      </c>
      <c r="L41" s="39">
        <v>0</v>
      </c>
      <c r="M41" s="39">
        <v>0</v>
      </c>
      <c r="N41" s="39">
        <v>0</v>
      </c>
      <c r="O41" s="39">
        <v>0</v>
      </c>
      <c r="P41" s="39">
        <v>0</v>
      </c>
      <c r="Q41" s="137">
        <v>1.1584000000000001</v>
      </c>
      <c r="R41" s="137" t="s">
        <v>153</v>
      </c>
      <c r="W41" s="142"/>
      <c r="X41" s="39" t="s">
        <v>152</v>
      </c>
      <c r="Y41" s="141"/>
    </row>
    <row r="42" spans="1:25" x14ac:dyDescent="0.25">
      <c r="A42" s="39">
        <v>11902</v>
      </c>
      <c r="B42" s="39" t="s">
        <v>149</v>
      </c>
      <c r="D42" s="39" t="s">
        <v>150</v>
      </c>
      <c r="E42" s="39">
        <v>1314</v>
      </c>
      <c r="F42" s="39">
        <v>985.5</v>
      </c>
      <c r="G42" s="39">
        <v>1.3140000000000001</v>
      </c>
      <c r="H42" s="39">
        <v>0</v>
      </c>
      <c r="I42" s="39">
        <v>0</v>
      </c>
      <c r="J42" s="39">
        <v>0</v>
      </c>
      <c r="K42" s="39">
        <v>0</v>
      </c>
      <c r="L42" s="39">
        <v>0</v>
      </c>
      <c r="M42" s="39">
        <v>0</v>
      </c>
      <c r="N42" s="39">
        <v>0</v>
      </c>
      <c r="O42" s="39">
        <v>0</v>
      </c>
      <c r="P42" s="39">
        <v>0</v>
      </c>
      <c r="Q42" s="137">
        <v>1.3140000000000001</v>
      </c>
      <c r="R42" s="137" t="s">
        <v>153</v>
      </c>
      <c r="X42" s="39" t="s">
        <v>152</v>
      </c>
      <c r="Y42" s="39" t="e">
        <v>#N/A</v>
      </c>
    </row>
    <row r="43" spans="1:25" x14ac:dyDescent="0.25">
      <c r="A43" s="39">
        <v>11184</v>
      </c>
      <c r="B43" s="39" t="s">
        <v>154</v>
      </c>
      <c r="D43" s="39" t="s">
        <v>150</v>
      </c>
      <c r="E43" s="39">
        <v>1500</v>
      </c>
      <c r="F43" s="39">
        <v>1125</v>
      </c>
      <c r="G43" s="39">
        <v>1.5</v>
      </c>
      <c r="H43" s="39">
        <v>0</v>
      </c>
      <c r="I43" s="39">
        <v>0</v>
      </c>
      <c r="J43" s="39">
        <v>0</v>
      </c>
      <c r="K43" s="39">
        <v>0</v>
      </c>
      <c r="L43" s="39">
        <v>0</v>
      </c>
      <c r="M43" s="39">
        <v>0</v>
      </c>
      <c r="N43" s="39">
        <v>0</v>
      </c>
      <c r="O43" s="39">
        <v>0</v>
      </c>
      <c r="P43" s="39">
        <v>0</v>
      </c>
      <c r="Q43" s="137">
        <v>1.5</v>
      </c>
      <c r="R43" s="137" t="s">
        <v>153</v>
      </c>
      <c r="W43" s="143"/>
      <c r="X43" s="39" t="s">
        <v>152</v>
      </c>
      <c r="Y43" s="39" t="e">
        <v>#N/A</v>
      </c>
    </row>
    <row r="44" spans="1:25" x14ac:dyDescent="0.25">
      <c r="A44" s="39">
        <v>13656</v>
      </c>
      <c r="B44" s="39" t="s">
        <v>154</v>
      </c>
      <c r="D44" s="39" t="s">
        <v>150</v>
      </c>
      <c r="E44" s="39">
        <v>1500</v>
      </c>
      <c r="F44" s="39">
        <v>1125</v>
      </c>
      <c r="G44" s="39">
        <v>0</v>
      </c>
      <c r="H44" s="39">
        <v>1.5</v>
      </c>
      <c r="I44" s="39">
        <v>0</v>
      </c>
      <c r="J44" s="39">
        <v>0</v>
      </c>
      <c r="K44" s="39">
        <v>0</v>
      </c>
      <c r="L44" s="39">
        <v>0</v>
      </c>
      <c r="M44" s="39">
        <v>0</v>
      </c>
      <c r="N44" s="39">
        <v>0</v>
      </c>
      <c r="O44" s="39">
        <v>0</v>
      </c>
      <c r="P44" s="39">
        <v>0</v>
      </c>
      <c r="Q44" s="137">
        <v>1.5</v>
      </c>
      <c r="R44" s="137" t="s">
        <v>153</v>
      </c>
      <c r="W44" s="142"/>
      <c r="X44" s="39" t="s">
        <v>152</v>
      </c>
      <c r="Y44" s="141"/>
    </row>
    <row r="45" spans="1:25" x14ac:dyDescent="0.25">
      <c r="A45" s="39">
        <v>14309</v>
      </c>
      <c r="B45" s="39" t="s">
        <v>154</v>
      </c>
      <c r="D45" s="39" t="s">
        <v>150</v>
      </c>
      <c r="E45" s="39">
        <v>1592</v>
      </c>
      <c r="F45" s="39">
        <v>1194</v>
      </c>
      <c r="G45" s="39" t="s">
        <v>151</v>
      </c>
      <c r="H45" s="39" t="s">
        <v>151</v>
      </c>
      <c r="I45" s="39" t="s">
        <v>151</v>
      </c>
      <c r="J45" s="39" t="s">
        <v>151</v>
      </c>
      <c r="K45" s="39" t="s">
        <v>151</v>
      </c>
      <c r="L45" s="39" t="s">
        <v>151</v>
      </c>
      <c r="M45" s="39" t="s">
        <v>151</v>
      </c>
      <c r="N45" s="39" t="s">
        <v>151</v>
      </c>
      <c r="O45" s="39" t="s">
        <v>151</v>
      </c>
      <c r="P45" s="39" t="s">
        <v>151</v>
      </c>
      <c r="Q45" s="137">
        <v>0</v>
      </c>
      <c r="R45" s="137" t="s">
        <v>151</v>
      </c>
      <c r="X45" s="39" t="s">
        <v>152</v>
      </c>
      <c r="Y45" s="39" t="e">
        <v>#N/A</v>
      </c>
    </row>
    <row r="46" spans="1:25" x14ac:dyDescent="0.25">
      <c r="A46" s="39">
        <v>14128</v>
      </c>
      <c r="B46" s="39" t="s">
        <v>154</v>
      </c>
      <c r="D46" s="39" t="s">
        <v>150</v>
      </c>
      <c r="E46" s="39">
        <v>1647.43</v>
      </c>
      <c r="F46" s="39">
        <v>1235.57</v>
      </c>
      <c r="G46" s="39">
        <v>1.647429</v>
      </c>
      <c r="H46" s="39">
        <v>0</v>
      </c>
      <c r="I46" s="39">
        <v>0</v>
      </c>
      <c r="J46" s="39">
        <v>0</v>
      </c>
      <c r="K46" s="39">
        <v>0</v>
      </c>
      <c r="L46" s="39">
        <v>0</v>
      </c>
      <c r="M46" s="39">
        <v>0</v>
      </c>
      <c r="N46" s="39">
        <v>0</v>
      </c>
      <c r="O46" s="39">
        <v>0</v>
      </c>
      <c r="P46" s="39">
        <v>0</v>
      </c>
      <c r="Q46" s="137">
        <v>1.647429</v>
      </c>
      <c r="R46" s="137" t="s">
        <v>153</v>
      </c>
      <c r="X46" s="39" t="s">
        <v>152</v>
      </c>
      <c r="Y46" s="39" t="e">
        <v>#N/A</v>
      </c>
    </row>
    <row r="47" spans="1:25" x14ac:dyDescent="0.25">
      <c r="A47" s="39">
        <v>1119</v>
      </c>
      <c r="B47" s="39" t="s">
        <v>149</v>
      </c>
      <c r="D47" s="39" t="s">
        <v>150</v>
      </c>
      <c r="E47" s="39">
        <v>1772</v>
      </c>
      <c r="F47" s="39">
        <v>1329</v>
      </c>
      <c r="G47" s="39">
        <v>1.772</v>
      </c>
      <c r="H47" s="39">
        <v>0</v>
      </c>
      <c r="I47" s="39">
        <v>0</v>
      </c>
      <c r="J47" s="39">
        <v>0</v>
      </c>
      <c r="K47" s="39">
        <v>0</v>
      </c>
      <c r="L47" s="39">
        <v>0</v>
      </c>
      <c r="M47" s="39">
        <v>0</v>
      </c>
      <c r="N47" s="39">
        <v>0</v>
      </c>
      <c r="O47" s="39">
        <v>0</v>
      </c>
      <c r="P47" s="39">
        <v>0</v>
      </c>
      <c r="Q47" s="137">
        <v>1.772</v>
      </c>
      <c r="R47" s="137" t="s">
        <v>153</v>
      </c>
      <c r="X47" s="39" t="s">
        <v>152</v>
      </c>
      <c r="Y47" s="39" t="e">
        <v>#N/A</v>
      </c>
    </row>
    <row r="48" spans="1:25" x14ac:dyDescent="0.25">
      <c r="A48" s="39">
        <v>1119</v>
      </c>
      <c r="B48" s="39" t="s">
        <v>149</v>
      </c>
      <c r="D48" s="39" t="s">
        <v>150</v>
      </c>
      <c r="E48" s="39">
        <v>1772</v>
      </c>
      <c r="F48" s="39">
        <v>1329</v>
      </c>
      <c r="G48" s="39">
        <v>1.772</v>
      </c>
      <c r="H48" s="39">
        <v>0</v>
      </c>
      <c r="I48" s="39">
        <v>0</v>
      </c>
      <c r="J48" s="39">
        <v>0</v>
      </c>
      <c r="K48" s="39">
        <v>0</v>
      </c>
      <c r="L48" s="39">
        <v>0</v>
      </c>
      <c r="M48" s="39">
        <v>0</v>
      </c>
      <c r="N48" s="39">
        <v>0</v>
      </c>
      <c r="O48" s="39">
        <v>0</v>
      </c>
      <c r="P48" s="39">
        <v>0</v>
      </c>
      <c r="Q48" s="137">
        <v>1.772</v>
      </c>
      <c r="R48" s="137" t="s">
        <v>153</v>
      </c>
      <c r="X48" s="39" t="s">
        <v>152</v>
      </c>
      <c r="Y48" s="39" t="e">
        <v>#N/A</v>
      </c>
    </row>
    <row r="49" spans="1:25" x14ac:dyDescent="0.25">
      <c r="A49" s="39">
        <v>14373</v>
      </c>
      <c r="B49" s="39" t="s">
        <v>154</v>
      </c>
      <c r="D49" s="39" t="s">
        <v>150</v>
      </c>
      <c r="E49" s="39">
        <v>2000</v>
      </c>
      <c r="F49" s="39">
        <v>1500</v>
      </c>
      <c r="G49" s="39">
        <v>2</v>
      </c>
      <c r="H49" s="39">
        <v>0</v>
      </c>
      <c r="I49" s="39">
        <v>0</v>
      </c>
      <c r="J49" s="39">
        <v>0</v>
      </c>
      <c r="K49" s="39">
        <v>0</v>
      </c>
      <c r="L49" s="39">
        <v>0</v>
      </c>
      <c r="M49" s="39">
        <v>0</v>
      </c>
      <c r="N49" s="39">
        <v>0</v>
      </c>
      <c r="O49" s="39">
        <v>0</v>
      </c>
      <c r="P49" s="39">
        <v>0</v>
      </c>
      <c r="Q49" s="137">
        <v>2</v>
      </c>
      <c r="R49" s="137" t="s">
        <v>153</v>
      </c>
      <c r="W49" s="142"/>
      <c r="X49" s="39" t="s">
        <v>152</v>
      </c>
      <c r="Y49" s="141"/>
    </row>
    <row r="50" spans="1:25" x14ac:dyDescent="0.25">
      <c r="A50" s="39">
        <v>12876</v>
      </c>
      <c r="B50" s="39" t="s">
        <v>149</v>
      </c>
      <c r="D50" s="39" t="s">
        <v>150</v>
      </c>
      <c r="E50" s="39">
        <v>2015</v>
      </c>
      <c r="F50" s="39">
        <v>1511.25</v>
      </c>
      <c r="G50" s="39">
        <v>0</v>
      </c>
      <c r="H50" s="39">
        <v>0</v>
      </c>
      <c r="I50" s="39">
        <v>2.0150000000000001</v>
      </c>
      <c r="J50" s="39">
        <v>0</v>
      </c>
      <c r="K50" s="39">
        <v>0</v>
      </c>
      <c r="L50" s="39">
        <v>0</v>
      </c>
      <c r="M50" s="39">
        <v>0</v>
      </c>
      <c r="N50" s="39">
        <v>0</v>
      </c>
      <c r="O50" s="39">
        <v>0</v>
      </c>
      <c r="P50" s="39">
        <v>0</v>
      </c>
      <c r="Q50" s="137">
        <v>2.0150000000000001</v>
      </c>
      <c r="R50" s="137" t="s">
        <v>153</v>
      </c>
      <c r="X50" s="39" t="s">
        <v>152</v>
      </c>
      <c r="Y50" s="39" t="e">
        <v>#N/A</v>
      </c>
    </row>
    <row r="51" spans="1:25" x14ac:dyDescent="0.25">
      <c r="A51" s="39">
        <v>13764</v>
      </c>
      <c r="B51" s="39" t="s">
        <v>149</v>
      </c>
      <c r="D51" s="39" t="s">
        <v>150</v>
      </c>
      <c r="E51" s="39">
        <v>2186</v>
      </c>
      <c r="F51" s="39">
        <v>1639.5</v>
      </c>
      <c r="G51" s="39" t="s">
        <v>151</v>
      </c>
      <c r="H51" s="39" t="s">
        <v>151</v>
      </c>
      <c r="I51" s="39" t="s">
        <v>151</v>
      </c>
      <c r="J51" s="39" t="s">
        <v>151</v>
      </c>
      <c r="K51" s="39" t="s">
        <v>151</v>
      </c>
      <c r="L51" s="39" t="s">
        <v>151</v>
      </c>
      <c r="M51" s="39" t="s">
        <v>151</v>
      </c>
      <c r="N51" s="39" t="s">
        <v>151</v>
      </c>
      <c r="O51" s="39" t="s">
        <v>151</v>
      </c>
      <c r="P51" s="39" t="s">
        <v>151</v>
      </c>
      <c r="Q51" s="137">
        <v>0</v>
      </c>
      <c r="R51" s="137" t="s">
        <v>151</v>
      </c>
      <c r="X51" s="39" t="s">
        <v>152</v>
      </c>
      <c r="Y51" s="39" t="e">
        <v>#N/A</v>
      </c>
    </row>
    <row r="52" spans="1:25" x14ac:dyDescent="0.25">
      <c r="A52" s="39">
        <v>14342</v>
      </c>
      <c r="B52" s="39" t="s">
        <v>154</v>
      </c>
      <c r="D52" s="39" t="s">
        <v>150</v>
      </c>
      <c r="E52" s="39">
        <v>2200</v>
      </c>
      <c r="F52" s="39">
        <v>1650</v>
      </c>
      <c r="G52" s="39" t="s">
        <v>151</v>
      </c>
      <c r="H52" s="39" t="s">
        <v>151</v>
      </c>
      <c r="I52" s="39" t="s">
        <v>151</v>
      </c>
      <c r="J52" s="39" t="s">
        <v>151</v>
      </c>
      <c r="K52" s="39" t="s">
        <v>151</v>
      </c>
      <c r="L52" s="39" t="s">
        <v>151</v>
      </c>
      <c r="M52" s="39" t="s">
        <v>151</v>
      </c>
      <c r="N52" s="39" t="s">
        <v>151</v>
      </c>
      <c r="O52" s="39" t="s">
        <v>151</v>
      </c>
      <c r="P52" s="39" t="s">
        <v>151</v>
      </c>
      <c r="Q52" s="137">
        <v>0</v>
      </c>
      <c r="R52" s="137" t="s">
        <v>151</v>
      </c>
      <c r="W52" s="143"/>
      <c r="X52" s="39" t="s">
        <v>152</v>
      </c>
      <c r="Y52" s="39" t="e">
        <v>#N/A</v>
      </c>
    </row>
    <row r="53" spans="1:25" x14ac:dyDescent="0.25">
      <c r="A53" s="39">
        <v>11925</v>
      </c>
      <c r="B53" s="39" t="s">
        <v>149</v>
      </c>
      <c r="D53" s="39" t="s">
        <v>150</v>
      </c>
      <c r="E53" s="39">
        <v>2568</v>
      </c>
      <c r="F53" s="39">
        <v>2568</v>
      </c>
      <c r="G53" s="39">
        <v>2.5680000000000001</v>
      </c>
      <c r="H53" s="39">
        <v>0</v>
      </c>
      <c r="I53" s="39">
        <v>0</v>
      </c>
      <c r="J53" s="39">
        <v>0</v>
      </c>
      <c r="K53" s="39">
        <v>0</v>
      </c>
      <c r="L53" s="39">
        <v>0</v>
      </c>
      <c r="M53" s="39">
        <v>0</v>
      </c>
      <c r="N53" s="39">
        <v>0</v>
      </c>
      <c r="O53" s="39">
        <v>0</v>
      </c>
      <c r="P53" s="39">
        <v>0</v>
      </c>
      <c r="Q53" s="137">
        <v>2.5680000000000001</v>
      </c>
      <c r="R53" s="137" t="s">
        <v>153</v>
      </c>
      <c r="X53" s="39" t="s">
        <v>152</v>
      </c>
      <c r="Y53" s="39" t="e">
        <v>#N/A</v>
      </c>
    </row>
    <row r="54" spans="1:25" x14ac:dyDescent="0.25">
      <c r="A54" s="39">
        <v>13924</v>
      </c>
      <c r="B54" s="39" t="s">
        <v>154</v>
      </c>
      <c r="D54" s="39" t="s">
        <v>150</v>
      </c>
      <c r="E54" s="39">
        <v>2569</v>
      </c>
      <c r="F54" s="39">
        <v>1926.75</v>
      </c>
      <c r="G54" s="39">
        <v>2.569</v>
      </c>
      <c r="H54" s="39">
        <v>0</v>
      </c>
      <c r="I54" s="39">
        <v>0</v>
      </c>
      <c r="J54" s="39">
        <v>0</v>
      </c>
      <c r="K54" s="39">
        <v>0</v>
      </c>
      <c r="L54" s="39">
        <v>0</v>
      </c>
      <c r="M54" s="39">
        <v>0</v>
      </c>
      <c r="N54" s="39">
        <v>0</v>
      </c>
      <c r="O54" s="39">
        <v>0</v>
      </c>
      <c r="P54" s="39">
        <v>0</v>
      </c>
      <c r="Q54" s="137">
        <v>2.569</v>
      </c>
      <c r="R54" s="137" t="s">
        <v>153</v>
      </c>
      <c r="W54" s="142"/>
      <c r="X54" s="39" t="s">
        <v>152</v>
      </c>
      <c r="Y54" s="39" t="e">
        <v>#N/A</v>
      </c>
    </row>
    <row r="55" spans="1:25" x14ac:dyDescent="0.25">
      <c r="A55" s="39">
        <v>11556</v>
      </c>
      <c r="B55" s="39" t="s">
        <v>149</v>
      </c>
      <c r="D55" s="39" t="s">
        <v>150</v>
      </c>
      <c r="E55" s="39">
        <v>3000</v>
      </c>
      <c r="F55" s="39">
        <v>2250</v>
      </c>
      <c r="G55" s="39" t="s">
        <v>151</v>
      </c>
      <c r="H55" s="39" t="s">
        <v>151</v>
      </c>
      <c r="I55" s="39" t="s">
        <v>151</v>
      </c>
      <c r="J55" s="39" t="s">
        <v>151</v>
      </c>
      <c r="K55" s="39" t="s">
        <v>151</v>
      </c>
      <c r="L55" s="39" t="s">
        <v>151</v>
      </c>
      <c r="M55" s="39" t="s">
        <v>151</v>
      </c>
      <c r="N55" s="39" t="s">
        <v>151</v>
      </c>
      <c r="O55" s="39" t="s">
        <v>151</v>
      </c>
      <c r="P55" s="39" t="s">
        <v>151</v>
      </c>
      <c r="Q55" s="137">
        <v>0</v>
      </c>
      <c r="R55" s="137" t="s">
        <v>151</v>
      </c>
      <c r="W55" s="142"/>
      <c r="X55" s="39" t="s">
        <v>152</v>
      </c>
      <c r="Y55" s="141"/>
    </row>
    <row r="56" spans="1:25" x14ac:dyDescent="0.25">
      <c r="A56" s="39">
        <v>13473</v>
      </c>
      <c r="B56" s="39" t="s">
        <v>149</v>
      </c>
      <c r="D56" s="39" t="s">
        <v>150</v>
      </c>
      <c r="E56" s="39">
        <v>3250</v>
      </c>
      <c r="F56" s="39">
        <v>2437.5</v>
      </c>
      <c r="G56" s="39" t="s">
        <v>151</v>
      </c>
      <c r="H56" s="39" t="s">
        <v>151</v>
      </c>
      <c r="I56" s="39" t="s">
        <v>151</v>
      </c>
      <c r="J56" s="39" t="s">
        <v>151</v>
      </c>
      <c r="K56" s="39" t="s">
        <v>151</v>
      </c>
      <c r="L56" s="39" t="s">
        <v>151</v>
      </c>
      <c r="M56" s="39" t="s">
        <v>151</v>
      </c>
      <c r="N56" s="39" t="s">
        <v>151</v>
      </c>
      <c r="O56" s="39" t="s">
        <v>151</v>
      </c>
      <c r="P56" s="39" t="s">
        <v>151</v>
      </c>
      <c r="Q56" s="137">
        <v>0</v>
      </c>
      <c r="R56" s="137" t="s">
        <v>151</v>
      </c>
      <c r="X56" s="39" t="s">
        <v>152</v>
      </c>
      <c r="Y56" s="39" t="e">
        <v>#N/A</v>
      </c>
    </row>
    <row r="57" spans="1:25" x14ac:dyDescent="0.25">
      <c r="A57" s="39">
        <v>11555</v>
      </c>
      <c r="B57" s="39" t="s">
        <v>149</v>
      </c>
      <c r="D57" s="39" t="s">
        <v>150</v>
      </c>
      <c r="E57" s="39">
        <v>3320</v>
      </c>
      <c r="F57" s="39">
        <v>2490</v>
      </c>
      <c r="G57" s="39">
        <v>0</v>
      </c>
      <c r="H57" s="39">
        <v>3.32</v>
      </c>
      <c r="I57" s="39">
        <v>0</v>
      </c>
      <c r="J57" s="39">
        <v>0</v>
      </c>
      <c r="K57" s="39">
        <v>0</v>
      </c>
      <c r="L57" s="39">
        <v>0</v>
      </c>
      <c r="M57" s="39">
        <v>0</v>
      </c>
      <c r="N57" s="39">
        <v>0</v>
      </c>
      <c r="O57" s="39">
        <v>0</v>
      </c>
      <c r="P57" s="39">
        <v>0</v>
      </c>
      <c r="Q57" s="137">
        <v>3.32</v>
      </c>
      <c r="R57" s="137" t="s">
        <v>153</v>
      </c>
      <c r="W57" s="142"/>
      <c r="X57" s="39" t="s">
        <v>152</v>
      </c>
      <c r="Y57" s="141"/>
    </row>
    <row r="58" spans="1:25" x14ac:dyDescent="0.25">
      <c r="A58" s="39">
        <v>12296</v>
      </c>
      <c r="B58" s="39" t="s">
        <v>149</v>
      </c>
      <c r="D58" s="39" t="s">
        <v>150</v>
      </c>
      <c r="E58" s="39">
        <v>3401</v>
      </c>
      <c r="F58" s="39">
        <v>2550.75</v>
      </c>
      <c r="G58" s="39">
        <v>1.135</v>
      </c>
      <c r="H58" s="39">
        <v>1.133</v>
      </c>
      <c r="I58" s="39">
        <v>1.133</v>
      </c>
      <c r="J58" s="39">
        <v>0</v>
      </c>
      <c r="K58" s="39">
        <v>0</v>
      </c>
      <c r="L58" s="39">
        <v>0</v>
      </c>
      <c r="M58" s="39">
        <v>0</v>
      </c>
      <c r="N58" s="39">
        <v>0</v>
      </c>
      <c r="O58" s="39">
        <v>0</v>
      </c>
      <c r="P58" s="39">
        <v>0</v>
      </c>
      <c r="Q58" s="137">
        <v>3.4009999999999998</v>
      </c>
      <c r="R58" s="137" t="s">
        <v>153</v>
      </c>
      <c r="W58" s="142"/>
      <c r="X58" s="39" t="s">
        <v>152</v>
      </c>
      <c r="Y58" s="141"/>
    </row>
    <row r="59" spans="1:25" x14ac:dyDescent="0.25">
      <c r="A59" s="39">
        <v>11907</v>
      </c>
      <c r="B59" s="39" t="s">
        <v>149</v>
      </c>
      <c r="D59" s="39" t="s">
        <v>150</v>
      </c>
      <c r="E59" s="39">
        <v>3500</v>
      </c>
      <c r="F59" s="39">
        <v>2625</v>
      </c>
      <c r="G59" s="39">
        <v>3.5</v>
      </c>
      <c r="H59" s="39">
        <v>0</v>
      </c>
      <c r="I59" s="39">
        <v>0</v>
      </c>
      <c r="J59" s="39">
        <v>0</v>
      </c>
      <c r="K59" s="39">
        <v>0</v>
      </c>
      <c r="L59" s="39">
        <v>0</v>
      </c>
      <c r="M59" s="39">
        <v>0</v>
      </c>
      <c r="N59" s="39">
        <v>0</v>
      </c>
      <c r="O59" s="39">
        <v>0</v>
      </c>
      <c r="P59" s="39">
        <v>0</v>
      </c>
      <c r="Q59" s="137">
        <v>3.5</v>
      </c>
      <c r="R59" s="137" t="s">
        <v>153</v>
      </c>
      <c r="W59" s="143"/>
      <c r="X59" s="39" t="s">
        <v>152</v>
      </c>
      <c r="Y59" s="39" t="e">
        <v>#N/A</v>
      </c>
    </row>
    <row r="60" spans="1:25" x14ac:dyDescent="0.25">
      <c r="A60" s="39">
        <v>13474</v>
      </c>
      <c r="B60" s="39" t="s">
        <v>149</v>
      </c>
      <c r="D60" s="39" t="s">
        <v>150</v>
      </c>
      <c r="E60" s="39">
        <v>3500</v>
      </c>
      <c r="F60" s="39">
        <v>2625</v>
      </c>
      <c r="G60" s="39" t="s">
        <v>151</v>
      </c>
      <c r="H60" s="39" t="s">
        <v>151</v>
      </c>
      <c r="I60" s="39" t="s">
        <v>151</v>
      </c>
      <c r="J60" s="39" t="s">
        <v>151</v>
      </c>
      <c r="K60" s="39" t="s">
        <v>151</v>
      </c>
      <c r="L60" s="39" t="s">
        <v>151</v>
      </c>
      <c r="M60" s="39" t="s">
        <v>151</v>
      </c>
      <c r="N60" s="39" t="s">
        <v>151</v>
      </c>
      <c r="O60" s="39" t="s">
        <v>151</v>
      </c>
      <c r="P60" s="39" t="s">
        <v>151</v>
      </c>
      <c r="Q60" s="137">
        <v>0</v>
      </c>
      <c r="R60" s="137" t="s">
        <v>151</v>
      </c>
      <c r="X60" s="39" t="s">
        <v>152</v>
      </c>
      <c r="Y60" s="39" t="e">
        <v>#N/A</v>
      </c>
    </row>
    <row r="61" spans="1:25" x14ac:dyDescent="0.25">
      <c r="A61" s="39">
        <v>13475</v>
      </c>
      <c r="B61" s="39" t="s">
        <v>149</v>
      </c>
      <c r="D61" s="39" t="s">
        <v>150</v>
      </c>
      <c r="E61" s="39">
        <v>3500</v>
      </c>
      <c r="F61" s="39">
        <v>2625</v>
      </c>
      <c r="G61" s="39" t="s">
        <v>151</v>
      </c>
      <c r="H61" s="39" t="s">
        <v>151</v>
      </c>
      <c r="I61" s="39" t="s">
        <v>151</v>
      </c>
      <c r="J61" s="39" t="s">
        <v>151</v>
      </c>
      <c r="K61" s="39" t="s">
        <v>151</v>
      </c>
      <c r="L61" s="39" t="s">
        <v>151</v>
      </c>
      <c r="M61" s="39" t="s">
        <v>151</v>
      </c>
      <c r="N61" s="39" t="s">
        <v>151</v>
      </c>
      <c r="O61" s="39" t="s">
        <v>151</v>
      </c>
      <c r="P61" s="39" t="s">
        <v>151</v>
      </c>
      <c r="Q61" s="137">
        <v>0</v>
      </c>
      <c r="R61" s="137" t="s">
        <v>151</v>
      </c>
      <c r="X61" s="39" t="s">
        <v>152</v>
      </c>
      <c r="Y61" s="39" t="e">
        <v>#N/A</v>
      </c>
    </row>
    <row r="62" spans="1:25" x14ac:dyDescent="0.25">
      <c r="A62" s="39">
        <v>12286</v>
      </c>
      <c r="B62" s="39" t="s">
        <v>149</v>
      </c>
      <c r="D62" s="39" t="s">
        <v>150</v>
      </c>
      <c r="E62" s="39">
        <v>4311.1000000000004</v>
      </c>
      <c r="F62" s="39">
        <v>3233.33</v>
      </c>
      <c r="G62" s="39" t="s">
        <v>151</v>
      </c>
      <c r="H62" s="39" t="s">
        <v>151</v>
      </c>
      <c r="I62" s="39" t="s">
        <v>151</v>
      </c>
      <c r="J62" s="39" t="s">
        <v>151</v>
      </c>
      <c r="K62" s="39" t="s">
        <v>151</v>
      </c>
      <c r="L62" s="39" t="s">
        <v>151</v>
      </c>
      <c r="M62" s="39" t="s">
        <v>151</v>
      </c>
      <c r="N62" s="39" t="s">
        <v>151</v>
      </c>
      <c r="O62" s="39" t="s">
        <v>151</v>
      </c>
      <c r="P62" s="39" t="s">
        <v>151</v>
      </c>
      <c r="Q62" s="137">
        <v>0</v>
      </c>
      <c r="R62" s="137" t="s">
        <v>151</v>
      </c>
      <c r="X62" s="39" t="s">
        <v>152</v>
      </c>
      <c r="Y62" s="39" t="e">
        <v>#N/A</v>
      </c>
    </row>
    <row r="63" spans="1:25" x14ac:dyDescent="0.25">
      <c r="A63" s="39">
        <v>14179</v>
      </c>
      <c r="B63" s="39" t="s">
        <v>154</v>
      </c>
      <c r="D63" s="39" t="s">
        <v>150</v>
      </c>
      <c r="E63" s="39">
        <v>4500</v>
      </c>
      <c r="F63" s="39">
        <v>4500</v>
      </c>
      <c r="G63" s="39">
        <v>4.5</v>
      </c>
      <c r="H63" s="39">
        <v>0</v>
      </c>
      <c r="I63" s="39">
        <v>0</v>
      </c>
      <c r="J63" s="39">
        <v>0</v>
      </c>
      <c r="K63" s="39">
        <v>0</v>
      </c>
      <c r="L63" s="39">
        <v>0</v>
      </c>
      <c r="M63" s="39">
        <v>0</v>
      </c>
      <c r="N63" s="39">
        <v>0</v>
      </c>
      <c r="O63" s="39">
        <v>0</v>
      </c>
      <c r="P63" s="39">
        <v>0</v>
      </c>
      <c r="Q63" s="137">
        <v>4.5</v>
      </c>
      <c r="R63" s="137" t="s">
        <v>153</v>
      </c>
      <c r="W63" s="142"/>
      <c r="X63" s="39" t="s">
        <v>152</v>
      </c>
      <c r="Y63" s="39" t="e">
        <v>#N/A</v>
      </c>
    </row>
    <row r="64" spans="1:25" x14ac:dyDescent="0.25">
      <c r="A64" s="39">
        <v>12285</v>
      </c>
      <c r="B64" s="39" t="s">
        <v>149</v>
      </c>
      <c r="D64" s="39" t="s">
        <v>150</v>
      </c>
      <c r="E64" s="39">
        <v>4515</v>
      </c>
      <c r="F64" s="39">
        <v>3386.25</v>
      </c>
      <c r="G64" s="39" t="s">
        <v>151</v>
      </c>
      <c r="H64" s="39" t="s">
        <v>151</v>
      </c>
      <c r="I64" s="39" t="s">
        <v>151</v>
      </c>
      <c r="J64" s="39" t="s">
        <v>151</v>
      </c>
      <c r="K64" s="39" t="s">
        <v>151</v>
      </c>
      <c r="L64" s="39" t="s">
        <v>151</v>
      </c>
      <c r="M64" s="39" t="s">
        <v>151</v>
      </c>
      <c r="N64" s="39" t="s">
        <v>151</v>
      </c>
      <c r="O64" s="39" t="s">
        <v>151</v>
      </c>
      <c r="P64" s="39" t="s">
        <v>151</v>
      </c>
      <c r="Q64" s="137">
        <v>0</v>
      </c>
      <c r="R64" s="137" t="s">
        <v>151</v>
      </c>
      <c r="X64" s="39" t="s">
        <v>152</v>
      </c>
      <c r="Y64" s="39" t="e">
        <v>#N/A</v>
      </c>
    </row>
    <row r="65" spans="1:25" x14ac:dyDescent="0.25">
      <c r="A65" s="39">
        <v>13867</v>
      </c>
      <c r="B65" s="39" t="s">
        <v>154</v>
      </c>
      <c r="D65" s="39" t="s">
        <v>150</v>
      </c>
      <c r="E65" s="39">
        <v>6010</v>
      </c>
      <c r="F65" s="39">
        <v>4507.5</v>
      </c>
      <c r="G65" s="39">
        <v>3.3330000000000002</v>
      </c>
      <c r="H65" s="39">
        <v>0</v>
      </c>
      <c r="I65" s="39">
        <v>2.677</v>
      </c>
      <c r="J65" s="39">
        <v>0</v>
      </c>
      <c r="K65" s="39">
        <v>0</v>
      </c>
      <c r="L65" s="39">
        <v>0</v>
      </c>
      <c r="M65" s="39">
        <v>0</v>
      </c>
      <c r="N65" s="39">
        <v>0</v>
      </c>
      <c r="O65" s="39">
        <v>0</v>
      </c>
      <c r="P65" s="39">
        <v>0</v>
      </c>
      <c r="Q65" s="137">
        <v>6.01</v>
      </c>
      <c r="R65" s="137" t="s">
        <v>153</v>
      </c>
      <c r="W65" s="143"/>
      <c r="X65" s="39" t="s">
        <v>152</v>
      </c>
      <c r="Y65" s="39" t="e">
        <v>#N/A</v>
      </c>
    </row>
    <row r="66" spans="1:25" x14ac:dyDescent="0.25">
      <c r="A66" s="39">
        <v>13492</v>
      </c>
      <c r="B66" s="39" t="s">
        <v>149</v>
      </c>
      <c r="D66" s="39" t="s">
        <v>150</v>
      </c>
      <c r="E66" s="39">
        <v>7200</v>
      </c>
      <c r="F66" s="39">
        <v>5400</v>
      </c>
      <c r="G66" s="39" t="s">
        <v>151</v>
      </c>
      <c r="H66" s="39" t="s">
        <v>151</v>
      </c>
      <c r="I66" s="39" t="s">
        <v>151</v>
      </c>
      <c r="J66" s="39" t="s">
        <v>151</v>
      </c>
      <c r="K66" s="39" t="s">
        <v>151</v>
      </c>
      <c r="L66" s="39" t="s">
        <v>151</v>
      </c>
      <c r="M66" s="39" t="s">
        <v>151</v>
      </c>
      <c r="N66" s="39" t="s">
        <v>151</v>
      </c>
      <c r="O66" s="39" t="s">
        <v>151</v>
      </c>
      <c r="P66" s="39" t="s">
        <v>151</v>
      </c>
      <c r="Q66" s="137">
        <v>0</v>
      </c>
      <c r="R66" s="137" t="s">
        <v>151</v>
      </c>
      <c r="X66" s="39" t="s">
        <v>152</v>
      </c>
      <c r="Y66" s="39" t="e">
        <v>#N/A</v>
      </c>
    </row>
    <row r="67" spans="1:25" x14ac:dyDescent="0.25">
      <c r="A67" s="39">
        <v>12435</v>
      </c>
      <c r="B67" s="39" t="s">
        <v>149</v>
      </c>
      <c r="D67" s="39" t="s">
        <v>150</v>
      </c>
      <c r="E67" s="39">
        <v>7750</v>
      </c>
      <c r="F67" s="39">
        <v>5812.5</v>
      </c>
      <c r="G67" s="39" t="s">
        <v>151</v>
      </c>
      <c r="H67" s="39" t="s">
        <v>151</v>
      </c>
      <c r="I67" s="39" t="s">
        <v>151</v>
      </c>
      <c r="J67" s="39" t="s">
        <v>151</v>
      </c>
      <c r="K67" s="39" t="s">
        <v>151</v>
      </c>
      <c r="L67" s="39" t="s">
        <v>151</v>
      </c>
      <c r="M67" s="39" t="s">
        <v>151</v>
      </c>
      <c r="N67" s="39" t="s">
        <v>151</v>
      </c>
      <c r="O67" s="39" t="s">
        <v>151</v>
      </c>
      <c r="P67" s="39" t="s">
        <v>151</v>
      </c>
      <c r="Q67" s="137">
        <v>0</v>
      </c>
      <c r="R67" s="137" t="s">
        <v>151</v>
      </c>
      <c r="X67" s="39" t="s">
        <v>152</v>
      </c>
      <c r="Y67" s="39" t="e">
        <v>#N/A</v>
      </c>
    </row>
    <row r="68" spans="1:25" x14ac:dyDescent="0.25">
      <c r="A68" s="39">
        <v>13751</v>
      </c>
      <c r="B68" s="39" t="s">
        <v>149</v>
      </c>
      <c r="D68" s="39" t="s">
        <v>150</v>
      </c>
      <c r="E68" s="39">
        <v>7903</v>
      </c>
      <c r="F68" s="39">
        <v>5927.25</v>
      </c>
      <c r="G68" s="39">
        <v>0</v>
      </c>
      <c r="H68" s="39">
        <v>0</v>
      </c>
      <c r="I68" s="39">
        <v>0</v>
      </c>
      <c r="J68" s="39">
        <v>2.694</v>
      </c>
      <c r="K68" s="39">
        <v>2.5150000000000001</v>
      </c>
      <c r="L68" s="39">
        <v>2.694</v>
      </c>
      <c r="M68" s="39">
        <v>0</v>
      </c>
      <c r="N68" s="39">
        <v>0</v>
      </c>
      <c r="O68" s="39">
        <v>0</v>
      </c>
      <c r="P68" s="39">
        <v>0</v>
      </c>
      <c r="Q68" s="137">
        <v>7.9029999999999996</v>
      </c>
      <c r="R68" s="137" t="s">
        <v>153</v>
      </c>
      <c r="X68" s="39" t="s">
        <v>152</v>
      </c>
      <c r="Y68" s="39" t="e">
        <v>#N/A</v>
      </c>
    </row>
    <row r="69" spans="1:25" x14ac:dyDescent="0.25">
      <c r="A69" s="39">
        <v>13840</v>
      </c>
      <c r="B69" s="39" t="s">
        <v>154</v>
      </c>
      <c r="D69" s="39" t="s">
        <v>150</v>
      </c>
      <c r="E69" s="39">
        <v>8600</v>
      </c>
      <c r="F69" s="39">
        <v>6450</v>
      </c>
      <c r="G69" s="39" t="s">
        <v>151</v>
      </c>
      <c r="H69" s="39" t="s">
        <v>151</v>
      </c>
      <c r="I69" s="39" t="s">
        <v>151</v>
      </c>
      <c r="J69" s="39" t="s">
        <v>151</v>
      </c>
      <c r="K69" s="39" t="s">
        <v>151</v>
      </c>
      <c r="L69" s="39" t="s">
        <v>151</v>
      </c>
      <c r="M69" s="39" t="s">
        <v>151</v>
      </c>
      <c r="N69" s="39" t="s">
        <v>151</v>
      </c>
      <c r="O69" s="39" t="s">
        <v>151</v>
      </c>
      <c r="P69" s="39" t="s">
        <v>151</v>
      </c>
      <c r="Q69" s="137">
        <v>0</v>
      </c>
      <c r="R69" s="137" t="s">
        <v>151</v>
      </c>
      <c r="X69" s="39" t="s">
        <v>152</v>
      </c>
      <c r="Y69" s="39" t="e">
        <v>#N/A</v>
      </c>
    </row>
    <row r="70" spans="1:25" x14ac:dyDescent="0.25">
      <c r="A70" s="39">
        <v>11908</v>
      </c>
      <c r="B70" s="39" t="s">
        <v>149</v>
      </c>
      <c r="D70" s="39" t="s">
        <v>150</v>
      </c>
      <c r="E70" s="39">
        <v>8681</v>
      </c>
      <c r="F70" s="39">
        <v>8681</v>
      </c>
      <c r="G70" s="39">
        <v>0</v>
      </c>
      <c r="H70" s="39">
        <v>1.3779999999999999</v>
      </c>
      <c r="I70" s="39">
        <v>2.33</v>
      </c>
      <c r="J70" s="39">
        <v>1.774</v>
      </c>
      <c r="K70" s="39">
        <v>0.19800000000000001</v>
      </c>
      <c r="L70" s="39">
        <v>1.466</v>
      </c>
      <c r="M70" s="39">
        <v>0.74</v>
      </c>
      <c r="N70" s="39">
        <v>0.45300000000000001</v>
      </c>
      <c r="O70" s="39">
        <v>0.34200000000000003</v>
      </c>
      <c r="P70" s="39">
        <v>0</v>
      </c>
      <c r="Q70" s="137">
        <v>8.6810000000000009</v>
      </c>
      <c r="R70" s="137" t="s">
        <v>153</v>
      </c>
      <c r="W70" s="143"/>
      <c r="X70" s="39" t="s">
        <v>152</v>
      </c>
      <c r="Y70" s="39" t="e">
        <v>#N/A</v>
      </c>
    </row>
    <row r="71" spans="1:25" x14ac:dyDescent="0.25">
      <c r="A71" s="39">
        <v>12297</v>
      </c>
      <c r="B71" s="39" t="s">
        <v>149</v>
      </c>
      <c r="D71" s="39" t="s">
        <v>150</v>
      </c>
      <c r="E71" s="39">
        <v>9816.2999999999993</v>
      </c>
      <c r="F71" s="39">
        <v>7362.23</v>
      </c>
      <c r="G71" s="39" t="s">
        <v>151</v>
      </c>
      <c r="H71" s="39" t="s">
        <v>151</v>
      </c>
      <c r="I71" s="39" t="s">
        <v>151</v>
      </c>
      <c r="J71" s="39" t="s">
        <v>151</v>
      </c>
      <c r="K71" s="39" t="s">
        <v>151</v>
      </c>
      <c r="L71" s="39" t="s">
        <v>151</v>
      </c>
      <c r="M71" s="39" t="s">
        <v>151</v>
      </c>
      <c r="N71" s="39" t="s">
        <v>151</v>
      </c>
      <c r="O71" s="39" t="s">
        <v>151</v>
      </c>
      <c r="P71" s="39" t="s">
        <v>151</v>
      </c>
      <c r="Q71" s="137">
        <v>0</v>
      </c>
      <c r="R71" s="137" t="s">
        <v>151</v>
      </c>
      <c r="X71" s="39" t="s">
        <v>152</v>
      </c>
      <c r="Y71" s="39" t="e">
        <v>#N/A</v>
      </c>
    </row>
    <row r="72" spans="1:25" x14ac:dyDescent="0.25">
      <c r="A72" s="39">
        <v>13679</v>
      </c>
      <c r="B72" s="39" t="s">
        <v>154</v>
      </c>
      <c r="D72" s="39" t="s">
        <v>150</v>
      </c>
      <c r="E72" s="39">
        <v>10947</v>
      </c>
      <c r="F72" s="39">
        <v>8210.25</v>
      </c>
      <c r="G72" s="39">
        <v>0</v>
      </c>
      <c r="H72" s="39">
        <v>0</v>
      </c>
      <c r="I72" s="39">
        <v>0</v>
      </c>
      <c r="J72" s="39">
        <v>3.8690000000000002</v>
      </c>
      <c r="K72" s="39">
        <v>0</v>
      </c>
      <c r="L72" s="39">
        <v>2.2389999999999999</v>
      </c>
      <c r="M72" s="39">
        <v>4.8390000000000004</v>
      </c>
      <c r="N72" s="39">
        <v>0</v>
      </c>
      <c r="O72" s="39">
        <v>0</v>
      </c>
      <c r="P72" s="39">
        <v>0</v>
      </c>
      <c r="Q72" s="137">
        <v>10.947000000000001</v>
      </c>
      <c r="R72" s="137" t="s">
        <v>153</v>
      </c>
      <c r="X72" s="39" t="s">
        <v>152</v>
      </c>
      <c r="Y72" s="39" t="e">
        <v>#N/A</v>
      </c>
    </row>
    <row r="73" spans="1:25" x14ac:dyDescent="0.25">
      <c r="A73" s="39">
        <v>12295</v>
      </c>
      <c r="B73" s="39" t="s">
        <v>149</v>
      </c>
      <c r="D73" s="39" t="s">
        <v>150</v>
      </c>
      <c r="E73" s="39">
        <v>12000</v>
      </c>
      <c r="F73" s="39">
        <v>9000</v>
      </c>
      <c r="G73" s="39" t="s">
        <v>151</v>
      </c>
      <c r="H73" s="39" t="s">
        <v>151</v>
      </c>
      <c r="I73" s="39" t="s">
        <v>151</v>
      </c>
      <c r="J73" s="39" t="s">
        <v>151</v>
      </c>
      <c r="K73" s="39" t="s">
        <v>151</v>
      </c>
      <c r="L73" s="39" t="s">
        <v>151</v>
      </c>
      <c r="M73" s="39" t="s">
        <v>151</v>
      </c>
      <c r="N73" s="39" t="s">
        <v>151</v>
      </c>
      <c r="O73" s="39" t="s">
        <v>151</v>
      </c>
      <c r="P73" s="39" t="s">
        <v>151</v>
      </c>
      <c r="Q73" s="137">
        <v>0</v>
      </c>
      <c r="R73" s="137" t="s">
        <v>151</v>
      </c>
      <c r="X73" s="39" t="s">
        <v>152</v>
      </c>
      <c r="Y73" s="39" t="e">
        <v>#N/A</v>
      </c>
    </row>
    <row r="74" spans="1:25" x14ac:dyDescent="0.25">
      <c r="A74" s="39">
        <v>14100</v>
      </c>
      <c r="B74" s="39" t="s">
        <v>154</v>
      </c>
      <c r="D74" s="39" t="s">
        <v>150</v>
      </c>
      <c r="E74" s="39">
        <v>31000</v>
      </c>
      <c r="F74" s="39">
        <v>23250</v>
      </c>
      <c r="G74" s="39">
        <v>0</v>
      </c>
      <c r="H74" s="39">
        <v>15</v>
      </c>
      <c r="I74" s="39">
        <v>0</v>
      </c>
      <c r="J74" s="39">
        <v>6</v>
      </c>
      <c r="K74" s="39">
        <v>10</v>
      </c>
      <c r="L74" s="39">
        <v>0</v>
      </c>
      <c r="M74" s="39">
        <v>0</v>
      </c>
      <c r="N74" s="39">
        <v>0</v>
      </c>
      <c r="O74" s="39">
        <v>0</v>
      </c>
      <c r="P74" s="39">
        <v>0</v>
      </c>
      <c r="Q74" s="137">
        <v>31</v>
      </c>
      <c r="R74" s="137" t="s">
        <v>153</v>
      </c>
      <c r="W74" s="142"/>
      <c r="X74" s="39" t="s">
        <v>152</v>
      </c>
      <c r="Y74" s="141"/>
    </row>
    <row r="75" spans="1:25" x14ac:dyDescent="0.25">
      <c r="A75" s="39">
        <v>12486</v>
      </c>
      <c r="B75" s="39" t="s">
        <v>149</v>
      </c>
      <c r="D75" s="39" t="s">
        <v>150</v>
      </c>
      <c r="E75" s="39">
        <v>66300</v>
      </c>
      <c r="F75" s="39">
        <v>66300</v>
      </c>
      <c r="G75" s="39">
        <v>0</v>
      </c>
      <c r="H75" s="39">
        <v>3.6</v>
      </c>
      <c r="I75" s="39">
        <v>23.4</v>
      </c>
      <c r="J75" s="39">
        <v>39.299999999999997</v>
      </c>
      <c r="K75" s="39">
        <v>0</v>
      </c>
      <c r="L75" s="39">
        <v>0</v>
      </c>
      <c r="M75" s="39">
        <v>0</v>
      </c>
      <c r="N75" s="39">
        <v>0</v>
      </c>
      <c r="O75" s="39">
        <v>0</v>
      </c>
      <c r="P75" s="39">
        <v>0</v>
      </c>
      <c r="Q75" s="137">
        <v>66.3</v>
      </c>
      <c r="R75" s="137" t="s">
        <v>153</v>
      </c>
      <c r="W75" s="143"/>
      <c r="X75" s="39" t="s">
        <v>152</v>
      </c>
      <c r="Y75" s="39" t="e">
        <v>#N/A</v>
      </c>
    </row>
    <row r="76" spans="1:25" x14ac:dyDescent="0.25">
      <c r="A76" s="39">
        <v>12214</v>
      </c>
      <c r="B76" s="39" t="s">
        <v>149</v>
      </c>
      <c r="D76" s="39" t="s">
        <v>155</v>
      </c>
      <c r="E76" s="39">
        <v>110.4</v>
      </c>
      <c r="F76" s="39">
        <v>110.4</v>
      </c>
      <c r="G76" s="39" t="s">
        <v>151</v>
      </c>
      <c r="H76" s="39" t="s">
        <v>151</v>
      </c>
      <c r="I76" s="39" t="s">
        <v>151</v>
      </c>
      <c r="J76" s="39" t="s">
        <v>151</v>
      </c>
      <c r="K76" s="39" t="s">
        <v>151</v>
      </c>
      <c r="L76" s="39" t="s">
        <v>151</v>
      </c>
      <c r="M76" s="39" t="s">
        <v>151</v>
      </c>
      <c r="N76" s="39" t="s">
        <v>151</v>
      </c>
      <c r="O76" s="39" t="s">
        <v>151</v>
      </c>
      <c r="P76" s="39" t="s">
        <v>151</v>
      </c>
      <c r="Q76" s="137">
        <v>0</v>
      </c>
      <c r="R76" s="137" t="s">
        <v>151</v>
      </c>
      <c r="X76" s="39" t="s">
        <v>152</v>
      </c>
      <c r="Y76" s="39" t="e">
        <v>#N/A</v>
      </c>
    </row>
    <row r="77" spans="1:25" x14ac:dyDescent="0.25">
      <c r="A77" s="39">
        <v>12266</v>
      </c>
      <c r="B77" s="39" t="s">
        <v>149</v>
      </c>
      <c r="D77" s="39" t="s">
        <v>155</v>
      </c>
      <c r="E77" s="39">
        <v>169</v>
      </c>
      <c r="F77" s="39">
        <v>169</v>
      </c>
      <c r="G77" s="39">
        <v>0.16900000000000001</v>
      </c>
      <c r="H77" s="39">
        <v>0</v>
      </c>
      <c r="I77" s="39">
        <v>0</v>
      </c>
      <c r="J77" s="39">
        <v>0</v>
      </c>
      <c r="K77" s="39">
        <v>0</v>
      </c>
      <c r="L77" s="39">
        <v>0</v>
      </c>
      <c r="M77" s="39">
        <v>0</v>
      </c>
      <c r="N77" s="39">
        <v>0</v>
      </c>
      <c r="O77" s="39">
        <v>0</v>
      </c>
      <c r="P77" s="39">
        <v>0</v>
      </c>
      <c r="Q77" s="137">
        <v>0.16900000000000001</v>
      </c>
      <c r="R77" s="137" t="s">
        <v>156</v>
      </c>
      <c r="X77" s="39" t="s">
        <v>152</v>
      </c>
      <c r="Y77" s="39" t="e">
        <v>#N/A</v>
      </c>
    </row>
    <row r="78" spans="1:25" x14ac:dyDescent="0.25">
      <c r="A78" s="39">
        <v>13993</v>
      </c>
      <c r="B78" s="39" t="s">
        <v>154</v>
      </c>
      <c r="D78" s="39" t="s">
        <v>155</v>
      </c>
      <c r="E78" s="39">
        <v>199</v>
      </c>
      <c r="F78" s="39">
        <v>199</v>
      </c>
      <c r="G78" s="39">
        <v>0.19900000000000001</v>
      </c>
      <c r="H78" s="39">
        <v>0</v>
      </c>
      <c r="I78" s="39">
        <v>0</v>
      </c>
      <c r="J78" s="39">
        <v>0</v>
      </c>
      <c r="K78" s="39">
        <v>0</v>
      </c>
      <c r="L78" s="39">
        <v>0</v>
      </c>
      <c r="M78" s="39">
        <v>0</v>
      </c>
      <c r="N78" s="39">
        <v>0</v>
      </c>
      <c r="O78" s="39">
        <v>0</v>
      </c>
      <c r="P78" s="39">
        <v>0</v>
      </c>
      <c r="Q78" s="137">
        <v>0.19900000000000001</v>
      </c>
      <c r="R78" s="137" t="s">
        <v>153</v>
      </c>
      <c r="X78" s="39" t="s">
        <v>152</v>
      </c>
      <c r="Y78" s="39" t="e">
        <v>#N/A</v>
      </c>
    </row>
    <row r="79" spans="1:25" x14ac:dyDescent="0.25">
      <c r="A79" s="39">
        <v>11189</v>
      </c>
      <c r="B79" s="39" t="s">
        <v>149</v>
      </c>
      <c r="D79" s="39" t="s">
        <v>155</v>
      </c>
      <c r="E79" s="39">
        <v>267</v>
      </c>
      <c r="F79" s="39">
        <v>267</v>
      </c>
      <c r="G79" s="39" t="s">
        <v>151</v>
      </c>
      <c r="H79" s="39" t="s">
        <v>151</v>
      </c>
      <c r="I79" s="39" t="s">
        <v>151</v>
      </c>
      <c r="J79" s="39" t="s">
        <v>151</v>
      </c>
      <c r="K79" s="39" t="s">
        <v>151</v>
      </c>
      <c r="L79" s="39" t="s">
        <v>151</v>
      </c>
      <c r="M79" s="39" t="s">
        <v>151</v>
      </c>
      <c r="N79" s="39" t="s">
        <v>151</v>
      </c>
      <c r="O79" s="39" t="s">
        <v>151</v>
      </c>
      <c r="P79" s="39" t="s">
        <v>151</v>
      </c>
      <c r="Q79" s="137">
        <v>0</v>
      </c>
      <c r="R79" s="137" t="s">
        <v>151</v>
      </c>
      <c r="X79" s="39" t="s">
        <v>152</v>
      </c>
      <c r="Y79" s="39" t="e">
        <v>#N/A</v>
      </c>
    </row>
    <row r="80" spans="1:25" x14ac:dyDescent="0.25">
      <c r="A80" s="39">
        <v>11410</v>
      </c>
      <c r="B80" s="39" t="s">
        <v>149</v>
      </c>
      <c r="D80" s="39" t="s">
        <v>155</v>
      </c>
      <c r="E80" s="39">
        <v>275</v>
      </c>
      <c r="F80" s="39">
        <v>275</v>
      </c>
      <c r="G80" s="39">
        <v>0.27500000000000002</v>
      </c>
      <c r="H80" s="39">
        <v>0</v>
      </c>
      <c r="I80" s="39">
        <v>0</v>
      </c>
      <c r="J80" s="39">
        <v>0</v>
      </c>
      <c r="K80" s="39">
        <v>0</v>
      </c>
      <c r="L80" s="39">
        <v>0</v>
      </c>
      <c r="M80" s="39">
        <v>0</v>
      </c>
      <c r="N80" s="39">
        <v>0</v>
      </c>
      <c r="O80" s="39">
        <v>0</v>
      </c>
      <c r="P80" s="39">
        <v>0</v>
      </c>
      <c r="Q80" s="137">
        <v>0.27500000000000002</v>
      </c>
      <c r="R80" s="137" t="s">
        <v>156</v>
      </c>
      <c r="W80" s="143"/>
      <c r="X80" s="39" t="s">
        <v>152</v>
      </c>
      <c r="Y80" s="39" t="e">
        <v>#N/A</v>
      </c>
    </row>
    <row r="81" spans="1:25" x14ac:dyDescent="0.25">
      <c r="A81" s="39">
        <v>12264</v>
      </c>
      <c r="B81" s="39" t="s">
        <v>149</v>
      </c>
      <c r="D81" s="39" t="s">
        <v>155</v>
      </c>
      <c r="E81" s="39">
        <v>343</v>
      </c>
      <c r="F81" s="39">
        <v>343</v>
      </c>
      <c r="G81" s="39">
        <v>0.34300000000000003</v>
      </c>
      <c r="H81" s="39">
        <v>0</v>
      </c>
      <c r="I81" s="39">
        <v>0</v>
      </c>
      <c r="J81" s="39">
        <v>0</v>
      </c>
      <c r="K81" s="39">
        <v>0</v>
      </c>
      <c r="L81" s="39">
        <v>0</v>
      </c>
      <c r="M81" s="39">
        <v>0</v>
      </c>
      <c r="N81" s="39">
        <v>0</v>
      </c>
      <c r="O81" s="39">
        <v>0</v>
      </c>
      <c r="P81" s="39">
        <v>0</v>
      </c>
      <c r="Q81" s="137">
        <v>0.34300000000000003</v>
      </c>
      <c r="R81" s="137" t="s">
        <v>156</v>
      </c>
      <c r="X81" s="39" t="s">
        <v>152</v>
      </c>
      <c r="Y81" s="39" t="e">
        <v>#N/A</v>
      </c>
    </row>
    <row r="82" spans="1:25" x14ac:dyDescent="0.25">
      <c r="A82" s="39">
        <v>11193</v>
      </c>
      <c r="B82" s="39" t="s">
        <v>149</v>
      </c>
      <c r="D82" s="39" t="s">
        <v>155</v>
      </c>
      <c r="E82" s="39">
        <v>414</v>
      </c>
      <c r="F82" s="39">
        <v>414</v>
      </c>
      <c r="G82" s="39">
        <v>0.41399999999999998</v>
      </c>
      <c r="H82" s="39">
        <v>0</v>
      </c>
      <c r="I82" s="39">
        <v>0</v>
      </c>
      <c r="J82" s="39">
        <v>0</v>
      </c>
      <c r="K82" s="39">
        <v>0</v>
      </c>
      <c r="L82" s="39">
        <v>0</v>
      </c>
      <c r="M82" s="39">
        <v>0</v>
      </c>
      <c r="N82" s="39">
        <v>0</v>
      </c>
      <c r="O82" s="39">
        <v>0</v>
      </c>
      <c r="P82" s="39">
        <v>0</v>
      </c>
      <c r="Q82" s="137">
        <v>0.41399999999999998</v>
      </c>
      <c r="R82" s="137" t="s">
        <v>156</v>
      </c>
      <c r="W82" s="143"/>
      <c r="X82" s="39" t="s">
        <v>152</v>
      </c>
      <c r="Y82" s="39" t="e">
        <v>#N/A</v>
      </c>
    </row>
    <row r="83" spans="1:25" x14ac:dyDescent="0.25">
      <c r="A83" s="39">
        <v>11412</v>
      </c>
      <c r="B83" s="39" t="s">
        <v>149</v>
      </c>
      <c r="D83" s="39" t="s">
        <v>155</v>
      </c>
      <c r="E83" s="39">
        <v>466</v>
      </c>
      <c r="F83" s="39">
        <v>466</v>
      </c>
      <c r="G83" s="39">
        <v>0</v>
      </c>
      <c r="H83" s="39">
        <v>0</v>
      </c>
      <c r="I83" s="39">
        <v>0</v>
      </c>
      <c r="J83" s="39">
        <v>0.46600000000000003</v>
      </c>
      <c r="K83" s="39">
        <v>0</v>
      </c>
      <c r="L83" s="39">
        <v>0</v>
      </c>
      <c r="M83" s="39">
        <v>0</v>
      </c>
      <c r="N83" s="39">
        <v>0</v>
      </c>
      <c r="O83" s="39">
        <v>0</v>
      </c>
      <c r="P83" s="39">
        <v>0</v>
      </c>
      <c r="Q83" s="137">
        <v>0.46600000000000003</v>
      </c>
      <c r="R83" s="137" t="s">
        <v>156</v>
      </c>
      <c r="W83" s="143"/>
      <c r="X83" s="39" t="s">
        <v>152</v>
      </c>
      <c r="Y83" s="39" t="e">
        <v>#N/A</v>
      </c>
    </row>
    <row r="84" spans="1:25" x14ac:dyDescent="0.25">
      <c r="A84" s="39">
        <v>13037</v>
      </c>
      <c r="B84" s="39" t="s">
        <v>149</v>
      </c>
      <c r="D84" s="39" t="s">
        <v>155</v>
      </c>
      <c r="E84" s="39">
        <v>494</v>
      </c>
      <c r="F84" s="39">
        <v>494</v>
      </c>
      <c r="G84" s="39" t="s">
        <v>151</v>
      </c>
      <c r="H84" s="39" t="s">
        <v>151</v>
      </c>
      <c r="I84" s="39" t="s">
        <v>151</v>
      </c>
      <c r="J84" s="39" t="s">
        <v>151</v>
      </c>
      <c r="K84" s="39" t="s">
        <v>151</v>
      </c>
      <c r="L84" s="39" t="s">
        <v>151</v>
      </c>
      <c r="M84" s="39" t="s">
        <v>151</v>
      </c>
      <c r="N84" s="39" t="s">
        <v>151</v>
      </c>
      <c r="O84" s="39" t="s">
        <v>151</v>
      </c>
      <c r="P84" s="39" t="s">
        <v>151</v>
      </c>
      <c r="Q84" s="137">
        <v>0</v>
      </c>
      <c r="R84" s="137" t="s">
        <v>151</v>
      </c>
      <c r="X84" s="39" t="s">
        <v>152</v>
      </c>
      <c r="Y84" s="39" t="e">
        <v>#N/A</v>
      </c>
    </row>
    <row r="85" spans="1:25" x14ac:dyDescent="0.25">
      <c r="A85" s="39">
        <v>11192</v>
      </c>
      <c r="B85" s="39" t="s">
        <v>149</v>
      </c>
      <c r="D85" s="39" t="s">
        <v>155</v>
      </c>
      <c r="E85" s="39">
        <v>518</v>
      </c>
      <c r="F85" s="39">
        <v>518</v>
      </c>
      <c r="G85" s="39">
        <v>0.51800000000000002</v>
      </c>
      <c r="H85" s="39">
        <v>0</v>
      </c>
      <c r="I85" s="39">
        <v>0</v>
      </c>
      <c r="J85" s="39">
        <v>0</v>
      </c>
      <c r="K85" s="39">
        <v>0</v>
      </c>
      <c r="L85" s="39">
        <v>0</v>
      </c>
      <c r="M85" s="39">
        <v>0</v>
      </c>
      <c r="N85" s="39">
        <v>0</v>
      </c>
      <c r="O85" s="39">
        <v>0</v>
      </c>
      <c r="P85" s="39">
        <v>0</v>
      </c>
      <c r="Q85" s="137">
        <v>0.51800000000000002</v>
      </c>
      <c r="R85" s="137" t="s">
        <v>156</v>
      </c>
      <c r="W85" s="143"/>
      <c r="X85" s="39" t="s">
        <v>152</v>
      </c>
      <c r="Y85" s="39" t="e">
        <v>#N/A</v>
      </c>
    </row>
    <row r="86" spans="1:25" x14ac:dyDescent="0.25">
      <c r="A86" s="39">
        <v>11194</v>
      </c>
      <c r="B86" s="39" t="s">
        <v>149</v>
      </c>
      <c r="D86" s="39" t="s">
        <v>155</v>
      </c>
      <c r="E86" s="39">
        <v>518</v>
      </c>
      <c r="F86" s="39">
        <v>518</v>
      </c>
      <c r="G86" s="39">
        <v>0.51800000000000002</v>
      </c>
      <c r="H86" s="39">
        <v>0</v>
      </c>
      <c r="I86" s="39">
        <v>0</v>
      </c>
      <c r="J86" s="39">
        <v>0</v>
      </c>
      <c r="K86" s="39">
        <v>0</v>
      </c>
      <c r="L86" s="39">
        <v>0</v>
      </c>
      <c r="M86" s="39">
        <v>0</v>
      </c>
      <c r="N86" s="39">
        <v>0</v>
      </c>
      <c r="O86" s="39">
        <v>0</v>
      </c>
      <c r="P86" s="39">
        <v>0</v>
      </c>
      <c r="Q86" s="137">
        <v>0.51800000000000002</v>
      </c>
      <c r="R86" s="137" t="s">
        <v>156</v>
      </c>
      <c r="W86" s="143"/>
      <c r="X86" s="39" t="s">
        <v>152</v>
      </c>
      <c r="Y86" s="39" t="e">
        <v>#N/A</v>
      </c>
    </row>
    <row r="87" spans="1:25" x14ac:dyDescent="0.25">
      <c r="A87" s="39">
        <v>12267</v>
      </c>
      <c r="B87" s="39" t="s">
        <v>149</v>
      </c>
      <c r="D87" s="39" t="s">
        <v>155</v>
      </c>
      <c r="E87" s="39">
        <v>543</v>
      </c>
      <c r="F87" s="39">
        <v>543</v>
      </c>
      <c r="G87" s="39">
        <v>0.54300000000000004</v>
      </c>
      <c r="H87" s="39">
        <v>0</v>
      </c>
      <c r="I87" s="39">
        <v>0</v>
      </c>
      <c r="J87" s="39">
        <v>0</v>
      </c>
      <c r="K87" s="39">
        <v>0</v>
      </c>
      <c r="L87" s="39">
        <v>0</v>
      </c>
      <c r="M87" s="39">
        <v>0</v>
      </c>
      <c r="N87" s="39">
        <v>0</v>
      </c>
      <c r="O87" s="39">
        <v>0</v>
      </c>
      <c r="P87" s="39">
        <v>0</v>
      </c>
      <c r="Q87" s="137">
        <v>0.54300000000000004</v>
      </c>
      <c r="R87" s="137" t="s">
        <v>156</v>
      </c>
      <c r="X87" s="39" t="s">
        <v>152</v>
      </c>
      <c r="Y87" s="39" t="e">
        <v>#N/A</v>
      </c>
    </row>
    <row r="88" spans="1:25" x14ac:dyDescent="0.25">
      <c r="A88" s="39">
        <v>12272</v>
      </c>
      <c r="B88" s="39" t="s">
        <v>149</v>
      </c>
      <c r="D88" s="39" t="s">
        <v>155</v>
      </c>
      <c r="E88" s="39">
        <v>562</v>
      </c>
      <c r="F88" s="39">
        <v>562</v>
      </c>
      <c r="G88" s="39">
        <v>0.56200000000000006</v>
      </c>
      <c r="H88" s="39">
        <v>0</v>
      </c>
      <c r="I88" s="39">
        <v>0</v>
      </c>
      <c r="J88" s="39">
        <v>0</v>
      </c>
      <c r="K88" s="39">
        <v>0</v>
      </c>
      <c r="L88" s="39">
        <v>0</v>
      </c>
      <c r="M88" s="39">
        <v>0</v>
      </c>
      <c r="N88" s="39">
        <v>0</v>
      </c>
      <c r="O88" s="39">
        <v>0</v>
      </c>
      <c r="P88" s="39">
        <v>0</v>
      </c>
      <c r="Q88" s="137">
        <v>0.56200000000000006</v>
      </c>
      <c r="R88" s="137" t="s">
        <v>156</v>
      </c>
      <c r="X88" s="39" t="s">
        <v>152</v>
      </c>
      <c r="Y88" s="39" t="e">
        <v>#N/A</v>
      </c>
    </row>
    <row r="89" spans="1:25" x14ac:dyDescent="0.25">
      <c r="A89" s="39">
        <v>13868</v>
      </c>
      <c r="B89" s="39" t="s">
        <v>154</v>
      </c>
      <c r="D89" s="39" t="s">
        <v>155</v>
      </c>
      <c r="E89" s="39">
        <v>578.85</v>
      </c>
      <c r="F89" s="39">
        <v>578.85</v>
      </c>
      <c r="G89" s="39">
        <v>0.57884999999999998</v>
      </c>
      <c r="H89" s="39">
        <v>0</v>
      </c>
      <c r="I89" s="39">
        <v>0</v>
      </c>
      <c r="J89" s="39">
        <v>0</v>
      </c>
      <c r="K89" s="39">
        <v>0</v>
      </c>
      <c r="L89" s="39">
        <v>0</v>
      </c>
      <c r="M89" s="39">
        <v>0</v>
      </c>
      <c r="N89" s="39">
        <v>0</v>
      </c>
      <c r="O89" s="39">
        <v>0</v>
      </c>
      <c r="P89" s="39">
        <v>0</v>
      </c>
      <c r="Q89" s="137">
        <v>0.57884999999999998</v>
      </c>
      <c r="R89" s="137" t="s">
        <v>156</v>
      </c>
      <c r="X89" s="39" t="s">
        <v>152</v>
      </c>
      <c r="Y89" s="39" t="e">
        <v>#N/A</v>
      </c>
    </row>
    <row r="90" spans="1:25" x14ac:dyDescent="0.25">
      <c r="A90" s="39">
        <v>12261</v>
      </c>
      <c r="B90" s="39" t="s">
        <v>149</v>
      </c>
      <c r="D90" s="39" t="s">
        <v>155</v>
      </c>
      <c r="E90" s="39">
        <v>599</v>
      </c>
      <c r="F90" s="39">
        <v>599</v>
      </c>
      <c r="G90" s="39">
        <v>0.59899999999999998</v>
      </c>
      <c r="H90" s="39">
        <v>0</v>
      </c>
      <c r="I90" s="39">
        <v>0</v>
      </c>
      <c r="J90" s="39">
        <v>0</v>
      </c>
      <c r="K90" s="39">
        <v>0</v>
      </c>
      <c r="L90" s="39">
        <v>0</v>
      </c>
      <c r="M90" s="39">
        <v>0</v>
      </c>
      <c r="N90" s="39">
        <v>0</v>
      </c>
      <c r="O90" s="39">
        <v>0</v>
      </c>
      <c r="P90" s="39">
        <v>0</v>
      </c>
      <c r="Q90" s="137">
        <v>0.59899999999999998</v>
      </c>
      <c r="R90" s="137" t="s">
        <v>156</v>
      </c>
      <c r="X90" s="39" t="s">
        <v>152</v>
      </c>
      <c r="Y90" s="39" t="e">
        <v>#N/A</v>
      </c>
    </row>
    <row r="91" spans="1:25" x14ac:dyDescent="0.25">
      <c r="A91" s="39">
        <v>12262</v>
      </c>
      <c r="B91" s="39" t="s">
        <v>149</v>
      </c>
      <c r="D91" s="39" t="s">
        <v>155</v>
      </c>
      <c r="E91" s="39">
        <v>599</v>
      </c>
      <c r="F91" s="39">
        <v>599</v>
      </c>
      <c r="G91" s="39">
        <v>0.59899999999999998</v>
      </c>
      <c r="H91" s="39">
        <v>0</v>
      </c>
      <c r="I91" s="39">
        <v>0</v>
      </c>
      <c r="J91" s="39">
        <v>0</v>
      </c>
      <c r="K91" s="39">
        <v>0</v>
      </c>
      <c r="L91" s="39">
        <v>0</v>
      </c>
      <c r="M91" s="39">
        <v>0</v>
      </c>
      <c r="N91" s="39">
        <v>0</v>
      </c>
      <c r="O91" s="39">
        <v>0</v>
      </c>
      <c r="P91" s="39">
        <v>0</v>
      </c>
      <c r="Q91" s="137">
        <v>0.59899999999999998</v>
      </c>
      <c r="R91" s="137" t="s">
        <v>156</v>
      </c>
      <c r="X91" s="39" t="s">
        <v>152</v>
      </c>
      <c r="Y91" s="39" t="e">
        <v>#N/A</v>
      </c>
    </row>
    <row r="92" spans="1:25" x14ac:dyDescent="0.25">
      <c r="A92" s="39">
        <v>11195</v>
      </c>
      <c r="B92" s="39" t="s">
        <v>149</v>
      </c>
      <c r="D92" s="39" t="s">
        <v>155</v>
      </c>
      <c r="E92" s="39">
        <v>640</v>
      </c>
      <c r="F92" s="39">
        <v>640</v>
      </c>
      <c r="G92" s="39">
        <v>0.64</v>
      </c>
      <c r="H92" s="39">
        <v>0</v>
      </c>
      <c r="I92" s="39">
        <v>0</v>
      </c>
      <c r="J92" s="39">
        <v>0</v>
      </c>
      <c r="K92" s="39">
        <v>0</v>
      </c>
      <c r="L92" s="39">
        <v>0</v>
      </c>
      <c r="M92" s="39">
        <v>0</v>
      </c>
      <c r="N92" s="39">
        <v>0</v>
      </c>
      <c r="O92" s="39">
        <v>0</v>
      </c>
      <c r="P92" s="39">
        <v>0</v>
      </c>
      <c r="Q92" s="137">
        <v>0.64</v>
      </c>
      <c r="R92" s="137" t="s">
        <v>156</v>
      </c>
      <c r="W92" s="143"/>
      <c r="X92" s="39" t="s">
        <v>152</v>
      </c>
      <c r="Y92" s="39" t="e">
        <v>#N/A</v>
      </c>
    </row>
    <row r="93" spans="1:25" x14ac:dyDescent="0.25">
      <c r="A93" s="39">
        <v>12268</v>
      </c>
      <c r="B93" s="39" t="s">
        <v>149</v>
      </c>
      <c r="D93" s="39" t="s">
        <v>155</v>
      </c>
      <c r="E93" s="39">
        <v>649</v>
      </c>
      <c r="F93" s="39">
        <v>649</v>
      </c>
      <c r="G93" s="39">
        <v>0.64900000000000002</v>
      </c>
      <c r="H93" s="39">
        <v>0</v>
      </c>
      <c r="I93" s="39">
        <v>0</v>
      </c>
      <c r="J93" s="39">
        <v>0</v>
      </c>
      <c r="K93" s="39">
        <v>0</v>
      </c>
      <c r="L93" s="39">
        <v>0</v>
      </c>
      <c r="M93" s="39">
        <v>0</v>
      </c>
      <c r="N93" s="39">
        <v>0</v>
      </c>
      <c r="O93" s="39">
        <v>0</v>
      </c>
      <c r="P93" s="39">
        <v>0</v>
      </c>
      <c r="Q93" s="137">
        <v>0.64900000000000002</v>
      </c>
      <c r="R93" s="137" t="s">
        <v>156</v>
      </c>
      <c r="X93" s="39" t="s">
        <v>152</v>
      </c>
      <c r="Y93" s="39" t="e">
        <v>#N/A</v>
      </c>
    </row>
    <row r="94" spans="1:25" x14ac:dyDescent="0.25">
      <c r="A94" s="39">
        <v>12269</v>
      </c>
      <c r="B94" s="39" t="s">
        <v>149</v>
      </c>
      <c r="D94" s="39" t="s">
        <v>155</v>
      </c>
      <c r="E94" s="39">
        <v>655</v>
      </c>
      <c r="F94" s="39">
        <v>655</v>
      </c>
      <c r="G94" s="39">
        <v>0.65500000000000003</v>
      </c>
      <c r="H94" s="39">
        <v>0</v>
      </c>
      <c r="I94" s="39">
        <v>0</v>
      </c>
      <c r="J94" s="39">
        <v>0</v>
      </c>
      <c r="K94" s="39">
        <v>0</v>
      </c>
      <c r="L94" s="39">
        <v>0</v>
      </c>
      <c r="M94" s="39">
        <v>0</v>
      </c>
      <c r="N94" s="39">
        <v>0</v>
      </c>
      <c r="O94" s="39">
        <v>0</v>
      </c>
      <c r="P94" s="39">
        <v>0</v>
      </c>
      <c r="Q94" s="137">
        <v>0.65500000000000003</v>
      </c>
      <c r="R94" s="137" t="s">
        <v>156</v>
      </c>
      <c r="X94" s="39" t="s">
        <v>152</v>
      </c>
      <c r="Y94" s="39" t="e">
        <v>#N/A</v>
      </c>
    </row>
    <row r="95" spans="1:25" x14ac:dyDescent="0.25">
      <c r="A95" s="39">
        <v>13026</v>
      </c>
      <c r="B95" s="39" t="s">
        <v>149</v>
      </c>
      <c r="D95" s="39" t="s">
        <v>155</v>
      </c>
      <c r="E95" s="39">
        <v>708.3</v>
      </c>
      <c r="F95" s="39">
        <v>708.3</v>
      </c>
      <c r="G95" s="39">
        <v>0.70830000000000004</v>
      </c>
      <c r="H95" s="39">
        <v>0</v>
      </c>
      <c r="I95" s="39">
        <v>0</v>
      </c>
      <c r="J95" s="39">
        <v>0</v>
      </c>
      <c r="K95" s="39">
        <v>0</v>
      </c>
      <c r="L95" s="39">
        <v>0</v>
      </c>
      <c r="M95" s="39">
        <v>0</v>
      </c>
      <c r="N95" s="39">
        <v>0</v>
      </c>
      <c r="O95" s="39">
        <v>0</v>
      </c>
      <c r="P95" s="39">
        <v>0</v>
      </c>
      <c r="Q95" s="137">
        <v>0.70830000000000004</v>
      </c>
      <c r="R95" s="137" t="s">
        <v>156</v>
      </c>
      <c r="X95" s="39" t="s">
        <v>152</v>
      </c>
      <c r="Y95" s="141"/>
    </row>
    <row r="96" spans="1:25" x14ac:dyDescent="0.25">
      <c r="A96" s="39">
        <v>13519</v>
      </c>
      <c r="B96" s="39" t="s">
        <v>149</v>
      </c>
      <c r="D96" s="39" t="s">
        <v>155</v>
      </c>
      <c r="E96" s="39">
        <v>800</v>
      </c>
      <c r="F96" s="39">
        <v>800</v>
      </c>
      <c r="G96" s="39">
        <v>0</v>
      </c>
      <c r="H96" s="39">
        <v>0.8</v>
      </c>
      <c r="I96" s="39">
        <v>0</v>
      </c>
      <c r="J96" s="39">
        <v>0</v>
      </c>
      <c r="K96" s="39">
        <v>0</v>
      </c>
      <c r="L96" s="39">
        <v>0</v>
      </c>
      <c r="M96" s="39">
        <v>0</v>
      </c>
      <c r="N96" s="39">
        <v>0</v>
      </c>
      <c r="O96" s="39">
        <v>0</v>
      </c>
      <c r="P96" s="39">
        <v>0</v>
      </c>
      <c r="Q96" s="137">
        <v>0.8</v>
      </c>
      <c r="R96" s="137" t="s">
        <v>156</v>
      </c>
      <c r="X96" s="39" t="s">
        <v>152</v>
      </c>
      <c r="Y96" s="39" t="e">
        <v>#N/A</v>
      </c>
    </row>
    <row r="97" spans="1:25" x14ac:dyDescent="0.25">
      <c r="A97" s="39">
        <v>11844</v>
      </c>
      <c r="B97" s="39" t="s">
        <v>149</v>
      </c>
      <c r="D97" s="39" t="s">
        <v>155</v>
      </c>
      <c r="E97" s="39">
        <v>840</v>
      </c>
      <c r="F97" s="39">
        <v>840</v>
      </c>
      <c r="G97" s="39">
        <v>0.84</v>
      </c>
      <c r="H97" s="39">
        <v>0</v>
      </c>
      <c r="I97" s="39">
        <v>0</v>
      </c>
      <c r="J97" s="39">
        <v>0</v>
      </c>
      <c r="K97" s="39">
        <v>0</v>
      </c>
      <c r="L97" s="39">
        <v>0</v>
      </c>
      <c r="M97" s="39">
        <v>0</v>
      </c>
      <c r="N97" s="39">
        <v>0</v>
      </c>
      <c r="O97" s="39">
        <v>0</v>
      </c>
      <c r="P97" s="39">
        <v>0</v>
      </c>
      <c r="Q97" s="137">
        <v>0.84</v>
      </c>
      <c r="R97" s="137" t="s">
        <v>156</v>
      </c>
      <c r="X97" s="39" t="s">
        <v>152</v>
      </c>
      <c r="Y97" s="39" t="e">
        <v>#N/A</v>
      </c>
    </row>
    <row r="98" spans="1:25" x14ac:dyDescent="0.25">
      <c r="A98" s="39">
        <v>13992</v>
      </c>
      <c r="B98" s="39" t="s">
        <v>154</v>
      </c>
      <c r="D98" s="39" t="s">
        <v>155</v>
      </c>
      <c r="E98" s="39">
        <v>851</v>
      </c>
      <c r="F98" s="39">
        <v>851</v>
      </c>
      <c r="G98" s="39" t="s">
        <v>151</v>
      </c>
      <c r="H98" s="39" t="s">
        <v>151</v>
      </c>
      <c r="I98" s="39" t="s">
        <v>151</v>
      </c>
      <c r="J98" s="39" t="s">
        <v>151</v>
      </c>
      <c r="K98" s="39" t="s">
        <v>151</v>
      </c>
      <c r="L98" s="39" t="s">
        <v>151</v>
      </c>
      <c r="M98" s="39" t="s">
        <v>151</v>
      </c>
      <c r="N98" s="39" t="s">
        <v>151</v>
      </c>
      <c r="O98" s="39" t="s">
        <v>151</v>
      </c>
      <c r="P98" s="39" t="s">
        <v>151</v>
      </c>
      <c r="Q98" s="137">
        <v>0</v>
      </c>
      <c r="R98" s="137" t="s">
        <v>151</v>
      </c>
      <c r="X98" s="39" t="s">
        <v>152</v>
      </c>
      <c r="Y98" s="39" t="e">
        <v>#N/A</v>
      </c>
    </row>
    <row r="99" spans="1:25" x14ac:dyDescent="0.25">
      <c r="A99" s="39">
        <v>12213</v>
      </c>
      <c r="B99" s="39" t="s">
        <v>149</v>
      </c>
      <c r="D99" s="39" t="s">
        <v>155</v>
      </c>
      <c r="E99" s="39">
        <v>871</v>
      </c>
      <c r="F99" s="39">
        <v>871</v>
      </c>
      <c r="G99" s="39">
        <v>0.871</v>
      </c>
      <c r="H99" s="39">
        <v>0</v>
      </c>
      <c r="I99" s="39">
        <v>0</v>
      </c>
      <c r="J99" s="39">
        <v>0</v>
      </c>
      <c r="K99" s="39">
        <v>0</v>
      </c>
      <c r="L99" s="39">
        <v>0</v>
      </c>
      <c r="M99" s="39">
        <v>0</v>
      </c>
      <c r="N99" s="39">
        <v>0</v>
      </c>
      <c r="O99" s="39">
        <v>0</v>
      </c>
      <c r="P99" s="39">
        <v>0</v>
      </c>
      <c r="Q99" s="137">
        <v>0.871</v>
      </c>
      <c r="R99" s="137" t="s">
        <v>156</v>
      </c>
      <c r="W99" s="143"/>
      <c r="X99" s="39" t="s">
        <v>152</v>
      </c>
      <c r="Y99" s="39" t="e">
        <v>#N/A</v>
      </c>
    </row>
    <row r="100" spans="1:25" x14ac:dyDescent="0.25">
      <c r="A100" s="39">
        <v>11219</v>
      </c>
      <c r="B100" s="39" t="s">
        <v>149</v>
      </c>
      <c r="D100" s="39" t="s">
        <v>155</v>
      </c>
      <c r="E100" s="39">
        <v>891</v>
      </c>
      <c r="F100" s="39">
        <v>891</v>
      </c>
      <c r="G100" s="39" t="s">
        <v>151</v>
      </c>
      <c r="H100" s="39" t="s">
        <v>151</v>
      </c>
      <c r="I100" s="39" t="s">
        <v>151</v>
      </c>
      <c r="J100" s="39" t="s">
        <v>151</v>
      </c>
      <c r="K100" s="39" t="s">
        <v>151</v>
      </c>
      <c r="L100" s="39" t="s">
        <v>151</v>
      </c>
      <c r="M100" s="39" t="s">
        <v>151</v>
      </c>
      <c r="N100" s="39" t="s">
        <v>151</v>
      </c>
      <c r="O100" s="39" t="s">
        <v>151</v>
      </c>
      <c r="P100" s="39" t="s">
        <v>151</v>
      </c>
      <c r="Q100" s="137">
        <v>0</v>
      </c>
      <c r="R100" s="137" t="s">
        <v>151</v>
      </c>
      <c r="X100" s="39" t="s">
        <v>152</v>
      </c>
      <c r="Y100" s="39" t="e">
        <v>#N/A</v>
      </c>
    </row>
    <row r="101" spans="1:25" x14ac:dyDescent="0.25">
      <c r="A101" s="39">
        <v>13717</v>
      </c>
      <c r="B101" s="39" t="s">
        <v>154</v>
      </c>
      <c r="D101" s="39" t="s">
        <v>155</v>
      </c>
      <c r="E101" s="39">
        <v>905</v>
      </c>
      <c r="F101" s="39">
        <v>905</v>
      </c>
      <c r="G101" s="39" t="s">
        <v>151</v>
      </c>
      <c r="H101" s="39" t="s">
        <v>151</v>
      </c>
      <c r="I101" s="39" t="s">
        <v>151</v>
      </c>
      <c r="J101" s="39" t="s">
        <v>151</v>
      </c>
      <c r="K101" s="39" t="s">
        <v>151</v>
      </c>
      <c r="L101" s="39" t="s">
        <v>151</v>
      </c>
      <c r="M101" s="39" t="s">
        <v>151</v>
      </c>
      <c r="N101" s="39" t="s">
        <v>151</v>
      </c>
      <c r="O101" s="39" t="s">
        <v>151</v>
      </c>
      <c r="P101" s="39" t="s">
        <v>151</v>
      </c>
      <c r="Q101" s="137">
        <v>0</v>
      </c>
      <c r="R101" s="137" t="s">
        <v>151</v>
      </c>
      <c r="X101" s="39" t="s">
        <v>152</v>
      </c>
      <c r="Y101" s="39" t="e">
        <v>#N/A</v>
      </c>
    </row>
    <row r="102" spans="1:25" x14ac:dyDescent="0.25">
      <c r="A102" s="39">
        <v>11845</v>
      </c>
      <c r="B102" s="39" t="s">
        <v>149</v>
      </c>
      <c r="D102" s="39" t="s">
        <v>155</v>
      </c>
      <c r="E102" s="39">
        <v>956</v>
      </c>
      <c r="F102" s="39">
        <v>717</v>
      </c>
      <c r="G102" s="39">
        <v>0.95599999999999996</v>
      </c>
      <c r="H102" s="39">
        <v>0</v>
      </c>
      <c r="I102" s="39">
        <v>0</v>
      </c>
      <c r="J102" s="39">
        <v>0</v>
      </c>
      <c r="K102" s="39">
        <v>0</v>
      </c>
      <c r="L102" s="39">
        <v>0</v>
      </c>
      <c r="M102" s="39">
        <v>0</v>
      </c>
      <c r="N102" s="39">
        <v>0</v>
      </c>
      <c r="O102" s="39">
        <v>0</v>
      </c>
      <c r="P102" s="39">
        <v>0</v>
      </c>
      <c r="Q102" s="137">
        <v>0.95599999999999996</v>
      </c>
      <c r="R102" s="137" t="s">
        <v>156</v>
      </c>
      <c r="X102" s="39" t="s">
        <v>152</v>
      </c>
      <c r="Y102" s="39" t="e">
        <v>#N/A</v>
      </c>
    </row>
    <row r="103" spans="1:25" x14ac:dyDescent="0.25">
      <c r="A103" s="39">
        <v>11222</v>
      </c>
      <c r="B103" s="39" t="s">
        <v>149</v>
      </c>
      <c r="D103" s="39" t="s">
        <v>155</v>
      </c>
      <c r="E103" s="39">
        <v>996.35</v>
      </c>
      <c r="F103" s="39">
        <v>996.35</v>
      </c>
      <c r="G103" s="39" t="s">
        <v>151</v>
      </c>
      <c r="H103" s="39" t="s">
        <v>151</v>
      </c>
      <c r="I103" s="39" t="s">
        <v>151</v>
      </c>
      <c r="J103" s="39" t="s">
        <v>151</v>
      </c>
      <c r="K103" s="39" t="s">
        <v>151</v>
      </c>
      <c r="L103" s="39" t="s">
        <v>151</v>
      </c>
      <c r="M103" s="39" t="s">
        <v>151</v>
      </c>
      <c r="N103" s="39" t="s">
        <v>151</v>
      </c>
      <c r="O103" s="39" t="s">
        <v>151</v>
      </c>
      <c r="P103" s="39" t="s">
        <v>151</v>
      </c>
      <c r="Q103" s="137">
        <v>0</v>
      </c>
      <c r="R103" s="137" t="s">
        <v>151</v>
      </c>
      <c r="X103" s="39" t="s">
        <v>152</v>
      </c>
      <c r="Y103" s="39" t="e">
        <v>#N/A</v>
      </c>
    </row>
    <row r="104" spans="1:25" x14ac:dyDescent="0.25">
      <c r="A104" s="39">
        <v>12265</v>
      </c>
      <c r="B104" s="39" t="s">
        <v>149</v>
      </c>
      <c r="D104" s="39" t="s">
        <v>155</v>
      </c>
      <c r="E104" s="39">
        <v>1022</v>
      </c>
      <c r="F104" s="39">
        <v>1022</v>
      </c>
      <c r="G104" s="39">
        <v>1.022</v>
      </c>
      <c r="H104" s="39">
        <v>0</v>
      </c>
      <c r="I104" s="39">
        <v>0</v>
      </c>
      <c r="J104" s="39">
        <v>0</v>
      </c>
      <c r="K104" s="39">
        <v>0</v>
      </c>
      <c r="L104" s="39">
        <v>0</v>
      </c>
      <c r="M104" s="39">
        <v>0</v>
      </c>
      <c r="N104" s="39">
        <v>0</v>
      </c>
      <c r="O104" s="39">
        <v>0</v>
      </c>
      <c r="P104" s="39">
        <v>0</v>
      </c>
      <c r="Q104" s="137">
        <v>1.022</v>
      </c>
      <c r="R104" s="137" t="s">
        <v>156</v>
      </c>
      <c r="X104" s="39" t="s">
        <v>152</v>
      </c>
      <c r="Y104" s="39" t="e">
        <v>#N/A</v>
      </c>
    </row>
    <row r="105" spans="1:25" x14ac:dyDescent="0.25">
      <c r="A105" s="39">
        <v>11173</v>
      </c>
      <c r="B105" s="39" t="s">
        <v>149</v>
      </c>
      <c r="D105" s="39" t="s">
        <v>155</v>
      </c>
      <c r="E105" s="39">
        <v>1080</v>
      </c>
      <c r="F105" s="39">
        <v>1080</v>
      </c>
      <c r="G105" s="39">
        <v>1.08</v>
      </c>
      <c r="H105" s="39">
        <v>0</v>
      </c>
      <c r="I105" s="39">
        <v>0</v>
      </c>
      <c r="J105" s="39">
        <v>0</v>
      </c>
      <c r="K105" s="39">
        <v>0</v>
      </c>
      <c r="L105" s="39">
        <v>0</v>
      </c>
      <c r="M105" s="39">
        <v>0</v>
      </c>
      <c r="N105" s="39">
        <v>0</v>
      </c>
      <c r="O105" s="39">
        <v>0</v>
      </c>
      <c r="P105" s="39">
        <v>0</v>
      </c>
      <c r="Q105" s="137">
        <v>1.08</v>
      </c>
      <c r="R105" s="137" t="s">
        <v>156</v>
      </c>
      <c r="X105" s="39" t="s">
        <v>152</v>
      </c>
      <c r="Y105" s="39" t="e">
        <v>#N/A</v>
      </c>
    </row>
    <row r="106" spans="1:25" x14ac:dyDescent="0.25">
      <c r="A106" s="39">
        <v>11062</v>
      </c>
      <c r="B106" s="39" t="s">
        <v>149</v>
      </c>
      <c r="D106" s="39" t="s">
        <v>155</v>
      </c>
      <c r="E106" s="39">
        <v>1127.9000000000001</v>
      </c>
      <c r="F106" s="39">
        <v>1127.9000000000001</v>
      </c>
      <c r="G106" s="39">
        <v>0</v>
      </c>
      <c r="H106" s="39">
        <v>0</v>
      </c>
      <c r="I106" s="39">
        <v>0</v>
      </c>
      <c r="J106" s="39">
        <v>1.1278999999999999</v>
      </c>
      <c r="K106" s="39">
        <v>0</v>
      </c>
      <c r="L106" s="39">
        <v>0</v>
      </c>
      <c r="M106" s="39">
        <v>0</v>
      </c>
      <c r="N106" s="39">
        <v>0</v>
      </c>
      <c r="O106" s="39">
        <v>0</v>
      </c>
      <c r="P106" s="39">
        <v>0</v>
      </c>
      <c r="Q106" s="137">
        <v>1.1278999999999999</v>
      </c>
      <c r="R106" s="137" t="s">
        <v>156</v>
      </c>
      <c r="W106" s="143"/>
      <c r="X106" s="39" t="s">
        <v>152</v>
      </c>
      <c r="Y106" s="39" t="e">
        <v>#N/A</v>
      </c>
    </row>
    <row r="107" spans="1:25" x14ac:dyDescent="0.25">
      <c r="A107" s="39">
        <v>11312</v>
      </c>
      <c r="B107" s="39" t="s">
        <v>149</v>
      </c>
      <c r="D107" s="39" t="s">
        <v>155</v>
      </c>
      <c r="E107" s="39">
        <v>1140</v>
      </c>
      <c r="F107" s="39">
        <v>1140</v>
      </c>
      <c r="G107" s="39">
        <v>0.38</v>
      </c>
      <c r="H107" s="39">
        <v>0.76</v>
      </c>
      <c r="I107" s="39">
        <v>0</v>
      </c>
      <c r="J107" s="39">
        <v>0</v>
      </c>
      <c r="K107" s="39">
        <v>0</v>
      </c>
      <c r="L107" s="39">
        <v>0</v>
      </c>
      <c r="M107" s="39">
        <v>0</v>
      </c>
      <c r="N107" s="39">
        <v>0</v>
      </c>
      <c r="O107" s="39">
        <v>0</v>
      </c>
      <c r="P107" s="39">
        <v>0</v>
      </c>
      <c r="Q107" s="137">
        <v>1.1400000000000001</v>
      </c>
      <c r="R107" s="137" t="s">
        <v>156</v>
      </c>
      <c r="X107" s="39" t="s">
        <v>152</v>
      </c>
      <c r="Y107" s="39" t="e">
        <v>#N/A</v>
      </c>
    </row>
    <row r="108" spans="1:25" x14ac:dyDescent="0.25">
      <c r="A108" s="39">
        <v>11532</v>
      </c>
      <c r="B108" s="39" t="s">
        <v>149</v>
      </c>
      <c r="D108" s="39" t="s">
        <v>155</v>
      </c>
      <c r="E108" s="39">
        <v>1316</v>
      </c>
      <c r="F108" s="39">
        <v>987</v>
      </c>
      <c r="G108" s="39">
        <v>1.3160000000000001</v>
      </c>
      <c r="H108" s="39">
        <v>0</v>
      </c>
      <c r="I108" s="39">
        <v>0</v>
      </c>
      <c r="J108" s="39">
        <v>0</v>
      </c>
      <c r="K108" s="39">
        <v>0</v>
      </c>
      <c r="L108" s="39">
        <v>0</v>
      </c>
      <c r="M108" s="39">
        <v>0</v>
      </c>
      <c r="N108" s="39">
        <v>0</v>
      </c>
      <c r="O108" s="39">
        <v>0</v>
      </c>
      <c r="P108" s="39">
        <v>0</v>
      </c>
      <c r="Q108" s="137">
        <v>1.3160000000000001</v>
      </c>
      <c r="R108" s="137" t="s">
        <v>153</v>
      </c>
      <c r="W108" s="143"/>
      <c r="X108" s="39" t="s">
        <v>152</v>
      </c>
      <c r="Y108" s="39" t="e">
        <v>#N/A</v>
      </c>
    </row>
    <row r="109" spans="1:25" x14ac:dyDescent="0.25">
      <c r="A109" s="39">
        <v>11493</v>
      </c>
      <c r="B109" s="39" t="s">
        <v>149</v>
      </c>
      <c r="D109" s="39" t="s">
        <v>155</v>
      </c>
      <c r="E109" s="39">
        <v>1354</v>
      </c>
      <c r="F109" s="39">
        <v>1354</v>
      </c>
      <c r="G109" s="39">
        <v>0</v>
      </c>
      <c r="H109" s="39">
        <v>1.3540000000000001</v>
      </c>
      <c r="I109" s="39">
        <v>0</v>
      </c>
      <c r="J109" s="39">
        <v>0</v>
      </c>
      <c r="K109" s="39">
        <v>0</v>
      </c>
      <c r="L109" s="39">
        <v>0</v>
      </c>
      <c r="M109" s="39">
        <v>0</v>
      </c>
      <c r="N109" s="39">
        <v>0</v>
      </c>
      <c r="O109" s="39">
        <v>0</v>
      </c>
      <c r="P109" s="39">
        <v>0</v>
      </c>
      <c r="Q109" s="137">
        <v>1.3540000000000001</v>
      </c>
      <c r="R109" s="137" t="s">
        <v>156</v>
      </c>
      <c r="X109" s="39" t="s">
        <v>152</v>
      </c>
      <c r="Y109" s="39" t="e">
        <v>#N/A</v>
      </c>
    </row>
    <row r="110" spans="1:25" x14ac:dyDescent="0.25">
      <c r="A110" s="39">
        <v>13206</v>
      </c>
      <c r="B110" s="39" t="s">
        <v>154</v>
      </c>
      <c r="D110" s="39" t="s">
        <v>155</v>
      </c>
      <c r="E110" s="39">
        <v>1367</v>
      </c>
      <c r="F110" s="39">
        <v>1025.25</v>
      </c>
      <c r="G110" s="39">
        <v>1.367</v>
      </c>
      <c r="H110" s="39">
        <v>0</v>
      </c>
      <c r="I110" s="39">
        <v>0</v>
      </c>
      <c r="J110" s="39">
        <v>0</v>
      </c>
      <c r="K110" s="39">
        <v>0</v>
      </c>
      <c r="L110" s="39">
        <v>0</v>
      </c>
      <c r="M110" s="39">
        <v>0</v>
      </c>
      <c r="N110" s="39">
        <v>0</v>
      </c>
      <c r="O110" s="39">
        <v>0</v>
      </c>
      <c r="P110" s="39">
        <v>0</v>
      </c>
      <c r="Q110" s="137">
        <v>1.367</v>
      </c>
      <c r="R110" s="137" t="s">
        <v>153</v>
      </c>
      <c r="W110" s="143"/>
      <c r="X110" s="39" t="s">
        <v>152</v>
      </c>
      <c r="Y110" s="39" t="e">
        <v>#N/A</v>
      </c>
    </row>
    <row r="111" spans="1:25" x14ac:dyDescent="0.25">
      <c r="A111" s="39">
        <v>11847</v>
      </c>
      <c r="B111" s="39" t="s">
        <v>149</v>
      </c>
      <c r="D111" s="39" t="s">
        <v>155</v>
      </c>
      <c r="E111" s="39">
        <v>1440</v>
      </c>
      <c r="F111" s="39">
        <v>1440</v>
      </c>
      <c r="G111" s="39">
        <v>1.44</v>
      </c>
      <c r="H111" s="39">
        <v>0</v>
      </c>
      <c r="I111" s="39">
        <v>0</v>
      </c>
      <c r="J111" s="39">
        <v>0</v>
      </c>
      <c r="K111" s="39">
        <v>0</v>
      </c>
      <c r="L111" s="39">
        <v>0</v>
      </c>
      <c r="M111" s="39">
        <v>0</v>
      </c>
      <c r="N111" s="39">
        <v>0</v>
      </c>
      <c r="O111" s="39">
        <v>0</v>
      </c>
      <c r="P111" s="39">
        <v>0</v>
      </c>
      <c r="Q111" s="137">
        <v>1.44</v>
      </c>
      <c r="R111" s="137" t="s">
        <v>156</v>
      </c>
      <c r="X111" s="39" t="s">
        <v>152</v>
      </c>
      <c r="Y111" s="39" t="e">
        <v>#N/A</v>
      </c>
    </row>
    <row r="112" spans="1:25" x14ac:dyDescent="0.25">
      <c r="A112" s="39">
        <v>11413</v>
      </c>
      <c r="B112" s="39" t="s">
        <v>149</v>
      </c>
      <c r="D112" s="39" t="s">
        <v>155</v>
      </c>
      <c r="E112" s="39">
        <v>1483</v>
      </c>
      <c r="F112" s="39">
        <v>1483</v>
      </c>
      <c r="G112" s="39" t="s">
        <v>151</v>
      </c>
      <c r="H112" s="39" t="s">
        <v>151</v>
      </c>
      <c r="I112" s="39" t="s">
        <v>151</v>
      </c>
      <c r="J112" s="39" t="s">
        <v>151</v>
      </c>
      <c r="K112" s="39" t="s">
        <v>151</v>
      </c>
      <c r="L112" s="39" t="s">
        <v>151</v>
      </c>
      <c r="M112" s="39" t="s">
        <v>151</v>
      </c>
      <c r="N112" s="39" t="s">
        <v>151</v>
      </c>
      <c r="O112" s="39" t="s">
        <v>151</v>
      </c>
      <c r="P112" s="39" t="s">
        <v>151</v>
      </c>
      <c r="Q112" s="137">
        <v>0</v>
      </c>
      <c r="R112" s="137" t="s">
        <v>151</v>
      </c>
      <c r="X112" s="39" t="s">
        <v>152</v>
      </c>
      <c r="Y112" s="39" t="e">
        <v>#N/A</v>
      </c>
    </row>
    <row r="113" spans="1:25" x14ac:dyDescent="0.25">
      <c r="A113" s="39">
        <v>11145</v>
      </c>
      <c r="B113" s="39" t="s">
        <v>149</v>
      </c>
      <c r="D113" s="39" t="s">
        <v>155</v>
      </c>
      <c r="E113" s="39">
        <v>1500</v>
      </c>
      <c r="F113" s="39">
        <v>1500</v>
      </c>
      <c r="G113" s="39">
        <v>0</v>
      </c>
      <c r="H113" s="39">
        <v>0</v>
      </c>
      <c r="I113" s="39">
        <v>0</v>
      </c>
      <c r="J113" s="39">
        <v>1.5</v>
      </c>
      <c r="K113" s="39">
        <v>0</v>
      </c>
      <c r="L113" s="39">
        <v>0</v>
      </c>
      <c r="M113" s="39">
        <v>0</v>
      </c>
      <c r="N113" s="39">
        <v>0</v>
      </c>
      <c r="O113" s="39">
        <v>0</v>
      </c>
      <c r="P113" s="39">
        <v>0</v>
      </c>
      <c r="Q113" s="137">
        <v>1.5</v>
      </c>
      <c r="R113" s="137" t="s">
        <v>156</v>
      </c>
      <c r="W113" s="143"/>
      <c r="X113" s="39" t="s">
        <v>152</v>
      </c>
      <c r="Y113" s="39" t="e">
        <v>#N/A</v>
      </c>
    </row>
    <row r="114" spans="1:25" x14ac:dyDescent="0.25">
      <c r="A114" s="39">
        <v>11524</v>
      </c>
      <c r="B114" s="39" t="s">
        <v>149</v>
      </c>
      <c r="D114" s="39" t="s">
        <v>155</v>
      </c>
      <c r="E114" s="39">
        <v>1500</v>
      </c>
      <c r="F114" s="39">
        <v>1500</v>
      </c>
      <c r="G114" s="39">
        <v>0</v>
      </c>
      <c r="H114" s="39">
        <v>0</v>
      </c>
      <c r="I114" s="39">
        <v>0</v>
      </c>
      <c r="J114" s="39">
        <v>1.5</v>
      </c>
      <c r="K114" s="39">
        <v>0</v>
      </c>
      <c r="L114" s="39">
        <v>0</v>
      </c>
      <c r="M114" s="39">
        <v>0</v>
      </c>
      <c r="N114" s="39">
        <v>0</v>
      </c>
      <c r="O114" s="39">
        <v>0</v>
      </c>
      <c r="P114" s="39">
        <v>0</v>
      </c>
      <c r="Q114" s="137">
        <v>1.5</v>
      </c>
      <c r="R114" s="137" t="s">
        <v>156</v>
      </c>
      <c r="W114" s="143"/>
      <c r="X114" s="39" t="s">
        <v>152</v>
      </c>
      <c r="Y114" s="39" t="e">
        <v>#N/A</v>
      </c>
    </row>
    <row r="115" spans="1:25" x14ac:dyDescent="0.25">
      <c r="A115" s="39">
        <v>11504</v>
      </c>
      <c r="B115" s="39" t="s">
        <v>149</v>
      </c>
      <c r="D115" s="39" t="s">
        <v>155</v>
      </c>
      <c r="E115" s="39">
        <v>1566</v>
      </c>
      <c r="F115" s="39">
        <v>1566</v>
      </c>
      <c r="G115" s="39">
        <v>1.5660000000000001</v>
      </c>
      <c r="H115" s="39">
        <v>0</v>
      </c>
      <c r="I115" s="39">
        <v>0</v>
      </c>
      <c r="J115" s="39">
        <v>0</v>
      </c>
      <c r="K115" s="39">
        <v>0</v>
      </c>
      <c r="L115" s="39">
        <v>0</v>
      </c>
      <c r="M115" s="39">
        <v>0</v>
      </c>
      <c r="N115" s="39">
        <v>0</v>
      </c>
      <c r="O115" s="39">
        <v>0</v>
      </c>
      <c r="P115" s="39">
        <v>0</v>
      </c>
      <c r="Q115" s="137">
        <v>1.5660000000000001</v>
      </c>
      <c r="R115" s="137" t="s">
        <v>156</v>
      </c>
      <c r="X115" s="39" t="s">
        <v>152</v>
      </c>
      <c r="Y115" s="39" t="e">
        <v>#N/A</v>
      </c>
    </row>
    <row r="116" spans="1:25" x14ac:dyDescent="0.25">
      <c r="A116" s="39">
        <v>13522</v>
      </c>
      <c r="B116" s="39" t="s">
        <v>149</v>
      </c>
      <c r="D116" s="39" t="s">
        <v>155</v>
      </c>
      <c r="E116" s="39">
        <v>1620</v>
      </c>
      <c r="F116" s="39">
        <v>1620</v>
      </c>
      <c r="G116" s="39">
        <v>0</v>
      </c>
      <c r="H116" s="39">
        <v>1.62</v>
      </c>
      <c r="I116" s="39">
        <v>0</v>
      </c>
      <c r="J116" s="39">
        <v>0</v>
      </c>
      <c r="K116" s="39">
        <v>0</v>
      </c>
      <c r="L116" s="39">
        <v>0</v>
      </c>
      <c r="M116" s="39">
        <v>0</v>
      </c>
      <c r="N116" s="39">
        <v>0</v>
      </c>
      <c r="O116" s="39">
        <v>0</v>
      </c>
      <c r="P116" s="39">
        <v>0</v>
      </c>
      <c r="Q116" s="137">
        <v>1.62</v>
      </c>
      <c r="R116" s="137" t="s">
        <v>156</v>
      </c>
      <c r="X116" s="39" t="s">
        <v>152</v>
      </c>
      <c r="Y116" s="39" t="e">
        <v>#N/A</v>
      </c>
    </row>
    <row r="117" spans="1:25" x14ac:dyDescent="0.25">
      <c r="A117" s="39">
        <v>13513</v>
      </c>
      <c r="B117" s="39" t="s">
        <v>149</v>
      </c>
      <c r="D117" s="39" t="s">
        <v>155</v>
      </c>
      <c r="E117" s="39">
        <v>1670</v>
      </c>
      <c r="F117" s="39">
        <v>1670</v>
      </c>
      <c r="G117" s="39">
        <v>0</v>
      </c>
      <c r="H117" s="39">
        <v>0</v>
      </c>
      <c r="I117" s="39">
        <v>1.67</v>
      </c>
      <c r="J117" s="39">
        <v>0</v>
      </c>
      <c r="K117" s="39">
        <v>0</v>
      </c>
      <c r="L117" s="39">
        <v>0</v>
      </c>
      <c r="M117" s="39">
        <v>0</v>
      </c>
      <c r="N117" s="39">
        <v>0</v>
      </c>
      <c r="O117" s="39">
        <v>0</v>
      </c>
      <c r="P117" s="39">
        <v>0</v>
      </c>
      <c r="Q117" s="137">
        <v>1.67</v>
      </c>
      <c r="R117" s="137" t="s">
        <v>156</v>
      </c>
      <c r="X117" s="39" t="s">
        <v>152</v>
      </c>
      <c r="Y117" s="39" t="e">
        <v>#N/A</v>
      </c>
    </row>
    <row r="118" spans="1:25" x14ac:dyDescent="0.25">
      <c r="A118" s="39">
        <v>13910</v>
      </c>
      <c r="B118" s="39" t="s">
        <v>154</v>
      </c>
      <c r="D118" s="39" t="s">
        <v>155</v>
      </c>
      <c r="E118" s="39">
        <v>1840</v>
      </c>
      <c r="F118" s="39">
        <v>1840</v>
      </c>
      <c r="G118" s="39">
        <v>0</v>
      </c>
      <c r="H118" s="39">
        <v>1.84</v>
      </c>
      <c r="I118" s="39">
        <v>0</v>
      </c>
      <c r="J118" s="39">
        <v>0</v>
      </c>
      <c r="K118" s="39">
        <v>0</v>
      </c>
      <c r="L118" s="39">
        <v>0</v>
      </c>
      <c r="M118" s="39">
        <v>0</v>
      </c>
      <c r="N118" s="39">
        <v>0</v>
      </c>
      <c r="O118" s="39">
        <v>0</v>
      </c>
      <c r="P118" s="39">
        <v>0</v>
      </c>
      <c r="Q118" s="137">
        <v>1.84</v>
      </c>
      <c r="R118" s="137" t="s">
        <v>156</v>
      </c>
      <c r="X118" s="39" t="s">
        <v>152</v>
      </c>
      <c r="Y118" s="141"/>
    </row>
    <row r="119" spans="1:25" x14ac:dyDescent="0.25">
      <c r="A119" s="39">
        <v>11174</v>
      </c>
      <c r="B119" s="39" t="s">
        <v>149</v>
      </c>
      <c r="D119" s="39" t="s">
        <v>155</v>
      </c>
      <c r="E119" s="39">
        <v>1899</v>
      </c>
      <c r="F119" s="39">
        <v>1899</v>
      </c>
      <c r="G119" s="39">
        <v>1.899</v>
      </c>
      <c r="H119" s="39">
        <v>0</v>
      </c>
      <c r="I119" s="39">
        <v>0</v>
      </c>
      <c r="J119" s="39">
        <v>0</v>
      </c>
      <c r="K119" s="39">
        <v>0</v>
      </c>
      <c r="L119" s="39">
        <v>0</v>
      </c>
      <c r="M119" s="39">
        <v>0</v>
      </c>
      <c r="N119" s="39">
        <v>0</v>
      </c>
      <c r="O119" s="39">
        <v>0</v>
      </c>
      <c r="P119" s="39">
        <v>0</v>
      </c>
      <c r="Q119" s="137">
        <v>1.899</v>
      </c>
      <c r="R119" s="137" t="s">
        <v>156</v>
      </c>
      <c r="X119" s="39" t="s">
        <v>152</v>
      </c>
      <c r="Y119" s="39" t="e">
        <v>#N/A</v>
      </c>
    </row>
    <row r="120" spans="1:25" x14ac:dyDescent="0.25">
      <c r="A120" s="39">
        <v>12128</v>
      </c>
      <c r="B120" s="39" t="s">
        <v>149</v>
      </c>
      <c r="D120" s="39" t="s">
        <v>155</v>
      </c>
      <c r="E120" s="39">
        <v>1900</v>
      </c>
      <c r="F120" s="39">
        <v>1900</v>
      </c>
      <c r="G120" s="39">
        <v>0.76</v>
      </c>
      <c r="H120" s="39">
        <v>0</v>
      </c>
      <c r="I120" s="39">
        <v>0.76</v>
      </c>
      <c r="J120" s="39">
        <v>0.38</v>
      </c>
      <c r="K120" s="39">
        <v>0</v>
      </c>
      <c r="L120" s="39">
        <v>0</v>
      </c>
      <c r="M120" s="39">
        <v>0</v>
      </c>
      <c r="N120" s="39">
        <v>0</v>
      </c>
      <c r="O120" s="39">
        <v>0</v>
      </c>
      <c r="P120" s="39">
        <v>0</v>
      </c>
      <c r="Q120" s="137">
        <v>1.9</v>
      </c>
      <c r="R120" s="137" t="s">
        <v>156</v>
      </c>
      <c r="X120" s="39" t="s">
        <v>152</v>
      </c>
      <c r="Y120" s="39" t="e">
        <v>#N/A</v>
      </c>
    </row>
    <row r="121" spans="1:25" x14ac:dyDescent="0.25">
      <c r="A121" s="39">
        <v>12273</v>
      </c>
      <c r="B121" s="39" t="s">
        <v>149</v>
      </c>
      <c r="D121" s="39" t="s">
        <v>155</v>
      </c>
      <c r="E121" s="39">
        <v>1917</v>
      </c>
      <c r="F121" s="39">
        <v>1917</v>
      </c>
      <c r="G121" s="39">
        <v>1.917</v>
      </c>
      <c r="H121" s="39">
        <v>0</v>
      </c>
      <c r="I121" s="39">
        <v>0</v>
      </c>
      <c r="J121" s="39">
        <v>0</v>
      </c>
      <c r="K121" s="39">
        <v>0</v>
      </c>
      <c r="L121" s="39">
        <v>0</v>
      </c>
      <c r="M121" s="39">
        <v>0</v>
      </c>
      <c r="N121" s="39">
        <v>0</v>
      </c>
      <c r="O121" s="39">
        <v>0</v>
      </c>
      <c r="P121" s="39">
        <v>0</v>
      </c>
      <c r="Q121" s="137">
        <v>1.917</v>
      </c>
      <c r="R121" s="137" t="s">
        <v>156</v>
      </c>
      <c r="X121" s="39" t="s">
        <v>152</v>
      </c>
      <c r="Y121" s="141"/>
    </row>
    <row r="122" spans="1:25" x14ac:dyDescent="0.25">
      <c r="A122" s="39">
        <v>14220</v>
      </c>
      <c r="B122" s="39" t="s">
        <v>154</v>
      </c>
      <c r="D122" s="39" t="s">
        <v>155</v>
      </c>
      <c r="E122" s="39">
        <v>1966</v>
      </c>
      <c r="F122" s="39">
        <v>1966</v>
      </c>
      <c r="G122" s="39">
        <v>1.966</v>
      </c>
      <c r="H122" s="39">
        <v>0</v>
      </c>
      <c r="I122" s="39">
        <v>0</v>
      </c>
      <c r="J122" s="39">
        <v>0</v>
      </c>
      <c r="K122" s="39">
        <v>0</v>
      </c>
      <c r="L122" s="39">
        <v>0</v>
      </c>
      <c r="M122" s="39">
        <v>0</v>
      </c>
      <c r="N122" s="39">
        <v>0</v>
      </c>
      <c r="O122" s="39">
        <v>0</v>
      </c>
      <c r="P122" s="39">
        <v>0</v>
      </c>
      <c r="Q122" s="137">
        <v>1.966</v>
      </c>
      <c r="R122" s="137" t="s">
        <v>156</v>
      </c>
      <c r="W122" s="142"/>
      <c r="X122" s="39" t="s">
        <v>152</v>
      </c>
      <c r="Y122" s="39" t="e">
        <v>#N/A</v>
      </c>
    </row>
    <row r="123" spans="1:25" x14ac:dyDescent="0.25">
      <c r="A123" s="39">
        <v>13652</v>
      </c>
      <c r="B123" s="39" t="s">
        <v>154</v>
      </c>
      <c r="D123" s="39" t="s">
        <v>155</v>
      </c>
      <c r="E123" s="39">
        <v>2153</v>
      </c>
      <c r="F123" s="39">
        <v>2153</v>
      </c>
      <c r="G123" s="39">
        <v>2.153</v>
      </c>
      <c r="H123" s="39">
        <v>0</v>
      </c>
      <c r="I123" s="39">
        <v>0</v>
      </c>
      <c r="J123" s="39">
        <v>0</v>
      </c>
      <c r="K123" s="39">
        <v>0</v>
      </c>
      <c r="L123" s="39">
        <v>0</v>
      </c>
      <c r="M123" s="39">
        <v>0</v>
      </c>
      <c r="N123" s="39">
        <v>0</v>
      </c>
      <c r="O123" s="39">
        <v>0</v>
      </c>
      <c r="P123" s="39">
        <v>0</v>
      </c>
      <c r="Q123" s="137">
        <v>2.153</v>
      </c>
      <c r="R123" s="137" t="s">
        <v>153</v>
      </c>
      <c r="W123" s="142"/>
      <c r="X123" s="39" t="s">
        <v>152</v>
      </c>
      <c r="Y123" s="39" t="e">
        <v>#N/A</v>
      </c>
    </row>
    <row r="124" spans="1:25" x14ac:dyDescent="0.25">
      <c r="A124" s="39">
        <v>11846</v>
      </c>
      <c r="B124" s="39" t="s">
        <v>149</v>
      </c>
      <c r="D124" s="39" t="s">
        <v>155</v>
      </c>
      <c r="E124" s="39">
        <v>2284</v>
      </c>
      <c r="F124" s="39">
        <v>2284</v>
      </c>
      <c r="G124" s="39">
        <v>2.2839999999999998</v>
      </c>
      <c r="H124" s="39">
        <v>0</v>
      </c>
      <c r="I124" s="39">
        <v>0</v>
      </c>
      <c r="J124" s="39">
        <v>0</v>
      </c>
      <c r="K124" s="39">
        <v>0</v>
      </c>
      <c r="L124" s="39">
        <v>0</v>
      </c>
      <c r="M124" s="39">
        <v>0</v>
      </c>
      <c r="N124" s="39">
        <v>0</v>
      </c>
      <c r="O124" s="39">
        <v>0</v>
      </c>
      <c r="P124" s="39">
        <v>0</v>
      </c>
      <c r="Q124" s="137">
        <v>2.2839999999999998</v>
      </c>
      <c r="R124" s="137" t="s">
        <v>156</v>
      </c>
      <c r="X124" s="39" t="s">
        <v>152</v>
      </c>
      <c r="Y124" s="39" t="e">
        <v>#N/A</v>
      </c>
    </row>
    <row r="125" spans="1:25" x14ac:dyDescent="0.25">
      <c r="A125" s="39">
        <v>13715</v>
      </c>
      <c r="B125" s="39" t="s">
        <v>154</v>
      </c>
      <c r="D125" s="39" t="s">
        <v>155</v>
      </c>
      <c r="E125" s="39">
        <v>2290</v>
      </c>
      <c r="F125" s="39">
        <v>2290</v>
      </c>
      <c r="G125" s="39">
        <v>0</v>
      </c>
      <c r="H125" s="39">
        <v>2.29</v>
      </c>
      <c r="I125" s="39">
        <v>0</v>
      </c>
      <c r="J125" s="39">
        <v>0</v>
      </c>
      <c r="K125" s="39">
        <v>0</v>
      </c>
      <c r="L125" s="39">
        <v>0</v>
      </c>
      <c r="M125" s="39">
        <v>0</v>
      </c>
      <c r="N125" s="39">
        <v>0</v>
      </c>
      <c r="O125" s="39">
        <v>0</v>
      </c>
      <c r="P125" s="39">
        <v>0</v>
      </c>
      <c r="Q125" s="137">
        <v>2.29</v>
      </c>
      <c r="R125" s="137" t="s">
        <v>153</v>
      </c>
      <c r="X125" s="39" t="s">
        <v>152</v>
      </c>
      <c r="Y125" s="39" t="e">
        <v>#N/A</v>
      </c>
    </row>
    <row r="126" spans="1:25" x14ac:dyDescent="0.25">
      <c r="A126" s="39">
        <v>11150</v>
      </c>
      <c r="B126" s="39" t="s">
        <v>149</v>
      </c>
      <c r="D126" s="39" t="s">
        <v>155</v>
      </c>
      <c r="E126" s="39">
        <v>2309</v>
      </c>
      <c r="F126" s="39">
        <v>2309</v>
      </c>
      <c r="G126" s="39">
        <v>2.3090000000000002</v>
      </c>
      <c r="H126" s="39">
        <v>0</v>
      </c>
      <c r="I126" s="39">
        <v>0</v>
      </c>
      <c r="J126" s="39">
        <v>0</v>
      </c>
      <c r="K126" s="39">
        <v>0</v>
      </c>
      <c r="L126" s="39">
        <v>0</v>
      </c>
      <c r="M126" s="39">
        <v>0</v>
      </c>
      <c r="N126" s="39">
        <v>0</v>
      </c>
      <c r="O126" s="39">
        <v>0</v>
      </c>
      <c r="P126" s="39">
        <v>0</v>
      </c>
      <c r="Q126" s="137">
        <v>2.3090000000000002</v>
      </c>
      <c r="R126" s="137" t="s">
        <v>156</v>
      </c>
      <c r="X126" s="39" t="s">
        <v>152</v>
      </c>
      <c r="Y126" s="39" t="e">
        <v>#N/A</v>
      </c>
    </row>
    <row r="127" spans="1:25" x14ac:dyDescent="0.25">
      <c r="A127" s="39">
        <v>12208</v>
      </c>
      <c r="B127" s="39" t="s">
        <v>149</v>
      </c>
      <c r="D127" s="39" t="s">
        <v>155</v>
      </c>
      <c r="E127" s="39">
        <v>2653</v>
      </c>
      <c r="F127" s="39">
        <v>2653</v>
      </c>
      <c r="G127" s="39">
        <v>0</v>
      </c>
      <c r="H127" s="39">
        <v>0</v>
      </c>
      <c r="I127" s="39">
        <v>0</v>
      </c>
      <c r="J127" s="39">
        <v>2.653</v>
      </c>
      <c r="K127" s="39">
        <v>0</v>
      </c>
      <c r="L127" s="39">
        <v>0</v>
      </c>
      <c r="M127" s="39">
        <v>0</v>
      </c>
      <c r="N127" s="39">
        <v>0</v>
      </c>
      <c r="O127" s="39">
        <v>0</v>
      </c>
      <c r="P127" s="39">
        <v>0</v>
      </c>
      <c r="Q127" s="137">
        <v>2.653</v>
      </c>
      <c r="R127" s="137" t="s">
        <v>156</v>
      </c>
      <c r="W127" s="143"/>
      <c r="X127" s="39" t="s">
        <v>152</v>
      </c>
      <c r="Y127" s="39" t="e">
        <v>#N/A</v>
      </c>
    </row>
    <row r="128" spans="1:25" x14ac:dyDescent="0.25">
      <c r="A128" s="39">
        <v>11221</v>
      </c>
      <c r="B128" s="39" t="s">
        <v>149</v>
      </c>
      <c r="D128" s="39" t="s">
        <v>155</v>
      </c>
      <c r="E128" s="39">
        <v>2741.2</v>
      </c>
      <c r="F128" s="39">
        <v>2741.2</v>
      </c>
      <c r="G128" s="39">
        <v>2.7412000000000001</v>
      </c>
      <c r="H128" s="39">
        <v>0</v>
      </c>
      <c r="I128" s="39">
        <v>0</v>
      </c>
      <c r="J128" s="39">
        <v>0</v>
      </c>
      <c r="K128" s="39">
        <v>0</v>
      </c>
      <c r="L128" s="39">
        <v>0</v>
      </c>
      <c r="M128" s="39">
        <v>0</v>
      </c>
      <c r="N128" s="39">
        <v>0</v>
      </c>
      <c r="O128" s="39">
        <v>0</v>
      </c>
      <c r="P128" s="39">
        <v>0</v>
      </c>
      <c r="Q128" s="137">
        <v>2.7412000000000001</v>
      </c>
      <c r="R128" s="137" t="s">
        <v>156</v>
      </c>
      <c r="W128" s="143"/>
      <c r="X128" s="39" t="s">
        <v>152</v>
      </c>
      <c r="Y128" s="39" t="e">
        <v>#N/A</v>
      </c>
    </row>
    <row r="129" spans="1:25" x14ac:dyDescent="0.25">
      <c r="A129" s="39">
        <v>11501</v>
      </c>
      <c r="B129" s="39" t="s">
        <v>149</v>
      </c>
      <c r="D129" s="39" t="s">
        <v>155</v>
      </c>
      <c r="E129" s="39">
        <v>2788</v>
      </c>
      <c r="F129" s="39">
        <v>2788</v>
      </c>
      <c r="G129" s="39">
        <v>2.7879999999999998</v>
      </c>
      <c r="H129" s="39">
        <v>0</v>
      </c>
      <c r="I129" s="39">
        <v>0</v>
      </c>
      <c r="J129" s="39">
        <v>0</v>
      </c>
      <c r="K129" s="39">
        <v>0</v>
      </c>
      <c r="L129" s="39">
        <v>0</v>
      </c>
      <c r="M129" s="39">
        <v>0</v>
      </c>
      <c r="N129" s="39">
        <v>0</v>
      </c>
      <c r="O129" s="39">
        <v>0</v>
      </c>
      <c r="P129" s="39">
        <v>0</v>
      </c>
      <c r="Q129" s="137">
        <v>2.7879999999999998</v>
      </c>
      <c r="R129" s="137" t="s">
        <v>156</v>
      </c>
      <c r="X129" s="39" t="s">
        <v>152</v>
      </c>
      <c r="Y129" s="39" t="e">
        <v>#N/A</v>
      </c>
    </row>
    <row r="130" spans="1:25" x14ac:dyDescent="0.25">
      <c r="A130" s="39">
        <v>13526</v>
      </c>
      <c r="B130" s="39" t="s">
        <v>149</v>
      </c>
      <c r="D130" s="39" t="s">
        <v>155</v>
      </c>
      <c r="E130" s="39">
        <v>2851</v>
      </c>
      <c r="F130" s="39">
        <v>2851</v>
      </c>
      <c r="G130" s="39">
        <v>2.851</v>
      </c>
      <c r="H130" s="39">
        <v>0</v>
      </c>
      <c r="I130" s="39">
        <v>0</v>
      </c>
      <c r="J130" s="39">
        <v>0</v>
      </c>
      <c r="K130" s="39">
        <v>0</v>
      </c>
      <c r="L130" s="39">
        <v>0</v>
      </c>
      <c r="M130" s="39">
        <v>0</v>
      </c>
      <c r="N130" s="39">
        <v>0</v>
      </c>
      <c r="O130" s="39">
        <v>0</v>
      </c>
      <c r="P130" s="39">
        <v>0</v>
      </c>
      <c r="Q130" s="137">
        <v>2.851</v>
      </c>
      <c r="R130" s="137" t="s">
        <v>156</v>
      </c>
      <c r="X130" s="39" t="s">
        <v>152</v>
      </c>
      <c r="Y130" s="39" t="e">
        <v>#N/A</v>
      </c>
    </row>
    <row r="131" spans="1:25" x14ac:dyDescent="0.25">
      <c r="A131" s="39">
        <v>11848</v>
      </c>
      <c r="B131" s="39" t="s">
        <v>149</v>
      </c>
      <c r="D131" s="39" t="s">
        <v>155</v>
      </c>
      <c r="E131" s="39">
        <v>2880</v>
      </c>
      <c r="F131" s="39">
        <v>2880</v>
      </c>
      <c r="G131" s="39">
        <v>0</v>
      </c>
      <c r="H131" s="39">
        <v>2.88</v>
      </c>
      <c r="I131" s="39">
        <v>0</v>
      </c>
      <c r="J131" s="39">
        <v>0</v>
      </c>
      <c r="K131" s="39">
        <v>0</v>
      </c>
      <c r="L131" s="39">
        <v>0</v>
      </c>
      <c r="M131" s="39">
        <v>0</v>
      </c>
      <c r="N131" s="39">
        <v>0</v>
      </c>
      <c r="O131" s="39">
        <v>0</v>
      </c>
      <c r="P131" s="39">
        <v>0</v>
      </c>
      <c r="Q131" s="137">
        <v>2.88</v>
      </c>
      <c r="R131" s="137" t="s">
        <v>156</v>
      </c>
      <c r="X131" s="39" t="s">
        <v>152</v>
      </c>
      <c r="Y131" s="39" t="e">
        <v>#N/A</v>
      </c>
    </row>
    <row r="132" spans="1:25" x14ac:dyDescent="0.25">
      <c r="A132" s="39">
        <v>13521</v>
      </c>
      <c r="B132" s="39" t="s">
        <v>149</v>
      </c>
      <c r="D132" s="39" t="s">
        <v>155</v>
      </c>
      <c r="E132" s="39">
        <v>3052</v>
      </c>
      <c r="F132" s="39">
        <v>3052</v>
      </c>
      <c r="G132" s="39">
        <v>0</v>
      </c>
      <c r="H132" s="39">
        <v>3.052</v>
      </c>
      <c r="I132" s="39">
        <v>0</v>
      </c>
      <c r="J132" s="39">
        <v>0</v>
      </c>
      <c r="K132" s="39">
        <v>0</v>
      </c>
      <c r="L132" s="39">
        <v>0</v>
      </c>
      <c r="M132" s="39">
        <v>0</v>
      </c>
      <c r="N132" s="39">
        <v>0</v>
      </c>
      <c r="O132" s="39">
        <v>0</v>
      </c>
      <c r="P132" s="39">
        <v>0</v>
      </c>
      <c r="Q132" s="137">
        <v>3.052</v>
      </c>
      <c r="R132" s="137" t="s">
        <v>156</v>
      </c>
      <c r="X132" s="39" t="s">
        <v>152</v>
      </c>
      <c r="Y132" s="39" t="e">
        <v>#N/A</v>
      </c>
    </row>
    <row r="133" spans="1:25" x14ac:dyDescent="0.25">
      <c r="A133" s="39">
        <v>11056</v>
      </c>
      <c r="B133" s="39" t="s">
        <v>149</v>
      </c>
      <c r="D133" s="39" t="s">
        <v>155</v>
      </c>
      <c r="E133" s="39">
        <v>3632</v>
      </c>
      <c r="F133" s="39">
        <v>3632</v>
      </c>
      <c r="G133" s="39">
        <v>0</v>
      </c>
      <c r="H133" s="39">
        <v>3.6320000000000001</v>
      </c>
      <c r="I133" s="39">
        <v>0</v>
      </c>
      <c r="J133" s="39">
        <v>0</v>
      </c>
      <c r="K133" s="39">
        <v>0</v>
      </c>
      <c r="L133" s="39">
        <v>0</v>
      </c>
      <c r="M133" s="39">
        <v>0</v>
      </c>
      <c r="N133" s="39">
        <v>0</v>
      </c>
      <c r="O133" s="39">
        <v>0</v>
      </c>
      <c r="P133" s="39">
        <v>0</v>
      </c>
      <c r="Q133" s="137">
        <v>3.6320000000000001</v>
      </c>
      <c r="R133" s="137" t="s">
        <v>156</v>
      </c>
      <c r="X133" s="39" t="s">
        <v>152</v>
      </c>
      <c r="Y133" s="39" t="e">
        <v>#N/A</v>
      </c>
    </row>
    <row r="134" spans="1:25" x14ac:dyDescent="0.25">
      <c r="A134" s="39">
        <v>12405</v>
      </c>
      <c r="B134" s="39" t="s">
        <v>149</v>
      </c>
      <c r="D134" s="39" t="s">
        <v>155</v>
      </c>
      <c r="E134" s="39">
        <v>3672</v>
      </c>
      <c r="F134" s="39">
        <v>3672</v>
      </c>
      <c r="G134" s="39">
        <v>1.8360000000000001</v>
      </c>
      <c r="H134" s="39">
        <v>1.8360000000000001</v>
      </c>
      <c r="I134" s="39">
        <v>0</v>
      </c>
      <c r="J134" s="39">
        <v>0</v>
      </c>
      <c r="K134" s="39">
        <v>0</v>
      </c>
      <c r="L134" s="39">
        <v>0</v>
      </c>
      <c r="M134" s="39">
        <v>0</v>
      </c>
      <c r="N134" s="39">
        <v>0</v>
      </c>
      <c r="O134" s="39">
        <v>0</v>
      </c>
      <c r="P134" s="39">
        <v>0</v>
      </c>
      <c r="Q134" s="137">
        <v>3.6720000000000002</v>
      </c>
      <c r="R134" s="137" t="s">
        <v>156</v>
      </c>
      <c r="X134" s="39" t="s">
        <v>152</v>
      </c>
      <c r="Y134" s="39" t="e">
        <v>#N/A</v>
      </c>
    </row>
    <row r="135" spans="1:25" x14ac:dyDescent="0.25">
      <c r="A135" s="39">
        <v>11224</v>
      </c>
      <c r="B135" s="39" t="s">
        <v>154</v>
      </c>
      <c r="D135" s="39" t="s">
        <v>155</v>
      </c>
      <c r="E135" s="39">
        <v>4337</v>
      </c>
      <c r="F135" s="39">
        <v>4337</v>
      </c>
      <c r="G135" s="39" t="s">
        <v>151</v>
      </c>
      <c r="H135" s="39" t="s">
        <v>151</v>
      </c>
      <c r="I135" s="39" t="s">
        <v>151</v>
      </c>
      <c r="J135" s="39" t="s">
        <v>151</v>
      </c>
      <c r="K135" s="39" t="s">
        <v>151</v>
      </c>
      <c r="L135" s="39" t="s">
        <v>151</v>
      </c>
      <c r="M135" s="39" t="s">
        <v>151</v>
      </c>
      <c r="N135" s="39" t="s">
        <v>151</v>
      </c>
      <c r="O135" s="39" t="s">
        <v>151</v>
      </c>
      <c r="P135" s="39" t="s">
        <v>151</v>
      </c>
      <c r="Q135" s="137">
        <v>0</v>
      </c>
      <c r="R135" s="137" t="s">
        <v>151</v>
      </c>
      <c r="X135" s="39" t="s">
        <v>152</v>
      </c>
      <c r="Y135" s="39" t="e">
        <v>#N/A</v>
      </c>
    </row>
    <row r="136" spans="1:25" x14ac:dyDescent="0.25">
      <c r="A136" s="39">
        <v>11036</v>
      </c>
      <c r="B136" s="39" t="s">
        <v>149</v>
      </c>
      <c r="D136" s="39" t="s">
        <v>155</v>
      </c>
      <c r="E136" s="39">
        <v>5140</v>
      </c>
      <c r="F136" s="39">
        <v>5140</v>
      </c>
      <c r="G136" s="39">
        <v>5.14</v>
      </c>
      <c r="H136" s="39">
        <v>0</v>
      </c>
      <c r="I136" s="39">
        <v>0</v>
      </c>
      <c r="J136" s="39">
        <v>0</v>
      </c>
      <c r="K136" s="39">
        <v>0</v>
      </c>
      <c r="L136" s="39">
        <v>0</v>
      </c>
      <c r="M136" s="39">
        <v>0</v>
      </c>
      <c r="N136" s="39">
        <v>0</v>
      </c>
      <c r="O136" s="39">
        <v>0</v>
      </c>
      <c r="P136" s="39">
        <v>0</v>
      </c>
      <c r="Q136" s="137">
        <v>5.14</v>
      </c>
      <c r="R136" s="137" t="s">
        <v>156</v>
      </c>
      <c r="X136" s="39" t="s">
        <v>152</v>
      </c>
      <c r="Y136" s="39" t="e">
        <v>#N/A</v>
      </c>
    </row>
    <row r="137" spans="1:25" x14ac:dyDescent="0.25">
      <c r="A137" s="39">
        <v>13525</v>
      </c>
      <c r="B137" s="39" t="s">
        <v>149</v>
      </c>
      <c r="D137" s="39" t="s">
        <v>155</v>
      </c>
      <c r="E137" s="39">
        <v>6480</v>
      </c>
      <c r="F137" s="39">
        <v>6480</v>
      </c>
      <c r="G137" s="39">
        <v>1.08</v>
      </c>
      <c r="H137" s="39">
        <v>5.4</v>
      </c>
      <c r="I137" s="39">
        <v>0</v>
      </c>
      <c r="J137" s="39">
        <v>0</v>
      </c>
      <c r="K137" s="39">
        <v>0</v>
      </c>
      <c r="L137" s="39">
        <v>0</v>
      </c>
      <c r="M137" s="39">
        <v>0</v>
      </c>
      <c r="N137" s="39">
        <v>0</v>
      </c>
      <c r="O137" s="39">
        <v>0</v>
      </c>
      <c r="P137" s="39">
        <v>0</v>
      </c>
      <c r="Q137" s="137">
        <v>6.48</v>
      </c>
      <c r="R137" s="137" t="s">
        <v>156</v>
      </c>
      <c r="X137" s="39" t="s">
        <v>152</v>
      </c>
      <c r="Y137" s="39" t="e">
        <v>#N/A</v>
      </c>
    </row>
    <row r="138" spans="1:25" x14ac:dyDescent="0.25">
      <c r="A138" s="39">
        <v>11879</v>
      </c>
      <c r="B138" s="39" t="s">
        <v>149</v>
      </c>
      <c r="D138" s="39" t="s">
        <v>155</v>
      </c>
      <c r="E138" s="39">
        <v>8060</v>
      </c>
      <c r="F138" s="39">
        <v>8060</v>
      </c>
      <c r="G138" s="39">
        <v>8.06</v>
      </c>
      <c r="H138" s="39">
        <v>0</v>
      </c>
      <c r="I138" s="39">
        <v>0</v>
      </c>
      <c r="J138" s="39">
        <v>0</v>
      </c>
      <c r="K138" s="39">
        <v>0</v>
      </c>
      <c r="L138" s="39">
        <v>0</v>
      </c>
      <c r="M138" s="39">
        <v>0</v>
      </c>
      <c r="N138" s="39">
        <v>0</v>
      </c>
      <c r="O138" s="39">
        <v>0</v>
      </c>
      <c r="P138" s="39">
        <v>0</v>
      </c>
      <c r="Q138" s="137">
        <v>8.06</v>
      </c>
      <c r="R138" s="137" t="s">
        <v>156</v>
      </c>
      <c r="X138" s="39" t="s">
        <v>152</v>
      </c>
      <c r="Y138" s="39" t="e">
        <v>#N/A</v>
      </c>
    </row>
    <row r="139" spans="1:25" x14ac:dyDescent="0.25">
      <c r="A139" s="39">
        <v>13760</v>
      </c>
      <c r="B139" s="39" t="s">
        <v>149</v>
      </c>
      <c r="D139" s="39" t="s">
        <v>155</v>
      </c>
      <c r="E139" s="39">
        <v>8123</v>
      </c>
      <c r="F139" s="39">
        <v>8123</v>
      </c>
      <c r="G139" s="39">
        <v>0</v>
      </c>
      <c r="H139" s="39">
        <v>0</v>
      </c>
      <c r="I139" s="39">
        <v>8.1229999999999993</v>
      </c>
      <c r="J139" s="39">
        <v>0</v>
      </c>
      <c r="K139" s="39">
        <v>0</v>
      </c>
      <c r="L139" s="39">
        <v>0</v>
      </c>
      <c r="M139" s="39">
        <v>0</v>
      </c>
      <c r="N139" s="39">
        <v>0</v>
      </c>
      <c r="O139" s="39">
        <v>0</v>
      </c>
      <c r="P139" s="39">
        <v>0</v>
      </c>
      <c r="Q139" s="137">
        <v>8.1229999999999993</v>
      </c>
      <c r="R139" s="137" t="s">
        <v>156</v>
      </c>
      <c r="X139" s="39" t="s">
        <v>152</v>
      </c>
      <c r="Y139" s="39" t="e">
        <v>#N/A</v>
      </c>
    </row>
    <row r="140" spans="1:25" x14ac:dyDescent="0.25">
      <c r="A140" s="39">
        <v>11880</v>
      </c>
      <c r="B140" s="39" t="s">
        <v>149</v>
      </c>
      <c r="D140" s="39" t="s">
        <v>155</v>
      </c>
      <c r="E140" s="39">
        <v>8897</v>
      </c>
      <c r="F140" s="39">
        <v>8897</v>
      </c>
      <c r="G140" s="39">
        <v>8.8970000000000002</v>
      </c>
      <c r="H140" s="39">
        <v>0</v>
      </c>
      <c r="I140" s="39">
        <v>0</v>
      </c>
      <c r="J140" s="39">
        <v>0</v>
      </c>
      <c r="K140" s="39">
        <v>0</v>
      </c>
      <c r="L140" s="39">
        <v>0</v>
      </c>
      <c r="M140" s="39">
        <v>0</v>
      </c>
      <c r="N140" s="39">
        <v>0</v>
      </c>
      <c r="O140" s="39">
        <v>0</v>
      </c>
      <c r="P140" s="39">
        <v>0</v>
      </c>
      <c r="Q140" s="137">
        <v>8.8970000000000002</v>
      </c>
      <c r="R140" s="137" t="s">
        <v>156</v>
      </c>
      <c r="X140" s="39" t="s">
        <v>152</v>
      </c>
      <c r="Y140" s="39" t="e">
        <v>#N/A</v>
      </c>
    </row>
    <row r="141" spans="1:25" x14ac:dyDescent="0.25">
      <c r="A141" s="39">
        <v>11520</v>
      </c>
      <c r="B141" s="39" t="s">
        <v>149</v>
      </c>
      <c r="D141" s="39" t="s">
        <v>155</v>
      </c>
      <c r="E141" s="39">
        <v>9112.5</v>
      </c>
      <c r="F141" s="39">
        <v>9112.5</v>
      </c>
      <c r="G141" s="39">
        <v>0</v>
      </c>
      <c r="H141" s="39">
        <v>0</v>
      </c>
      <c r="I141" s="39">
        <v>4.05</v>
      </c>
      <c r="J141" s="39">
        <v>4.05</v>
      </c>
      <c r="K141" s="39">
        <v>1.0125</v>
      </c>
      <c r="L141" s="39">
        <v>0</v>
      </c>
      <c r="M141" s="39">
        <v>0</v>
      </c>
      <c r="N141" s="39">
        <v>0</v>
      </c>
      <c r="O141" s="39">
        <v>0</v>
      </c>
      <c r="P141" s="39">
        <v>0</v>
      </c>
      <c r="Q141" s="137">
        <v>9.1124999999999989</v>
      </c>
      <c r="R141" s="137" t="s">
        <v>156</v>
      </c>
      <c r="X141" s="39" t="s">
        <v>152</v>
      </c>
      <c r="Y141" s="39" t="e">
        <v>#N/A</v>
      </c>
    </row>
    <row r="142" spans="1:25" x14ac:dyDescent="0.25">
      <c r="A142" s="39">
        <v>13049</v>
      </c>
      <c r="B142" s="39" t="s">
        <v>149</v>
      </c>
      <c r="D142" s="39" t="s">
        <v>155</v>
      </c>
      <c r="E142" s="39">
        <v>10200</v>
      </c>
      <c r="F142" s="39">
        <v>10200</v>
      </c>
      <c r="G142" s="39">
        <v>10.199999999999999</v>
      </c>
      <c r="H142" s="39">
        <v>0</v>
      </c>
      <c r="I142" s="39">
        <v>0</v>
      </c>
      <c r="J142" s="39">
        <v>0</v>
      </c>
      <c r="K142" s="39">
        <v>0</v>
      </c>
      <c r="L142" s="39">
        <v>0</v>
      </c>
      <c r="M142" s="39">
        <v>0</v>
      </c>
      <c r="N142" s="39">
        <v>0</v>
      </c>
      <c r="O142" s="39">
        <v>0</v>
      </c>
      <c r="P142" s="39">
        <v>0</v>
      </c>
      <c r="Q142" s="137">
        <v>10.199999999999999</v>
      </c>
      <c r="R142" s="137" t="s">
        <v>156</v>
      </c>
      <c r="X142" s="39" t="s">
        <v>152</v>
      </c>
      <c r="Y142" s="39" t="e">
        <v>#N/A</v>
      </c>
    </row>
    <row r="143" spans="1:25" x14ac:dyDescent="0.25">
      <c r="A143" s="39">
        <v>13511</v>
      </c>
      <c r="B143" s="39" t="s">
        <v>149</v>
      </c>
      <c r="D143" s="39" t="s">
        <v>155</v>
      </c>
      <c r="E143" s="39">
        <v>10605</v>
      </c>
      <c r="F143" s="39">
        <v>10605</v>
      </c>
      <c r="G143" s="39">
        <v>0</v>
      </c>
      <c r="H143" s="39">
        <v>7.53</v>
      </c>
      <c r="I143" s="39">
        <v>3.0750000000000002</v>
      </c>
      <c r="J143" s="39">
        <v>0</v>
      </c>
      <c r="K143" s="39">
        <v>0</v>
      </c>
      <c r="L143" s="39">
        <v>0</v>
      </c>
      <c r="M143" s="39">
        <v>0</v>
      </c>
      <c r="N143" s="39">
        <v>0</v>
      </c>
      <c r="O143" s="39">
        <v>0</v>
      </c>
      <c r="P143" s="39">
        <v>0</v>
      </c>
      <c r="Q143" s="137">
        <v>10.605</v>
      </c>
      <c r="R143" s="137" t="s">
        <v>156</v>
      </c>
      <c r="X143" s="39" t="s">
        <v>152</v>
      </c>
      <c r="Y143" s="39" t="e">
        <v>#N/A</v>
      </c>
    </row>
    <row r="144" spans="1:25" x14ac:dyDescent="0.25">
      <c r="A144" s="39">
        <v>12185</v>
      </c>
      <c r="B144" s="39" t="s">
        <v>149</v>
      </c>
      <c r="D144" s="39" t="s">
        <v>155</v>
      </c>
      <c r="E144" s="39">
        <v>16119</v>
      </c>
      <c r="F144" s="39">
        <v>16119</v>
      </c>
      <c r="G144" s="39">
        <v>0</v>
      </c>
      <c r="H144" s="39">
        <v>16.119</v>
      </c>
      <c r="I144" s="39">
        <v>0</v>
      </c>
      <c r="J144" s="39">
        <v>0</v>
      </c>
      <c r="K144" s="39">
        <v>0</v>
      </c>
      <c r="L144" s="39">
        <v>0</v>
      </c>
      <c r="M144" s="39">
        <v>0</v>
      </c>
      <c r="N144" s="39">
        <v>0</v>
      </c>
      <c r="O144" s="39">
        <v>0</v>
      </c>
      <c r="P144" s="39">
        <v>0</v>
      </c>
      <c r="Q144" s="137">
        <v>16.119</v>
      </c>
      <c r="R144" s="137" t="s">
        <v>156</v>
      </c>
      <c r="X144" s="39" t="s">
        <v>152</v>
      </c>
      <c r="Y144" s="39" t="e">
        <v>#N/A</v>
      </c>
    </row>
    <row r="145" spans="1:25" x14ac:dyDescent="0.25">
      <c r="A145" s="39">
        <v>13058</v>
      </c>
      <c r="B145" s="39" t="s">
        <v>149</v>
      </c>
      <c r="D145" s="39" t="s">
        <v>155</v>
      </c>
      <c r="E145" s="39">
        <v>20400</v>
      </c>
      <c r="F145" s="39">
        <v>20400</v>
      </c>
      <c r="G145" s="39">
        <v>0</v>
      </c>
      <c r="H145" s="39">
        <v>0</v>
      </c>
      <c r="I145" s="39">
        <v>0</v>
      </c>
      <c r="J145" s="39">
        <v>20.399999999999999</v>
      </c>
      <c r="K145" s="39">
        <v>0</v>
      </c>
      <c r="L145" s="39">
        <v>0</v>
      </c>
      <c r="M145" s="39">
        <v>0</v>
      </c>
      <c r="N145" s="39">
        <v>0</v>
      </c>
      <c r="O145" s="39">
        <v>0</v>
      </c>
      <c r="P145" s="39">
        <v>0</v>
      </c>
      <c r="Q145" s="137">
        <v>20.399999999999999</v>
      </c>
      <c r="R145" s="137" t="s">
        <v>156</v>
      </c>
      <c r="X145" s="39" t="s">
        <v>152</v>
      </c>
      <c r="Y145" s="39" t="e">
        <v>#N/A</v>
      </c>
    </row>
    <row r="146" spans="1:25" x14ac:dyDescent="0.25">
      <c r="A146" s="39">
        <v>13472</v>
      </c>
      <c r="B146" s="39" t="s">
        <v>149</v>
      </c>
      <c r="D146" s="39" t="s">
        <v>155</v>
      </c>
      <c r="E146" s="39">
        <v>28718</v>
      </c>
      <c r="F146" s="39">
        <v>28718</v>
      </c>
      <c r="G146" s="39">
        <v>0</v>
      </c>
      <c r="H146" s="39">
        <v>0</v>
      </c>
      <c r="I146" s="39">
        <v>11.808999999999999</v>
      </c>
      <c r="J146" s="39">
        <v>0</v>
      </c>
      <c r="K146" s="39">
        <v>0</v>
      </c>
      <c r="L146" s="39">
        <v>6.8209999999999997</v>
      </c>
      <c r="M146" s="39">
        <v>0</v>
      </c>
      <c r="N146" s="39">
        <v>0</v>
      </c>
      <c r="O146" s="39">
        <v>5.0439999999999996</v>
      </c>
      <c r="P146" s="39">
        <v>5.0439999999999996</v>
      </c>
      <c r="Q146" s="137">
        <v>28.718</v>
      </c>
      <c r="R146" s="137" t="s">
        <v>156</v>
      </c>
      <c r="X146" s="39" t="s">
        <v>152</v>
      </c>
      <c r="Y146" s="39" t="e">
        <v>#N/A</v>
      </c>
    </row>
    <row r="147" spans="1:25" x14ac:dyDescent="0.25">
      <c r="A147" s="39">
        <v>11834</v>
      </c>
      <c r="B147" s="39" t="s">
        <v>149</v>
      </c>
      <c r="D147" s="39" t="s">
        <v>155</v>
      </c>
      <c r="E147" s="39">
        <v>35782</v>
      </c>
      <c r="F147" s="39">
        <v>26836.5</v>
      </c>
      <c r="G147" s="39">
        <v>0</v>
      </c>
      <c r="H147" s="39">
        <v>0</v>
      </c>
      <c r="I147" s="39">
        <v>0</v>
      </c>
      <c r="J147" s="39">
        <v>35.781999999999996</v>
      </c>
      <c r="K147" s="39">
        <v>0</v>
      </c>
      <c r="L147" s="39">
        <v>0</v>
      </c>
      <c r="M147" s="39">
        <v>0</v>
      </c>
      <c r="N147" s="39">
        <v>0</v>
      </c>
      <c r="O147" s="39">
        <v>0</v>
      </c>
      <c r="P147" s="39">
        <v>0</v>
      </c>
      <c r="Q147" s="137">
        <v>35.781999999999996</v>
      </c>
      <c r="R147" s="137" t="s">
        <v>156</v>
      </c>
      <c r="X147" s="39" t="s">
        <v>152</v>
      </c>
      <c r="Y147" s="39" t="e">
        <v>#N/A</v>
      </c>
    </row>
    <row r="148" spans="1:25" x14ac:dyDescent="0.25">
      <c r="A148" s="39">
        <v>13900</v>
      </c>
      <c r="B148" s="39" t="s">
        <v>154</v>
      </c>
      <c r="D148" s="39" t="s">
        <v>157</v>
      </c>
      <c r="E148" s="39">
        <v>25.3</v>
      </c>
      <c r="F148" s="39">
        <v>18.975000000000001</v>
      </c>
      <c r="G148" s="39">
        <v>2.53E-2</v>
      </c>
      <c r="H148" s="39">
        <v>0</v>
      </c>
      <c r="I148" s="39">
        <v>0</v>
      </c>
      <c r="J148" s="39">
        <v>0</v>
      </c>
      <c r="K148" s="39">
        <v>0</v>
      </c>
      <c r="L148" s="39">
        <v>0</v>
      </c>
      <c r="M148" s="39">
        <v>0</v>
      </c>
      <c r="N148" s="39">
        <v>0</v>
      </c>
      <c r="O148" s="39">
        <v>0</v>
      </c>
      <c r="P148" s="39">
        <v>0</v>
      </c>
      <c r="Q148" s="137">
        <v>2.53E-2</v>
      </c>
      <c r="R148" s="137" t="s">
        <v>153</v>
      </c>
      <c r="X148" s="39" t="s">
        <v>152</v>
      </c>
      <c r="Y148" s="141"/>
    </row>
    <row r="149" spans="1:25" x14ac:dyDescent="0.25">
      <c r="A149" s="39">
        <v>13901</v>
      </c>
      <c r="B149" s="39" t="s">
        <v>154</v>
      </c>
      <c r="D149" s="39" t="s">
        <v>157</v>
      </c>
      <c r="E149" s="39">
        <v>100</v>
      </c>
      <c r="F149" s="39">
        <v>75</v>
      </c>
      <c r="G149" s="39">
        <v>0.1</v>
      </c>
      <c r="H149" s="39">
        <v>0</v>
      </c>
      <c r="I149" s="39">
        <v>0</v>
      </c>
      <c r="J149" s="39">
        <v>0</v>
      </c>
      <c r="K149" s="39">
        <v>0</v>
      </c>
      <c r="L149" s="39">
        <v>0</v>
      </c>
      <c r="M149" s="39">
        <v>0</v>
      </c>
      <c r="N149" s="39">
        <v>0</v>
      </c>
      <c r="O149" s="39">
        <v>0</v>
      </c>
      <c r="P149" s="39">
        <v>0</v>
      </c>
      <c r="Q149" s="137">
        <v>0.1</v>
      </c>
      <c r="R149" s="137" t="s">
        <v>153</v>
      </c>
      <c r="X149" s="39" t="s">
        <v>152</v>
      </c>
      <c r="Y149" s="141"/>
    </row>
    <row r="150" spans="1:25" x14ac:dyDescent="0.25">
      <c r="A150" s="39">
        <v>13368</v>
      </c>
      <c r="B150" s="39" t="s">
        <v>149</v>
      </c>
      <c r="D150" s="39" t="s">
        <v>157</v>
      </c>
      <c r="E150" s="39">
        <v>160</v>
      </c>
      <c r="F150" s="39">
        <v>120</v>
      </c>
      <c r="G150" s="39">
        <v>0.16</v>
      </c>
      <c r="H150" s="39">
        <v>0</v>
      </c>
      <c r="I150" s="39">
        <v>0</v>
      </c>
      <c r="J150" s="39">
        <v>0</v>
      </c>
      <c r="K150" s="39">
        <v>0</v>
      </c>
      <c r="L150" s="39">
        <v>0</v>
      </c>
      <c r="M150" s="39">
        <v>0</v>
      </c>
      <c r="N150" s="39">
        <v>0</v>
      </c>
      <c r="O150" s="39">
        <v>0</v>
      </c>
      <c r="P150" s="39">
        <v>0</v>
      </c>
      <c r="Q150" s="137">
        <v>0.16</v>
      </c>
      <c r="R150" s="137" t="s">
        <v>153</v>
      </c>
      <c r="W150" s="142"/>
      <c r="X150" s="39" t="s">
        <v>152</v>
      </c>
      <c r="Y150" s="39" t="e">
        <v>#N/A</v>
      </c>
    </row>
    <row r="151" spans="1:25" x14ac:dyDescent="0.25">
      <c r="A151" s="39">
        <v>14129</v>
      </c>
      <c r="B151" s="39" t="s">
        <v>154</v>
      </c>
      <c r="D151" s="39" t="s">
        <v>157</v>
      </c>
      <c r="E151" s="39">
        <v>237.6</v>
      </c>
      <c r="F151" s="39">
        <v>178.2</v>
      </c>
      <c r="G151" s="39">
        <v>0.1188</v>
      </c>
      <c r="H151" s="39">
        <v>0.1188</v>
      </c>
      <c r="I151" s="39">
        <v>0</v>
      </c>
      <c r="J151" s="39">
        <v>0</v>
      </c>
      <c r="K151" s="39">
        <v>0</v>
      </c>
      <c r="L151" s="39">
        <v>0</v>
      </c>
      <c r="M151" s="39">
        <v>0</v>
      </c>
      <c r="N151" s="39">
        <v>0</v>
      </c>
      <c r="O151" s="39">
        <v>0</v>
      </c>
      <c r="P151" s="39">
        <v>0</v>
      </c>
      <c r="Q151" s="137">
        <v>0.23760000000000001</v>
      </c>
      <c r="R151" s="137" t="s">
        <v>153</v>
      </c>
      <c r="X151" s="39" t="s">
        <v>152</v>
      </c>
      <c r="Y151" s="39" t="e">
        <v>#N/A</v>
      </c>
    </row>
    <row r="152" spans="1:25" x14ac:dyDescent="0.25">
      <c r="A152" s="39">
        <v>13988</v>
      </c>
      <c r="B152" s="39" t="s">
        <v>154</v>
      </c>
      <c r="D152" s="39" t="s">
        <v>157</v>
      </c>
      <c r="E152" s="39">
        <v>474.4</v>
      </c>
      <c r="F152" s="39">
        <v>355.8</v>
      </c>
      <c r="G152" s="39">
        <v>0.47439999999999999</v>
      </c>
      <c r="H152" s="39">
        <v>0</v>
      </c>
      <c r="I152" s="39">
        <v>0</v>
      </c>
      <c r="J152" s="39">
        <v>0</v>
      </c>
      <c r="K152" s="39">
        <v>0</v>
      </c>
      <c r="L152" s="39">
        <v>0</v>
      </c>
      <c r="M152" s="39">
        <v>0</v>
      </c>
      <c r="N152" s="39">
        <v>0</v>
      </c>
      <c r="O152" s="39">
        <v>0</v>
      </c>
      <c r="P152" s="39">
        <v>0</v>
      </c>
      <c r="Q152" s="137">
        <v>0.47439999999999999</v>
      </c>
      <c r="R152" s="137" t="s">
        <v>153</v>
      </c>
      <c r="X152" s="39" t="s">
        <v>152</v>
      </c>
      <c r="Y152" s="39" t="e">
        <v>#N/A</v>
      </c>
    </row>
    <row r="153" spans="1:25" x14ac:dyDescent="0.25">
      <c r="A153" s="39">
        <v>13387</v>
      </c>
      <c r="B153" s="39" t="s">
        <v>149</v>
      </c>
      <c r="D153" s="39" t="s">
        <v>157</v>
      </c>
      <c r="E153" s="39">
        <v>789.11</v>
      </c>
      <c r="F153" s="39">
        <v>591.83249999999998</v>
      </c>
      <c r="G153" s="39">
        <v>0.78910999999999998</v>
      </c>
      <c r="H153" s="39">
        <v>0</v>
      </c>
      <c r="I153" s="39">
        <v>0</v>
      </c>
      <c r="J153" s="39">
        <v>0</v>
      </c>
      <c r="K153" s="39">
        <v>0</v>
      </c>
      <c r="L153" s="39">
        <v>0</v>
      </c>
      <c r="M153" s="39">
        <v>0</v>
      </c>
      <c r="N153" s="39">
        <v>0</v>
      </c>
      <c r="O153" s="39">
        <v>0</v>
      </c>
      <c r="P153" s="39">
        <v>0</v>
      </c>
      <c r="Q153" s="137">
        <v>0.78910999999999998</v>
      </c>
      <c r="R153" s="137" t="s">
        <v>153</v>
      </c>
      <c r="X153" s="39" t="s">
        <v>152</v>
      </c>
      <c r="Y153" s="39" t="e">
        <v>#N/A</v>
      </c>
    </row>
    <row r="154" spans="1:25" x14ac:dyDescent="0.25">
      <c r="A154" s="39">
        <v>13378</v>
      </c>
      <c r="B154" s="39" t="s">
        <v>149</v>
      </c>
      <c r="D154" s="39" t="s">
        <v>157</v>
      </c>
      <c r="E154" s="39">
        <v>997</v>
      </c>
      <c r="F154" s="39">
        <v>747.75</v>
      </c>
      <c r="G154" s="39">
        <v>0.20300000000000001</v>
      </c>
      <c r="H154" s="39">
        <v>0.20300000000000001</v>
      </c>
      <c r="I154" s="39">
        <v>0</v>
      </c>
      <c r="J154" s="39">
        <v>0.28699999999999998</v>
      </c>
      <c r="K154" s="39">
        <v>0</v>
      </c>
      <c r="L154" s="39">
        <v>0.30399999999999999</v>
      </c>
      <c r="M154" s="39">
        <v>0</v>
      </c>
      <c r="N154" s="39">
        <v>0</v>
      </c>
      <c r="O154" s="39">
        <v>0</v>
      </c>
      <c r="P154" s="39">
        <v>0</v>
      </c>
      <c r="Q154" s="137">
        <v>0.99700000000000011</v>
      </c>
      <c r="R154" s="137" t="s">
        <v>153</v>
      </c>
      <c r="W154" s="142"/>
      <c r="X154" s="39" t="s">
        <v>152</v>
      </c>
      <c r="Y154" s="39" t="e">
        <v>#N/A</v>
      </c>
    </row>
    <row r="155" spans="1:25" x14ac:dyDescent="0.25">
      <c r="A155" s="39">
        <v>11722</v>
      </c>
      <c r="B155" s="39" t="s">
        <v>149</v>
      </c>
      <c r="D155" s="39" t="s">
        <v>157</v>
      </c>
      <c r="E155" s="39">
        <v>1100</v>
      </c>
      <c r="F155" s="39">
        <v>825</v>
      </c>
      <c r="G155" s="39">
        <v>1.1000000000000001</v>
      </c>
      <c r="H155" s="39">
        <v>0</v>
      </c>
      <c r="I155" s="39">
        <v>0</v>
      </c>
      <c r="J155" s="39">
        <v>0</v>
      </c>
      <c r="K155" s="39">
        <v>0</v>
      </c>
      <c r="L155" s="39">
        <v>0</v>
      </c>
      <c r="M155" s="39">
        <v>0</v>
      </c>
      <c r="N155" s="39">
        <v>0</v>
      </c>
      <c r="O155" s="39">
        <v>0</v>
      </c>
      <c r="P155" s="39">
        <v>0</v>
      </c>
      <c r="Q155" s="137">
        <v>1.1000000000000001</v>
      </c>
      <c r="R155" s="137" t="s">
        <v>153</v>
      </c>
      <c r="W155" s="142"/>
      <c r="X155" s="39" t="s">
        <v>152</v>
      </c>
      <c r="Y155" s="141"/>
    </row>
    <row r="156" spans="1:25" x14ac:dyDescent="0.25">
      <c r="A156" s="39">
        <v>13990</v>
      </c>
      <c r="B156" s="39" t="s">
        <v>154</v>
      </c>
      <c r="D156" s="39" t="s">
        <v>157</v>
      </c>
      <c r="E156" s="39">
        <v>1100</v>
      </c>
      <c r="F156" s="39">
        <v>825</v>
      </c>
      <c r="G156" s="39">
        <v>1.1000000000000001</v>
      </c>
      <c r="H156" s="39">
        <v>0</v>
      </c>
      <c r="I156" s="39">
        <v>0</v>
      </c>
      <c r="J156" s="39">
        <v>0</v>
      </c>
      <c r="K156" s="39">
        <v>0</v>
      </c>
      <c r="L156" s="39">
        <v>0</v>
      </c>
      <c r="M156" s="39">
        <v>0</v>
      </c>
      <c r="N156" s="39">
        <v>0</v>
      </c>
      <c r="O156" s="39">
        <v>0</v>
      </c>
      <c r="P156" s="39">
        <v>0</v>
      </c>
      <c r="Q156" s="137">
        <v>1.1000000000000001</v>
      </c>
      <c r="R156" s="137" t="s">
        <v>153</v>
      </c>
      <c r="W156" s="142"/>
      <c r="X156" s="39" t="s">
        <v>152</v>
      </c>
      <c r="Y156" s="141"/>
    </row>
    <row r="157" spans="1:25" x14ac:dyDescent="0.25">
      <c r="A157" s="39">
        <v>12256</v>
      </c>
      <c r="B157" s="39" t="s">
        <v>149</v>
      </c>
      <c r="D157" s="39" t="s">
        <v>157</v>
      </c>
      <c r="E157" s="39">
        <v>1125</v>
      </c>
      <c r="F157" s="39">
        <v>1125</v>
      </c>
      <c r="G157" s="39">
        <v>0</v>
      </c>
      <c r="H157" s="39">
        <v>0.77500000000000002</v>
      </c>
      <c r="I157" s="39">
        <v>0.35</v>
      </c>
      <c r="J157" s="39">
        <v>0</v>
      </c>
      <c r="K157" s="39">
        <v>0</v>
      </c>
      <c r="L157" s="39">
        <v>0</v>
      </c>
      <c r="M157" s="39">
        <v>0</v>
      </c>
      <c r="N157" s="39">
        <v>0</v>
      </c>
      <c r="O157" s="39">
        <v>0</v>
      </c>
      <c r="P157" s="39">
        <v>0</v>
      </c>
      <c r="Q157" s="137">
        <v>1.125</v>
      </c>
      <c r="R157" s="137" t="s">
        <v>153</v>
      </c>
      <c r="X157" s="39" t="s">
        <v>152</v>
      </c>
      <c r="Y157" s="141"/>
    </row>
    <row r="158" spans="1:25" x14ac:dyDescent="0.25">
      <c r="A158" s="39">
        <v>14392</v>
      </c>
      <c r="B158" s="39" t="s">
        <v>154</v>
      </c>
      <c r="D158" s="39" t="s">
        <v>157</v>
      </c>
      <c r="E158" s="39">
        <v>1125</v>
      </c>
      <c r="F158" s="39">
        <v>843.75</v>
      </c>
      <c r="G158" s="39">
        <v>0</v>
      </c>
      <c r="H158" s="39">
        <v>1.125</v>
      </c>
      <c r="I158" s="39">
        <v>0</v>
      </c>
      <c r="J158" s="39">
        <v>0</v>
      </c>
      <c r="K158" s="39">
        <v>0</v>
      </c>
      <c r="L158" s="39">
        <v>0</v>
      </c>
      <c r="M158" s="39">
        <v>0</v>
      </c>
      <c r="N158" s="39">
        <v>0</v>
      </c>
      <c r="O158" s="39">
        <v>0</v>
      </c>
      <c r="P158" s="39">
        <v>0</v>
      </c>
      <c r="Q158" s="137">
        <v>1.125</v>
      </c>
      <c r="R158" s="137" t="s">
        <v>153</v>
      </c>
      <c r="X158" s="39" t="s">
        <v>152</v>
      </c>
      <c r="Y158" s="39" t="e">
        <v>#N/A</v>
      </c>
    </row>
    <row r="159" spans="1:25" x14ac:dyDescent="0.25">
      <c r="A159" s="39">
        <v>11663</v>
      </c>
      <c r="B159" s="39" t="s">
        <v>149</v>
      </c>
      <c r="D159" s="39" t="s">
        <v>157</v>
      </c>
      <c r="E159" s="39">
        <v>1200</v>
      </c>
      <c r="F159" s="39">
        <v>900</v>
      </c>
      <c r="G159" s="39">
        <v>0</v>
      </c>
      <c r="H159" s="39">
        <v>0.4</v>
      </c>
      <c r="I159" s="39">
        <v>0.4</v>
      </c>
      <c r="J159" s="39">
        <v>0.4</v>
      </c>
      <c r="K159" s="39">
        <v>0</v>
      </c>
      <c r="L159" s="39">
        <v>0</v>
      </c>
      <c r="M159" s="39">
        <v>0</v>
      </c>
      <c r="N159" s="39">
        <v>0</v>
      </c>
      <c r="O159" s="39">
        <v>0</v>
      </c>
      <c r="P159" s="39">
        <v>0</v>
      </c>
      <c r="Q159" s="137">
        <v>1.2000000000000002</v>
      </c>
      <c r="R159" s="137" t="s">
        <v>153</v>
      </c>
      <c r="W159" s="143"/>
      <c r="X159" s="39" t="s">
        <v>152</v>
      </c>
      <c r="Y159" s="39" t="e">
        <v>#N/A</v>
      </c>
    </row>
    <row r="160" spans="1:25" x14ac:dyDescent="0.25">
      <c r="A160" s="39">
        <v>11903</v>
      </c>
      <c r="B160" s="39" t="s">
        <v>149</v>
      </c>
      <c r="D160" s="39" t="s">
        <v>157</v>
      </c>
      <c r="E160" s="39">
        <v>2010</v>
      </c>
      <c r="F160" s="39">
        <v>1507.5</v>
      </c>
      <c r="G160" s="39">
        <v>0</v>
      </c>
      <c r="H160" s="39">
        <v>2.0099999999999998</v>
      </c>
      <c r="I160" s="39">
        <v>0</v>
      </c>
      <c r="J160" s="39">
        <v>0</v>
      </c>
      <c r="K160" s="39">
        <v>0</v>
      </c>
      <c r="L160" s="39">
        <v>0</v>
      </c>
      <c r="M160" s="39">
        <v>0</v>
      </c>
      <c r="N160" s="39">
        <v>0</v>
      </c>
      <c r="O160" s="39">
        <v>0</v>
      </c>
      <c r="P160" s="39">
        <v>0</v>
      </c>
      <c r="Q160" s="137">
        <v>2.0099999999999998</v>
      </c>
      <c r="R160" s="137" t="s">
        <v>153</v>
      </c>
      <c r="X160" s="39" t="s">
        <v>152</v>
      </c>
      <c r="Y160" s="39" t="e">
        <v>#N/A</v>
      </c>
    </row>
    <row r="161" spans="1:25" x14ac:dyDescent="0.25">
      <c r="A161" s="39">
        <v>14396</v>
      </c>
      <c r="B161" s="39" t="s">
        <v>154</v>
      </c>
      <c r="D161" s="39" t="s">
        <v>157</v>
      </c>
      <c r="E161" s="39">
        <v>2040</v>
      </c>
      <c r="F161" s="39">
        <v>1530</v>
      </c>
      <c r="G161" s="39">
        <v>0</v>
      </c>
      <c r="H161" s="39">
        <v>2.04</v>
      </c>
      <c r="I161" s="39">
        <v>0</v>
      </c>
      <c r="J161" s="39">
        <v>0</v>
      </c>
      <c r="K161" s="39">
        <v>0</v>
      </c>
      <c r="L161" s="39">
        <v>0</v>
      </c>
      <c r="M161" s="39">
        <v>0</v>
      </c>
      <c r="N161" s="39">
        <v>0</v>
      </c>
      <c r="O161" s="39">
        <v>0</v>
      </c>
      <c r="P161" s="39">
        <v>0</v>
      </c>
      <c r="Q161" s="137">
        <v>2.04</v>
      </c>
      <c r="R161" s="137" t="s">
        <v>153</v>
      </c>
      <c r="X161" s="39" t="s">
        <v>152</v>
      </c>
      <c r="Y161" s="39" t="e">
        <v>#N/A</v>
      </c>
    </row>
    <row r="162" spans="1:25" x14ac:dyDescent="0.25">
      <c r="A162" s="39">
        <v>14010</v>
      </c>
      <c r="B162" s="39" t="s">
        <v>154</v>
      </c>
      <c r="D162" s="39" t="s">
        <v>157</v>
      </c>
      <c r="E162" s="39">
        <v>2100</v>
      </c>
      <c r="F162" s="39">
        <v>1575</v>
      </c>
      <c r="G162" s="39">
        <v>2.1</v>
      </c>
      <c r="H162" s="39">
        <v>0</v>
      </c>
      <c r="I162" s="39">
        <v>0</v>
      </c>
      <c r="J162" s="39">
        <v>0</v>
      </c>
      <c r="K162" s="39">
        <v>0</v>
      </c>
      <c r="L162" s="39">
        <v>0</v>
      </c>
      <c r="M162" s="39">
        <v>0</v>
      </c>
      <c r="N162" s="39">
        <v>0</v>
      </c>
      <c r="O162" s="39">
        <v>0</v>
      </c>
      <c r="P162" s="39">
        <v>0</v>
      </c>
      <c r="Q162" s="137">
        <v>2.1</v>
      </c>
      <c r="R162" s="137" t="s">
        <v>153</v>
      </c>
      <c r="W162" s="142"/>
      <c r="X162" s="39" t="s">
        <v>152</v>
      </c>
      <c r="Y162" s="141"/>
    </row>
    <row r="163" spans="1:25" x14ac:dyDescent="0.25">
      <c r="A163" s="39">
        <v>13386</v>
      </c>
      <c r="B163" s="39" t="s">
        <v>149</v>
      </c>
      <c r="D163" s="39" t="s">
        <v>157</v>
      </c>
      <c r="E163" s="39">
        <v>2246</v>
      </c>
      <c r="F163" s="39">
        <v>1684.5</v>
      </c>
      <c r="G163" s="39">
        <v>0</v>
      </c>
      <c r="H163" s="39">
        <v>0</v>
      </c>
      <c r="I163" s="39">
        <v>2.246</v>
      </c>
      <c r="J163" s="39">
        <v>0</v>
      </c>
      <c r="K163" s="39">
        <v>0</v>
      </c>
      <c r="L163" s="39">
        <v>0</v>
      </c>
      <c r="M163" s="39">
        <v>0</v>
      </c>
      <c r="N163" s="39">
        <v>0</v>
      </c>
      <c r="O163" s="39">
        <v>0</v>
      </c>
      <c r="P163" s="39">
        <v>0</v>
      </c>
      <c r="Q163" s="137">
        <v>2.246</v>
      </c>
      <c r="R163" s="137" t="s">
        <v>153</v>
      </c>
      <c r="X163" s="39" t="s">
        <v>152</v>
      </c>
      <c r="Y163" s="39" t="e">
        <v>#N/A</v>
      </c>
    </row>
    <row r="164" spans="1:25" x14ac:dyDescent="0.25">
      <c r="A164" s="39">
        <v>13952</v>
      </c>
      <c r="B164" s="39" t="s">
        <v>154</v>
      </c>
      <c r="D164" s="39" t="s">
        <v>157</v>
      </c>
      <c r="E164" s="39">
        <v>2261</v>
      </c>
      <c r="F164" s="39">
        <v>1695.75</v>
      </c>
      <c r="G164" s="39">
        <v>0</v>
      </c>
      <c r="H164" s="39">
        <v>2.2610000000000001</v>
      </c>
      <c r="I164" s="39">
        <v>0</v>
      </c>
      <c r="J164" s="39">
        <v>0</v>
      </c>
      <c r="K164" s="39">
        <v>0</v>
      </c>
      <c r="L164" s="39">
        <v>0</v>
      </c>
      <c r="M164" s="39">
        <v>0</v>
      </c>
      <c r="N164" s="39">
        <v>0</v>
      </c>
      <c r="O164" s="39">
        <v>0</v>
      </c>
      <c r="P164" s="39">
        <v>0</v>
      </c>
      <c r="Q164" s="137">
        <v>2.2610000000000001</v>
      </c>
      <c r="R164" s="137" t="s">
        <v>153</v>
      </c>
      <c r="W164" s="142"/>
      <c r="X164" s="39" t="s">
        <v>152</v>
      </c>
      <c r="Y164" s="39" t="e">
        <v>#N/A</v>
      </c>
    </row>
    <row r="165" spans="1:25" x14ac:dyDescent="0.25">
      <c r="A165" s="39">
        <v>13470</v>
      </c>
      <c r="B165" s="39" t="s">
        <v>149</v>
      </c>
      <c r="D165" s="39" t="s">
        <v>157</v>
      </c>
      <c r="E165" s="39">
        <v>2444</v>
      </c>
      <c r="F165" s="39">
        <v>1833</v>
      </c>
      <c r="G165" s="39">
        <v>0</v>
      </c>
      <c r="H165" s="39">
        <v>2.444</v>
      </c>
      <c r="I165" s="39">
        <v>0</v>
      </c>
      <c r="J165" s="39">
        <v>0</v>
      </c>
      <c r="K165" s="39">
        <v>0</v>
      </c>
      <c r="L165" s="39">
        <v>0</v>
      </c>
      <c r="M165" s="39">
        <v>0</v>
      </c>
      <c r="N165" s="39">
        <v>0</v>
      </c>
      <c r="O165" s="39">
        <v>0</v>
      </c>
      <c r="P165" s="39">
        <v>0</v>
      </c>
      <c r="Q165" s="137">
        <v>2.444</v>
      </c>
      <c r="R165" s="137" t="s">
        <v>153</v>
      </c>
      <c r="X165" s="39" t="s">
        <v>152</v>
      </c>
      <c r="Y165" s="39" t="e">
        <v>#N/A</v>
      </c>
    </row>
    <row r="166" spans="1:25" x14ac:dyDescent="0.25">
      <c r="A166" s="39">
        <v>13996</v>
      </c>
      <c r="B166" s="39" t="s">
        <v>154</v>
      </c>
      <c r="D166" s="39" t="s">
        <v>157</v>
      </c>
      <c r="E166" s="39">
        <v>3189</v>
      </c>
      <c r="F166" s="39">
        <v>2391.75</v>
      </c>
      <c r="G166" s="39">
        <v>3.1890000000000001</v>
      </c>
      <c r="H166" s="39">
        <v>0</v>
      </c>
      <c r="I166" s="39">
        <v>0</v>
      </c>
      <c r="J166" s="39">
        <v>0</v>
      </c>
      <c r="K166" s="39">
        <v>0</v>
      </c>
      <c r="L166" s="39">
        <v>0</v>
      </c>
      <c r="M166" s="39">
        <v>0</v>
      </c>
      <c r="N166" s="39">
        <v>0</v>
      </c>
      <c r="O166" s="39">
        <v>0</v>
      </c>
      <c r="P166" s="39">
        <v>0</v>
      </c>
      <c r="Q166" s="137">
        <v>3.1890000000000001</v>
      </c>
      <c r="R166" s="137" t="s">
        <v>153</v>
      </c>
      <c r="W166" s="142"/>
      <c r="X166" s="39" t="s">
        <v>152</v>
      </c>
      <c r="Y166" s="141"/>
    </row>
    <row r="167" spans="1:25" x14ac:dyDescent="0.25">
      <c r="A167" s="39">
        <v>11923</v>
      </c>
      <c r="B167" s="39" t="s">
        <v>149</v>
      </c>
      <c r="D167" s="39" t="s">
        <v>157</v>
      </c>
      <c r="E167" s="39">
        <v>3558</v>
      </c>
      <c r="F167" s="39">
        <v>2668.5</v>
      </c>
      <c r="G167" s="39">
        <v>1.3260000000000001</v>
      </c>
      <c r="H167" s="39">
        <v>0.32800000000000001</v>
      </c>
      <c r="I167" s="39">
        <v>1.6679999999999999</v>
      </c>
      <c r="J167" s="39">
        <v>0.23599999999999999</v>
      </c>
      <c r="K167" s="39">
        <v>0</v>
      </c>
      <c r="L167" s="39">
        <v>0</v>
      </c>
      <c r="M167" s="39">
        <v>0</v>
      </c>
      <c r="N167" s="39">
        <v>0</v>
      </c>
      <c r="O167" s="39">
        <v>0</v>
      </c>
      <c r="P167" s="39">
        <v>0</v>
      </c>
      <c r="Q167" s="137">
        <v>3.5579999999999998</v>
      </c>
      <c r="R167" s="137" t="s">
        <v>153</v>
      </c>
      <c r="W167" s="142"/>
      <c r="X167" s="39" t="s">
        <v>152</v>
      </c>
      <c r="Y167" s="39" t="e">
        <v>#N/A</v>
      </c>
    </row>
    <row r="168" spans="1:25" x14ac:dyDescent="0.25">
      <c r="A168" s="39">
        <v>11727</v>
      </c>
      <c r="B168" s="39" t="s">
        <v>149</v>
      </c>
      <c r="D168" s="39" t="s">
        <v>157</v>
      </c>
      <c r="E168" s="39">
        <v>4880</v>
      </c>
      <c r="F168" s="39">
        <v>3660</v>
      </c>
      <c r="G168" s="39">
        <v>4.88</v>
      </c>
      <c r="H168" s="39">
        <v>0</v>
      </c>
      <c r="I168" s="39">
        <v>0</v>
      </c>
      <c r="J168" s="39">
        <v>0</v>
      </c>
      <c r="K168" s="39">
        <v>0</v>
      </c>
      <c r="L168" s="39">
        <v>0</v>
      </c>
      <c r="M168" s="39">
        <v>0</v>
      </c>
      <c r="N168" s="39">
        <v>0</v>
      </c>
      <c r="O168" s="39">
        <v>0</v>
      </c>
      <c r="P168" s="39">
        <v>0</v>
      </c>
      <c r="Q168" s="137">
        <v>4.88</v>
      </c>
      <c r="R168" s="137" t="s">
        <v>153</v>
      </c>
      <c r="W168" s="142"/>
      <c r="X168" s="39" t="s">
        <v>152</v>
      </c>
      <c r="Y168" s="39" t="e">
        <v>#N/A</v>
      </c>
    </row>
    <row r="169" spans="1:25" x14ac:dyDescent="0.25">
      <c r="A169" s="39">
        <v>11161</v>
      </c>
      <c r="B169" s="39" t="s">
        <v>149</v>
      </c>
      <c r="D169" s="39" t="s">
        <v>157</v>
      </c>
      <c r="E169" s="39">
        <v>138300</v>
      </c>
      <c r="F169" s="39">
        <v>103725</v>
      </c>
      <c r="G169" s="39">
        <v>10.199999999999999</v>
      </c>
      <c r="H169" s="39">
        <v>11.5</v>
      </c>
      <c r="I169" s="39">
        <v>13.9</v>
      </c>
      <c r="J169" s="39">
        <v>16.899999999999999</v>
      </c>
      <c r="K169" s="39">
        <v>13.8</v>
      </c>
      <c r="L169" s="39">
        <v>15.6</v>
      </c>
      <c r="M169" s="39">
        <v>14.9</v>
      </c>
      <c r="N169" s="39">
        <v>15.6</v>
      </c>
      <c r="O169" s="39">
        <v>13.4</v>
      </c>
      <c r="P169" s="39">
        <v>12.5</v>
      </c>
      <c r="Q169" s="137">
        <v>138.30000000000001</v>
      </c>
      <c r="R169" s="137" t="s">
        <v>153</v>
      </c>
      <c r="W169" s="142"/>
      <c r="X169" s="39" t="s">
        <v>152</v>
      </c>
      <c r="Y169" s="141"/>
    </row>
    <row r="170" spans="1:25" x14ac:dyDescent="0.25">
      <c r="A170" s="39">
        <v>116</v>
      </c>
      <c r="B170" s="39" t="s">
        <v>154</v>
      </c>
      <c r="D170" s="39" t="s">
        <v>158</v>
      </c>
      <c r="E170" s="39">
        <v>0</v>
      </c>
      <c r="F170" s="39">
        <v>0</v>
      </c>
      <c r="G170" s="39">
        <v>0</v>
      </c>
      <c r="H170" s="39">
        <v>0</v>
      </c>
      <c r="I170" s="39">
        <v>0</v>
      </c>
      <c r="J170" s="39">
        <v>0</v>
      </c>
      <c r="K170" s="39">
        <v>0</v>
      </c>
      <c r="L170" s="39">
        <v>0</v>
      </c>
      <c r="M170" s="39">
        <v>0</v>
      </c>
      <c r="N170" s="39">
        <v>0</v>
      </c>
      <c r="O170" s="39">
        <v>0</v>
      </c>
      <c r="P170" s="39">
        <v>0</v>
      </c>
      <c r="Q170" s="137">
        <v>0</v>
      </c>
      <c r="R170" s="137" t="s">
        <v>156</v>
      </c>
      <c r="X170" s="39" t="s">
        <v>152</v>
      </c>
      <c r="Y170" s="39" t="e">
        <v>#N/A</v>
      </c>
    </row>
    <row r="171" spans="1:25" x14ac:dyDescent="0.25">
      <c r="A171" s="39">
        <v>116</v>
      </c>
      <c r="B171" s="39" t="s">
        <v>154</v>
      </c>
      <c r="D171" s="39" t="s">
        <v>158</v>
      </c>
      <c r="E171" s="39">
        <v>0</v>
      </c>
      <c r="F171" s="39">
        <v>0</v>
      </c>
      <c r="G171" s="39">
        <v>0</v>
      </c>
      <c r="H171" s="39">
        <v>0</v>
      </c>
      <c r="I171" s="39">
        <v>0</v>
      </c>
      <c r="J171" s="39">
        <v>0</v>
      </c>
      <c r="K171" s="39">
        <v>0</v>
      </c>
      <c r="L171" s="39">
        <v>0</v>
      </c>
      <c r="M171" s="39">
        <v>0</v>
      </c>
      <c r="N171" s="39">
        <v>0</v>
      </c>
      <c r="O171" s="39">
        <v>0</v>
      </c>
      <c r="P171" s="39">
        <v>0</v>
      </c>
      <c r="Q171" s="137">
        <v>0</v>
      </c>
      <c r="R171" s="137" t="s">
        <v>156</v>
      </c>
      <c r="X171" s="39" t="s">
        <v>152</v>
      </c>
      <c r="Y171" s="39" t="e">
        <v>#N/A</v>
      </c>
    </row>
    <row r="172" spans="1:25" x14ac:dyDescent="0.25">
      <c r="A172" s="39">
        <v>116</v>
      </c>
      <c r="B172" s="39" t="s">
        <v>154</v>
      </c>
      <c r="D172" s="39" t="s">
        <v>158</v>
      </c>
      <c r="E172" s="39">
        <v>0</v>
      </c>
      <c r="F172" s="39">
        <v>0</v>
      </c>
      <c r="G172" s="39">
        <v>0</v>
      </c>
      <c r="H172" s="39">
        <v>0</v>
      </c>
      <c r="I172" s="39">
        <v>0</v>
      </c>
      <c r="J172" s="39">
        <v>0</v>
      </c>
      <c r="K172" s="39">
        <v>0</v>
      </c>
      <c r="L172" s="39">
        <v>0</v>
      </c>
      <c r="M172" s="39">
        <v>0</v>
      </c>
      <c r="N172" s="39">
        <v>0</v>
      </c>
      <c r="O172" s="39">
        <v>0</v>
      </c>
      <c r="P172" s="39">
        <v>0</v>
      </c>
      <c r="Q172" s="137">
        <v>0</v>
      </c>
      <c r="R172" s="137" t="s">
        <v>156</v>
      </c>
      <c r="X172" s="39" t="s">
        <v>152</v>
      </c>
      <c r="Y172" s="39" t="e">
        <v>#N/A</v>
      </c>
    </row>
    <row r="173" spans="1:25" x14ac:dyDescent="0.25">
      <c r="A173" s="39">
        <v>215</v>
      </c>
      <c r="B173" s="39" t="s">
        <v>154</v>
      </c>
      <c r="D173" s="39" t="s">
        <v>158</v>
      </c>
      <c r="E173" s="39">
        <v>83.200000000000017</v>
      </c>
      <c r="F173" s="39">
        <v>62.400000000000013</v>
      </c>
      <c r="G173" s="39">
        <v>0</v>
      </c>
      <c r="H173" s="39">
        <v>0</v>
      </c>
      <c r="I173" s="39">
        <v>0</v>
      </c>
      <c r="J173" s="39">
        <v>1.2480000000000002E-2</v>
      </c>
      <c r="K173" s="39">
        <v>0</v>
      </c>
      <c r="L173" s="39">
        <v>0</v>
      </c>
      <c r="M173" s="39">
        <v>0</v>
      </c>
      <c r="N173" s="39">
        <v>0</v>
      </c>
      <c r="O173" s="39">
        <v>2.4960000000000003E-2</v>
      </c>
      <c r="P173" s="39">
        <v>2.4960000000000003E-2</v>
      </c>
      <c r="Q173" s="137">
        <v>6.2400000000000004E-2</v>
      </c>
      <c r="R173" s="137" t="s">
        <v>156</v>
      </c>
      <c r="W173" s="143"/>
      <c r="X173" s="39" t="s">
        <v>152</v>
      </c>
      <c r="Y173" s="141"/>
    </row>
    <row r="174" spans="1:25" x14ac:dyDescent="0.25">
      <c r="A174" s="39">
        <v>94</v>
      </c>
      <c r="B174" s="39" t="s">
        <v>149</v>
      </c>
      <c r="D174" s="39" t="s">
        <v>158</v>
      </c>
      <c r="E174" s="39">
        <v>99.84</v>
      </c>
      <c r="F174" s="39">
        <v>74.88</v>
      </c>
      <c r="G174" s="39">
        <v>0</v>
      </c>
      <c r="H174" s="39">
        <v>0</v>
      </c>
      <c r="I174" s="39">
        <v>0</v>
      </c>
      <c r="J174" s="39">
        <v>0</v>
      </c>
      <c r="K174" s="39">
        <v>0</v>
      </c>
      <c r="L174" s="39">
        <v>1.2480000000000002E-2</v>
      </c>
      <c r="M174" s="39">
        <v>0</v>
      </c>
      <c r="N174" s="39">
        <v>0</v>
      </c>
      <c r="O174" s="39">
        <v>0</v>
      </c>
      <c r="P174" s="39">
        <v>6.2399999999999997E-2</v>
      </c>
      <c r="Q174" s="137">
        <v>7.4880000000000002E-2</v>
      </c>
      <c r="R174" s="137" t="s">
        <v>156</v>
      </c>
      <c r="W174" s="143"/>
      <c r="X174" s="39" t="s">
        <v>152</v>
      </c>
      <c r="Y174" s="39" t="e">
        <v>#N/A</v>
      </c>
    </row>
    <row r="175" spans="1:25" x14ac:dyDescent="0.25">
      <c r="A175" s="39">
        <v>94</v>
      </c>
      <c r="B175" s="39" t="s">
        <v>149</v>
      </c>
      <c r="D175" s="39" t="s">
        <v>158</v>
      </c>
      <c r="E175" s="39">
        <v>99.84</v>
      </c>
      <c r="F175" s="39">
        <v>74.88</v>
      </c>
      <c r="G175" s="39">
        <v>0</v>
      </c>
      <c r="H175" s="39">
        <v>0</v>
      </c>
      <c r="I175" s="39">
        <v>0</v>
      </c>
      <c r="J175" s="39">
        <v>0</v>
      </c>
      <c r="K175" s="39">
        <v>0</v>
      </c>
      <c r="L175" s="39">
        <v>1.2480000000000002E-2</v>
      </c>
      <c r="M175" s="39">
        <v>0</v>
      </c>
      <c r="N175" s="39">
        <v>0</v>
      </c>
      <c r="O175" s="39">
        <v>0</v>
      </c>
      <c r="P175" s="39">
        <v>6.2399999999999997E-2</v>
      </c>
      <c r="Q175" s="137">
        <v>7.4880000000000002E-2</v>
      </c>
      <c r="R175" s="137" t="s">
        <v>156</v>
      </c>
      <c r="W175" s="143"/>
      <c r="X175" s="39" t="s">
        <v>152</v>
      </c>
      <c r="Y175" s="39" t="e">
        <v>#N/A</v>
      </c>
    </row>
    <row r="176" spans="1:25" x14ac:dyDescent="0.25">
      <c r="A176" s="39">
        <v>94</v>
      </c>
      <c r="B176" s="39" t="s">
        <v>149</v>
      </c>
      <c r="D176" s="39" t="s">
        <v>158</v>
      </c>
      <c r="E176" s="39">
        <v>99.84</v>
      </c>
      <c r="F176" s="39">
        <v>74.88</v>
      </c>
      <c r="G176" s="39">
        <v>0</v>
      </c>
      <c r="H176" s="39">
        <v>0</v>
      </c>
      <c r="I176" s="39">
        <v>0</v>
      </c>
      <c r="J176" s="39">
        <v>0</v>
      </c>
      <c r="K176" s="39">
        <v>0</v>
      </c>
      <c r="L176" s="39">
        <v>1.2480000000000002E-2</v>
      </c>
      <c r="M176" s="39">
        <v>0</v>
      </c>
      <c r="N176" s="39">
        <v>0</v>
      </c>
      <c r="O176" s="39">
        <v>0</v>
      </c>
      <c r="P176" s="39">
        <v>6.2399999999999997E-2</v>
      </c>
      <c r="Q176" s="137">
        <v>7.4880000000000002E-2</v>
      </c>
      <c r="R176" s="137" t="s">
        <v>156</v>
      </c>
      <c r="W176" s="143"/>
      <c r="X176" s="39" t="s">
        <v>152</v>
      </c>
      <c r="Y176" s="39" t="e">
        <v>#N/A</v>
      </c>
    </row>
    <row r="177" spans="1:25" x14ac:dyDescent="0.25">
      <c r="A177" s="39">
        <v>52</v>
      </c>
      <c r="B177" s="39" t="s">
        <v>149</v>
      </c>
      <c r="D177" s="39" t="s">
        <v>158</v>
      </c>
      <c r="E177" s="39">
        <v>99.840000000000018</v>
      </c>
      <c r="F177" s="39">
        <v>74.88</v>
      </c>
      <c r="G177" s="39">
        <v>0</v>
      </c>
      <c r="H177" s="39">
        <v>0</v>
      </c>
      <c r="I177" s="39">
        <v>0</v>
      </c>
      <c r="J177" s="39">
        <v>0</v>
      </c>
      <c r="K177" s="39">
        <v>0</v>
      </c>
      <c r="L177" s="39">
        <v>0</v>
      </c>
      <c r="M177" s="39">
        <v>3.7440000000000001E-2</v>
      </c>
      <c r="N177" s="39">
        <v>0</v>
      </c>
      <c r="O177" s="39">
        <v>1.2480000000000002E-2</v>
      </c>
      <c r="P177" s="39">
        <v>2.4960000000000003E-2</v>
      </c>
      <c r="Q177" s="137">
        <v>7.4880000000000002E-2</v>
      </c>
      <c r="R177" s="137" t="s">
        <v>156</v>
      </c>
      <c r="W177" s="143"/>
      <c r="X177" s="39" t="s">
        <v>152</v>
      </c>
      <c r="Y177" s="39" t="e">
        <v>#N/A</v>
      </c>
    </row>
    <row r="178" spans="1:25" x14ac:dyDescent="0.25">
      <c r="A178" s="39">
        <v>52</v>
      </c>
      <c r="B178" s="39" t="s">
        <v>149</v>
      </c>
      <c r="D178" s="39" t="s">
        <v>158</v>
      </c>
      <c r="E178" s="39">
        <v>99.840000000000018</v>
      </c>
      <c r="F178" s="39">
        <v>74.88</v>
      </c>
      <c r="G178" s="39">
        <v>0</v>
      </c>
      <c r="H178" s="39">
        <v>0</v>
      </c>
      <c r="I178" s="39">
        <v>0</v>
      </c>
      <c r="J178" s="39">
        <v>0</v>
      </c>
      <c r="K178" s="39">
        <v>0</v>
      </c>
      <c r="L178" s="39">
        <v>0</v>
      </c>
      <c r="M178" s="39">
        <v>3.7440000000000001E-2</v>
      </c>
      <c r="N178" s="39">
        <v>0</v>
      </c>
      <c r="O178" s="39">
        <v>1.2480000000000002E-2</v>
      </c>
      <c r="P178" s="39">
        <v>2.4960000000000003E-2</v>
      </c>
      <c r="Q178" s="137">
        <v>7.4880000000000002E-2</v>
      </c>
      <c r="R178" s="137" t="s">
        <v>156</v>
      </c>
      <c r="W178" s="143"/>
      <c r="X178" s="39" t="s">
        <v>152</v>
      </c>
      <c r="Y178" s="39" t="e">
        <v>#N/A</v>
      </c>
    </row>
    <row r="179" spans="1:25" x14ac:dyDescent="0.25">
      <c r="A179" s="39">
        <v>52</v>
      </c>
      <c r="B179" s="39" t="s">
        <v>149</v>
      </c>
      <c r="D179" s="39" t="s">
        <v>158</v>
      </c>
      <c r="E179" s="39">
        <v>99.840000000000018</v>
      </c>
      <c r="F179" s="39">
        <v>74.88</v>
      </c>
      <c r="G179" s="39">
        <v>0</v>
      </c>
      <c r="H179" s="39">
        <v>0</v>
      </c>
      <c r="I179" s="39">
        <v>0</v>
      </c>
      <c r="J179" s="39">
        <v>0</v>
      </c>
      <c r="K179" s="39">
        <v>0</v>
      </c>
      <c r="L179" s="39">
        <v>0</v>
      </c>
      <c r="M179" s="39">
        <v>3.7440000000000001E-2</v>
      </c>
      <c r="N179" s="39">
        <v>0</v>
      </c>
      <c r="O179" s="39">
        <v>1.2480000000000002E-2</v>
      </c>
      <c r="P179" s="39">
        <v>2.4960000000000003E-2</v>
      </c>
      <c r="Q179" s="137">
        <v>7.4880000000000002E-2</v>
      </c>
      <c r="R179" s="137" t="s">
        <v>156</v>
      </c>
      <c r="W179" s="143"/>
      <c r="X179" s="39" t="s">
        <v>152</v>
      </c>
      <c r="Y179" s="39" t="e">
        <v>#N/A</v>
      </c>
    </row>
    <row r="180" spans="1:25" x14ac:dyDescent="0.25">
      <c r="A180" s="39">
        <v>214</v>
      </c>
      <c r="B180" s="39" t="s">
        <v>154</v>
      </c>
      <c r="D180" s="39" t="s">
        <v>158</v>
      </c>
      <c r="E180" s="39">
        <v>100</v>
      </c>
      <c r="F180" s="39">
        <v>75.000000000000014</v>
      </c>
      <c r="G180" s="39">
        <v>0</v>
      </c>
      <c r="H180" s="39">
        <v>0</v>
      </c>
      <c r="I180" s="39">
        <v>0</v>
      </c>
      <c r="J180" s="39">
        <v>0</v>
      </c>
      <c r="K180" s="39">
        <v>0</v>
      </c>
      <c r="L180" s="39">
        <v>0</v>
      </c>
      <c r="M180" s="39">
        <v>3.7500000000000006E-2</v>
      </c>
      <c r="N180" s="39">
        <v>0</v>
      </c>
      <c r="O180" s="39">
        <v>3.7500000000000006E-2</v>
      </c>
      <c r="P180" s="39">
        <v>0</v>
      </c>
      <c r="Q180" s="137">
        <v>7.5000000000000011E-2</v>
      </c>
      <c r="R180" s="137" t="s">
        <v>156</v>
      </c>
      <c r="W180" s="143"/>
      <c r="X180" s="39" t="s">
        <v>152</v>
      </c>
      <c r="Y180" s="141"/>
    </row>
    <row r="181" spans="1:25" x14ac:dyDescent="0.25">
      <c r="A181" s="39">
        <v>34</v>
      </c>
      <c r="B181" s="39" t="s">
        <v>154</v>
      </c>
      <c r="D181" s="39" t="s">
        <v>158</v>
      </c>
      <c r="E181" s="39">
        <v>150</v>
      </c>
      <c r="F181" s="39">
        <v>112.49999999999999</v>
      </c>
      <c r="G181" s="39">
        <v>0</v>
      </c>
      <c r="H181" s="39">
        <v>0</v>
      </c>
      <c r="I181" s="39">
        <v>0</v>
      </c>
      <c r="J181" s="39">
        <v>0</v>
      </c>
      <c r="K181" s="39">
        <v>0.11249999999999999</v>
      </c>
      <c r="L181" s="39">
        <v>0</v>
      </c>
      <c r="M181" s="39">
        <v>0</v>
      </c>
      <c r="N181" s="39">
        <v>0</v>
      </c>
      <c r="O181" s="39">
        <v>0</v>
      </c>
      <c r="P181" s="39">
        <v>0</v>
      </c>
      <c r="Q181" s="137">
        <v>0.11249999999999999</v>
      </c>
      <c r="R181" s="137" t="s">
        <v>156</v>
      </c>
      <c r="X181" s="39" t="s">
        <v>152</v>
      </c>
      <c r="Y181" s="39" t="e">
        <v>#N/A</v>
      </c>
    </row>
    <row r="182" spans="1:25" x14ac:dyDescent="0.25">
      <c r="A182" s="39">
        <v>34</v>
      </c>
      <c r="B182" s="39" t="s">
        <v>154</v>
      </c>
      <c r="D182" s="39" t="s">
        <v>158</v>
      </c>
      <c r="E182" s="39">
        <v>150</v>
      </c>
      <c r="F182" s="39">
        <v>112.49999999999999</v>
      </c>
      <c r="G182" s="39">
        <v>0</v>
      </c>
      <c r="H182" s="39">
        <v>0</v>
      </c>
      <c r="I182" s="39">
        <v>0</v>
      </c>
      <c r="J182" s="39">
        <v>0</v>
      </c>
      <c r="K182" s="39">
        <v>0.11249999999999999</v>
      </c>
      <c r="L182" s="39">
        <v>0</v>
      </c>
      <c r="M182" s="39">
        <v>0</v>
      </c>
      <c r="N182" s="39">
        <v>0</v>
      </c>
      <c r="O182" s="39">
        <v>0</v>
      </c>
      <c r="P182" s="39">
        <v>0</v>
      </c>
      <c r="Q182" s="137">
        <v>0.11249999999999999</v>
      </c>
      <c r="R182" s="137" t="s">
        <v>156</v>
      </c>
      <c r="X182" s="39" t="s">
        <v>152</v>
      </c>
      <c r="Y182" s="39" t="e">
        <v>#N/A</v>
      </c>
    </row>
    <row r="183" spans="1:25" x14ac:dyDescent="0.25">
      <c r="A183" s="39">
        <v>34</v>
      </c>
      <c r="B183" s="39" t="s">
        <v>154</v>
      </c>
      <c r="D183" s="39" t="s">
        <v>158</v>
      </c>
      <c r="E183" s="39">
        <v>150</v>
      </c>
      <c r="F183" s="39">
        <v>112.49999999999999</v>
      </c>
      <c r="G183" s="39">
        <v>0</v>
      </c>
      <c r="H183" s="39">
        <v>0</v>
      </c>
      <c r="I183" s="39">
        <v>0</v>
      </c>
      <c r="J183" s="39">
        <v>0</v>
      </c>
      <c r="K183" s="39">
        <v>0.11249999999999999</v>
      </c>
      <c r="L183" s="39">
        <v>0</v>
      </c>
      <c r="M183" s="39">
        <v>0</v>
      </c>
      <c r="N183" s="39">
        <v>0</v>
      </c>
      <c r="O183" s="39">
        <v>0</v>
      </c>
      <c r="P183" s="39">
        <v>0</v>
      </c>
      <c r="Q183" s="137">
        <v>0.11249999999999999</v>
      </c>
      <c r="R183" s="137" t="s">
        <v>156</v>
      </c>
      <c r="X183" s="39" t="s">
        <v>152</v>
      </c>
      <c r="Y183" s="39" t="e">
        <v>#N/A</v>
      </c>
    </row>
    <row r="184" spans="1:25" x14ac:dyDescent="0.25">
      <c r="A184" s="39">
        <v>34</v>
      </c>
      <c r="B184" s="39" t="s">
        <v>154</v>
      </c>
      <c r="D184" s="39" t="s">
        <v>158</v>
      </c>
      <c r="E184" s="39">
        <v>150</v>
      </c>
      <c r="F184" s="39">
        <v>112.49999999999999</v>
      </c>
      <c r="G184" s="39">
        <v>0</v>
      </c>
      <c r="H184" s="39">
        <v>0</v>
      </c>
      <c r="I184" s="39">
        <v>0</v>
      </c>
      <c r="J184" s="39">
        <v>0</v>
      </c>
      <c r="K184" s="39">
        <v>0.11249999999999999</v>
      </c>
      <c r="L184" s="39">
        <v>0</v>
      </c>
      <c r="M184" s="39">
        <v>0</v>
      </c>
      <c r="N184" s="39">
        <v>0</v>
      </c>
      <c r="O184" s="39">
        <v>0</v>
      </c>
      <c r="P184" s="39">
        <v>0</v>
      </c>
      <c r="Q184" s="137">
        <v>0.11249999999999999</v>
      </c>
      <c r="R184" s="137" t="s">
        <v>156</v>
      </c>
      <c r="X184" s="39" t="s">
        <v>152</v>
      </c>
      <c r="Y184" s="39" t="e">
        <v>#N/A</v>
      </c>
    </row>
    <row r="185" spans="1:25" x14ac:dyDescent="0.25">
      <c r="A185" s="39">
        <v>51</v>
      </c>
      <c r="B185" s="39" t="s">
        <v>149</v>
      </c>
      <c r="D185" s="39" t="s">
        <v>158</v>
      </c>
      <c r="E185" s="39">
        <v>150</v>
      </c>
      <c r="F185" s="39">
        <v>112.49999999999999</v>
      </c>
      <c r="G185" s="39">
        <v>0</v>
      </c>
      <c r="H185" s="39">
        <v>0</v>
      </c>
      <c r="I185" s="39">
        <v>0</v>
      </c>
      <c r="J185" s="39">
        <v>0</v>
      </c>
      <c r="K185" s="39">
        <v>0</v>
      </c>
      <c r="L185" s="39">
        <v>0</v>
      </c>
      <c r="M185" s="39">
        <v>0</v>
      </c>
      <c r="N185" s="39">
        <v>0</v>
      </c>
      <c r="O185" s="39">
        <v>0</v>
      </c>
      <c r="P185" s="39">
        <v>0.11249999999999999</v>
      </c>
      <c r="Q185" s="137">
        <v>0.11249999999999999</v>
      </c>
      <c r="R185" s="137" t="s">
        <v>156</v>
      </c>
      <c r="W185" s="143"/>
      <c r="X185" s="39" t="s">
        <v>152</v>
      </c>
      <c r="Y185" s="39" t="e">
        <v>#N/A</v>
      </c>
    </row>
    <row r="186" spans="1:25" x14ac:dyDescent="0.25">
      <c r="A186" s="39">
        <v>51</v>
      </c>
      <c r="B186" s="39" t="s">
        <v>149</v>
      </c>
      <c r="D186" s="39" t="s">
        <v>158</v>
      </c>
      <c r="E186" s="39">
        <v>150</v>
      </c>
      <c r="F186" s="39">
        <v>112.49999999999999</v>
      </c>
      <c r="G186" s="39">
        <v>0</v>
      </c>
      <c r="H186" s="39">
        <v>0</v>
      </c>
      <c r="I186" s="39">
        <v>0</v>
      </c>
      <c r="J186" s="39">
        <v>0</v>
      </c>
      <c r="K186" s="39">
        <v>0</v>
      </c>
      <c r="L186" s="39">
        <v>0</v>
      </c>
      <c r="M186" s="39">
        <v>0</v>
      </c>
      <c r="N186" s="39">
        <v>0</v>
      </c>
      <c r="O186" s="39">
        <v>0</v>
      </c>
      <c r="P186" s="39">
        <v>0.11249999999999999</v>
      </c>
      <c r="Q186" s="137">
        <v>0.11249999999999999</v>
      </c>
      <c r="R186" s="137" t="s">
        <v>156</v>
      </c>
      <c r="W186" s="143"/>
      <c r="X186" s="39" t="s">
        <v>152</v>
      </c>
      <c r="Y186" s="39" t="e">
        <v>#N/A</v>
      </c>
    </row>
    <row r="187" spans="1:25" x14ac:dyDescent="0.25">
      <c r="A187" s="39">
        <v>51</v>
      </c>
      <c r="B187" s="39" t="s">
        <v>149</v>
      </c>
      <c r="D187" s="39" t="s">
        <v>158</v>
      </c>
      <c r="E187" s="39">
        <v>150</v>
      </c>
      <c r="F187" s="39">
        <v>112.49999999999999</v>
      </c>
      <c r="G187" s="39">
        <v>0</v>
      </c>
      <c r="H187" s="39">
        <v>0</v>
      </c>
      <c r="I187" s="39">
        <v>0</v>
      </c>
      <c r="J187" s="39">
        <v>0</v>
      </c>
      <c r="K187" s="39">
        <v>0</v>
      </c>
      <c r="L187" s="39">
        <v>0</v>
      </c>
      <c r="M187" s="39">
        <v>0</v>
      </c>
      <c r="N187" s="39">
        <v>0</v>
      </c>
      <c r="O187" s="39">
        <v>0</v>
      </c>
      <c r="P187" s="39">
        <v>0.11249999999999999</v>
      </c>
      <c r="Q187" s="137">
        <v>0.11249999999999999</v>
      </c>
      <c r="R187" s="137" t="s">
        <v>156</v>
      </c>
      <c r="W187" s="143"/>
      <c r="X187" s="39" t="s">
        <v>152</v>
      </c>
      <c r="Y187" s="39" t="e">
        <v>#N/A</v>
      </c>
    </row>
    <row r="188" spans="1:25" x14ac:dyDescent="0.25">
      <c r="A188" s="39">
        <v>206</v>
      </c>
      <c r="B188" s="39" t="s">
        <v>149</v>
      </c>
      <c r="D188" s="39" t="s">
        <v>158</v>
      </c>
      <c r="E188" s="39">
        <v>150</v>
      </c>
      <c r="F188" s="39">
        <v>112.49999999999999</v>
      </c>
      <c r="G188" s="39">
        <v>0</v>
      </c>
      <c r="H188" s="39">
        <v>0</v>
      </c>
      <c r="I188" s="39">
        <v>0</v>
      </c>
      <c r="J188" s="39">
        <v>0</v>
      </c>
      <c r="K188" s="39">
        <v>0.11249999999999999</v>
      </c>
      <c r="L188" s="39">
        <v>0</v>
      </c>
      <c r="M188" s="39">
        <v>0</v>
      </c>
      <c r="N188" s="39">
        <v>0</v>
      </c>
      <c r="O188" s="39">
        <v>0</v>
      </c>
      <c r="P188" s="39">
        <v>0</v>
      </c>
      <c r="Q188" s="137">
        <v>0.11249999999999999</v>
      </c>
      <c r="R188" s="137" t="s">
        <v>156</v>
      </c>
      <c r="W188" s="142"/>
      <c r="X188" s="39" t="s">
        <v>152</v>
      </c>
      <c r="Y188" s="39" t="e">
        <v>#N/A</v>
      </c>
    </row>
    <row r="189" spans="1:25" x14ac:dyDescent="0.25">
      <c r="A189" s="39">
        <v>346</v>
      </c>
      <c r="B189" s="39" t="s">
        <v>154</v>
      </c>
      <c r="D189" s="39" t="s">
        <v>158</v>
      </c>
      <c r="E189" s="39">
        <v>150</v>
      </c>
      <c r="F189" s="39">
        <v>112.49999999999999</v>
      </c>
      <c r="G189" s="39">
        <v>0</v>
      </c>
      <c r="H189" s="39">
        <v>0</v>
      </c>
      <c r="I189" s="39">
        <v>0</v>
      </c>
      <c r="J189" s="39">
        <v>0</v>
      </c>
      <c r="K189" s="39">
        <v>0</v>
      </c>
      <c r="L189" s="39">
        <v>0.11249999999999999</v>
      </c>
      <c r="M189" s="39">
        <v>0</v>
      </c>
      <c r="N189" s="39">
        <v>0</v>
      </c>
      <c r="O189" s="39">
        <v>0</v>
      </c>
      <c r="P189" s="39">
        <v>0</v>
      </c>
      <c r="Q189" s="137">
        <v>0.11249999999999999</v>
      </c>
      <c r="R189" s="137" t="s">
        <v>156</v>
      </c>
      <c r="X189" s="39" t="s">
        <v>152</v>
      </c>
      <c r="Y189" s="39" t="e">
        <v>#N/A</v>
      </c>
    </row>
    <row r="190" spans="1:25" x14ac:dyDescent="0.25">
      <c r="A190" s="39">
        <v>205</v>
      </c>
      <c r="B190" s="39" t="s">
        <v>149</v>
      </c>
      <c r="D190" s="39" t="s">
        <v>158</v>
      </c>
      <c r="E190" s="39">
        <v>150.00000000000003</v>
      </c>
      <c r="F190" s="39">
        <v>112.50000000000001</v>
      </c>
      <c r="G190" s="39">
        <v>0</v>
      </c>
      <c r="H190" s="39">
        <v>3.7500000000000006E-2</v>
      </c>
      <c r="I190" s="39">
        <v>0</v>
      </c>
      <c r="J190" s="39">
        <v>0</v>
      </c>
      <c r="K190" s="39">
        <v>0</v>
      </c>
      <c r="L190" s="39">
        <v>3.7500000000000006E-2</v>
      </c>
      <c r="M190" s="39">
        <v>0</v>
      </c>
      <c r="N190" s="39">
        <v>3.7500000000000006E-2</v>
      </c>
      <c r="O190" s="39">
        <v>0</v>
      </c>
      <c r="P190" s="39">
        <v>0</v>
      </c>
      <c r="Q190" s="137">
        <v>0.11250000000000002</v>
      </c>
      <c r="R190" s="137" t="s">
        <v>156</v>
      </c>
      <c r="W190" s="142"/>
      <c r="X190" s="39" t="s">
        <v>152</v>
      </c>
      <c r="Y190" s="39" t="e">
        <v>#N/A</v>
      </c>
    </row>
    <row r="191" spans="1:25" x14ac:dyDescent="0.25">
      <c r="A191" s="39">
        <v>345</v>
      </c>
      <c r="B191" s="39" t="s">
        <v>154</v>
      </c>
      <c r="D191" s="39" t="s">
        <v>158</v>
      </c>
      <c r="E191" s="39">
        <v>150.00000000000003</v>
      </c>
      <c r="F191" s="39">
        <v>112.50000000000001</v>
      </c>
      <c r="G191" s="39">
        <v>0</v>
      </c>
      <c r="H191" s="39">
        <v>0</v>
      </c>
      <c r="I191" s="39">
        <v>0</v>
      </c>
      <c r="J191" s="39">
        <v>0</v>
      </c>
      <c r="K191" s="39">
        <v>0</v>
      </c>
      <c r="L191" s="39">
        <v>0</v>
      </c>
      <c r="M191" s="39">
        <v>7.5000000000000011E-2</v>
      </c>
      <c r="N191" s="39">
        <v>0</v>
      </c>
      <c r="O191" s="39">
        <v>0</v>
      </c>
      <c r="P191" s="39">
        <v>3.7500000000000006E-2</v>
      </c>
      <c r="Q191" s="137">
        <v>0.11250000000000002</v>
      </c>
      <c r="R191" s="137" t="s">
        <v>156</v>
      </c>
      <c r="X191" s="39" t="s">
        <v>152</v>
      </c>
      <c r="Y191" s="39" t="e">
        <v>#N/A</v>
      </c>
    </row>
    <row r="192" spans="1:25" x14ac:dyDescent="0.25">
      <c r="A192" s="39">
        <v>293</v>
      </c>
      <c r="B192" s="39" t="s">
        <v>154</v>
      </c>
      <c r="D192" s="39" t="s">
        <v>158</v>
      </c>
      <c r="E192" s="39">
        <v>166.40000000000003</v>
      </c>
      <c r="F192" s="39">
        <v>124.80000000000003</v>
      </c>
      <c r="G192" s="39">
        <v>0</v>
      </c>
      <c r="H192" s="39">
        <v>0</v>
      </c>
      <c r="I192" s="39">
        <v>0</v>
      </c>
      <c r="J192" s="39">
        <v>0</v>
      </c>
      <c r="K192" s="39">
        <v>0</v>
      </c>
      <c r="L192" s="39">
        <v>0</v>
      </c>
      <c r="M192" s="39">
        <v>3.2340000000000001E-2</v>
      </c>
      <c r="N192" s="39">
        <v>0</v>
      </c>
      <c r="O192" s="39">
        <v>0</v>
      </c>
      <c r="P192" s="39">
        <v>2.4960000000000003E-2</v>
      </c>
      <c r="Q192" s="137">
        <v>5.7300000000000004E-2</v>
      </c>
      <c r="R192" s="137" t="s">
        <v>156</v>
      </c>
      <c r="W192" s="143"/>
      <c r="X192" s="39" t="s">
        <v>152</v>
      </c>
      <c r="Y192" s="39" t="e">
        <v>#N/A</v>
      </c>
    </row>
    <row r="193" spans="1:25" x14ac:dyDescent="0.25">
      <c r="A193" s="39">
        <v>33</v>
      </c>
      <c r="B193" s="39" t="s">
        <v>154</v>
      </c>
      <c r="D193" s="39" t="s">
        <v>158</v>
      </c>
      <c r="E193" s="39">
        <v>183.04000000000002</v>
      </c>
      <c r="F193" s="39">
        <v>137.28</v>
      </c>
      <c r="G193" s="39">
        <v>0</v>
      </c>
      <c r="H193" s="39">
        <v>1.2480000000000002E-2</v>
      </c>
      <c r="I193" s="39">
        <v>0</v>
      </c>
      <c r="J193" s="39">
        <v>1.2480000000000002E-2</v>
      </c>
      <c r="K193" s="39">
        <v>6.2399999999999997E-2</v>
      </c>
      <c r="L193" s="39">
        <v>0</v>
      </c>
      <c r="M193" s="39">
        <v>2.4960000000000003E-2</v>
      </c>
      <c r="N193" s="39">
        <v>0</v>
      </c>
      <c r="O193" s="39">
        <v>0</v>
      </c>
      <c r="P193" s="39">
        <v>2.4960000000000003E-2</v>
      </c>
      <c r="Q193" s="137">
        <v>0.13728000000000001</v>
      </c>
      <c r="R193" s="137" t="s">
        <v>156</v>
      </c>
      <c r="X193" s="39" t="s">
        <v>152</v>
      </c>
      <c r="Y193" s="39" t="e">
        <v>#N/A</v>
      </c>
    </row>
    <row r="194" spans="1:25" x14ac:dyDescent="0.25">
      <c r="A194" s="39">
        <v>33</v>
      </c>
      <c r="B194" s="39" t="s">
        <v>154</v>
      </c>
      <c r="D194" s="39" t="s">
        <v>158</v>
      </c>
      <c r="E194" s="39">
        <v>183.04000000000002</v>
      </c>
      <c r="F194" s="39">
        <v>137.28</v>
      </c>
      <c r="G194" s="39">
        <v>0</v>
      </c>
      <c r="H194" s="39">
        <v>1.2480000000000002E-2</v>
      </c>
      <c r="I194" s="39">
        <v>0</v>
      </c>
      <c r="J194" s="39">
        <v>1.2480000000000002E-2</v>
      </c>
      <c r="K194" s="39">
        <v>6.2399999999999997E-2</v>
      </c>
      <c r="L194" s="39">
        <v>0</v>
      </c>
      <c r="M194" s="39">
        <v>2.4960000000000003E-2</v>
      </c>
      <c r="N194" s="39">
        <v>0</v>
      </c>
      <c r="O194" s="39">
        <v>0</v>
      </c>
      <c r="P194" s="39">
        <v>2.4960000000000003E-2</v>
      </c>
      <c r="Q194" s="137">
        <v>0.13728000000000001</v>
      </c>
      <c r="R194" s="137" t="s">
        <v>156</v>
      </c>
      <c r="X194" s="39" t="s">
        <v>152</v>
      </c>
      <c r="Y194" s="39" t="e">
        <v>#N/A</v>
      </c>
    </row>
    <row r="195" spans="1:25" x14ac:dyDescent="0.25">
      <c r="A195" s="39">
        <v>33</v>
      </c>
      <c r="B195" s="39" t="s">
        <v>154</v>
      </c>
      <c r="D195" s="39" t="s">
        <v>158</v>
      </c>
      <c r="E195" s="39">
        <v>183.04000000000002</v>
      </c>
      <c r="F195" s="39">
        <v>137.28</v>
      </c>
      <c r="G195" s="39">
        <v>0</v>
      </c>
      <c r="H195" s="39">
        <v>1.2480000000000002E-2</v>
      </c>
      <c r="I195" s="39">
        <v>0</v>
      </c>
      <c r="J195" s="39">
        <v>1.2480000000000002E-2</v>
      </c>
      <c r="K195" s="39">
        <v>6.2399999999999997E-2</v>
      </c>
      <c r="L195" s="39">
        <v>0</v>
      </c>
      <c r="M195" s="39">
        <v>2.4960000000000003E-2</v>
      </c>
      <c r="N195" s="39">
        <v>0</v>
      </c>
      <c r="O195" s="39">
        <v>0</v>
      </c>
      <c r="P195" s="39">
        <v>2.4960000000000003E-2</v>
      </c>
      <c r="Q195" s="137">
        <v>0.13728000000000001</v>
      </c>
      <c r="R195" s="137" t="s">
        <v>156</v>
      </c>
      <c r="X195" s="39" t="s">
        <v>152</v>
      </c>
      <c r="Y195" s="39" t="e">
        <v>#N/A</v>
      </c>
    </row>
    <row r="196" spans="1:25" x14ac:dyDescent="0.25">
      <c r="A196" s="39">
        <v>33</v>
      </c>
      <c r="B196" s="39" t="s">
        <v>154</v>
      </c>
      <c r="D196" s="39" t="s">
        <v>158</v>
      </c>
      <c r="E196" s="39">
        <v>183.04000000000002</v>
      </c>
      <c r="F196" s="39">
        <v>137.28</v>
      </c>
      <c r="G196" s="39">
        <v>0</v>
      </c>
      <c r="H196" s="39">
        <v>1.2480000000000002E-2</v>
      </c>
      <c r="I196" s="39">
        <v>0</v>
      </c>
      <c r="J196" s="39">
        <v>1.2480000000000002E-2</v>
      </c>
      <c r="K196" s="39">
        <v>6.2399999999999997E-2</v>
      </c>
      <c r="L196" s="39">
        <v>0</v>
      </c>
      <c r="M196" s="39">
        <v>2.4960000000000003E-2</v>
      </c>
      <c r="N196" s="39">
        <v>0</v>
      </c>
      <c r="O196" s="39">
        <v>0</v>
      </c>
      <c r="P196" s="39">
        <v>2.4960000000000003E-2</v>
      </c>
      <c r="Q196" s="137">
        <v>0.13728000000000001</v>
      </c>
      <c r="R196" s="137" t="s">
        <v>156</v>
      </c>
      <c r="X196" s="39" t="s">
        <v>152</v>
      </c>
      <c r="Y196" s="39" t="e">
        <v>#N/A</v>
      </c>
    </row>
    <row r="197" spans="1:25" x14ac:dyDescent="0.25">
      <c r="A197" s="39">
        <v>344</v>
      </c>
      <c r="B197" s="39" t="s">
        <v>154</v>
      </c>
      <c r="D197" s="39" t="s">
        <v>158</v>
      </c>
      <c r="E197" s="39">
        <v>199.68</v>
      </c>
      <c r="F197" s="39">
        <v>149.76</v>
      </c>
      <c r="G197" s="39">
        <v>0</v>
      </c>
      <c r="H197" s="39">
        <v>0</v>
      </c>
      <c r="I197" s="39">
        <v>0</v>
      </c>
      <c r="J197" s="39">
        <v>1.2480000000000002E-2</v>
      </c>
      <c r="K197" s="39">
        <v>4.9920000000000006E-2</v>
      </c>
      <c r="L197" s="39">
        <v>1.2480000000000002E-2</v>
      </c>
      <c r="M197" s="39">
        <v>2.4960000000000003E-2</v>
      </c>
      <c r="N197" s="39">
        <v>0</v>
      </c>
      <c r="O197" s="39">
        <v>1.2480000000000002E-2</v>
      </c>
      <c r="P197" s="39">
        <v>3.7440000000000001E-2</v>
      </c>
      <c r="Q197" s="137">
        <v>0.14976</v>
      </c>
      <c r="R197" s="137" t="s">
        <v>156</v>
      </c>
      <c r="X197" s="39" t="s">
        <v>152</v>
      </c>
      <c r="Y197" s="39" t="e">
        <v>#N/A</v>
      </c>
    </row>
    <row r="198" spans="1:25" x14ac:dyDescent="0.25">
      <c r="A198" s="39">
        <v>292</v>
      </c>
      <c r="B198" s="39" t="s">
        <v>154</v>
      </c>
      <c r="D198" s="39" t="s">
        <v>158</v>
      </c>
      <c r="E198" s="39">
        <v>200</v>
      </c>
      <c r="F198" s="39">
        <v>150.00000000000003</v>
      </c>
      <c r="G198" s="39">
        <v>0</v>
      </c>
      <c r="H198" s="39">
        <v>0</v>
      </c>
      <c r="I198" s="39">
        <v>0</v>
      </c>
      <c r="J198" s="39">
        <v>0</v>
      </c>
      <c r="K198" s="39">
        <v>0</v>
      </c>
      <c r="L198" s="39">
        <v>0</v>
      </c>
      <c r="M198" s="39">
        <v>0</v>
      </c>
      <c r="N198" s="39">
        <v>0</v>
      </c>
      <c r="O198" s="39">
        <v>3.7500000000000006E-2</v>
      </c>
      <c r="P198" s="39">
        <v>0.11249999999999999</v>
      </c>
      <c r="Q198" s="137">
        <v>0.15</v>
      </c>
      <c r="R198" s="137" t="s">
        <v>156</v>
      </c>
      <c r="W198" s="143"/>
      <c r="X198" s="39" t="s">
        <v>152</v>
      </c>
      <c r="Y198" s="39" t="e">
        <v>#N/A</v>
      </c>
    </row>
    <row r="199" spans="1:25" x14ac:dyDescent="0.25">
      <c r="A199" s="39">
        <v>203</v>
      </c>
      <c r="B199" s="39" t="s">
        <v>149</v>
      </c>
      <c r="D199" s="39" t="s">
        <v>158</v>
      </c>
      <c r="E199" s="39">
        <v>232.95999999999998</v>
      </c>
      <c r="F199" s="39">
        <v>174.72</v>
      </c>
      <c r="G199" s="39">
        <v>2.4960000000000003E-2</v>
      </c>
      <c r="H199" s="39">
        <v>0</v>
      </c>
      <c r="I199" s="39">
        <v>2.4960000000000003E-2</v>
      </c>
      <c r="J199" s="39">
        <v>0</v>
      </c>
      <c r="K199" s="39">
        <v>6.2399999999999997E-2</v>
      </c>
      <c r="L199" s="39">
        <v>1.2480000000000002E-2</v>
      </c>
      <c r="M199" s="39">
        <v>0</v>
      </c>
      <c r="N199" s="39">
        <v>1.2480000000000002E-2</v>
      </c>
      <c r="O199" s="39">
        <v>1.2480000000000002E-2</v>
      </c>
      <c r="P199" s="39">
        <v>2.4960000000000003E-2</v>
      </c>
      <c r="Q199" s="137">
        <v>0.17472000000000001</v>
      </c>
      <c r="R199" s="137" t="s">
        <v>156</v>
      </c>
      <c r="W199" s="142"/>
      <c r="X199" s="39" t="s">
        <v>152</v>
      </c>
      <c r="Y199" s="39" t="e">
        <v>#N/A</v>
      </c>
    </row>
    <row r="200" spans="1:25" x14ac:dyDescent="0.25">
      <c r="A200" s="39">
        <v>32</v>
      </c>
      <c r="B200" s="39" t="s">
        <v>154</v>
      </c>
      <c r="D200" s="39" t="s">
        <v>158</v>
      </c>
      <c r="E200" s="39">
        <v>250</v>
      </c>
      <c r="F200" s="39">
        <v>187.5</v>
      </c>
      <c r="G200" s="39">
        <v>0</v>
      </c>
      <c r="H200" s="39">
        <v>0</v>
      </c>
      <c r="I200" s="39">
        <v>0</v>
      </c>
      <c r="J200" s="39">
        <v>0</v>
      </c>
      <c r="K200" s="39">
        <v>0</v>
      </c>
      <c r="L200" s="39">
        <v>3.7500000000000006E-2</v>
      </c>
      <c r="M200" s="39">
        <v>7.5000000000000011E-2</v>
      </c>
      <c r="N200" s="39">
        <v>3.7500000000000006E-2</v>
      </c>
      <c r="O200" s="39">
        <v>0</v>
      </c>
      <c r="P200" s="39">
        <v>3.7500000000000006E-2</v>
      </c>
      <c r="Q200" s="137">
        <v>0.18750000000000003</v>
      </c>
      <c r="R200" s="137" t="s">
        <v>156</v>
      </c>
      <c r="X200" s="39" t="s">
        <v>152</v>
      </c>
      <c r="Y200" s="39" t="e">
        <v>#N/A</v>
      </c>
    </row>
    <row r="201" spans="1:25" x14ac:dyDescent="0.25">
      <c r="A201" s="39">
        <v>32</v>
      </c>
      <c r="B201" s="39" t="s">
        <v>154</v>
      </c>
      <c r="D201" s="39" t="s">
        <v>158</v>
      </c>
      <c r="E201" s="39">
        <v>250</v>
      </c>
      <c r="F201" s="39">
        <v>187.5</v>
      </c>
      <c r="G201" s="39">
        <v>0</v>
      </c>
      <c r="H201" s="39">
        <v>0</v>
      </c>
      <c r="I201" s="39">
        <v>0</v>
      </c>
      <c r="J201" s="39">
        <v>0</v>
      </c>
      <c r="K201" s="39">
        <v>0</v>
      </c>
      <c r="L201" s="39">
        <v>3.7500000000000006E-2</v>
      </c>
      <c r="M201" s="39">
        <v>7.5000000000000011E-2</v>
      </c>
      <c r="N201" s="39">
        <v>3.7500000000000006E-2</v>
      </c>
      <c r="O201" s="39">
        <v>0</v>
      </c>
      <c r="P201" s="39">
        <v>3.7500000000000006E-2</v>
      </c>
      <c r="Q201" s="137">
        <v>0.18750000000000003</v>
      </c>
      <c r="R201" s="137" t="s">
        <v>156</v>
      </c>
      <c r="X201" s="39" t="s">
        <v>152</v>
      </c>
      <c r="Y201" s="39" t="e">
        <v>#N/A</v>
      </c>
    </row>
    <row r="202" spans="1:25" x14ac:dyDescent="0.25">
      <c r="A202" s="39">
        <v>32</v>
      </c>
      <c r="B202" s="39" t="s">
        <v>154</v>
      </c>
      <c r="D202" s="39" t="s">
        <v>158</v>
      </c>
      <c r="E202" s="39">
        <v>250</v>
      </c>
      <c r="F202" s="39">
        <v>187.5</v>
      </c>
      <c r="G202" s="39">
        <v>0</v>
      </c>
      <c r="H202" s="39">
        <v>0</v>
      </c>
      <c r="I202" s="39">
        <v>0</v>
      </c>
      <c r="J202" s="39">
        <v>0</v>
      </c>
      <c r="K202" s="39">
        <v>0</v>
      </c>
      <c r="L202" s="39">
        <v>3.7500000000000006E-2</v>
      </c>
      <c r="M202" s="39">
        <v>7.5000000000000011E-2</v>
      </c>
      <c r="N202" s="39">
        <v>3.7500000000000006E-2</v>
      </c>
      <c r="O202" s="39">
        <v>0</v>
      </c>
      <c r="P202" s="39">
        <v>3.7500000000000006E-2</v>
      </c>
      <c r="Q202" s="137">
        <v>0.18750000000000003</v>
      </c>
      <c r="R202" s="137" t="s">
        <v>156</v>
      </c>
      <c r="X202" s="39" t="s">
        <v>152</v>
      </c>
      <c r="Y202" s="39" t="e">
        <v>#N/A</v>
      </c>
    </row>
    <row r="203" spans="1:25" x14ac:dyDescent="0.25">
      <c r="A203" s="39">
        <v>32</v>
      </c>
      <c r="B203" s="39" t="s">
        <v>154</v>
      </c>
      <c r="D203" s="39" t="s">
        <v>158</v>
      </c>
      <c r="E203" s="39">
        <v>250</v>
      </c>
      <c r="F203" s="39">
        <v>187.5</v>
      </c>
      <c r="G203" s="39">
        <v>0</v>
      </c>
      <c r="H203" s="39">
        <v>0</v>
      </c>
      <c r="I203" s="39">
        <v>0</v>
      </c>
      <c r="J203" s="39">
        <v>0</v>
      </c>
      <c r="K203" s="39">
        <v>0</v>
      </c>
      <c r="L203" s="39">
        <v>3.7500000000000006E-2</v>
      </c>
      <c r="M203" s="39">
        <v>7.5000000000000011E-2</v>
      </c>
      <c r="N203" s="39">
        <v>3.7500000000000006E-2</v>
      </c>
      <c r="O203" s="39">
        <v>0</v>
      </c>
      <c r="P203" s="39">
        <v>3.7500000000000006E-2</v>
      </c>
      <c r="Q203" s="137">
        <v>0.18750000000000003</v>
      </c>
      <c r="R203" s="137" t="s">
        <v>156</v>
      </c>
      <c r="X203" s="39" t="s">
        <v>152</v>
      </c>
      <c r="Y203" s="39" t="e">
        <v>#N/A</v>
      </c>
    </row>
    <row r="204" spans="1:25" x14ac:dyDescent="0.25">
      <c r="A204" s="39">
        <v>204</v>
      </c>
      <c r="B204" s="39" t="s">
        <v>149</v>
      </c>
      <c r="D204" s="39" t="s">
        <v>158</v>
      </c>
      <c r="E204" s="39">
        <v>380</v>
      </c>
      <c r="F204" s="39">
        <v>285.00000000000006</v>
      </c>
      <c r="G204" s="39">
        <v>0</v>
      </c>
      <c r="H204" s="39">
        <v>0.28500000000000003</v>
      </c>
      <c r="I204" s="39">
        <v>0</v>
      </c>
      <c r="J204" s="39">
        <v>0</v>
      </c>
      <c r="K204" s="39">
        <v>0</v>
      </c>
      <c r="L204" s="39">
        <v>0</v>
      </c>
      <c r="M204" s="39">
        <v>0</v>
      </c>
      <c r="N204" s="39">
        <v>0</v>
      </c>
      <c r="O204" s="39">
        <v>0</v>
      </c>
      <c r="P204" s="39">
        <v>0</v>
      </c>
      <c r="Q204" s="137">
        <v>0.28500000000000003</v>
      </c>
      <c r="R204" s="137" t="s">
        <v>156</v>
      </c>
      <c r="W204" s="142"/>
      <c r="X204" s="39" t="s">
        <v>152</v>
      </c>
      <c r="Y204" s="39" t="e">
        <v>#N/A</v>
      </c>
    </row>
    <row r="205" spans="1:25" x14ac:dyDescent="0.25">
      <c r="A205" s="39">
        <v>204</v>
      </c>
      <c r="B205" s="39" t="s">
        <v>149</v>
      </c>
      <c r="D205" s="39" t="s">
        <v>158</v>
      </c>
      <c r="E205" s="39">
        <v>380</v>
      </c>
      <c r="F205" s="39">
        <v>285.00000000000006</v>
      </c>
      <c r="G205" s="39">
        <v>0</v>
      </c>
      <c r="H205" s="39">
        <v>0.28500000000000003</v>
      </c>
      <c r="I205" s="39">
        <v>0</v>
      </c>
      <c r="J205" s="39">
        <v>0</v>
      </c>
      <c r="K205" s="39">
        <v>0</v>
      </c>
      <c r="L205" s="39">
        <v>0</v>
      </c>
      <c r="M205" s="39">
        <v>0</v>
      </c>
      <c r="N205" s="39">
        <v>0</v>
      </c>
      <c r="O205" s="39">
        <v>0</v>
      </c>
      <c r="P205" s="39">
        <v>0</v>
      </c>
      <c r="Q205" s="137">
        <v>0.28500000000000003</v>
      </c>
      <c r="R205" s="137" t="s">
        <v>156</v>
      </c>
      <c r="W205" s="142"/>
      <c r="X205" s="39" t="s">
        <v>152</v>
      </c>
      <c r="Y205" s="39" t="e">
        <v>#N/A</v>
      </c>
    </row>
    <row r="206" spans="1:25" x14ac:dyDescent="0.25">
      <c r="A206" s="39">
        <v>213</v>
      </c>
      <c r="B206" s="39" t="s">
        <v>154</v>
      </c>
      <c r="D206" s="39" t="s">
        <v>158</v>
      </c>
      <c r="E206" s="39">
        <v>380</v>
      </c>
      <c r="F206" s="39">
        <v>285.00000000000006</v>
      </c>
      <c r="G206" s="39">
        <v>0</v>
      </c>
      <c r="H206" s="39">
        <v>0</v>
      </c>
      <c r="I206" s="39">
        <v>0</v>
      </c>
      <c r="J206" s="39">
        <v>0</v>
      </c>
      <c r="K206" s="39">
        <v>0</v>
      </c>
      <c r="L206" s="39">
        <v>0</v>
      </c>
      <c r="M206" s="39">
        <v>0.28500000000000003</v>
      </c>
      <c r="N206" s="39">
        <v>0</v>
      </c>
      <c r="O206" s="39">
        <v>0</v>
      </c>
      <c r="P206" s="39">
        <v>0</v>
      </c>
      <c r="Q206" s="137">
        <v>0.28500000000000003</v>
      </c>
      <c r="R206" s="137" t="s">
        <v>156</v>
      </c>
      <c r="W206" s="143"/>
      <c r="X206" s="39" t="s">
        <v>152</v>
      </c>
      <c r="Y206" s="141"/>
    </row>
    <row r="207" spans="1:25" x14ac:dyDescent="0.25">
      <c r="A207" s="39">
        <v>97</v>
      </c>
      <c r="B207" s="39" t="s">
        <v>154</v>
      </c>
      <c r="D207" s="39" t="s">
        <v>158</v>
      </c>
      <c r="E207" s="39">
        <v>580.5</v>
      </c>
      <c r="F207" s="39">
        <v>435.375</v>
      </c>
      <c r="G207" s="39">
        <v>2.4960000000000003E-2</v>
      </c>
      <c r="H207" s="39">
        <v>7.4880000000000002E-2</v>
      </c>
      <c r="I207" s="39">
        <v>7.4880000000000002E-2</v>
      </c>
      <c r="J207" s="39">
        <v>1.2480000000000002E-2</v>
      </c>
      <c r="K207" s="39">
        <v>0</v>
      </c>
      <c r="L207" s="39">
        <v>6.2399999999999997E-2</v>
      </c>
      <c r="M207" s="39">
        <v>0.11232</v>
      </c>
      <c r="N207" s="39">
        <v>0</v>
      </c>
      <c r="O207" s="39">
        <v>3.7440000000000001E-2</v>
      </c>
      <c r="P207" s="39">
        <v>0.18720000000000001</v>
      </c>
      <c r="Q207" s="137">
        <v>0.58656000000000008</v>
      </c>
      <c r="R207" s="137" t="s">
        <v>156</v>
      </c>
      <c r="W207" s="142"/>
      <c r="X207" s="39" t="s">
        <v>152</v>
      </c>
      <c r="Y207" s="141"/>
    </row>
    <row r="208" spans="1:25" x14ac:dyDescent="0.25">
      <c r="A208" s="39">
        <v>97</v>
      </c>
      <c r="B208" s="39" t="s">
        <v>154</v>
      </c>
      <c r="D208" s="39" t="s">
        <v>158</v>
      </c>
      <c r="E208" s="39">
        <v>580.5</v>
      </c>
      <c r="F208" s="39">
        <v>435.375</v>
      </c>
      <c r="G208" s="39">
        <v>2.4960000000000003E-2</v>
      </c>
      <c r="H208" s="39">
        <v>7.4880000000000002E-2</v>
      </c>
      <c r="I208" s="39">
        <v>7.4880000000000002E-2</v>
      </c>
      <c r="J208" s="39">
        <v>1.2480000000000002E-2</v>
      </c>
      <c r="K208" s="39">
        <v>0</v>
      </c>
      <c r="L208" s="39">
        <v>6.2399999999999997E-2</v>
      </c>
      <c r="M208" s="39">
        <v>0.11232</v>
      </c>
      <c r="N208" s="39">
        <v>0</v>
      </c>
      <c r="O208" s="39">
        <v>3.7440000000000001E-2</v>
      </c>
      <c r="P208" s="39">
        <v>0.18720000000000001</v>
      </c>
      <c r="Q208" s="137">
        <v>0.58656000000000008</v>
      </c>
      <c r="R208" s="137" t="s">
        <v>156</v>
      </c>
      <c r="W208" s="142"/>
      <c r="X208" s="39" t="s">
        <v>152</v>
      </c>
      <c r="Y208" s="141"/>
    </row>
    <row r="209" spans="1:25" x14ac:dyDescent="0.25">
      <c r="A209" s="39">
        <v>97</v>
      </c>
      <c r="B209" s="39" t="s">
        <v>154</v>
      </c>
      <c r="D209" s="39" t="s">
        <v>158</v>
      </c>
      <c r="E209" s="39">
        <v>580.5</v>
      </c>
      <c r="F209" s="39">
        <v>435.375</v>
      </c>
      <c r="G209" s="39">
        <v>2.4960000000000003E-2</v>
      </c>
      <c r="H209" s="39">
        <v>7.4880000000000002E-2</v>
      </c>
      <c r="I209" s="39">
        <v>7.4880000000000002E-2</v>
      </c>
      <c r="J209" s="39">
        <v>1.2480000000000002E-2</v>
      </c>
      <c r="K209" s="39">
        <v>0</v>
      </c>
      <c r="L209" s="39">
        <v>6.2399999999999997E-2</v>
      </c>
      <c r="M209" s="39">
        <v>0.11232</v>
      </c>
      <c r="N209" s="39">
        <v>0</v>
      </c>
      <c r="O209" s="39">
        <v>3.7440000000000001E-2</v>
      </c>
      <c r="P209" s="39">
        <v>0.18720000000000001</v>
      </c>
      <c r="Q209" s="137">
        <v>0.58656000000000008</v>
      </c>
      <c r="R209" s="137" t="s">
        <v>156</v>
      </c>
      <c r="W209" s="142"/>
      <c r="X209" s="39" t="s">
        <v>152</v>
      </c>
      <c r="Y209" s="141"/>
    </row>
    <row r="210" spans="1:25" x14ac:dyDescent="0.25">
      <c r="A210" s="39">
        <v>433</v>
      </c>
      <c r="B210" s="39" t="s">
        <v>154</v>
      </c>
      <c r="D210" s="39" t="s">
        <v>158</v>
      </c>
      <c r="E210" s="39">
        <v>750</v>
      </c>
      <c r="F210" s="39">
        <v>562.5</v>
      </c>
      <c r="G210" s="39">
        <v>0</v>
      </c>
      <c r="H210" s="39">
        <v>0</v>
      </c>
      <c r="I210" s="39">
        <v>0</v>
      </c>
      <c r="J210" s="39">
        <v>0</v>
      </c>
      <c r="K210" s="39">
        <v>0</v>
      </c>
      <c r="L210" s="39">
        <v>0</v>
      </c>
      <c r="M210" s="39">
        <v>0</v>
      </c>
      <c r="N210" s="39">
        <v>0</v>
      </c>
      <c r="O210" s="39">
        <v>0</v>
      </c>
      <c r="P210" s="39">
        <v>0.22499999999999998</v>
      </c>
      <c r="Q210" s="137">
        <v>0.22499999999999998</v>
      </c>
      <c r="R210" s="137" t="s">
        <v>156</v>
      </c>
      <c r="W210" s="142"/>
      <c r="X210" s="39" t="s">
        <v>152</v>
      </c>
      <c r="Y210" s="39" t="e">
        <v>#N/A</v>
      </c>
    </row>
    <row r="211" spans="1:25" x14ac:dyDescent="0.25">
      <c r="A211" s="39">
        <v>432</v>
      </c>
      <c r="B211" s="39" t="s">
        <v>154</v>
      </c>
      <c r="D211" s="39" t="s">
        <v>158</v>
      </c>
      <c r="E211" s="39">
        <v>865.28000000000009</v>
      </c>
      <c r="F211" s="39">
        <v>648.96</v>
      </c>
      <c r="G211" s="39">
        <v>0</v>
      </c>
      <c r="H211" s="39">
        <v>0</v>
      </c>
      <c r="I211" s="39">
        <v>0</v>
      </c>
      <c r="J211" s="39">
        <v>0</v>
      </c>
      <c r="K211" s="39">
        <v>0</v>
      </c>
      <c r="L211" s="39">
        <v>0</v>
      </c>
      <c r="M211" s="39">
        <v>8.3799999999999999E-2</v>
      </c>
      <c r="N211" s="39">
        <v>0</v>
      </c>
      <c r="O211" s="39">
        <v>1.2480000000000002E-2</v>
      </c>
      <c r="P211" s="39">
        <v>0.19968000000000002</v>
      </c>
      <c r="Q211" s="137">
        <v>0.29596</v>
      </c>
      <c r="R211" s="137" t="s">
        <v>156</v>
      </c>
      <c r="W211" s="142"/>
      <c r="X211" s="39" t="s">
        <v>152</v>
      </c>
      <c r="Y211" s="39" t="e">
        <v>#N/A</v>
      </c>
    </row>
    <row r="212" spans="1:25" x14ac:dyDescent="0.25">
      <c r="A212" s="39">
        <v>96</v>
      </c>
      <c r="B212" s="39" t="s">
        <v>154</v>
      </c>
      <c r="D212" s="39" t="s">
        <v>158</v>
      </c>
      <c r="E212" s="39">
        <v>870.75</v>
      </c>
      <c r="F212" s="39">
        <v>653.0625</v>
      </c>
      <c r="G212" s="39">
        <v>0</v>
      </c>
      <c r="H212" s="39">
        <v>0</v>
      </c>
      <c r="I212" s="39">
        <v>0</v>
      </c>
      <c r="J212" s="39">
        <v>0.50793750000000004</v>
      </c>
      <c r="K212" s="39">
        <v>0.145125</v>
      </c>
      <c r="L212" s="39">
        <v>0</v>
      </c>
      <c r="M212" s="39">
        <v>0</v>
      </c>
      <c r="N212" s="39">
        <v>0</v>
      </c>
      <c r="O212" s="39">
        <v>0</v>
      </c>
      <c r="P212" s="39">
        <v>0</v>
      </c>
      <c r="Q212" s="137">
        <v>0.6530625000000001</v>
      </c>
      <c r="R212" s="137" t="s">
        <v>156</v>
      </c>
      <c r="W212" s="143"/>
      <c r="X212" s="39" t="s">
        <v>152</v>
      </c>
      <c r="Y212" s="39" t="e">
        <v>#N/A</v>
      </c>
    </row>
    <row r="213" spans="1:25" x14ac:dyDescent="0.25">
      <c r="A213" s="39">
        <v>96</v>
      </c>
      <c r="B213" s="39" t="s">
        <v>154</v>
      </c>
      <c r="D213" s="39" t="s">
        <v>158</v>
      </c>
      <c r="E213" s="39">
        <v>870.75</v>
      </c>
      <c r="F213" s="39">
        <v>653.0625</v>
      </c>
      <c r="G213" s="39">
        <v>0</v>
      </c>
      <c r="H213" s="39">
        <v>0</v>
      </c>
      <c r="I213" s="39">
        <v>0</v>
      </c>
      <c r="J213" s="39">
        <v>0.50793750000000004</v>
      </c>
      <c r="K213" s="39">
        <v>0.145125</v>
      </c>
      <c r="L213" s="39">
        <v>0</v>
      </c>
      <c r="M213" s="39">
        <v>0</v>
      </c>
      <c r="N213" s="39">
        <v>0</v>
      </c>
      <c r="O213" s="39">
        <v>0</v>
      </c>
      <c r="P213" s="39">
        <v>0</v>
      </c>
      <c r="Q213" s="137">
        <v>0.6530625000000001</v>
      </c>
      <c r="R213" s="137" t="s">
        <v>156</v>
      </c>
      <c r="W213" s="143"/>
      <c r="X213" s="39" t="s">
        <v>152</v>
      </c>
      <c r="Y213" s="39" t="e">
        <v>#N/A</v>
      </c>
    </row>
    <row r="214" spans="1:25" x14ac:dyDescent="0.25">
      <c r="A214" s="39">
        <v>431</v>
      </c>
      <c r="B214" s="39" t="s">
        <v>154</v>
      </c>
      <c r="D214" s="39" t="s">
        <v>158</v>
      </c>
      <c r="E214" s="39">
        <v>950.00000000000011</v>
      </c>
      <c r="F214" s="39">
        <v>712.5</v>
      </c>
      <c r="G214" s="39">
        <v>0</v>
      </c>
      <c r="H214" s="39">
        <v>0</v>
      </c>
      <c r="I214" s="39">
        <v>0</v>
      </c>
      <c r="J214" s="39">
        <v>0</v>
      </c>
      <c r="K214" s="39">
        <v>0</v>
      </c>
      <c r="L214" s="39">
        <v>0</v>
      </c>
      <c r="M214" s="39">
        <v>0.22499999999999998</v>
      </c>
      <c r="N214" s="39">
        <v>0.11249999999999999</v>
      </c>
      <c r="O214" s="39">
        <v>0</v>
      </c>
      <c r="P214" s="39">
        <v>0.1875</v>
      </c>
      <c r="Q214" s="137">
        <v>0.52499999999999991</v>
      </c>
      <c r="R214" s="137" t="s">
        <v>156</v>
      </c>
      <c r="W214" s="142"/>
      <c r="X214" s="39" t="s">
        <v>152</v>
      </c>
      <c r="Y214" s="39" t="e">
        <v>#N/A</v>
      </c>
    </row>
    <row r="215" spans="1:25" x14ac:dyDescent="0.25">
      <c r="A215" s="39">
        <v>430</v>
      </c>
      <c r="B215" s="39" t="s">
        <v>154</v>
      </c>
      <c r="D215" s="39" t="s">
        <v>158</v>
      </c>
      <c r="E215" s="39">
        <v>1140.0000000000002</v>
      </c>
      <c r="F215" s="39">
        <v>855.00000000000011</v>
      </c>
      <c r="G215" s="39">
        <v>0</v>
      </c>
      <c r="H215" s="39">
        <v>0</v>
      </c>
      <c r="I215" s="39">
        <v>0</v>
      </c>
      <c r="J215" s="39">
        <v>0</v>
      </c>
      <c r="K215" s="39">
        <v>0</v>
      </c>
      <c r="L215" s="39">
        <v>0</v>
      </c>
      <c r="M215" s="39">
        <v>0.28500000000000003</v>
      </c>
      <c r="N215" s="39">
        <v>0</v>
      </c>
      <c r="O215" s="39">
        <v>0</v>
      </c>
      <c r="P215" s="39">
        <v>0.28500000000000003</v>
      </c>
      <c r="Q215" s="137">
        <v>0.57000000000000006</v>
      </c>
      <c r="R215" s="137" t="s">
        <v>156</v>
      </c>
      <c r="W215" s="142"/>
      <c r="X215" s="39" t="s">
        <v>152</v>
      </c>
      <c r="Y215" s="39" t="e">
        <v>#N/A</v>
      </c>
    </row>
    <row r="216" spans="1:25" x14ac:dyDescent="0.25">
      <c r="A216" s="39">
        <v>38</v>
      </c>
      <c r="B216" s="39" t="s">
        <v>149</v>
      </c>
      <c r="D216" s="39" t="s">
        <v>158</v>
      </c>
      <c r="E216" s="39">
        <v>1400</v>
      </c>
      <c r="F216" s="39">
        <v>840</v>
      </c>
      <c r="G216" s="39">
        <v>0</v>
      </c>
      <c r="H216" s="39">
        <v>0</v>
      </c>
      <c r="I216" s="39">
        <v>0.84</v>
      </c>
      <c r="J216" s="39">
        <v>0</v>
      </c>
      <c r="K216" s="39">
        <v>0</v>
      </c>
      <c r="L216" s="39">
        <v>0</v>
      </c>
      <c r="M216" s="39">
        <v>0</v>
      </c>
      <c r="N216" s="39">
        <v>0</v>
      </c>
      <c r="O216" s="39">
        <v>0</v>
      </c>
      <c r="P216" s="39">
        <v>0</v>
      </c>
      <c r="Q216" s="137">
        <v>0.84</v>
      </c>
      <c r="R216" s="137" t="s">
        <v>156</v>
      </c>
      <c r="X216" s="39" t="s">
        <v>152</v>
      </c>
      <c r="Y216" s="39" t="e">
        <v>#N/A</v>
      </c>
    </row>
    <row r="217" spans="1:25" x14ac:dyDescent="0.25">
      <c r="A217" s="39">
        <v>38</v>
      </c>
      <c r="B217" s="39" t="s">
        <v>149</v>
      </c>
      <c r="D217" s="39" t="s">
        <v>158</v>
      </c>
      <c r="E217" s="39">
        <v>1400</v>
      </c>
      <c r="F217" s="39">
        <v>840</v>
      </c>
      <c r="G217" s="39">
        <v>0</v>
      </c>
      <c r="H217" s="39">
        <v>0</v>
      </c>
      <c r="I217" s="39">
        <v>0.84</v>
      </c>
      <c r="J217" s="39">
        <v>0</v>
      </c>
      <c r="K217" s="39">
        <v>0</v>
      </c>
      <c r="L217" s="39">
        <v>0</v>
      </c>
      <c r="M217" s="39">
        <v>0</v>
      </c>
      <c r="N217" s="39">
        <v>0</v>
      </c>
      <c r="O217" s="39">
        <v>0</v>
      </c>
      <c r="P217" s="39">
        <v>0</v>
      </c>
      <c r="Q217" s="137">
        <v>0.84</v>
      </c>
      <c r="R217" s="137" t="s">
        <v>156</v>
      </c>
      <c r="X217" s="39" t="s">
        <v>152</v>
      </c>
      <c r="Y217" s="39" t="e">
        <v>#N/A</v>
      </c>
    </row>
    <row r="218" spans="1:25" x14ac:dyDescent="0.25">
      <c r="A218" s="39">
        <v>38</v>
      </c>
      <c r="B218" s="39" t="s">
        <v>149</v>
      </c>
      <c r="D218" s="39" t="s">
        <v>158</v>
      </c>
      <c r="E218" s="39">
        <v>1400</v>
      </c>
      <c r="F218" s="39">
        <v>840</v>
      </c>
      <c r="G218" s="39">
        <v>0</v>
      </c>
      <c r="H218" s="39">
        <v>0</v>
      </c>
      <c r="I218" s="39">
        <v>0.84</v>
      </c>
      <c r="J218" s="39">
        <v>0</v>
      </c>
      <c r="K218" s="39">
        <v>0</v>
      </c>
      <c r="L218" s="39">
        <v>0</v>
      </c>
      <c r="M218" s="39">
        <v>0</v>
      </c>
      <c r="N218" s="39">
        <v>0</v>
      </c>
      <c r="O218" s="39">
        <v>0</v>
      </c>
      <c r="P218" s="39">
        <v>0</v>
      </c>
      <c r="Q218" s="137">
        <v>0.84</v>
      </c>
      <c r="R218" s="137" t="s">
        <v>156</v>
      </c>
      <c r="X218" s="39" t="s">
        <v>152</v>
      </c>
      <c r="Y218" s="39" t="e">
        <v>#N/A</v>
      </c>
    </row>
    <row r="219" spans="1:25" x14ac:dyDescent="0.25">
      <c r="A219" s="39">
        <v>95</v>
      </c>
      <c r="B219" s="39" t="s">
        <v>154</v>
      </c>
      <c r="D219" s="39" t="s">
        <v>158</v>
      </c>
      <c r="E219" s="39">
        <v>2322</v>
      </c>
      <c r="F219" s="39">
        <v>1741.5</v>
      </c>
      <c r="G219" s="39">
        <v>0.145125</v>
      </c>
      <c r="H219" s="39">
        <v>0.50793750000000004</v>
      </c>
      <c r="I219" s="39">
        <v>0.36281249999999998</v>
      </c>
      <c r="J219" s="39">
        <v>0.58049999999999979</v>
      </c>
      <c r="K219" s="39">
        <v>0.14512500000000017</v>
      </c>
      <c r="L219" s="39">
        <v>0</v>
      </c>
      <c r="M219" s="39">
        <v>0</v>
      </c>
      <c r="N219" s="39">
        <v>0</v>
      </c>
      <c r="O219" s="39">
        <v>0</v>
      </c>
      <c r="P219" s="39">
        <v>0</v>
      </c>
      <c r="Q219" s="137">
        <v>1.7415</v>
      </c>
      <c r="R219" s="137" t="s">
        <v>156</v>
      </c>
      <c r="W219" s="143"/>
      <c r="X219" s="39" t="s">
        <v>152</v>
      </c>
      <c r="Y219" s="141"/>
    </row>
    <row r="220" spans="1:25" x14ac:dyDescent="0.25">
      <c r="A220" s="39">
        <v>95</v>
      </c>
      <c r="B220" s="39" t="s">
        <v>154</v>
      </c>
      <c r="D220" s="39" t="s">
        <v>158</v>
      </c>
      <c r="E220" s="39">
        <v>2322</v>
      </c>
      <c r="F220" s="39">
        <v>1741.5</v>
      </c>
      <c r="G220" s="39">
        <v>0.145125</v>
      </c>
      <c r="H220" s="39">
        <v>0.50793750000000004</v>
      </c>
      <c r="I220" s="39">
        <v>0.36281249999999998</v>
      </c>
      <c r="J220" s="39">
        <v>0.58049999999999979</v>
      </c>
      <c r="K220" s="39">
        <v>0.14512500000000017</v>
      </c>
      <c r="L220" s="39">
        <v>0</v>
      </c>
      <c r="M220" s="39">
        <v>0</v>
      </c>
      <c r="N220" s="39">
        <v>0</v>
      </c>
      <c r="O220" s="39">
        <v>0</v>
      </c>
      <c r="P220" s="39">
        <v>0</v>
      </c>
      <c r="Q220" s="137">
        <v>1.7415</v>
      </c>
      <c r="R220" s="137" t="s">
        <v>156</v>
      </c>
      <c r="W220" s="143"/>
      <c r="X220" s="39" t="s">
        <v>152</v>
      </c>
      <c r="Y220" s="141"/>
    </row>
    <row r="221" spans="1:25" x14ac:dyDescent="0.25">
      <c r="A221" s="39">
        <v>61</v>
      </c>
      <c r="B221" s="39" t="s">
        <v>154</v>
      </c>
      <c r="D221" s="39" t="s">
        <v>158</v>
      </c>
      <c r="E221" s="39">
        <v>2800</v>
      </c>
      <c r="F221" s="39">
        <v>1680</v>
      </c>
      <c r="G221" s="39">
        <v>0</v>
      </c>
      <c r="H221" s="39">
        <v>0</v>
      </c>
      <c r="I221" s="39">
        <v>1.68</v>
      </c>
      <c r="J221" s="39">
        <v>0</v>
      </c>
      <c r="K221" s="39">
        <v>0</v>
      </c>
      <c r="L221" s="39">
        <v>0</v>
      </c>
      <c r="M221" s="39">
        <v>0</v>
      </c>
      <c r="N221" s="39">
        <v>0</v>
      </c>
      <c r="O221" s="39">
        <v>0</v>
      </c>
      <c r="P221" s="39">
        <v>0</v>
      </c>
      <c r="Q221" s="137">
        <v>1.68</v>
      </c>
      <c r="R221" s="137" t="s">
        <v>156</v>
      </c>
      <c r="W221" s="142"/>
      <c r="X221" s="39" t="s">
        <v>152</v>
      </c>
      <c r="Y221" s="141"/>
    </row>
    <row r="222" spans="1:25" x14ac:dyDescent="0.25">
      <c r="A222" s="39">
        <v>61</v>
      </c>
      <c r="B222" s="39" t="s">
        <v>154</v>
      </c>
      <c r="D222" s="39" t="s">
        <v>158</v>
      </c>
      <c r="E222" s="39">
        <v>2800</v>
      </c>
      <c r="F222" s="39">
        <v>1680</v>
      </c>
      <c r="G222" s="39">
        <v>0</v>
      </c>
      <c r="H222" s="39">
        <v>0</v>
      </c>
      <c r="I222" s="39">
        <v>1.68</v>
      </c>
      <c r="J222" s="39">
        <v>0</v>
      </c>
      <c r="K222" s="39">
        <v>0</v>
      </c>
      <c r="L222" s="39">
        <v>0</v>
      </c>
      <c r="M222" s="39">
        <v>0</v>
      </c>
      <c r="N222" s="39">
        <v>0</v>
      </c>
      <c r="O222" s="39">
        <v>0</v>
      </c>
      <c r="P222" s="39">
        <v>0</v>
      </c>
      <c r="Q222" s="137">
        <v>1.68</v>
      </c>
      <c r="R222" s="137" t="s">
        <v>156</v>
      </c>
      <c r="W222" s="142"/>
      <c r="X222" s="39" t="s">
        <v>152</v>
      </c>
      <c r="Y222" s="141"/>
    </row>
    <row r="223" spans="1:25" x14ac:dyDescent="0.25">
      <c r="A223" s="39">
        <v>142</v>
      </c>
      <c r="B223" s="39" t="s">
        <v>154</v>
      </c>
      <c r="D223" s="39" t="s">
        <v>158</v>
      </c>
      <c r="E223" s="39">
        <v>3500</v>
      </c>
      <c r="F223" s="39">
        <v>2100</v>
      </c>
      <c r="G223" s="39">
        <v>0</v>
      </c>
      <c r="H223" s="39">
        <v>0</v>
      </c>
      <c r="I223" s="39">
        <v>2.1</v>
      </c>
      <c r="J223" s="39">
        <v>0</v>
      </c>
      <c r="K223" s="39">
        <v>0</v>
      </c>
      <c r="L223" s="39">
        <v>0</v>
      </c>
      <c r="M223" s="39">
        <v>0</v>
      </c>
      <c r="N223" s="39">
        <v>0</v>
      </c>
      <c r="O223" s="39">
        <v>0</v>
      </c>
      <c r="P223" s="39">
        <v>0</v>
      </c>
      <c r="Q223" s="137">
        <v>2.1</v>
      </c>
      <c r="R223" s="137" t="s">
        <v>156</v>
      </c>
      <c r="X223" s="39" t="s">
        <v>152</v>
      </c>
      <c r="Y223" s="39" t="e">
        <v>#N/A</v>
      </c>
    </row>
    <row r="224" spans="1:25" x14ac:dyDescent="0.25">
      <c r="A224" s="39">
        <v>142</v>
      </c>
      <c r="B224" s="39" t="s">
        <v>154</v>
      </c>
      <c r="D224" s="39" t="s">
        <v>158</v>
      </c>
      <c r="E224" s="39">
        <v>3500</v>
      </c>
      <c r="F224" s="39">
        <v>2100</v>
      </c>
      <c r="G224" s="39">
        <v>0</v>
      </c>
      <c r="H224" s="39">
        <v>0</v>
      </c>
      <c r="I224" s="39">
        <v>2.1</v>
      </c>
      <c r="J224" s="39">
        <v>0</v>
      </c>
      <c r="K224" s="39">
        <v>0</v>
      </c>
      <c r="L224" s="39">
        <v>0</v>
      </c>
      <c r="M224" s="39">
        <v>0</v>
      </c>
      <c r="N224" s="39">
        <v>0</v>
      </c>
      <c r="O224" s="39">
        <v>0</v>
      </c>
      <c r="P224" s="39">
        <v>0</v>
      </c>
      <c r="Q224" s="137">
        <v>2.1</v>
      </c>
      <c r="R224" s="137" t="s">
        <v>156</v>
      </c>
      <c r="X224" s="39" t="s">
        <v>152</v>
      </c>
      <c r="Y224" s="39" t="e">
        <v>#N/A</v>
      </c>
    </row>
    <row r="225" spans="1:25" x14ac:dyDescent="0.25">
      <c r="A225" s="39">
        <v>1325</v>
      </c>
      <c r="B225" s="39" t="s">
        <v>149</v>
      </c>
      <c r="D225" s="39" t="s">
        <v>158</v>
      </c>
      <c r="E225" s="39">
        <v>110</v>
      </c>
      <c r="F225" s="39">
        <v>83</v>
      </c>
      <c r="G225" s="39">
        <v>8.3000000000000004E-2</v>
      </c>
      <c r="H225" s="39">
        <v>0</v>
      </c>
      <c r="I225" s="39">
        <v>0</v>
      </c>
      <c r="J225" s="39">
        <v>0</v>
      </c>
      <c r="K225" s="39">
        <v>0</v>
      </c>
      <c r="L225" s="39">
        <v>0</v>
      </c>
      <c r="M225" s="39">
        <v>0</v>
      </c>
      <c r="N225" s="39">
        <v>0</v>
      </c>
      <c r="O225" s="39">
        <v>0</v>
      </c>
      <c r="P225" s="39">
        <v>0</v>
      </c>
      <c r="Q225" s="137">
        <v>8.3000000000000004E-2</v>
      </c>
      <c r="R225" s="137" t="s">
        <v>156</v>
      </c>
      <c r="X225" s="39" t="s">
        <v>152</v>
      </c>
      <c r="Y225" s="39" t="e">
        <v>#N/A</v>
      </c>
    </row>
    <row r="226" spans="1:25" x14ac:dyDescent="0.25">
      <c r="A226" s="39">
        <v>1666</v>
      </c>
      <c r="B226" s="39" t="s">
        <v>154</v>
      </c>
      <c r="D226" s="39" t="s">
        <v>158</v>
      </c>
      <c r="E226" s="39">
        <v>249</v>
      </c>
      <c r="F226" s="39">
        <v>149</v>
      </c>
      <c r="G226" s="39">
        <v>0</v>
      </c>
      <c r="H226" s="39">
        <v>0.14899999999999999</v>
      </c>
      <c r="I226" s="39">
        <v>0</v>
      </c>
      <c r="J226" s="39">
        <v>0</v>
      </c>
      <c r="K226" s="39">
        <v>0</v>
      </c>
      <c r="L226" s="39">
        <v>0</v>
      </c>
      <c r="M226" s="39">
        <v>0</v>
      </c>
      <c r="N226" s="39">
        <v>0</v>
      </c>
      <c r="O226" s="39">
        <v>0</v>
      </c>
      <c r="P226" s="39">
        <v>0</v>
      </c>
      <c r="Q226" s="137">
        <v>0.14899999999999999</v>
      </c>
      <c r="R226" s="137" t="s">
        <v>156</v>
      </c>
      <c r="X226" s="39" t="s">
        <v>152</v>
      </c>
      <c r="Y226" s="39" t="e">
        <v>#N/A</v>
      </c>
    </row>
    <row r="227" spans="1:25" x14ac:dyDescent="0.25">
      <c r="A227" s="39">
        <v>932</v>
      </c>
      <c r="B227" s="39" t="s">
        <v>149</v>
      </c>
      <c r="D227" s="39" t="s">
        <v>158</v>
      </c>
      <c r="E227" s="39">
        <v>326</v>
      </c>
      <c r="F227" s="39">
        <v>245</v>
      </c>
      <c r="G227" s="39">
        <v>0.245</v>
      </c>
      <c r="H227" s="39">
        <v>0</v>
      </c>
      <c r="I227" s="39">
        <v>0</v>
      </c>
      <c r="J227" s="39">
        <v>0</v>
      </c>
      <c r="K227" s="39">
        <v>0</v>
      </c>
      <c r="L227" s="39">
        <v>0</v>
      </c>
      <c r="M227" s="39">
        <v>0</v>
      </c>
      <c r="N227" s="39">
        <v>0</v>
      </c>
      <c r="O227" s="39">
        <v>0</v>
      </c>
      <c r="P227" s="39">
        <v>0</v>
      </c>
      <c r="Q227" s="137">
        <v>0.245</v>
      </c>
      <c r="R227" s="137" t="s">
        <v>156</v>
      </c>
      <c r="W227" s="143"/>
      <c r="X227" s="39" t="s">
        <v>152</v>
      </c>
      <c r="Y227" s="141"/>
    </row>
    <row r="228" spans="1:25" x14ac:dyDescent="0.25">
      <c r="A228" s="39">
        <v>1642</v>
      </c>
      <c r="B228" s="39" t="s">
        <v>154</v>
      </c>
      <c r="D228" s="39" t="s">
        <v>158</v>
      </c>
      <c r="E228" s="39">
        <v>588</v>
      </c>
      <c r="F228" s="39">
        <v>441</v>
      </c>
      <c r="G228" s="39">
        <v>0.441</v>
      </c>
      <c r="H228" s="39">
        <v>0</v>
      </c>
      <c r="I228" s="39">
        <v>0</v>
      </c>
      <c r="J228" s="39">
        <v>0</v>
      </c>
      <c r="K228" s="39">
        <v>0</v>
      </c>
      <c r="L228" s="39">
        <v>0</v>
      </c>
      <c r="M228" s="39">
        <v>0</v>
      </c>
      <c r="N228" s="39">
        <v>0</v>
      </c>
      <c r="O228" s="39">
        <v>0</v>
      </c>
      <c r="P228" s="39">
        <v>0</v>
      </c>
      <c r="Q228" s="137">
        <v>0.441</v>
      </c>
      <c r="R228" s="137" t="s">
        <v>156</v>
      </c>
      <c r="X228" s="39" t="s">
        <v>152</v>
      </c>
      <c r="Y228" s="141"/>
    </row>
    <row r="229" spans="1:25" x14ac:dyDescent="0.25">
      <c r="A229" s="39">
        <v>1516</v>
      </c>
      <c r="B229" s="39" t="s">
        <v>154</v>
      </c>
      <c r="D229" s="39" t="s">
        <v>158</v>
      </c>
      <c r="E229" s="39">
        <v>609</v>
      </c>
      <c r="F229" s="39">
        <v>457</v>
      </c>
      <c r="G229" s="39">
        <v>0.45700000000000002</v>
      </c>
      <c r="H229" s="39">
        <v>0</v>
      </c>
      <c r="I229" s="39">
        <v>0</v>
      </c>
      <c r="J229" s="39">
        <v>0</v>
      </c>
      <c r="K229" s="39">
        <v>0</v>
      </c>
      <c r="L229" s="39">
        <v>0</v>
      </c>
      <c r="M229" s="39">
        <v>0</v>
      </c>
      <c r="N229" s="39">
        <v>0</v>
      </c>
      <c r="O229" s="39">
        <v>0</v>
      </c>
      <c r="P229" s="39">
        <v>0</v>
      </c>
      <c r="Q229" s="137">
        <v>0.45700000000000002</v>
      </c>
      <c r="R229" s="137" t="s">
        <v>156</v>
      </c>
      <c r="X229" s="39" t="s">
        <v>152</v>
      </c>
      <c r="Y229" s="39" t="e">
        <v>#N/A</v>
      </c>
    </row>
    <row r="230" spans="1:25" x14ac:dyDescent="0.25">
      <c r="A230" s="39">
        <v>1144</v>
      </c>
      <c r="B230" s="39" t="s">
        <v>149</v>
      </c>
      <c r="D230" s="39" t="s">
        <v>158</v>
      </c>
      <c r="E230" s="39">
        <v>738</v>
      </c>
      <c r="F230" s="39">
        <v>554</v>
      </c>
      <c r="G230" s="39">
        <v>0.55400000000000005</v>
      </c>
      <c r="H230" s="39">
        <v>0</v>
      </c>
      <c r="I230" s="39">
        <v>0</v>
      </c>
      <c r="J230" s="39">
        <v>0</v>
      </c>
      <c r="K230" s="39">
        <v>0</v>
      </c>
      <c r="L230" s="39">
        <v>0</v>
      </c>
      <c r="M230" s="39">
        <v>0</v>
      </c>
      <c r="N230" s="39">
        <v>0</v>
      </c>
      <c r="O230" s="39">
        <v>0</v>
      </c>
      <c r="P230" s="39">
        <v>0</v>
      </c>
      <c r="Q230" s="137">
        <v>0.55400000000000005</v>
      </c>
      <c r="R230" s="137" t="s">
        <v>156</v>
      </c>
      <c r="W230" s="143"/>
      <c r="X230" s="39" t="s">
        <v>152</v>
      </c>
      <c r="Y230" s="39" t="e">
        <v>#N/A</v>
      </c>
    </row>
    <row r="231" spans="1:25" x14ac:dyDescent="0.25">
      <c r="A231" s="39">
        <v>1033</v>
      </c>
      <c r="B231" s="39" t="s">
        <v>149</v>
      </c>
      <c r="D231" s="39" t="s">
        <v>158</v>
      </c>
      <c r="E231" s="39">
        <v>783</v>
      </c>
      <c r="F231" s="39">
        <v>587</v>
      </c>
      <c r="G231" s="39">
        <v>0.58699999999999997</v>
      </c>
      <c r="H231" s="39">
        <v>0</v>
      </c>
      <c r="I231" s="39">
        <v>0</v>
      </c>
      <c r="J231" s="39">
        <v>0</v>
      </c>
      <c r="K231" s="39">
        <v>0</v>
      </c>
      <c r="L231" s="39">
        <v>0</v>
      </c>
      <c r="M231" s="39">
        <v>0</v>
      </c>
      <c r="N231" s="39">
        <v>0</v>
      </c>
      <c r="O231" s="39">
        <v>0</v>
      </c>
      <c r="P231" s="39">
        <v>0</v>
      </c>
      <c r="Q231" s="137">
        <v>0.58699999999999997</v>
      </c>
      <c r="R231" s="137" t="s">
        <v>156</v>
      </c>
      <c r="W231" s="142"/>
      <c r="X231" s="39" t="s">
        <v>152</v>
      </c>
      <c r="Y231" s="141"/>
    </row>
    <row r="232" spans="1:25" x14ac:dyDescent="0.25">
      <c r="A232" s="39">
        <v>884</v>
      </c>
      <c r="B232" s="39" t="s">
        <v>149</v>
      </c>
      <c r="D232" s="39" t="s">
        <v>158</v>
      </c>
      <c r="E232" s="39">
        <v>922</v>
      </c>
      <c r="F232" s="39">
        <v>692</v>
      </c>
      <c r="G232" s="39">
        <v>0.69199999999999995</v>
      </c>
      <c r="H232" s="39">
        <v>0</v>
      </c>
      <c r="I232" s="39">
        <v>0</v>
      </c>
      <c r="J232" s="39">
        <v>0</v>
      </c>
      <c r="K232" s="39">
        <v>0</v>
      </c>
      <c r="L232" s="39">
        <v>0</v>
      </c>
      <c r="M232" s="39">
        <v>0</v>
      </c>
      <c r="N232" s="39">
        <v>0</v>
      </c>
      <c r="O232" s="39">
        <v>0</v>
      </c>
      <c r="P232" s="39">
        <v>0</v>
      </c>
      <c r="Q232" s="137">
        <v>0.69199999999999995</v>
      </c>
      <c r="R232" s="137" t="s">
        <v>156</v>
      </c>
      <c r="X232" s="39" t="s">
        <v>152</v>
      </c>
      <c r="Y232" s="39" t="e">
        <v>#N/A</v>
      </c>
    </row>
    <row r="233" spans="1:25" x14ac:dyDescent="0.25">
      <c r="A233" s="39">
        <v>1570</v>
      </c>
      <c r="B233" s="39" t="s">
        <v>154</v>
      </c>
      <c r="D233" s="39" t="s">
        <v>158</v>
      </c>
      <c r="E233" s="39">
        <v>979</v>
      </c>
      <c r="F233" s="39">
        <v>734</v>
      </c>
      <c r="G233" s="39">
        <v>0.73399999999999999</v>
      </c>
      <c r="H233" s="39">
        <v>0</v>
      </c>
      <c r="I233" s="39">
        <v>0</v>
      </c>
      <c r="J233" s="39">
        <v>0</v>
      </c>
      <c r="K233" s="39">
        <v>0</v>
      </c>
      <c r="L233" s="39">
        <v>0</v>
      </c>
      <c r="M233" s="39">
        <v>0</v>
      </c>
      <c r="N233" s="39">
        <v>0</v>
      </c>
      <c r="O233" s="39">
        <v>0</v>
      </c>
      <c r="P233" s="39">
        <v>0</v>
      </c>
      <c r="Q233" s="137">
        <v>0.73399999999999999</v>
      </c>
      <c r="R233" s="137" t="s">
        <v>156</v>
      </c>
      <c r="X233" s="39" t="s">
        <v>152</v>
      </c>
      <c r="Y233" s="39" t="e">
        <v>#N/A</v>
      </c>
    </row>
    <row r="234" spans="1:25" x14ac:dyDescent="0.25">
      <c r="A234" s="39">
        <v>1563</v>
      </c>
      <c r="B234" s="39" t="s">
        <v>154</v>
      </c>
      <c r="D234" s="39" t="s">
        <v>158</v>
      </c>
      <c r="E234" s="39">
        <v>1071</v>
      </c>
      <c r="F234" s="39">
        <v>803</v>
      </c>
      <c r="G234" s="39">
        <v>0.80300000000000005</v>
      </c>
      <c r="H234" s="39">
        <v>0</v>
      </c>
      <c r="I234" s="39">
        <v>0</v>
      </c>
      <c r="J234" s="39">
        <v>0</v>
      </c>
      <c r="K234" s="39">
        <v>0</v>
      </c>
      <c r="L234" s="39">
        <v>0</v>
      </c>
      <c r="M234" s="39">
        <v>0</v>
      </c>
      <c r="N234" s="39">
        <v>0</v>
      </c>
      <c r="O234" s="39">
        <v>0</v>
      </c>
      <c r="P234" s="39">
        <v>0</v>
      </c>
      <c r="Q234" s="137">
        <v>0.80300000000000005</v>
      </c>
      <c r="R234" s="137" t="s">
        <v>156</v>
      </c>
      <c r="X234" s="39" t="s">
        <v>152</v>
      </c>
      <c r="Y234" s="39" t="e">
        <v>#N/A</v>
      </c>
    </row>
    <row r="235" spans="1:25" x14ac:dyDescent="0.25">
      <c r="A235" s="39">
        <v>1423</v>
      </c>
      <c r="B235" s="39" t="s">
        <v>154</v>
      </c>
      <c r="D235" s="39" t="s">
        <v>158</v>
      </c>
      <c r="E235" s="39">
        <v>1122</v>
      </c>
      <c r="F235" s="39">
        <v>673</v>
      </c>
      <c r="G235" s="39">
        <v>0.67300000000000004</v>
      </c>
      <c r="H235" s="39">
        <v>0</v>
      </c>
      <c r="I235" s="39">
        <v>0</v>
      </c>
      <c r="J235" s="39">
        <v>0</v>
      </c>
      <c r="K235" s="39">
        <v>0</v>
      </c>
      <c r="L235" s="39">
        <v>0</v>
      </c>
      <c r="M235" s="39">
        <v>0</v>
      </c>
      <c r="N235" s="39">
        <v>0</v>
      </c>
      <c r="O235" s="39">
        <v>0</v>
      </c>
      <c r="P235" s="39">
        <v>0</v>
      </c>
      <c r="Q235" s="137">
        <v>0.67300000000000004</v>
      </c>
      <c r="R235" s="137" t="s">
        <v>156</v>
      </c>
      <c r="W235" s="142"/>
      <c r="X235" s="39" t="s">
        <v>152</v>
      </c>
      <c r="Y235" s="141"/>
    </row>
    <row r="236" spans="1:25" x14ac:dyDescent="0.25">
      <c r="A236" s="39">
        <v>1214</v>
      </c>
      <c r="B236" s="39" t="s">
        <v>149</v>
      </c>
      <c r="D236" s="39" t="s">
        <v>158</v>
      </c>
      <c r="E236" s="39">
        <v>1130</v>
      </c>
      <c r="F236" s="39">
        <v>678</v>
      </c>
      <c r="G236" s="39">
        <v>0.67800000000000005</v>
      </c>
      <c r="H236" s="39">
        <v>0</v>
      </c>
      <c r="I236" s="39">
        <v>0</v>
      </c>
      <c r="J236" s="39">
        <v>0</v>
      </c>
      <c r="K236" s="39">
        <v>0</v>
      </c>
      <c r="L236" s="39">
        <v>0</v>
      </c>
      <c r="M236" s="39">
        <v>0</v>
      </c>
      <c r="N236" s="39">
        <v>0</v>
      </c>
      <c r="O236" s="39">
        <v>0</v>
      </c>
      <c r="P236" s="39">
        <v>0</v>
      </c>
      <c r="Q236" s="137">
        <v>0.67800000000000005</v>
      </c>
      <c r="R236" s="137" t="s">
        <v>156</v>
      </c>
      <c r="X236" s="39" t="s">
        <v>152</v>
      </c>
      <c r="Y236" s="39" t="e">
        <v>#N/A</v>
      </c>
    </row>
    <row r="237" spans="1:25" x14ac:dyDescent="0.25">
      <c r="A237" s="39">
        <v>802</v>
      </c>
      <c r="B237" s="39" t="s">
        <v>149</v>
      </c>
      <c r="D237" s="39" t="s">
        <v>158</v>
      </c>
      <c r="E237" s="39">
        <v>1161</v>
      </c>
      <c r="F237" s="39">
        <v>871</v>
      </c>
      <c r="G237" s="39">
        <v>0.871</v>
      </c>
      <c r="H237" s="39">
        <v>0</v>
      </c>
      <c r="I237" s="39">
        <v>0</v>
      </c>
      <c r="J237" s="39">
        <v>0</v>
      </c>
      <c r="K237" s="39">
        <v>0</v>
      </c>
      <c r="L237" s="39">
        <v>0</v>
      </c>
      <c r="M237" s="39">
        <v>0</v>
      </c>
      <c r="N237" s="39">
        <v>0</v>
      </c>
      <c r="O237" s="39">
        <v>0</v>
      </c>
      <c r="P237" s="39">
        <v>0</v>
      </c>
      <c r="Q237" s="137">
        <v>0.871</v>
      </c>
      <c r="R237" s="137" t="s">
        <v>156</v>
      </c>
      <c r="W237" s="143"/>
      <c r="X237" s="39" t="s">
        <v>152</v>
      </c>
      <c r="Y237" s="39" t="e">
        <v>#N/A</v>
      </c>
    </row>
    <row r="238" spans="1:25" x14ac:dyDescent="0.25">
      <c r="A238" s="39">
        <v>1426</v>
      </c>
      <c r="B238" s="39" t="s">
        <v>154</v>
      </c>
      <c r="D238" s="39" t="s">
        <v>158</v>
      </c>
      <c r="E238" s="39">
        <v>1161</v>
      </c>
      <c r="F238" s="39">
        <v>871</v>
      </c>
      <c r="G238" s="39">
        <v>0.871</v>
      </c>
      <c r="H238" s="39">
        <v>0</v>
      </c>
      <c r="I238" s="39">
        <v>0</v>
      </c>
      <c r="J238" s="39">
        <v>0</v>
      </c>
      <c r="K238" s="39">
        <v>0</v>
      </c>
      <c r="L238" s="39">
        <v>0</v>
      </c>
      <c r="M238" s="39">
        <v>0</v>
      </c>
      <c r="N238" s="39">
        <v>0</v>
      </c>
      <c r="O238" s="39">
        <v>0</v>
      </c>
      <c r="P238" s="39">
        <v>0</v>
      </c>
      <c r="Q238" s="137">
        <v>0.871</v>
      </c>
      <c r="R238" s="137" t="s">
        <v>156</v>
      </c>
      <c r="W238" s="143"/>
      <c r="X238" s="39" t="s">
        <v>152</v>
      </c>
      <c r="Y238" s="39" t="e">
        <v>#N/A</v>
      </c>
    </row>
    <row r="239" spans="1:25" x14ac:dyDescent="0.25">
      <c r="A239" s="39">
        <v>799</v>
      </c>
      <c r="B239" s="39" t="s">
        <v>149</v>
      </c>
      <c r="D239" s="39" t="s">
        <v>158</v>
      </c>
      <c r="E239" s="39">
        <v>1400</v>
      </c>
      <c r="F239" s="39">
        <v>840</v>
      </c>
      <c r="G239" s="39">
        <v>0.84</v>
      </c>
      <c r="H239" s="39">
        <v>0</v>
      </c>
      <c r="I239" s="39">
        <v>0</v>
      </c>
      <c r="J239" s="39">
        <v>0</v>
      </c>
      <c r="K239" s="39">
        <v>0</v>
      </c>
      <c r="L239" s="39">
        <v>0</v>
      </c>
      <c r="M239" s="39">
        <v>0</v>
      </c>
      <c r="N239" s="39">
        <v>0</v>
      </c>
      <c r="O239" s="39">
        <v>0</v>
      </c>
      <c r="P239" s="39">
        <v>0</v>
      </c>
      <c r="Q239" s="137">
        <v>0.84</v>
      </c>
      <c r="R239" s="137" t="s">
        <v>156</v>
      </c>
      <c r="W239" s="143"/>
      <c r="X239" s="39" t="s">
        <v>152</v>
      </c>
      <c r="Y239" s="141"/>
    </row>
    <row r="240" spans="1:25" x14ac:dyDescent="0.25">
      <c r="A240" s="39">
        <v>901</v>
      </c>
      <c r="B240" s="39" t="s">
        <v>149</v>
      </c>
      <c r="D240" s="39" t="s">
        <v>158</v>
      </c>
      <c r="E240" s="39">
        <v>1548</v>
      </c>
      <c r="F240" s="39">
        <v>1161</v>
      </c>
      <c r="G240" s="39">
        <v>1.161</v>
      </c>
      <c r="H240" s="39">
        <v>0</v>
      </c>
      <c r="I240" s="39">
        <v>0</v>
      </c>
      <c r="J240" s="39">
        <v>0</v>
      </c>
      <c r="K240" s="39">
        <v>0</v>
      </c>
      <c r="L240" s="39">
        <v>0</v>
      </c>
      <c r="M240" s="39">
        <v>0</v>
      </c>
      <c r="N240" s="39">
        <v>0</v>
      </c>
      <c r="O240" s="39">
        <v>0</v>
      </c>
      <c r="P240" s="39">
        <v>0</v>
      </c>
      <c r="Q240" s="137">
        <v>1.161</v>
      </c>
      <c r="R240" s="137" t="s">
        <v>156</v>
      </c>
      <c r="X240" s="39" t="s">
        <v>152</v>
      </c>
      <c r="Y240" s="39" t="e">
        <v>#N/A</v>
      </c>
    </row>
    <row r="241" spans="1:25" x14ac:dyDescent="0.25">
      <c r="A241" s="39">
        <v>1312</v>
      </c>
      <c r="B241" s="39" t="s">
        <v>149</v>
      </c>
      <c r="D241" s="39" t="s">
        <v>158</v>
      </c>
      <c r="E241" s="39">
        <v>1550</v>
      </c>
      <c r="F241" s="39">
        <v>930</v>
      </c>
      <c r="G241" s="39">
        <v>0.93</v>
      </c>
      <c r="H241" s="39">
        <v>0</v>
      </c>
      <c r="I241" s="39">
        <v>0</v>
      </c>
      <c r="J241" s="39">
        <v>0</v>
      </c>
      <c r="K241" s="39">
        <v>0</v>
      </c>
      <c r="L241" s="39">
        <v>0</v>
      </c>
      <c r="M241" s="39">
        <v>0</v>
      </c>
      <c r="N241" s="39">
        <v>0</v>
      </c>
      <c r="O241" s="39">
        <v>0</v>
      </c>
      <c r="P241" s="39">
        <v>0</v>
      </c>
      <c r="Q241" s="137">
        <v>0.93</v>
      </c>
      <c r="R241" s="137" t="s">
        <v>156</v>
      </c>
      <c r="W241" s="143"/>
      <c r="X241" s="39" t="s">
        <v>152</v>
      </c>
      <c r="Y241" s="39" t="e">
        <v>#N/A</v>
      </c>
    </row>
    <row r="242" spans="1:25" x14ac:dyDescent="0.25">
      <c r="A242" s="39">
        <v>1289</v>
      </c>
      <c r="B242" s="39" t="s">
        <v>149</v>
      </c>
      <c r="D242" s="39" t="s">
        <v>158</v>
      </c>
      <c r="E242" s="39">
        <v>1750</v>
      </c>
      <c r="F242" s="39">
        <v>1313</v>
      </c>
      <c r="G242" s="39">
        <v>0</v>
      </c>
      <c r="H242" s="39">
        <v>1.3129999999999999</v>
      </c>
      <c r="I242" s="39">
        <v>0</v>
      </c>
      <c r="J242" s="39">
        <v>0</v>
      </c>
      <c r="K242" s="39">
        <v>0</v>
      </c>
      <c r="L242" s="39">
        <v>0</v>
      </c>
      <c r="M242" s="39">
        <v>0</v>
      </c>
      <c r="N242" s="39">
        <v>0</v>
      </c>
      <c r="O242" s="39">
        <v>0</v>
      </c>
      <c r="P242" s="39">
        <v>0</v>
      </c>
      <c r="Q242" s="137">
        <v>1.3129999999999999</v>
      </c>
      <c r="R242" s="137" t="s">
        <v>156</v>
      </c>
      <c r="X242" s="39" t="s">
        <v>152</v>
      </c>
      <c r="Y242" s="39" t="e">
        <v>#N/A</v>
      </c>
    </row>
    <row r="243" spans="1:25" x14ac:dyDescent="0.25">
      <c r="A243" s="39">
        <v>737</v>
      </c>
      <c r="B243" s="39" t="s">
        <v>149</v>
      </c>
      <c r="D243" s="39" t="s">
        <v>158</v>
      </c>
      <c r="E243" s="39">
        <v>1944</v>
      </c>
      <c r="F243" s="39">
        <v>1458</v>
      </c>
      <c r="G243" s="39">
        <v>1.458</v>
      </c>
      <c r="H243" s="39">
        <v>0</v>
      </c>
      <c r="I243" s="39">
        <v>0</v>
      </c>
      <c r="J243" s="39">
        <v>0</v>
      </c>
      <c r="K243" s="39">
        <v>0</v>
      </c>
      <c r="L243" s="39">
        <v>0</v>
      </c>
      <c r="M243" s="39">
        <v>0</v>
      </c>
      <c r="N243" s="39">
        <v>0</v>
      </c>
      <c r="O243" s="39">
        <v>0</v>
      </c>
      <c r="P243" s="39">
        <v>0</v>
      </c>
      <c r="Q243" s="137">
        <v>1.458</v>
      </c>
      <c r="R243" s="137" t="s">
        <v>156</v>
      </c>
      <c r="X243" s="39" t="s">
        <v>152</v>
      </c>
      <c r="Y243" s="39" t="e">
        <v>#N/A</v>
      </c>
    </row>
    <row r="244" spans="1:25" x14ac:dyDescent="0.25">
      <c r="A244" s="39">
        <v>1260</v>
      </c>
      <c r="B244" s="39" t="s">
        <v>149</v>
      </c>
      <c r="D244" s="39" t="s">
        <v>158</v>
      </c>
      <c r="E244" s="39">
        <v>1995</v>
      </c>
      <c r="F244" s="39">
        <v>1496</v>
      </c>
      <c r="G244" s="39">
        <v>1.496</v>
      </c>
      <c r="H244" s="39">
        <v>0</v>
      </c>
      <c r="I244" s="39">
        <v>0</v>
      </c>
      <c r="J244" s="39">
        <v>0</v>
      </c>
      <c r="K244" s="39">
        <v>0</v>
      </c>
      <c r="L244" s="39">
        <v>0</v>
      </c>
      <c r="M244" s="39">
        <v>0</v>
      </c>
      <c r="N244" s="39">
        <v>0</v>
      </c>
      <c r="O244" s="39">
        <v>0</v>
      </c>
      <c r="P244" s="39">
        <v>0</v>
      </c>
      <c r="Q244" s="137">
        <v>1.496</v>
      </c>
      <c r="R244" s="137" t="s">
        <v>156</v>
      </c>
      <c r="X244" s="39" t="s">
        <v>152</v>
      </c>
      <c r="Y244" s="39" t="e">
        <v>#N/A</v>
      </c>
    </row>
    <row r="245" spans="1:25" x14ac:dyDescent="0.25">
      <c r="A245" s="39">
        <v>1670</v>
      </c>
      <c r="B245" s="39" t="s">
        <v>154</v>
      </c>
      <c r="D245" s="39" t="s">
        <v>158</v>
      </c>
      <c r="E245" s="39">
        <v>2000</v>
      </c>
      <c r="F245" s="39">
        <v>1200</v>
      </c>
      <c r="G245" s="39">
        <v>0</v>
      </c>
      <c r="H245" s="39">
        <v>1.2</v>
      </c>
      <c r="I245" s="39">
        <v>0</v>
      </c>
      <c r="J245" s="39">
        <v>0</v>
      </c>
      <c r="K245" s="39">
        <v>0</v>
      </c>
      <c r="L245" s="39">
        <v>0</v>
      </c>
      <c r="M245" s="39">
        <v>0</v>
      </c>
      <c r="N245" s="39">
        <v>0</v>
      </c>
      <c r="O245" s="39">
        <v>0</v>
      </c>
      <c r="P245" s="39">
        <v>0</v>
      </c>
      <c r="Q245" s="137">
        <v>1.2</v>
      </c>
      <c r="R245" s="137" t="s">
        <v>156</v>
      </c>
      <c r="W245" s="143"/>
      <c r="X245" s="39" t="s">
        <v>152</v>
      </c>
      <c r="Y245" s="39" t="e">
        <v>#N/A</v>
      </c>
    </row>
    <row r="246" spans="1:25" x14ac:dyDescent="0.25">
      <c r="A246" s="39">
        <v>1249</v>
      </c>
      <c r="B246" s="39" t="s">
        <v>149</v>
      </c>
      <c r="D246" s="39" t="s">
        <v>158</v>
      </c>
      <c r="E246" s="39">
        <v>2273</v>
      </c>
      <c r="F246" s="39">
        <v>1364</v>
      </c>
      <c r="G246" s="39">
        <v>1.3640000000000001</v>
      </c>
      <c r="H246" s="39">
        <v>0</v>
      </c>
      <c r="I246" s="39">
        <v>0</v>
      </c>
      <c r="J246" s="39">
        <v>0</v>
      </c>
      <c r="K246" s="39">
        <v>0</v>
      </c>
      <c r="L246" s="39">
        <v>0</v>
      </c>
      <c r="M246" s="39">
        <v>0</v>
      </c>
      <c r="N246" s="39">
        <v>0</v>
      </c>
      <c r="O246" s="39">
        <v>0</v>
      </c>
      <c r="P246" s="39">
        <v>0</v>
      </c>
      <c r="Q246" s="137">
        <v>1.3640000000000001</v>
      </c>
      <c r="R246" s="137" t="s">
        <v>156</v>
      </c>
      <c r="X246" s="39" t="s">
        <v>152</v>
      </c>
      <c r="Y246" s="39" t="e">
        <v>#N/A</v>
      </c>
    </row>
    <row r="247" spans="1:25" x14ac:dyDescent="0.25">
      <c r="A247" s="39">
        <v>1036</v>
      </c>
      <c r="B247" s="39" t="s">
        <v>149</v>
      </c>
      <c r="D247" s="39" t="s">
        <v>158</v>
      </c>
      <c r="E247" s="39">
        <v>2277</v>
      </c>
      <c r="F247" s="39">
        <v>1366</v>
      </c>
      <c r="G247" s="39">
        <v>1.3660000000000001</v>
      </c>
      <c r="H247" s="39">
        <v>0</v>
      </c>
      <c r="I247" s="39">
        <v>0</v>
      </c>
      <c r="J247" s="39">
        <v>0</v>
      </c>
      <c r="K247" s="39">
        <v>0</v>
      </c>
      <c r="L247" s="39">
        <v>0</v>
      </c>
      <c r="M247" s="39">
        <v>0</v>
      </c>
      <c r="N247" s="39">
        <v>0</v>
      </c>
      <c r="O247" s="39">
        <v>0</v>
      </c>
      <c r="P247" s="39">
        <v>0</v>
      </c>
      <c r="Q247" s="137">
        <v>1.3660000000000001</v>
      </c>
      <c r="R247" s="137" t="s">
        <v>156</v>
      </c>
      <c r="X247" s="39" t="s">
        <v>152</v>
      </c>
      <c r="Y247" s="39" t="e">
        <v>#N/A</v>
      </c>
    </row>
    <row r="248" spans="1:25" x14ac:dyDescent="0.25">
      <c r="A248" s="39">
        <v>1056</v>
      </c>
      <c r="B248" s="39" t="s">
        <v>149</v>
      </c>
      <c r="D248" s="39" t="s">
        <v>158</v>
      </c>
      <c r="E248" s="39">
        <v>2322</v>
      </c>
      <c r="F248" s="39">
        <v>1742</v>
      </c>
      <c r="G248" s="39">
        <v>1.742</v>
      </c>
      <c r="H248" s="39">
        <v>0</v>
      </c>
      <c r="I248" s="39">
        <v>0</v>
      </c>
      <c r="J248" s="39">
        <v>0</v>
      </c>
      <c r="K248" s="39">
        <v>0</v>
      </c>
      <c r="L248" s="39">
        <v>0</v>
      </c>
      <c r="M248" s="39">
        <v>0</v>
      </c>
      <c r="N248" s="39">
        <v>0</v>
      </c>
      <c r="O248" s="39">
        <v>0</v>
      </c>
      <c r="P248" s="39">
        <v>0</v>
      </c>
      <c r="Q248" s="137">
        <v>1.742</v>
      </c>
      <c r="R248" s="137" t="s">
        <v>156</v>
      </c>
      <c r="W248" s="143"/>
      <c r="X248" s="39" t="s">
        <v>152</v>
      </c>
      <c r="Y248" s="39" t="e">
        <v>#N/A</v>
      </c>
    </row>
    <row r="249" spans="1:25" x14ac:dyDescent="0.25">
      <c r="A249" s="39">
        <v>1487</v>
      </c>
      <c r="B249" s="39" t="s">
        <v>154</v>
      </c>
      <c r="D249" s="39" t="s">
        <v>158</v>
      </c>
      <c r="E249" s="39">
        <v>2400</v>
      </c>
      <c r="F249" s="39">
        <v>1800</v>
      </c>
      <c r="G249" s="39">
        <v>0</v>
      </c>
      <c r="H249" s="39">
        <v>0</v>
      </c>
      <c r="I249" s="39">
        <v>0</v>
      </c>
      <c r="J249" s="39">
        <v>1.8</v>
      </c>
      <c r="K249" s="39">
        <v>0</v>
      </c>
      <c r="L249" s="39">
        <v>0</v>
      </c>
      <c r="M249" s="39">
        <v>0</v>
      </c>
      <c r="N249" s="39">
        <v>0</v>
      </c>
      <c r="O249" s="39">
        <v>0</v>
      </c>
      <c r="P249" s="39">
        <v>0</v>
      </c>
      <c r="Q249" s="137">
        <v>1.8</v>
      </c>
      <c r="R249" s="137" t="s">
        <v>156</v>
      </c>
      <c r="X249" s="39" t="s">
        <v>152</v>
      </c>
      <c r="Y249" s="39" t="e">
        <v>#N/A</v>
      </c>
    </row>
    <row r="250" spans="1:25" x14ac:dyDescent="0.25">
      <c r="A250" s="39">
        <v>1333</v>
      </c>
      <c r="B250" s="39" t="s">
        <v>149</v>
      </c>
      <c r="D250" s="39" t="s">
        <v>158</v>
      </c>
      <c r="E250" s="39">
        <v>3000</v>
      </c>
      <c r="F250" s="39">
        <v>1800</v>
      </c>
      <c r="G250" s="39">
        <v>1.8</v>
      </c>
      <c r="H250" s="39">
        <v>0</v>
      </c>
      <c r="I250" s="39">
        <v>0</v>
      </c>
      <c r="J250" s="39">
        <v>0</v>
      </c>
      <c r="K250" s="39">
        <v>0</v>
      </c>
      <c r="L250" s="39">
        <v>0</v>
      </c>
      <c r="M250" s="39">
        <v>0</v>
      </c>
      <c r="N250" s="39">
        <v>0</v>
      </c>
      <c r="O250" s="39">
        <v>0</v>
      </c>
      <c r="P250" s="39">
        <v>0</v>
      </c>
      <c r="Q250" s="137">
        <v>1.8</v>
      </c>
      <c r="R250" s="137" t="s">
        <v>156</v>
      </c>
      <c r="W250" s="143"/>
      <c r="X250" s="39" t="s">
        <v>152</v>
      </c>
      <c r="Y250" s="39" t="e">
        <v>#N/A</v>
      </c>
    </row>
    <row r="251" spans="1:25" x14ac:dyDescent="0.25">
      <c r="A251" s="39">
        <v>1488</v>
      </c>
      <c r="B251" s="39" t="s">
        <v>154</v>
      </c>
      <c r="D251" s="39" t="s">
        <v>158</v>
      </c>
      <c r="E251" s="39">
        <v>3088</v>
      </c>
      <c r="F251" s="39">
        <v>1853</v>
      </c>
      <c r="G251" s="39">
        <v>1.853</v>
      </c>
      <c r="H251" s="39">
        <v>0</v>
      </c>
      <c r="I251" s="39">
        <v>0</v>
      </c>
      <c r="J251" s="39">
        <v>0</v>
      </c>
      <c r="K251" s="39">
        <v>0</v>
      </c>
      <c r="L251" s="39">
        <v>0</v>
      </c>
      <c r="M251" s="39">
        <v>0</v>
      </c>
      <c r="N251" s="39">
        <v>0</v>
      </c>
      <c r="O251" s="39">
        <v>0</v>
      </c>
      <c r="P251" s="39">
        <v>0</v>
      </c>
      <c r="Q251" s="137">
        <v>1.853</v>
      </c>
      <c r="R251" s="137" t="s">
        <v>156</v>
      </c>
      <c r="X251" s="39" t="s">
        <v>152</v>
      </c>
      <c r="Y251" s="39" t="e">
        <v>#N/A</v>
      </c>
    </row>
    <row r="252" spans="1:25" x14ac:dyDescent="0.25">
      <c r="A252" s="39">
        <v>702</v>
      </c>
      <c r="B252" s="39" t="s">
        <v>149</v>
      </c>
      <c r="D252" s="39" t="s">
        <v>158</v>
      </c>
      <c r="E252" s="39">
        <v>3096</v>
      </c>
      <c r="F252" s="39">
        <v>2322</v>
      </c>
      <c r="G252" s="39">
        <v>0</v>
      </c>
      <c r="H252" s="39">
        <v>2.3220000000000001</v>
      </c>
      <c r="I252" s="39">
        <v>0</v>
      </c>
      <c r="J252" s="39">
        <v>0</v>
      </c>
      <c r="K252" s="39">
        <v>0</v>
      </c>
      <c r="L252" s="39">
        <v>0</v>
      </c>
      <c r="M252" s="39">
        <v>0</v>
      </c>
      <c r="N252" s="39">
        <v>0</v>
      </c>
      <c r="O252" s="39">
        <v>0</v>
      </c>
      <c r="P252" s="39">
        <v>0</v>
      </c>
      <c r="Q252" s="137">
        <v>2.3220000000000001</v>
      </c>
      <c r="R252" s="137" t="s">
        <v>156</v>
      </c>
      <c r="W252" s="143"/>
      <c r="X252" s="39" t="s">
        <v>152</v>
      </c>
      <c r="Y252" s="39" t="e">
        <v>#N/A</v>
      </c>
    </row>
    <row r="253" spans="1:25" x14ac:dyDescent="0.25">
      <c r="A253" s="39">
        <v>1258</v>
      </c>
      <c r="B253" s="39" t="s">
        <v>149</v>
      </c>
      <c r="D253" s="39" t="s">
        <v>158</v>
      </c>
      <c r="E253" s="39">
        <v>3329</v>
      </c>
      <c r="F253" s="39">
        <v>1997</v>
      </c>
      <c r="G253" s="39">
        <v>1.9970000000000001</v>
      </c>
      <c r="H253" s="39">
        <v>0</v>
      </c>
      <c r="I253" s="39">
        <v>0</v>
      </c>
      <c r="J253" s="39">
        <v>0</v>
      </c>
      <c r="K253" s="39">
        <v>0</v>
      </c>
      <c r="L253" s="39">
        <v>0</v>
      </c>
      <c r="M253" s="39">
        <v>0</v>
      </c>
      <c r="N253" s="39">
        <v>0</v>
      </c>
      <c r="O253" s="39">
        <v>0</v>
      </c>
      <c r="P253" s="39">
        <v>0</v>
      </c>
      <c r="Q253" s="137">
        <v>1.9970000000000001</v>
      </c>
      <c r="R253" s="137" t="s">
        <v>156</v>
      </c>
      <c r="W253" s="143"/>
      <c r="X253" s="39" t="s">
        <v>152</v>
      </c>
      <c r="Y253" s="39" t="e">
        <v>#N/A</v>
      </c>
    </row>
    <row r="254" spans="1:25" x14ac:dyDescent="0.25">
      <c r="A254" s="39">
        <v>1646</v>
      </c>
      <c r="B254" s="39" t="s">
        <v>154</v>
      </c>
      <c r="D254" s="39" t="s">
        <v>158</v>
      </c>
      <c r="E254" s="39">
        <v>3600</v>
      </c>
      <c r="F254" s="39">
        <v>2160</v>
      </c>
      <c r="G254" s="39">
        <v>0</v>
      </c>
      <c r="H254" s="39">
        <v>2.16</v>
      </c>
      <c r="I254" s="39">
        <v>0</v>
      </c>
      <c r="J254" s="39">
        <v>0</v>
      </c>
      <c r="K254" s="39">
        <v>0</v>
      </c>
      <c r="L254" s="39">
        <v>0</v>
      </c>
      <c r="M254" s="39">
        <v>0</v>
      </c>
      <c r="N254" s="39">
        <v>0</v>
      </c>
      <c r="O254" s="39">
        <v>0</v>
      </c>
      <c r="P254" s="39">
        <v>0</v>
      </c>
      <c r="Q254" s="137">
        <v>2.16</v>
      </c>
      <c r="R254" s="137" t="s">
        <v>156</v>
      </c>
      <c r="X254" s="39" t="s">
        <v>152</v>
      </c>
      <c r="Y254" s="141"/>
    </row>
    <row r="255" spans="1:25" x14ac:dyDescent="0.25">
      <c r="A255" s="39">
        <v>1496</v>
      </c>
      <c r="B255" s="39" t="s">
        <v>154</v>
      </c>
      <c r="D255" s="39" t="s">
        <v>158</v>
      </c>
      <c r="E255" s="39">
        <v>3866</v>
      </c>
      <c r="F255" s="39">
        <v>2320</v>
      </c>
      <c r="G255" s="39">
        <v>2.3199999999999998</v>
      </c>
      <c r="H255" s="39">
        <v>0</v>
      </c>
      <c r="I255" s="39">
        <v>0</v>
      </c>
      <c r="J255" s="39">
        <v>0</v>
      </c>
      <c r="K255" s="39">
        <v>0</v>
      </c>
      <c r="L255" s="39">
        <v>0</v>
      </c>
      <c r="M255" s="39">
        <v>0</v>
      </c>
      <c r="N255" s="39">
        <v>0</v>
      </c>
      <c r="O255" s="39">
        <v>0</v>
      </c>
      <c r="P255" s="39">
        <v>0</v>
      </c>
      <c r="Q255" s="137">
        <v>2.3199999999999998</v>
      </c>
      <c r="R255" s="137" t="s">
        <v>156</v>
      </c>
      <c r="W255" s="143"/>
      <c r="X255" s="39" t="s">
        <v>152</v>
      </c>
      <c r="Y255" s="39" t="e">
        <v>#N/A</v>
      </c>
    </row>
    <row r="256" spans="1:25" x14ac:dyDescent="0.25">
      <c r="A256" s="39">
        <v>621</v>
      </c>
      <c r="B256" s="39" t="s">
        <v>149</v>
      </c>
      <c r="D256" s="39" t="s">
        <v>158</v>
      </c>
      <c r="E256" s="39">
        <v>3870</v>
      </c>
      <c r="F256" s="39">
        <v>2903</v>
      </c>
      <c r="G256" s="39">
        <v>2.903</v>
      </c>
      <c r="H256" s="39">
        <v>0</v>
      </c>
      <c r="I256" s="39">
        <v>0</v>
      </c>
      <c r="J256" s="39">
        <v>0</v>
      </c>
      <c r="K256" s="39">
        <v>0</v>
      </c>
      <c r="L256" s="39">
        <v>0</v>
      </c>
      <c r="M256" s="39">
        <v>0</v>
      </c>
      <c r="N256" s="39">
        <v>0</v>
      </c>
      <c r="O256" s="39">
        <v>0</v>
      </c>
      <c r="P256" s="39">
        <v>0</v>
      </c>
      <c r="Q256" s="137">
        <v>2.903</v>
      </c>
      <c r="R256" s="137" t="s">
        <v>156</v>
      </c>
      <c r="X256" s="39" t="s">
        <v>152</v>
      </c>
      <c r="Y256" s="39" t="e">
        <v>#N/A</v>
      </c>
    </row>
    <row r="257" spans="1:25" x14ac:dyDescent="0.25">
      <c r="A257" s="39">
        <v>1486</v>
      </c>
      <c r="B257" s="39" t="s">
        <v>154</v>
      </c>
      <c r="D257" s="39" t="s">
        <v>158</v>
      </c>
      <c r="E257" s="39">
        <v>4150</v>
      </c>
      <c r="F257" s="39">
        <v>3113</v>
      </c>
      <c r="G257" s="39">
        <v>3.113</v>
      </c>
      <c r="H257" s="39">
        <v>0</v>
      </c>
      <c r="I257" s="39">
        <v>0</v>
      </c>
      <c r="J257" s="39">
        <v>0</v>
      </c>
      <c r="K257" s="39">
        <v>0</v>
      </c>
      <c r="L257" s="39">
        <v>0</v>
      </c>
      <c r="M257" s="39">
        <v>0</v>
      </c>
      <c r="N257" s="39">
        <v>0</v>
      </c>
      <c r="O257" s="39">
        <v>0</v>
      </c>
      <c r="P257" s="39">
        <v>0</v>
      </c>
      <c r="Q257" s="137">
        <v>3.113</v>
      </c>
      <c r="R257" s="137" t="s">
        <v>156</v>
      </c>
      <c r="X257" s="39" t="s">
        <v>152</v>
      </c>
      <c r="Y257" s="39" t="e">
        <v>#N/A</v>
      </c>
    </row>
    <row r="258" spans="1:25" x14ac:dyDescent="0.25">
      <c r="A258" s="39">
        <v>1671</v>
      </c>
      <c r="B258" s="39" t="s">
        <v>154</v>
      </c>
      <c r="D258" s="39" t="s">
        <v>158</v>
      </c>
      <c r="E258" s="39">
        <v>5000</v>
      </c>
      <c r="F258" s="39">
        <v>3000</v>
      </c>
      <c r="G258" s="39">
        <v>0</v>
      </c>
      <c r="H258" s="39">
        <v>0</v>
      </c>
      <c r="I258" s="39">
        <v>0</v>
      </c>
      <c r="J258" s="39">
        <v>3</v>
      </c>
      <c r="K258" s="39">
        <v>0</v>
      </c>
      <c r="L258" s="39">
        <v>0</v>
      </c>
      <c r="M258" s="39">
        <v>0</v>
      </c>
      <c r="N258" s="39">
        <v>0</v>
      </c>
      <c r="O258" s="39">
        <v>0</v>
      </c>
      <c r="P258" s="39">
        <v>0</v>
      </c>
      <c r="Q258" s="137">
        <v>3</v>
      </c>
      <c r="R258" s="137" t="s">
        <v>156</v>
      </c>
      <c r="W258" s="143"/>
      <c r="X258" s="39" t="s">
        <v>152</v>
      </c>
      <c r="Y258" s="39" t="e">
        <v>#N/A</v>
      </c>
    </row>
    <row r="259" spans="1:25" x14ac:dyDescent="0.25">
      <c r="A259" s="39">
        <v>1044</v>
      </c>
      <c r="B259" s="39" t="s">
        <v>149</v>
      </c>
      <c r="D259" s="39" t="s">
        <v>158</v>
      </c>
      <c r="E259" s="39">
        <v>6192</v>
      </c>
      <c r="F259" s="39">
        <v>4644</v>
      </c>
      <c r="G259" s="39">
        <v>0</v>
      </c>
      <c r="H259" s="39">
        <v>4.6440000000000001</v>
      </c>
      <c r="I259" s="39">
        <v>0</v>
      </c>
      <c r="J259" s="39">
        <v>0</v>
      </c>
      <c r="K259" s="39">
        <v>0</v>
      </c>
      <c r="L259" s="39">
        <v>0</v>
      </c>
      <c r="M259" s="39">
        <v>0</v>
      </c>
      <c r="N259" s="39">
        <v>0</v>
      </c>
      <c r="O259" s="39">
        <v>0</v>
      </c>
      <c r="P259" s="39">
        <v>0</v>
      </c>
      <c r="Q259" s="137">
        <v>4.6440000000000001</v>
      </c>
      <c r="R259" s="137" t="s">
        <v>156</v>
      </c>
      <c r="X259" s="39" t="s">
        <v>152</v>
      </c>
      <c r="Y259" s="39" t="e">
        <v>#N/A</v>
      </c>
    </row>
    <row r="260" spans="1:25" x14ac:dyDescent="0.25">
      <c r="A260" s="39">
        <v>1669</v>
      </c>
      <c r="B260" s="39" t="s">
        <v>154</v>
      </c>
      <c r="D260" s="39" t="s">
        <v>158</v>
      </c>
      <c r="E260" s="39">
        <v>6192</v>
      </c>
      <c r="F260" s="39">
        <v>4644</v>
      </c>
      <c r="G260" s="39">
        <v>4.6440000000000001</v>
      </c>
      <c r="H260" s="39">
        <v>0</v>
      </c>
      <c r="I260" s="39">
        <v>0</v>
      </c>
      <c r="J260" s="39">
        <v>0</v>
      </c>
      <c r="K260" s="39">
        <v>0</v>
      </c>
      <c r="L260" s="39">
        <v>0</v>
      </c>
      <c r="M260" s="39">
        <v>0</v>
      </c>
      <c r="N260" s="39">
        <v>0</v>
      </c>
      <c r="O260" s="39">
        <v>0</v>
      </c>
      <c r="P260" s="39">
        <v>0</v>
      </c>
      <c r="Q260" s="137">
        <v>4.6440000000000001</v>
      </c>
      <c r="R260" s="137" t="s">
        <v>156</v>
      </c>
      <c r="X260" s="39" t="s">
        <v>152</v>
      </c>
      <c r="Y260" s="39" t="e">
        <v>#N/A</v>
      </c>
    </row>
    <row r="261" spans="1:25" x14ac:dyDescent="0.25">
      <c r="A261" s="39">
        <v>1259</v>
      </c>
      <c r="B261" s="39" t="s">
        <v>149</v>
      </c>
      <c r="D261" s="39" t="s">
        <v>158</v>
      </c>
      <c r="E261" s="39">
        <v>6480</v>
      </c>
      <c r="F261" s="39">
        <v>3888</v>
      </c>
      <c r="G261" s="39">
        <v>0</v>
      </c>
      <c r="H261" s="39">
        <v>0</v>
      </c>
      <c r="I261" s="39">
        <v>3.8879999999999999</v>
      </c>
      <c r="J261" s="39">
        <v>0</v>
      </c>
      <c r="K261" s="39">
        <v>0</v>
      </c>
      <c r="L261" s="39">
        <v>0</v>
      </c>
      <c r="M261" s="39">
        <v>0</v>
      </c>
      <c r="N261" s="39">
        <v>0</v>
      </c>
      <c r="O261" s="39">
        <v>0</v>
      </c>
      <c r="P261" s="39">
        <v>0</v>
      </c>
      <c r="Q261" s="137">
        <v>3.8879999999999999</v>
      </c>
      <c r="R261" s="137" t="s">
        <v>156</v>
      </c>
      <c r="W261" s="143"/>
      <c r="X261" s="39" t="s">
        <v>152</v>
      </c>
      <c r="Y261" s="39" t="e">
        <v>#N/A</v>
      </c>
    </row>
    <row r="262" spans="1:25" x14ac:dyDescent="0.25">
      <c r="A262" s="39">
        <v>1250</v>
      </c>
      <c r="B262" s="39" t="s">
        <v>149</v>
      </c>
      <c r="D262" s="39" t="s">
        <v>158</v>
      </c>
      <c r="E262" s="39">
        <v>9094</v>
      </c>
      <c r="F262" s="39">
        <v>5456</v>
      </c>
      <c r="G262" s="39">
        <v>0</v>
      </c>
      <c r="H262" s="39">
        <v>0</v>
      </c>
      <c r="I262" s="39">
        <v>5.4560000000000004</v>
      </c>
      <c r="J262" s="39">
        <v>0</v>
      </c>
      <c r="K262" s="39">
        <v>0</v>
      </c>
      <c r="L262" s="39">
        <v>0</v>
      </c>
      <c r="M262" s="39">
        <v>0</v>
      </c>
      <c r="N262" s="39">
        <v>0</v>
      </c>
      <c r="O262" s="39">
        <v>0</v>
      </c>
      <c r="P262" s="39">
        <v>0</v>
      </c>
      <c r="Q262" s="137">
        <v>5.4560000000000004</v>
      </c>
      <c r="R262" s="137" t="s">
        <v>156</v>
      </c>
      <c r="X262" s="39" t="s">
        <v>152</v>
      </c>
      <c r="Y262" s="39" t="e">
        <v>#N/A</v>
      </c>
    </row>
    <row r="263" spans="1:25" x14ac:dyDescent="0.25">
      <c r="A263" s="39">
        <v>1643</v>
      </c>
      <c r="B263" s="39" t="s">
        <v>154</v>
      </c>
      <c r="D263" s="39" t="s">
        <v>158</v>
      </c>
      <c r="E263" s="39">
        <v>10400</v>
      </c>
      <c r="F263" s="39">
        <v>6240</v>
      </c>
      <c r="G263" s="39">
        <v>0</v>
      </c>
      <c r="H263" s="39">
        <v>0</v>
      </c>
      <c r="I263" s="39">
        <v>6.24</v>
      </c>
      <c r="J263" s="39">
        <v>0</v>
      </c>
      <c r="K263" s="39">
        <v>0</v>
      </c>
      <c r="L263" s="39">
        <v>0</v>
      </c>
      <c r="M263" s="39">
        <v>0</v>
      </c>
      <c r="N263" s="39">
        <v>0</v>
      </c>
      <c r="O263" s="39">
        <v>0</v>
      </c>
      <c r="P263" s="39">
        <v>0</v>
      </c>
      <c r="Q263" s="137">
        <v>6.24</v>
      </c>
      <c r="R263" s="137" t="s">
        <v>156</v>
      </c>
      <c r="X263" s="39" t="s">
        <v>152</v>
      </c>
      <c r="Y263" s="39" t="e">
        <v>#N/A</v>
      </c>
    </row>
    <row r="264" spans="1:25" x14ac:dyDescent="0.25">
      <c r="A264" s="39">
        <v>969</v>
      </c>
      <c r="B264" s="39" t="s">
        <v>149</v>
      </c>
      <c r="D264" s="39" t="s">
        <v>158</v>
      </c>
      <c r="E264" s="39">
        <v>10629</v>
      </c>
      <c r="F264" s="39">
        <v>6377</v>
      </c>
      <c r="G264" s="39">
        <v>6.3769999999999998</v>
      </c>
      <c r="H264" s="39">
        <v>0</v>
      </c>
      <c r="I264" s="39">
        <v>0</v>
      </c>
      <c r="J264" s="39">
        <v>0</v>
      </c>
      <c r="K264" s="39">
        <v>0</v>
      </c>
      <c r="L264" s="39">
        <v>0</v>
      </c>
      <c r="M264" s="39">
        <v>0</v>
      </c>
      <c r="N264" s="39">
        <v>0</v>
      </c>
      <c r="O264" s="39">
        <v>0</v>
      </c>
      <c r="P264" s="39">
        <v>0</v>
      </c>
      <c r="Q264" s="137">
        <v>6.3769999999999998</v>
      </c>
      <c r="R264" s="137" t="s">
        <v>156</v>
      </c>
      <c r="W264" s="143"/>
      <c r="X264" s="39" t="s">
        <v>152</v>
      </c>
      <c r="Y264" s="39" t="e">
        <v>#N/A</v>
      </c>
    </row>
    <row r="265" spans="1:25" x14ac:dyDescent="0.25">
      <c r="A265" s="39">
        <v>620</v>
      </c>
      <c r="B265" s="39" t="s">
        <v>149</v>
      </c>
      <c r="D265" s="39" t="s">
        <v>158</v>
      </c>
      <c r="E265" s="39">
        <v>11610</v>
      </c>
      <c r="F265" s="39">
        <v>8708</v>
      </c>
      <c r="G265" s="39">
        <v>8.7080000000000002</v>
      </c>
      <c r="H265" s="39">
        <v>0</v>
      </c>
      <c r="I265" s="39">
        <v>0</v>
      </c>
      <c r="J265" s="39">
        <v>0</v>
      </c>
      <c r="K265" s="39">
        <v>0</v>
      </c>
      <c r="L265" s="39">
        <v>0</v>
      </c>
      <c r="M265" s="39">
        <v>0</v>
      </c>
      <c r="N265" s="39">
        <v>0</v>
      </c>
      <c r="O265" s="39">
        <v>0</v>
      </c>
      <c r="P265" s="39">
        <v>0</v>
      </c>
      <c r="Q265" s="137">
        <v>8.7080000000000002</v>
      </c>
      <c r="R265" s="137" t="s">
        <v>156</v>
      </c>
      <c r="X265" s="39" t="s">
        <v>152</v>
      </c>
      <c r="Y265" s="39" t="e">
        <v>#N/A</v>
      </c>
    </row>
    <row r="266" spans="1:25" x14ac:dyDescent="0.25">
      <c r="A266" s="39">
        <v>1384</v>
      </c>
      <c r="B266" s="39" t="s">
        <v>154</v>
      </c>
      <c r="D266" s="39" t="s">
        <v>158</v>
      </c>
      <c r="E266" s="39">
        <v>25000</v>
      </c>
      <c r="F266" s="39">
        <v>15000</v>
      </c>
      <c r="G266" s="39">
        <v>0</v>
      </c>
      <c r="H266" s="39">
        <v>0</v>
      </c>
      <c r="I266" s="39">
        <v>0</v>
      </c>
      <c r="J266" s="39">
        <v>0</v>
      </c>
      <c r="K266" s="39">
        <v>0</v>
      </c>
      <c r="L266" s="39">
        <v>0</v>
      </c>
      <c r="M266" s="39">
        <v>0</v>
      </c>
      <c r="N266" s="39">
        <v>15</v>
      </c>
      <c r="O266" s="39">
        <v>0</v>
      </c>
      <c r="P266" s="39">
        <v>0</v>
      </c>
      <c r="Q266" s="137">
        <v>15</v>
      </c>
      <c r="R266" s="137" t="s">
        <v>156</v>
      </c>
      <c r="W266" s="143"/>
      <c r="X266" s="39" t="s">
        <v>152</v>
      </c>
      <c r="Y266" s="39" t="e">
        <v>#N/A</v>
      </c>
    </row>
    <row r="267" spans="1:25" x14ac:dyDescent="0.25">
      <c r="A267" s="39">
        <v>1672</v>
      </c>
      <c r="B267" s="39" t="s">
        <v>154</v>
      </c>
      <c r="D267" s="39" t="s">
        <v>158</v>
      </c>
      <c r="E267" s="39">
        <v>28000</v>
      </c>
      <c r="F267" s="39">
        <v>16800</v>
      </c>
      <c r="G267" s="39">
        <v>0</v>
      </c>
      <c r="H267" s="39">
        <v>0</v>
      </c>
      <c r="I267" s="39">
        <v>0</v>
      </c>
      <c r="J267" s="39">
        <v>0</v>
      </c>
      <c r="K267" s="39">
        <v>0</v>
      </c>
      <c r="L267" s="39">
        <v>16.8</v>
      </c>
      <c r="M267" s="39">
        <v>0</v>
      </c>
      <c r="N267" s="39">
        <v>0</v>
      </c>
      <c r="O267" s="39">
        <v>0</v>
      </c>
      <c r="P267" s="39">
        <v>0</v>
      </c>
      <c r="Q267" s="137">
        <v>16.8</v>
      </c>
      <c r="R267" s="137" t="s">
        <v>156</v>
      </c>
      <c r="W267" s="143"/>
      <c r="X267" s="39" t="s">
        <v>152</v>
      </c>
      <c r="Y267" s="39" t="e">
        <v>#N/A</v>
      </c>
    </row>
    <row r="268" spans="1:25" x14ac:dyDescent="0.25"/>
    <row r="4004" spans="6:6" hidden="1" x14ac:dyDescent="0.25">
      <c r="F4004" s="39">
        <v>1000</v>
      </c>
    </row>
  </sheetData>
  <autoFilter ref="A1:AB3995" xr:uid="{45A6C135-202D-4770-9941-18EBA1A339EB}"/>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59D54-6DF7-482A-A79E-B1C49F083407}">
  <dimension ref="A1:I8762"/>
  <sheetViews>
    <sheetView topLeftCell="H1" zoomScale="70" zoomScaleNormal="70" workbookViewId="0">
      <selection activeCell="H1" sqref="A1:XFD1048576"/>
    </sheetView>
  </sheetViews>
  <sheetFormatPr defaultRowHeight="15" x14ac:dyDescent="0.25"/>
  <cols>
    <col min="1" max="1" width="13.5703125" bestFit="1" customWidth="1"/>
    <col min="2" max="2" width="11.28515625" bestFit="1" customWidth="1"/>
    <col min="3" max="4" width="12" bestFit="1" customWidth="1"/>
    <col min="5" max="5" width="10.42578125" bestFit="1" customWidth="1"/>
  </cols>
  <sheetData>
    <row r="1" spans="1:9" x14ac:dyDescent="0.25">
      <c r="B1" s="38" t="s">
        <v>157</v>
      </c>
      <c r="C1" s="38" t="s">
        <v>155</v>
      </c>
      <c r="D1" s="38" t="s">
        <v>150</v>
      </c>
      <c r="E1" s="38" t="s">
        <v>159</v>
      </c>
    </row>
    <row r="2" spans="1:9" x14ac:dyDescent="0.25">
      <c r="A2" s="38" t="s">
        <v>160</v>
      </c>
      <c r="B2" s="38" t="s">
        <v>161</v>
      </c>
      <c r="C2" s="38" t="s">
        <v>161</v>
      </c>
      <c r="D2" s="38" t="s">
        <v>161</v>
      </c>
      <c r="E2" s="38" t="s">
        <v>161</v>
      </c>
    </row>
    <row r="3" spans="1:9" x14ac:dyDescent="0.25">
      <c r="A3" s="1">
        <v>45658</v>
      </c>
      <c r="B3" s="37">
        <v>0.33419699999999997</v>
      </c>
      <c r="C3" s="37">
        <v>0.18870945318206497</v>
      </c>
      <c r="D3" s="37">
        <v>0.45508395291543802</v>
      </c>
      <c r="E3" s="37">
        <v>0.16423108</v>
      </c>
    </row>
    <row r="4" spans="1:9" x14ac:dyDescent="0.25">
      <c r="A4" s="1">
        <v>45658.041666666664</v>
      </c>
      <c r="B4" s="37">
        <v>0.31245600000000001</v>
      </c>
      <c r="C4" s="37">
        <v>0.177909473484438</v>
      </c>
      <c r="D4" s="37">
        <v>0.45243269901646299</v>
      </c>
      <c r="E4" s="37">
        <v>0.11505153999999999</v>
      </c>
    </row>
    <row r="5" spans="1:9" x14ac:dyDescent="0.25">
      <c r="A5" s="1">
        <v>45658.083333333336</v>
      </c>
      <c r="B5" s="37">
        <v>0.29134199999999999</v>
      </c>
      <c r="C5" s="37">
        <v>0.18020121417017301</v>
      </c>
      <c r="D5" s="37">
        <v>0.44824683437712598</v>
      </c>
      <c r="E5" s="37">
        <v>9.4865089999999999E-2</v>
      </c>
    </row>
    <row r="6" spans="1:9" x14ac:dyDescent="0.25">
      <c r="A6" s="1">
        <v>45658.125</v>
      </c>
      <c r="B6" s="37">
        <v>0.27477799999999997</v>
      </c>
      <c r="C6" s="37">
        <v>0.18067567179889998</v>
      </c>
      <c r="D6" s="37">
        <v>0.45158410607812499</v>
      </c>
      <c r="E6" s="37">
        <v>9.1913069999999999E-2</v>
      </c>
    </row>
    <row r="7" spans="1:9" x14ac:dyDescent="0.25">
      <c r="A7" s="1">
        <v>45658.166666666664</v>
      </c>
      <c r="B7" s="37">
        <v>0.26251000000000002</v>
      </c>
      <c r="C7" s="37">
        <v>0.179929780270948</v>
      </c>
      <c r="D7" s="37">
        <v>0.45309267491022404</v>
      </c>
      <c r="E7" s="37">
        <v>0.12124525999999999</v>
      </c>
    </row>
    <row r="8" spans="1:9" x14ac:dyDescent="0.25">
      <c r="A8" s="1">
        <v>45658.208333333336</v>
      </c>
      <c r="B8" s="37">
        <v>0.26035799999999998</v>
      </c>
      <c r="C8" s="37">
        <v>0.18008204806807399</v>
      </c>
      <c r="D8" s="37">
        <v>0.46430374531379298</v>
      </c>
      <c r="E8" s="37">
        <v>0.19830490999999997</v>
      </c>
    </row>
    <row r="9" spans="1:9" x14ac:dyDescent="0.25">
      <c r="A9" s="1">
        <v>45658.25</v>
      </c>
      <c r="B9" s="37">
        <v>0.26696300000000001</v>
      </c>
      <c r="C9" s="37">
        <v>0.17977861586365598</v>
      </c>
      <c r="D9" s="37">
        <v>0.477596090763722</v>
      </c>
      <c r="E9" s="37">
        <v>0.32394331999999998</v>
      </c>
      <c r="I9" s="1"/>
    </row>
    <row r="10" spans="1:9" x14ac:dyDescent="0.25">
      <c r="A10" s="1">
        <v>45658.291666666664</v>
      </c>
      <c r="B10" s="37">
        <v>0.29508400000000001</v>
      </c>
      <c r="C10" s="37">
        <v>0.17874473958896497</v>
      </c>
      <c r="D10" s="37">
        <v>0.46792807889593702</v>
      </c>
      <c r="E10" s="37">
        <v>0.51963754000000006</v>
      </c>
    </row>
    <row r="11" spans="1:9" x14ac:dyDescent="0.25">
      <c r="A11" s="1">
        <v>45658.333333333336</v>
      </c>
      <c r="B11" s="37">
        <v>0.32540999999999998</v>
      </c>
      <c r="C11" s="37">
        <v>0.185782159951803</v>
      </c>
      <c r="D11" s="37">
        <v>0.438881353444117</v>
      </c>
      <c r="E11" s="37">
        <v>0.67464363999999999</v>
      </c>
    </row>
    <row r="12" spans="1:9" x14ac:dyDescent="0.25">
      <c r="A12" s="1">
        <v>45658.375</v>
      </c>
      <c r="B12" s="37">
        <v>0.34266099999999999</v>
      </c>
      <c r="C12" s="37">
        <v>0.17877894467382599</v>
      </c>
      <c r="D12" s="37">
        <v>0.44563584039558995</v>
      </c>
      <c r="E12" s="37">
        <v>0.75540014</v>
      </c>
    </row>
    <row r="13" spans="1:9" x14ac:dyDescent="0.25">
      <c r="A13" s="1">
        <v>45658.416666666664</v>
      </c>
      <c r="B13" s="37">
        <v>0.35463299999999998</v>
      </c>
      <c r="C13" s="37">
        <v>0.17494687177947998</v>
      </c>
      <c r="D13" s="37">
        <v>0.45763075660597202</v>
      </c>
      <c r="E13" s="37">
        <v>0.85596152999999997</v>
      </c>
    </row>
    <row r="14" spans="1:9" x14ac:dyDescent="0.25">
      <c r="A14" s="1">
        <v>45658.458333333336</v>
      </c>
      <c r="B14" s="37">
        <v>0.35722199999999998</v>
      </c>
      <c r="C14" s="37">
        <v>0.18718787860063599</v>
      </c>
      <c r="D14" s="37">
        <v>0.45857383495797399</v>
      </c>
      <c r="E14" s="37">
        <v>0.96508852000000001</v>
      </c>
    </row>
    <row r="15" spans="1:9" x14ac:dyDescent="0.25">
      <c r="A15" s="1">
        <v>45658.5</v>
      </c>
      <c r="B15" s="37">
        <v>0.36797400000000002</v>
      </c>
      <c r="C15" s="37">
        <v>0.19058411251045398</v>
      </c>
      <c r="D15" s="37">
        <v>0.46092125886298496</v>
      </c>
      <c r="E15" s="37">
        <v>1</v>
      </c>
    </row>
    <row r="16" spans="1:9" x14ac:dyDescent="0.25">
      <c r="A16" s="1">
        <v>45658.541666666664</v>
      </c>
      <c r="B16" s="37">
        <v>0.377141</v>
      </c>
      <c r="C16" s="37">
        <v>0.18611869385124902</v>
      </c>
      <c r="D16" s="37">
        <v>0.46058546496288</v>
      </c>
      <c r="E16" s="37">
        <v>0.99321164999999989</v>
      </c>
    </row>
    <row r="17" spans="1:6" x14ac:dyDescent="0.25">
      <c r="A17" s="1">
        <v>45658.583333333336</v>
      </c>
      <c r="B17" s="37">
        <v>0.37899299999999997</v>
      </c>
      <c r="C17" s="37">
        <v>0.187159190464946</v>
      </c>
      <c r="D17" s="37">
        <v>0.46301824643133699</v>
      </c>
      <c r="E17" s="37">
        <v>0.98313508999999999</v>
      </c>
    </row>
    <row r="18" spans="1:6" x14ac:dyDescent="0.25">
      <c r="A18" s="1">
        <v>45658.625</v>
      </c>
      <c r="B18" s="37">
        <v>0.38287100000000002</v>
      </c>
      <c r="C18" s="37">
        <v>0.188283544706045</v>
      </c>
      <c r="D18" s="37">
        <v>0.46488331665691496</v>
      </c>
      <c r="E18" s="37">
        <v>0.94260924999999995</v>
      </c>
    </row>
    <row r="19" spans="1:6" x14ac:dyDescent="0.25">
      <c r="A19" s="1">
        <v>45658.666666666664</v>
      </c>
      <c r="B19" s="37">
        <v>0.38768399999999997</v>
      </c>
      <c r="C19" s="37">
        <v>0.187330215889254</v>
      </c>
      <c r="D19" s="37">
        <v>0.465981366871353</v>
      </c>
      <c r="E19" s="37">
        <v>0.91734353000000002</v>
      </c>
    </row>
    <row r="20" spans="1:6" x14ac:dyDescent="0.25">
      <c r="A20" s="1">
        <v>45658.708333333336</v>
      </c>
      <c r="B20" s="37">
        <v>0.412966</v>
      </c>
      <c r="C20" s="37">
        <v>0.188120243010577</v>
      </c>
      <c r="D20" s="37">
        <v>0.49380915527379299</v>
      </c>
      <c r="E20" s="37">
        <v>0.89458909000000009</v>
      </c>
      <c r="F20" s="1"/>
    </row>
    <row r="21" spans="1:6" x14ac:dyDescent="0.25">
      <c r="A21" s="1">
        <v>45658.75</v>
      </c>
      <c r="B21" s="37">
        <v>0.44237000000000004</v>
      </c>
      <c r="C21" s="37">
        <v>0.18854835826626498</v>
      </c>
      <c r="D21" s="37">
        <v>0.48943250684366701</v>
      </c>
      <c r="E21" s="37">
        <v>0.86516602000000009</v>
      </c>
    </row>
    <row r="22" spans="1:6" x14ac:dyDescent="0.25">
      <c r="A22" s="1">
        <v>45658.791666666664</v>
      </c>
      <c r="B22" s="37">
        <v>0.450652</v>
      </c>
      <c r="C22" s="37">
        <v>0.18999490233896499</v>
      </c>
      <c r="D22" s="37">
        <v>0.475623311085417</v>
      </c>
      <c r="E22" s="37">
        <v>0.79637309000000001</v>
      </c>
    </row>
    <row r="23" spans="1:6" x14ac:dyDescent="0.25">
      <c r="A23" s="1">
        <v>45658.833333333336</v>
      </c>
      <c r="B23" s="37">
        <v>0.44589699999999999</v>
      </c>
      <c r="C23" s="37">
        <v>0.188279131146708</v>
      </c>
      <c r="D23" s="37">
        <v>0.46654538019237202</v>
      </c>
      <c r="E23" s="37">
        <v>0.69869630000000005</v>
      </c>
    </row>
    <row r="24" spans="1:6" x14ac:dyDescent="0.25">
      <c r="A24" s="1">
        <v>45658.875</v>
      </c>
      <c r="B24" s="37">
        <v>0.43734000000000001</v>
      </c>
      <c r="C24" s="37">
        <v>0.20342757018111002</v>
      </c>
      <c r="D24" s="37">
        <v>0.45801378969599199</v>
      </c>
      <c r="E24" s="37">
        <v>0.55830969000000008</v>
      </c>
    </row>
    <row r="25" spans="1:6" x14ac:dyDescent="0.25">
      <c r="A25" s="1">
        <v>45658.916666666664</v>
      </c>
      <c r="B25" s="37">
        <v>0.41899299999999995</v>
      </c>
      <c r="C25" s="37">
        <v>0.201899375260675</v>
      </c>
      <c r="D25" s="37">
        <v>0.43655956937831397</v>
      </c>
      <c r="E25" s="37">
        <v>0.39198996000000003</v>
      </c>
    </row>
    <row r="26" spans="1:6" x14ac:dyDescent="0.25">
      <c r="A26" s="1">
        <v>45658.958333333336</v>
      </c>
      <c r="B26" s="37">
        <v>0.38712800000000003</v>
      </c>
      <c r="C26" s="37">
        <v>0.19672668371771698</v>
      </c>
      <c r="D26" s="37">
        <v>0.42464561363573305</v>
      </c>
      <c r="E26" s="37">
        <v>0.25458273999999997</v>
      </c>
    </row>
    <row r="27" spans="1:6" x14ac:dyDescent="0.25">
      <c r="A27" s="1">
        <v>45659</v>
      </c>
      <c r="B27" s="37">
        <v>0.35231600000000002</v>
      </c>
      <c r="C27" s="37">
        <v>0.196414424394625</v>
      </c>
      <c r="D27" s="37">
        <v>0.43809896836600204</v>
      </c>
      <c r="E27" s="37">
        <v>0.16423108</v>
      </c>
    </row>
    <row r="28" spans="1:6" x14ac:dyDescent="0.25">
      <c r="A28" s="1">
        <v>45659.041666666664</v>
      </c>
      <c r="B28" s="37">
        <v>0.32085399999999997</v>
      </c>
      <c r="C28" s="37">
        <v>0.19590245151153302</v>
      </c>
      <c r="D28" s="37">
        <v>0.43320771925892304</v>
      </c>
      <c r="E28" s="37">
        <v>0.11505153999999999</v>
      </c>
    </row>
    <row r="29" spans="1:6" x14ac:dyDescent="0.25">
      <c r="A29" s="1">
        <v>45659.083333333336</v>
      </c>
      <c r="B29" s="37">
        <v>0.29933199999999999</v>
      </c>
      <c r="C29" s="37">
        <v>0.19368243116502501</v>
      </c>
      <c r="D29" s="37">
        <v>0.43450985614187998</v>
      </c>
      <c r="E29" s="37">
        <v>9.4865089999999999E-2</v>
      </c>
    </row>
    <row r="30" spans="1:6" x14ac:dyDescent="0.25">
      <c r="A30" s="1">
        <v>45659.125</v>
      </c>
      <c r="B30" s="37">
        <v>0.286991</v>
      </c>
      <c r="C30" s="37">
        <v>0.20072316169736598</v>
      </c>
      <c r="D30" s="37">
        <v>0.43560434218589994</v>
      </c>
      <c r="E30" s="37">
        <v>9.1913069999999999E-2</v>
      </c>
    </row>
    <row r="31" spans="1:6" x14ac:dyDescent="0.25">
      <c r="A31" s="1">
        <v>45659.166666666664</v>
      </c>
      <c r="B31" s="37">
        <v>0.28394599999999903</v>
      </c>
      <c r="C31" s="37">
        <v>0.21863007531739001</v>
      </c>
      <c r="D31" s="37">
        <v>0.45319827163331294</v>
      </c>
      <c r="E31" s="37">
        <v>0.12124525999999999</v>
      </c>
    </row>
    <row r="32" spans="1:6" x14ac:dyDescent="0.25">
      <c r="A32" s="1">
        <v>45659.208333333336</v>
      </c>
      <c r="B32" s="37">
        <v>0.28969299999999903</v>
      </c>
      <c r="C32" s="37">
        <v>0.23865880758867297</v>
      </c>
      <c r="D32" s="37">
        <v>0.48271960654246898</v>
      </c>
      <c r="E32" s="37">
        <v>0.19830490999999997</v>
      </c>
    </row>
    <row r="33" spans="1:5" x14ac:dyDescent="0.25">
      <c r="A33" s="1">
        <v>45659.25</v>
      </c>
      <c r="B33" s="37">
        <v>0.30615799999999999</v>
      </c>
      <c r="C33" s="37">
        <v>0.25606257544427902</v>
      </c>
      <c r="D33" s="37">
        <v>0.52926043354732599</v>
      </c>
      <c r="E33" s="37">
        <v>0.32394331999999998</v>
      </c>
    </row>
    <row r="34" spans="1:5" x14ac:dyDescent="0.25">
      <c r="A34" s="1">
        <v>45659.291666666664</v>
      </c>
      <c r="B34" s="37">
        <v>0.34420400000000001</v>
      </c>
      <c r="C34" s="37">
        <v>0.28088112298603701</v>
      </c>
      <c r="D34" s="37">
        <v>0.55705929584440594</v>
      </c>
      <c r="E34" s="37">
        <v>0.51963754000000006</v>
      </c>
    </row>
    <row r="35" spans="1:5" x14ac:dyDescent="0.25">
      <c r="A35" s="1">
        <v>45659.333333333336</v>
      </c>
      <c r="B35" s="37">
        <v>0.381193</v>
      </c>
      <c r="C35" s="37">
        <v>0.28684604842998601</v>
      </c>
      <c r="D35" s="37">
        <v>0.57854050337394503</v>
      </c>
      <c r="E35" s="37">
        <v>0.67464363999999999</v>
      </c>
    </row>
    <row r="36" spans="1:5" x14ac:dyDescent="0.25">
      <c r="A36" s="1">
        <v>45659.375</v>
      </c>
      <c r="B36" s="37">
        <v>0.39086500000000002</v>
      </c>
      <c r="C36" s="37">
        <v>0.28369256028370304</v>
      </c>
      <c r="D36" s="37">
        <v>0.59808169362064301</v>
      </c>
      <c r="E36" s="37">
        <v>0.75540014</v>
      </c>
    </row>
    <row r="37" spans="1:5" x14ac:dyDescent="0.25">
      <c r="A37" s="1">
        <v>45659.416666666664</v>
      </c>
      <c r="B37" s="37">
        <v>0.39450600000000002</v>
      </c>
      <c r="C37" s="37">
        <v>0.27576029076528902</v>
      </c>
      <c r="D37" s="37">
        <v>0.61069234283875806</v>
      </c>
      <c r="E37" s="37">
        <v>0.85596152999999997</v>
      </c>
    </row>
    <row r="38" spans="1:5" x14ac:dyDescent="0.25">
      <c r="A38" s="1">
        <v>45659.458333333336</v>
      </c>
      <c r="B38" s="37">
        <v>0.406862</v>
      </c>
      <c r="C38" s="37">
        <v>0.28875932640257301</v>
      </c>
      <c r="D38" s="37">
        <v>0.621682186944293</v>
      </c>
      <c r="E38" s="37">
        <v>0.96508852000000001</v>
      </c>
    </row>
    <row r="39" spans="1:5" x14ac:dyDescent="0.25">
      <c r="A39" s="1">
        <v>45659.5</v>
      </c>
      <c r="B39" s="37">
        <v>0.401009</v>
      </c>
      <c r="C39" s="37">
        <v>0.28984175182997196</v>
      </c>
      <c r="D39" s="37">
        <v>0.61568310062915599</v>
      </c>
      <c r="E39" s="37">
        <v>1</v>
      </c>
    </row>
    <row r="40" spans="1:5" x14ac:dyDescent="0.25">
      <c r="A40" s="1">
        <v>45659.541666666664</v>
      </c>
      <c r="B40" s="37">
        <v>0.40552500000000002</v>
      </c>
      <c r="C40" s="37">
        <v>0.28614318910557002</v>
      </c>
      <c r="D40" s="37">
        <v>0.61134842348314899</v>
      </c>
      <c r="E40" s="37">
        <v>0.99321164999999989</v>
      </c>
    </row>
    <row r="41" spans="1:5" x14ac:dyDescent="0.25">
      <c r="A41" s="1">
        <v>45659.583333333336</v>
      </c>
      <c r="B41" s="37">
        <v>0.415854</v>
      </c>
      <c r="C41" s="37">
        <v>0.28921281962445</v>
      </c>
      <c r="D41" s="37">
        <v>0.60738059278685907</v>
      </c>
      <c r="E41" s="37">
        <v>0.98313508999999999</v>
      </c>
    </row>
    <row r="42" spans="1:5" x14ac:dyDescent="0.25">
      <c r="A42" s="1">
        <v>45659.625</v>
      </c>
      <c r="B42" s="37">
        <v>0.42570000000000002</v>
      </c>
      <c r="C42" s="37">
        <v>0.28566762808700802</v>
      </c>
      <c r="D42" s="37">
        <v>0.594975611084261</v>
      </c>
      <c r="E42" s="37">
        <v>0.94260924999999995</v>
      </c>
    </row>
    <row r="43" spans="1:5" x14ac:dyDescent="0.25">
      <c r="A43" s="1">
        <v>45659.666666666664</v>
      </c>
      <c r="B43" s="37">
        <v>0.44192599999999999</v>
      </c>
      <c r="C43" s="37">
        <v>0.29486548574530602</v>
      </c>
      <c r="D43" s="37">
        <v>0.57251575649831199</v>
      </c>
      <c r="E43" s="37">
        <v>0.91734353000000002</v>
      </c>
    </row>
    <row r="44" spans="1:5" x14ac:dyDescent="0.25">
      <c r="A44" s="1">
        <v>45659.708333333336</v>
      </c>
      <c r="B44" s="37">
        <v>0.47678399999999899</v>
      </c>
      <c r="C44" s="37">
        <v>0.28771662300920797</v>
      </c>
      <c r="D44" s="37">
        <v>0.57207863590010299</v>
      </c>
      <c r="E44" s="37">
        <v>0.89458909000000009</v>
      </c>
    </row>
    <row r="45" spans="1:5" x14ac:dyDescent="0.25">
      <c r="A45" s="1">
        <v>45659.75</v>
      </c>
      <c r="B45" s="37">
        <v>0.49949300000000002</v>
      </c>
      <c r="C45" s="37">
        <v>0.29293345014553701</v>
      </c>
      <c r="D45" s="37">
        <v>0.55347789777886003</v>
      </c>
      <c r="E45" s="37">
        <v>0.86516602000000009</v>
      </c>
    </row>
    <row r="46" spans="1:5" x14ac:dyDescent="0.25">
      <c r="A46" s="1">
        <v>45659.791666666664</v>
      </c>
      <c r="B46" s="37">
        <v>0.50140499999999899</v>
      </c>
      <c r="C46" s="37">
        <v>0.29346307726597604</v>
      </c>
      <c r="D46" s="37">
        <v>0.53946716178945198</v>
      </c>
      <c r="E46" s="37">
        <v>0.79637309000000001</v>
      </c>
    </row>
    <row r="47" spans="1:5" x14ac:dyDescent="0.25">
      <c r="A47" s="1">
        <v>45659.833333333336</v>
      </c>
      <c r="B47" s="37">
        <v>0.49370399999999998</v>
      </c>
      <c r="C47" s="37">
        <v>0.29526491286530399</v>
      </c>
      <c r="D47" s="37">
        <v>0.52522839107832997</v>
      </c>
      <c r="E47" s="37">
        <v>0.69869630000000005</v>
      </c>
    </row>
    <row r="48" spans="1:5" x14ac:dyDescent="0.25">
      <c r="A48" s="1">
        <v>45659.875</v>
      </c>
      <c r="B48" s="37">
        <v>0.47840699999999997</v>
      </c>
      <c r="C48" s="37">
        <v>0.30614544002083199</v>
      </c>
      <c r="D48" s="37">
        <v>0.50647374594623695</v>
      </c>
      <c r="E48" s="37">
        <v>0.55830969000000008</v>
      </c>
    </row>
    <row r="49" spans="1:5" x14ac:dyDescent="0.25">
      <c r="A49" s="1">
        <v>45659.916666666664</v>
      </c>
      <c r="B49" s="37">
        <v>0.44613900000000001</v>
      </c>
      <c r="C49" s="37">
        <v>0.31481036038918697</v>
      </c>
      <c r="D49" s="37">
        <v>0.47717203497925503</v>
      </c>
      <c r="E49" s="37">
        <v>0.39198996000000003</v>
      </c>
    </row>
    <row r="50" spans="1:5" x14ac:dyDescent="0.25">
      <c r="A50" s="1">
        <v>45659.958333333336</v>
      </c>
      <c r="B50" s="37">
        <v>0.39982200000000001</v>
      </c>
      <c r="C50" s="37">
        <v>0.308892880708111</v>
      </c>
      <c r="D50" s="37">
        <v>0.45798125143264201</v>
      </c>
      <c r="E50" s="37">
        <v>0.25458273999999997</v>
      </c>
    </row>
    <row r="51" spans="1:5" x14ac:dyDescent="0.25">
      <c r="A51" s="1">
        <v>45660</v>
      </c>
      <c r="B51" s="37">
        <v>0.35536499999999999</v>
      </c>
      <c r="C51" s="37">
        <v>0.31029528918744098</v>
      </c>
      <c r="D51" s="37">
        <v>0.45907569801659098</v>
      </c>
      <c r="E51" s="37">
        <v>0.16423108</v>
      </c>
    </row>
    <row r="52" spans="1:5" x14ac:dyDescent="0.25">
      <c r="A52" s="1">
        <v>45660.041666666664</v>
      </c>
      <c r="B52" s="37">
        <v>0.31899</v>
      </c>
      <c r="C52" s="37">
        <v>0.30766701460226098</v>
      </c>
      <c r="D52" s="37">
        <v>0.45162823680304498</v>
      </c>
      <c r="E52" s="37">
        <v>0.11505153999999999</v>
      </c>
    </row>
    <row r="53" spans="1:5" x14ac:dyDescent="0.25">
      <c r="A53" s="1">
        <v>45660.083333333336</v>
      </c>
      <c r="B53" s="37">
        <v>0.295512</v>
      </c>
      <c r="C53" s="37">
        <v>0.31977892481280901</v>
      </c>
      <c r="D53" s="37">
        <v>0.44780640393992199</v>
      </c>
      <c r="E53" s="37">
        <v>9.4865089999999999E-2</v>
      </c>
    </row>
    <row r="54" spans="1:5" x14ac:dyDescent="0.25">
      <c r="A54" s="1">
        <v>45660.125</v>
      </c>
      <c r="B54" s="37">
        <v>0.28321299999999999</v>
      </c>
      <c r="C54" s="37">
        <v>0.35038475203520197</v>
      </c>
      <c r="D54" s="37">
        <v>0.45587761401414606</v>
      </c>
      <c r="E54" s="37">
        <v>9.1913069999999999E-2</v>
      </c>
    </row>
    <row r="55" spans="1:5" x14ac:dyDescent="0.25">
      <c r="A55" s="1">
        <v>45660.166666666664</v>
      </c>
      <c r="B55" s="37">
        <v>0.281698</v>
      </c>
      <c r="C55" s="37">
        <v>0.44219671675320904</v>
      </c>
      <c r="D55" s="37">
        <v>0.47212306166305196</v>
      </c>
      <c r="E55" s="37">
        <v>0.12124525999999999</v>
      </c>
    </row>
    <row r="56" spans="1:5" x14ac:dyDescent="0.25">
      <c r="A56" s="1">
        <v>45660.208333333336</v>
      </c>
      <c r="B56" s="37">
        <v>0.29285699999999998</v>
      </c>
      <c r="C56" s="37">
        <v>0.55605441035950598</v>
      </c>
      <c r="D56" s="37">
        <v>0.51971233393493699</v>
      </c>
      <c r="E56" s="37">
        <v>0.19830490999999997</v>
      </c>
    </row>
    <row r="57" spans="1:5" x14ac:dyDescent="0.25">
      <c r="A57" s="1">
        <v>45660.25</v>
      </c>
      <c r="B57" s="37">
        <v>0.31577699999999903</v>
      </c>
      <c r="C57" s="37">
        <v>0.65115116661407102</v>
      </c>
      <c r="D57" s="37">
        <v>0.58303643500674396</v>
      </c>
      <c r="E57" s="37">
        <v>0.32394331999999998</v>
      </c>
    </row>
    <row r="58" spans="1:5" x14ac:dyDescent="0.25">
      <c r="A58" s="1">
        <v>45660.291666666664</v>
      </c>
      <c r="B58" s="37">
        <v>0.35642400000000002</v>
      </c>
      <c r="C58" s="37">
        <v>0.70057530745957708</v>
      </c>
      <c r="D58" s="37">
        <v>0.62543653287603906</v>
      </c>
      <c r="E58" s="37">
        <v>0.51963754000000006</v>
      </c>
    </row>
    <row r="59" spans="1:5" x14ac:dyDescent="0.25">
      <c r="A59" s="1">
        <v>45660.333333333336</v>
      </c>
      <c r="B59" s="37">
        <v>0.38401400000000002</v>
      </c>
      <c r="C59" s="37">
        <v>0.74742634321161405</v>
      </c>
      <c r="D59" s="37">
        <v>0.67083304182432701</v>
      </c>
      <c r="E59" s="37">
        <v>0.67464363999999999</v>
      </c>
    </row>
    <row r="60" spans="1:5" x14ac:dyDescent="0.25">
      <c r="A60" s="1">
        <v>45660.375</v>
      </c>
      <c r="B60" s="37">
        <v>0.39013500000000001</v>
      </c>
      <c r="C60" s="37">
        <v>0.75049597373049393</v>
      </c>
      <c r="D60" s="37">
        <v>0.69428699983769304</v>
      </c>
      <c r="E60" s="37">
        <v>0.75540014</v>
      </c>
    </row>
    <row r="61" spans="1:5" x14ac:dyDescent="0.25">
      <c r="A61" s="1">
        <v>45660.416666666664</v>
      </c>
      <c r="B61" s="37">
        <v>0.38827699999999998</v>
      </c>
      <c r="C61" s="37">
        <v>0.76630755005527906</v>
      </c>
      <c r="D61" s="37">
        <v>0.70975407495175802</v>
      </c>
      <c r="E61" s="37">
        <v>0.85596152999999997</v>
      </c>
    </row>
    <row r="62" spans="1:5" x14ac:dyDescent="0.25">
      <c r="A62" s="1">
        <v>45660.458333333336</v>
      </c>
      <c r="B62" s="37">
        <v>0.38495099999999999</v>
      </c>
      <c r="C62" s="37">
        <v>0.7570765907019541</v>
      </c>
      <c r="D62" s="37">
        <v>0.71157667427386895</v>
      </c>
      <c r="E62" s="37">
        <v>0.96508852000000001</v>
      </c>
    </row>
    <row r="63" spans="1:5" x14ac:dyDescent="0.25">
      <c r="A63" s="1">
        <v>45660.5</v>
      </c>
      <c r="B63" s="37">
        <v>0.38425300000000001</v>
      </c>
      <c r="C63" s="37">
        <v>0.76730280768577197</v>
      </c>
      <c r="D63" s="37">
        <v>0.71236170390994702</v>
      </c>
      <c r="E63" s="37">
        <v>1</v>
      </c>
    </row>
    <row r="64" spans="1:5" x14ac:dyDescent="0.25">
      <c r="A64" s="1">
        <v>45660.541666666664</v>
      </c>
      <c r="B64" s="37">
        <v>0.38198199999999999</v>
      </c>
      <c r="C64" s="37">
        <v>0.75338906187589505</v>
      </c>
      <c r="D64" s="37">
        <v>0.71057882928224303</v>
      </c>
      <c r="E64" s="37">
        <v>0.99321164999999989</v>
      </c>
    </row>
    <row r="65" spans="1:5" x14ac:dyDescent="0.25">
      <c r="A65" s="1">
        <v>45660.583333333336</v>
      </c>
      <c r="B65" s="37">
        <v>0.38325699999999996</v>
      </c>
      <c r="C65" s="37">
        <v>0.72504739059337997</v>
      </c>
      <c r="D65" s="37">
        <v>0.70230720941417901</v>
      </c>
      <c r="E65" s="37">
        <v>0.98313508999999999</v>
      </c>
    </row>
    <row r="66" spans="1:5" x14ac:dyDescent="0.25">
      <c r="A66" s="1">
        <v>45660.625</v>
      </c>
      <c r="B66" s="37">
        <v>0.39086100000000001</v>
      </c>
      <c r="C66" s="37">
        <v>0.68492923960992902</v>
      </c>
      <c r="D66" s="37">
        <v>0.68445997662380709</v>
      </c>
      <c r="E66" s="37">
        <v>0.94260924999999995</v>
      </c>
    </row>
    <row r="67" spans="1:5" x14ac:dyDescent="0.25">
      <c r="A67" s="1">
        <v>45660.666666666664</v>
      </c>
      <c r="B67" s="37">
        <v>0.40815800000000002</v>
      </c>
      <c r="C67" s="37">
        <v>0.62964278857506006</v>
      </c>
      <c r="D67" s="37">
        <v>0.66511469359497899</v>
      </c>
      <c r="E67" s="37">
        <v>0.91734353000000002</v>
      </c>
    </row>
    <row r="68" spans="1:5" x14ac:dyDescent="0.25">
      <c r="A68" s="1">
        <v>45660.708333333336</v>
      </c>
      <c r="B68" s="37">
        <v>0.447044</v>
      </c>
      <c r="C68" s="37">
        <v>0.60079245457895702</v>
      </c>
      <c r="D68" s="37">
        <v>0.65757136926001702</v>
      </c>
      <c r="E68" s="37">
        <v>0.89458909000000009</v>
      </c>
    </row>
    <row r="69" spans="1:5" x14ac:dyDescent="0.25">
      <c r="A69" s="1">
        <v>45660.75</v>
      </c>
      <c r="B69" s="37">
        <v>0.47870699999999999</v>
      </c>
      <c r="C69" s="37">
        <v>0.59309851726474005</v>
      </c>
      <c r="D69" s="37">
        <v>0.62454365050345506</v>
      </c>
      <c r="E69" s="37">
        <v>0.86516602000000009</v>
      </c>
    </row>
    <row r="70" spans="1:5" x14ac:dyDescent="0.25">
      <c r="A70" s="1">
        <v>45660.791666666664</v>
      </c>
      <c r="B70" s="37">
        <v>0.485601</v>
      </c>
      <c r="C70" s="37">
        <v>0.57767643755144493</v>
      </c>
      <c r="D70" s="37">
        <v>0.59539273775643597</v>
      </c>
      <c r="E70" s="37">
        <v>0.79637309000000001</v>
      </c>
    </row>
    <row r="71" spans="1:5" x14ac:dyDescent="0.25">
      <c r="A71" s="1">
        <v>45660.833333333336</v>
      </c>
      <c r="B71" s="37">
        <v>0.47775000000000001</v>
      </c>
      <c r="C71" s="37">
        <v>0.57836936636735303</v>
      </c>
      <c r="D71" s="37">
        <v>0.57303751267375391</v>
      </c>
      <c r="E71" s="37">
        <v>0.69869630000000005</v>
      </c>
    </row>
    <row r="72" spans="1:5" x14ac:dyDescent="0.25">
      <c r="A72" s="1">
        <v>45660.875</v>
      </c>
      <c r="B72" s="37">
        <v>0.45679400000000003</v>
      </c>
      <c r="C72" s="37">
        <v>0.59005426471204803</v>
      </c>
      <c r="D72" s="37">
        <v>0.55421852025226603</v>
      </c>
      <c r="E72" s="37">
        <v>0.55830969000000008</v>
      </c>
    </row>
    <row r="73" spans="1:5" x14ac:dyDescent="0.25">
      <c r="A73" s="1">
        <v>45660.916666666664</v>
      </c>
      <c r="B73" s="37">
        <v>0.424794</v>
      </c>
      <c r="C73" s="37">
        <v>0.57085528159611898</v>
      </c>
      <c r="D73" s="37">
        <v>0.52303279933945801</v>
      </c>
      <c r="E73" s="37">
        <v>0.39198996000000003</v>
      </c>
    </row>
    <row r="74" spans="1:5" x14ac:dyDescent="0.25">
      <c r="A74" s="1">
        <v>45660.958333333336</v>
      </c>
      <c r="B74" s="37">
        <v>0.37954099999999996</v>
      </c>
      <c r="C74" s="37">
        <v>0.55087840864704507</v>
      </c>
      <c r="D74" s="37">
        <v>0.49967122962576804</v>
      </c>
      <c r="E74" s="37">
        <v>0.25458273999999997</v>
      </c>
    </row>
    <row r="75" spans="1:5" x14ac:dyDescent="0.25">
      <c r="A75" s="1">
        <v>45661</v>
      </c>
      <c r="B75" s="37">
        <v>0.33461299999999999</v>
      </c>
      <c r="C75" s="37">
        <v>0.52421609669225799</v>
      </c>
      <c r="D75" s="37">
        <v>0.48604875490053095</v>
      </c>
      <c r="E75" s="37">
        <v>0.16423108</v>
      </c>
    </row>
    <row r="76" spans="1:5" x14ac:dyDescent="0.25">
      <c r="A76" s="1">
        <v>45661.041666666664</v>
      </c>
      <c r="B76" s="37">
        <v>0.29909400000000003</v>
      </c>
      <c r="C76" s="37">
        <v>0.49381660336886901</v>
      </c>
      <c r="D76" s="37">
        <v>0.47583168192805803</v>
      </c>
      <c r="E76" s="37">
        <v>0.11505153999999999</v>
      </c>
    </row>
    <row r="77" spans="1:5" x14ac:dyDescent="0.25">
      <c r="A77" s="1">
        <v>45661.083333333336</v>
      </c>
      <c r="B77" s="37">
        <v>0.27509299999999898</v>
      </c>
      <c r="C77" s="37">
        <v>0.48146525756428898</v>
      </c>
      <c r="D77" s="37">
        <v>0.46949976276607103</v>
      </c>
      <c r="E77" s="37">
        <v>9.4865089999999999E-2</v>
      </c>
    </row>
    <row r="78" spans="1:5" x14ac:dyDescent="0.25">
      <c r="A78" s="1">
        <v>45661.125</v>
      </c>
      <c r="B78" s="37">
        <v>0.26194200000000001</v>
      </c>
      <c r="C78" s="37">
        <v>0.48275512028052503</v>
      </c>
      <c r="D78" s="37">
        <v>0.47210890054916199</v>
      </c>
      <c r="E78" s="37">
        <v>9.1913069999999999E-2</v>
      </c>
    </row>
    <row r="79" spans="1:5" x14ac:dyDescent="0.25">
      <c r="A79" s="1">
        <v>45661.166666666664</v>
      </c>
      <c r="B79" s="37">
        <v>0.25874399999999897</v>
      </c>
      <c r="C79" s="37">
        <v>0.54814089846827396</v>
      </c>
      <c r="D79" s="37">
        <v>0.49364906525285901</v>
      </c>
      <c r="E79" s="37">
        <v>0.12124525999999999</v>
      </c>
    </row>
    <row r="80" spans="1:5" x14ac:dyDescent="0.25">
      <c r="A80" s="1">
        <v>45661.208333333336</v>
      </c>
      <c r="B80" s="37">
        <v>0.26661000000000001</v>
      </c>
      <c r="C80" s="37">
        <v>0.64064137844285196</v>
      </c>
      <c r="D80" s="37">
        <v>0.54024603929369908</v>
      </c>
      <c r="E80" s="37">
        <v>0.19830490999999997</v>
      </c>
    </row>
    <row r="81" spans="1:5" x14ac:dyDescent="0.25">
      <c r="A81" s="1">
        <v>45661.25</v>
      </c>
      <c r="B81" s="37">
        <v>0.28687799999999997</v>
      </c>
      <c r="C81" s="37">
        <v>0.73718909232945407</v>
      </c>
      <c r="D81" s="37">
        <v>0.59159027164050204</v>
      </c>
      <c r="E81" s="37">
        <v>0.32394331999999998</v>
      </c>
    </row>
    <row r="82" spans="1:5" x14ac:dyDescent="0.25">
      <c r="A82" s="1">
        <v>45661.291666666664</v>
      </c>
      <c r="B82" s="37">
        <v>0.31930599999999998</v>
      </c>
      <c r="C82" s="37">
        <v>0.776318606021418</v>
      </c>
      <c r="D82" s="37">
        <v>0.62909304577883096</v>
      </c>
      <c r="E82" s="37">
        <v>0.51963754000000006</v>
      </c>
    </row>
    <row r="83" spans="1:5" x14ac:dyDescent="0.25">
      <c r="A83" s="1">
        <v>45661.333333333336</v>
      </c>
      <c r="B83" s="37">
        <v>0.34472200000000003</v>
      </c>
      <c r="C83" s="37">
        <v>0.79500892642375898</v>
      </c>
      <c r="D83" s="37">
        <v>0.6677704631870689</v>
      </c>
      <c r="E83" s="37">
        <v>0.67464363999999999</v>
      </c>
    </row>
    <row r="84" spans="1:5" x14ac:dyDescent="0.25">
      <c r="A84" s="1">
        <v>45661.375</v>
      </c>
      <c r="B84" s="37">
        <v>0.34875600000000001</v>
      </c>
      <c r="C84" s="37">
        <v>0.78210919587155603</v>
      </c>
      <c r="D84" s="37">
        <v>0.690317454542963</v>
      </c>
      <c r="E84" s="37">
        <v>0.75540014</v>
      </c>
    </row>
    <row r="85" spans="1:5" x14ac:dyDescent="0.25">
      <c r="A85" s="1">
        <v>45661.416666666664</v>
      </c>
      <c r="B85" s="37">
        <v>0.34590799999999999</v>
      </c>
      <c r="C85" s="37">
        <v>0.79822530779059409</v>
      </c>
      <c r="D85" s="37">
        <v>0.70706136905015393</v>
      </c>
      <c r="E85" s="37">
        <v>0.85596152999999997</v>
      </c>
    </row>
    <row r="86" spans="1:5" x14ac:dyDescent="0.25">
      <c r="A86" s="1">
        <v>45661.458333333336</v>
      </c>
      <c r="B86" s="37">
        <v>0.34303499999999998</v>
      </c>
      <c r="C86" s="37">
        <v>0.79767581965313794</v>
      </c>
      <c r="D86" s="37">
        <v>0.71136966560480208</v>
      </c>
      <c r="E86" s="37">
        <v>0.96508852000000001</v>
      </c>
    </row>
    <row r="87" spans="1:5" x14ac:dyDescent="0.25">
      <c r="A87" s="1">
        <v>45661.5</v>
      </c>
      <c r="B87" s="37">
        <v>0.34845799999999999</v>
      </c>
      <c r="C87" s="37">
        <v>0.79307799421382297</v>
      </c>
      <c r="D87" s="37">
        <v>0.70907545247745896</v>
      </c>
      <c r="E87" s="37">
        <v>1</v>
      </c>
    </row>
    <row r="88" spans="1:5" x14ac:dyDescent="0.25">
      <c r="A88" s="1">
        <v>45661.541666666664</v>
      </c>
      <c r="B88" s="37">
        <v>0.350186</v>
      </c>
      <c r="C88" s="37">
        <v>0.78613105181739296</v>
      </c>
      <c r="D88" s="37">
        <v>0.70567973498091208</v>
      </c>
      <c r="E88" s="37">
        <v>0.99321164999999989</v>
      </c>
    </row>
    <row r="89" spans="1:5" x14ac:dyDescent="0.25">
      <c r="A89" s="1">
        <v>45661.583333333336</v>
      </c>
      <c r="B89" s="37">
        <v>0.35009799999999996</v>
      </c>
      <c r="C89" s="37">
        <v>0.76691551785395007</v>
      </c>
      <c r="D89" s="37">
        <v>0.69619425423623293</v>
      </c>
      <c r="E89" s="37">
        <v>0.98313508999999999</v>
      </c>
    </row>
    <row r="90" spans="1:5" x14ac:dyDescent="0.25">
      <c r="A90" s="1">
        <v>45661.625</v>
      </c>
      <c r="B90" s="37">
        <v>0.35190300000000002</v>
      </c>
      <c r="C90" s="37">
        <v>0.72043411769638599</v>
      </c>
      <c r="D90" s="37">
        <v>0.67896481064099701</v>
      </c>
      <c r="E90" s="37">
        <v>0.94260924999999995</v>
      </c>
    </row>
    <row r="91" spans="1:5" x14ac:dyDescent="0.25">
      <c r="A91" s="1">
        <v>45661.666666666664</v>
      </c>
      <c r="B91" s="37">
        <v>0.37462800000000002</v>
      </c>
      <c r="C91" s="37">
        <v>0.66623671242792104</v>
      </c>
      <c r="D91" s="37">
        <v>0.66145443049184394</v>
      </c>
      <c r="E91" s="37">
        <v>0.91734353000000002</v>
      </c>
    </row>
    <row r="92" spans="1:5" x14ac:dyDescent="0.25">
      <c r="A92" s="1">
        <v>45661.708333333336</v>
      </c>
      <c r="B92" s="37">
        <v>0.40692999999999996</v>
      </c>
      <c r="C92" s="37">
        <v>0.62444913262525104</v>
      </c>
      <c r="D92" s="37">
        <v>0.65759878461228194</v>
      </c>
      <c r="E92" s="37">
        <v>0.89458909000000009</v>
      </c>
    </row>
    <row r="93" spans="1:5" x14ac:dyDescent="0.25">
      <c r="A93" s="1">
        <v>45661.75</v>
      </c>
      <c r="B93" s="37">
        <v>0.44211099999999903</v>
      </c>
      <c r="C93" s="37">
        <v>0.62224455973642201</v>
      </c>
      <c r="D93" s="37">
        <v>0.63273809997149599</v>
      </c>
      <c r="E93" s="37">
        <v>0.86516602000000009</v>
      </c>
    </row>
    <row r="94" spans="1:5" x14ac:dyDescent="0.25">
      <c r="A94" s="1">
        <v>45661.791666666664</v>
      </c>
      <c r="B94" s="37">
        <v>0.45304</v>
      </c>
      <c r="C94" s="37">
        <v>0.60927752240432997</v>
      </c>
      <c r="D94" s="37">
        <v>0.60447003753277695</v>
      </c>
      <c r="E94" s="37">
        <v>0.79637309000000001</v>
      </c>
    </row>
    <row r="95" spans="1:5" x14ac:dyDescent="0.25">
      <c r="A95" s="1">
        <v>45661.833333333336</v>
      </c>
      <c r="B95" s="37">
        <v>0.44750299999999904</v>
      </c>
      <c r="C95" s="37">
        <v>0.59691183253190405</v>
      </c>
      <c r="D95" s="37">
        <v>0.58052338583506302</v>
      </c>
      <c r="E95" s="37">
        <v>0.69869630000000005</v>
      </c>
    </row>
    <row r="96" spans="1:5" x14ac:dyDescent="0.25">
      <c r="A96" s="1">
        <v>45661.875</v>
      </c>
      <c r="B96" s="37">
        <v>0.43377299999999996</v>
      </c>
      <c r="C96" s="37">
        <v>0.60531304272987396</v>
      </c>
      <c r="D96" s="37">
        <v>0.55990592985835796</v>
      </c>
      <c r="E96" s="37">
        <v>0.55830969000000008</v>
      </c>
    </row>
    <row r="97" spans="1:5" x14ac:dyDescent="0.25">
      <c r="A97" s="1">
        <v>45661.916666666664</v>
      </c>
      <c r="B97" s="37">
        <v>0.40687699999999999</v>
      </c>
      <c r="C97" s="37">
        <v>0.59951914271023399</v>
      </c>
      <c r="D97" s="37">
        <v>0.52548897313405096</v>
      </c>
      <c r="E97" s="37">
        <v>0.39198996000000003</v>
      </c>
    </row>
    <row r="98" spans="1:5" x14ac:dyDescent="0.25">
      <c r="A98" s="1">
        <v>45661.958333333336</v>
      </c>
      <c r="B98" s="37">
        <v>0.36591699999999905</v>
      </c>
      <c r="C98" s="37">
        <v>0.57551820703565393</v>
      </c>
      <c r="D98" s="37">
        <v>0.50307295205966396</v>
      </c>
      <c r="E98" s="37">
        <v>0.25458273999999997</v>
      </c>
    </row>
    <row r="99" spans="1:5" x14ac:dyDescent="0.25">
      <c r="A99" s="1">
        <v>45662</v>
      </c>
      <c r="B99" s="37">
        <v>0.32567299999999905</v>
      </c>
      <c r="C99" s="37">
        <v>0.54402084082718905</v>
      </c>
      <c r="D99" s="37">
        <v>0.47760606913732501</v>
      </c>
      <c r="E99" s="37">
        <v>0.16423108</v>
      </c>
    </row>
    <row r="100" spans="1:5" x14ac:dyDescent="0.25">
      <c r="A100" s="1">
        <v>45662.041666666664</v>
      </c>
      <c r="B100" s="37">
        <v>0.291493</v>
      </c>
      <c r="C100" s="37">
        <v>0.51403180852214103</v>
      </c>
      <c r="D100" s="37">
        <v>0.47138508135773599</v>
      </c>
      <c r="E100" s="37">
        <v>0.11505153999999999</v>
      </c>
    </row>
    <row r="101" spans="1:5" x14ac:dyDescent="0.25">
      <c r="A101" s="1">
        <v>45662.083333333336</v>
      </c>
      <c r="B101" s="37">
        <v>0.27091700000000002</v>
      </c>
      <c r="C101" s="37">
        <v>0.48900141013220799</v>
      </c>
      <c r="D101" s="37">
        <v>0.467308401673586</v>
      </c>
      <c r="E101" s="37">
        <v>9.4865089999999999E-2</v>
      </c>
    </row>
    <row r="102" spans="1:5" x14ac:dyDescent="0.25">
      <c r="A102" s="1">
        <v>45662.125</v>
      </c>
      <c r="B102" s="37">
        <v>0.25977800000000001</v>
      </c>
      <c r="C102" s="37">
        <v>0.494399193201353</v>
      </c>
      <c r="D102" s="37">
        <v>0.47159822420742503</v>
      </c>
      <c r="E102" s="37">
        <v>9.1913069999999999E-2</v>
      </c>
    </row>
    <row r="103" spans="1:5" x14ac:dyDescent="0.25">
      <c r="A103" s="1">
        <v>45662.166666666664</v>
      </c>
      <c r="B103" s="37">
        <v>0.25764500000000001</v>
      </c>
      <c r="C103" s="37">
        <v>0.55703422053231899</v>
      </c>
      <c r="D103" s="37">
        <v>0.48967731714655499</v>
      </c>
      <c r="E103" s="37">
        <v>0.12124525999999999</v>
      </c>
    </row>
    <row r="104" spans="1:5" x14ac:dyDescent="0.25">
      <c r="A104" s="1">
        <v>45662.208333333336</v>
      </c>
      <c r="B104" s="37">
        <v>0.26640900000000001</v>
      </c>
      <c r="C104" s="37">
        <v>0.64707745134602501</v>
      </c>
      <c r="D104" s="37">
        <v>0.52251545313238801</v>
      </c>
      <c r="E104" s="37">
        <v>0.19830490999999997</v>
      </c>
    </row>
    <row r="105" spans="1:5" x14ac:dyDescent="0.25">
      <c r="A105" s="1">
        <v>45662.25</v>
      </c>
      <c r="B105" s="37">
        <v>0.28847</v>
      </c>
      <c r="C105" s="37">
        <v>0.72701694144751494</v>
      </c>
      <c r="D105" s="37">
        <v>0.56905606825323296</v>
      </c>
      <c r="E105" s="37">
        <v>0.32394331999999998</v>
      </c>
    </row>
    <row r="106" spans="1:5" x14ac:dyDescent="0.25">
      <c r="A106" s="1">
        <v>45662.291666666664</v>
      </c>
      <c r="B106" s="37">
        <v>0.32543999999999995</v>
      </c>
      <c r="C106" s="37">
        <v>0.76958130769349598</v>
      </c>
      <c r="D106" s="37">
        <v>0.599062692910036</v>
      </c>
      <c r="E106" s="37">
        <v>0.51963754000000006</v>
      </c>
    </row>
    <row r="107" spans="1:5" x14ac:dyDescent="0.25">
      <c r="A107" s="1">
        <v>45662.333333333336</v>
      </c>
      <c r="B107" s="37">
        <v>0.35408099999999998</v>
      </c>
      <c r="C107" s="37">
        <v>0.78664192131064992</v>
      </c>
      <c r="D107" s="37">
        <v>0.63156643190397699</v>
      </c>
      <c r="E107" s="37">
        <v>0.67464363999999999</v>
      </c>
    </row>
    <row r="108" spans="1:5" x14ac:dyDescent="0.25">
      <c r="A108" s="1">
        <v>45662.375</v>
      </c>
      <c r="B108" s="37">
        <v>0.368842</v>
      </c>
      <c r="C108" s="37">
        <v>0.77783797382317899</v>
      </c>
      <c r="D108" s="37">
        <v>0.65575936180289707</v>
      </c>
      <c r="E108" s="37">
        <v>0.75540014</v>
      </c>
    </row>
    <row r="109" spans="1:5" x14ac:dyDescent="0.25">
      <c r="A109" s="1">
        <v>45662.416666666664</v>
      </c>
      <c r="B109" s="37">
        <v>0.383575</v>
      </c>
      <c r="C109" s="37">
        <v>0.79122760946178805</v>
      </c>
      <c r="D109" s="37">
        <v>0.67188198573302804</v>
      </c>
      <c r="E109" s="37">
        <v>0.85596152999999997</v>
      </c>
    </row>
    <row r="110" spans="1:5" x14ac:dyDescent="0.25">
      <c r="A110" s="1">
        <v>45662.458333333336</v>
      </c>
      <c r="B110" s="37">
        <v>0.38329799999999997</v>
      </c>
      <c r="C110" s="37">
        <v>0.80442415187940297</v>
      </c>
      <c r="D110" s="37">
        <v>0.67402201842626697</v>
      </c>
      <c r="E110" s="37">
        <v>0.96508852000000001</v>
      </c>
    </row>
    <row r="111" spans="1:5" x14ac:dyDescent="0.25">
      <c r="A111" s="1">
        <v>45662.5</v>
      </c>
      <c r="B111" s="37">
        <v>0.37618299999999999</v>
      </c>
      <c r="C111" s="37">
        <v>0.79772657558551296</v>
      </c>
      <c r="D111" s="37">
        <v>0.67286989944242193</v>
      </c>
      <c r="E111" s="37">
        <v>1</v>
      </c>
    </row>
    <row r="112" spans="1:5" x14ac:dyDescent="0.25">
      <c r="A112" s="1">
        <v>45662.541666666664</v>
      </c>
      <c r="B112" s="37">
        <v>0.36996299999999999</v>
      </c>
      <c r="C112" s="37">
        <v>0.79037689589958204</v>
      </c>
      <c r="D112" s="37">
        <v>0.67251911354002403</v>
      </c>
      <c r="E112" s="37">
        <v>0.99321164999999989</v>
      </c>
    </row>
    <row r="113" spans="1:5" x14ac:dyDescent="0.25">
      <c r="A113" s="1">
        <v>45662.583333333336</v>
      </c>
      <c r="B113" s="37">
        <v>0.363149</v>
      </c>
      <c r="C113" s="37">
        <v>0.77542155008617397</v>
      </c>
      <c r="D113" s="37">
        <v>0.66207346231256392</v>
      </c>
      <c r="E113" s="37">
        <v>0.98313508999999999</v>
      </c>
    </row>
    <row r="114" spans="1:5" x14ac:dyDescent="0.25">
      <c r="A114" s="1">
        <v>45662.625</v>
      </c>
      <c r="B114" s="37">
        <v>0.35644999999999899</v>
      </c>
      <c r="C114" s="37">
        <v>0.71751675497463296</v>
      </c>
      <c r="D114" s="37">
        <v>0.64927755759703798</v>
      </c>
      <c r="E114" s="37">
        <v>0.94260924999999995</v>
      </c>
    </row>
    <row r="115" spans="1:5" x14ac:dyDescent="0.25">
      <c r="A115" s="1">
        <v>45662.666666666664</v>
      </c>
      <c r="B115" s="37">
        <v>0.36801800000000001</v>
      </c>
      <c r="C115" s="37">
        <v>0.67277540058567897</v>
      </c>
      <c r="D115" s="37">
        <v>0.62756841973980404</v>
      </c>
      <c r="E115" s="37">
        <v>0.91734353000000002</v>
      </c>
    </row>
    <row r="116" spans="1:5" x14ac:dyDescent="0.25">
      <c r="A116" s="1">
        <v>45662.708333333336</v>
      </c>
      <c r="B116" s="37">
        <v>0.40497300000000003</v>
      </c>
      <c r="C116" s="37">
        <v>0.61354433089337002</v>
      </c>
      <c r="D116" s="37">
        <v>0.62555498184991798</v>
      </c>
      <c r="E116" s="37">
        <v>0.89458909000000009</v>
      </c>
    </row>
    <row r="117" spans="1:5" x14ac:dyDescent="0.25">
      <c r="A117" s="1">
        <v>45662.75</v>
      </c>
      <c r="B117" s="37">
        <v>0.445608</v>
      </c>
      <c r="C117" s="37">
        <v>0.60913408172587802</v>
      </c>
      <c r="D117" s="37">
        <v>0.60317247739334101</v>
      </c>
      <c r="E117" s="37">
        <v>0.86516602000000009</v>
      </c>
    </row>
    <row r="118" spans="1:5" x14ac:dyDescent="0.25">
      <c r="A118" s="1">
        <v>45662.791666666664</v>
      </c>
      <c r="B118" s="37">
        <v>0.45617400000000002</v>
      </c>
      <c r="C118" s="37">
        <v>0.59782985287399903</v>
      </c>
      <c r="D118" s="37">
        <v>0.58317253754156906</v>
      </c>
      <c r="E118" s="37">
        <v>0.79637309000000001</v>
      </c>
    </row>
    <row r="119" spans="1:5" x14ac:dyDescent="0.25">
      <c r="A119" s="1">
        <v>45662.833333333336</v>
      </c>
      <c r="B119" s="37">
        <v>0.45300400000000002</v>
      </c>
      <c r="C119" s="37">
        <v>0.58267369011075798</v>
      </c>
      <c r="D119" s="37">
        <v>0.56491290223428503</v>
      </c>
      <c r="E119" s="37">
        <v>0.69869630000000005</v>
      </c>
    </row>
    <row r="120" spans="1:5" x14ac:dyDescent="0.25">
      <c r="A120" s="1">
        <v>45662.875</v>
      </c>
      <c r="B120" s="37">
        <v>0.44157600000000002</v>
      </c>
      <c r="C120" s="37">
        <v>0.59311286133258601</v>
      </c>
      <c r="D120" s="37">
        <v>0.54431167811537595</v>
      </c>
      <c r="E120" s="37">
        <v>0.55830969000000008</v>
      </c>
    </row>
    <row r="121" spans="1:5" x14ac:dyDescent="0.25">
      <c r="A121" s="1">
        <v>45662.916666666664</v>
      </c>
      <c r="B121" s="37">
        <v>0.417572</v>
      </c>
      <c r="C121" s="37">
        <v>0.58773493928045706</v>
      </c>
      <c r="D121" s="37">
        <v>0.51998387114357802</v>
      </c>
      <c r="E121" s="37">
        <v>0.39198996000000003</v>
      </c>
    </row>
    <row r="122" spans="1:5" x14ac:dyDescent="0.25">
      <c r="A122" s="1">
        <v>45662.958333333336</v>
      </c>
      <c r="B122" s="37">
        <v>0.38066800000000001</v>
      </c>
      <c r="C122" s="37">
        <v>0.55971435443970896</v>
      </c>
      <c r="D122" s="37">
        <v>0.49728475700749797</v>
      </c>
      <c r="E122" s="37">
        <v>0.25458273999999997</v>
      </c>
    </row>
    <row r="123" spans="1:5" x14ac:dyDescent="0.25">
      <c r="A123" s="1">
        <v>45663</v>
      </c>
      <c r="B123" s="37">
        <v>0.34146399999999999</v>
      </c>
      <c r="C123" s="37">
        <v>0.53111117976647793</v>
      </c>
      <c r="D123" s="37">
        <v>0.47566201658025398</v>
      </c>
      <c r="E123" s="37">
        <v>0.16423108</v>
      </c>
    </row>
    <row r="124" spans="1:5" x14ac:dyDescent="0.25">
      <c r="A124" s="1">
        <v>45663.041666666664</v>
      </c>
      <c r="B124" s="37">
        <v>0.311228</v>
      </c>
      <c r="C124" s="37">
        <v>0.50743353731333396</v>
      </c>
      <c r="D124" s="37">
        <v>0.46796126090430201</v>
      </c>
      <c r="E124" s="37">
        <v>0.11505153999999999</v>
      </c>
    </row>
    <row r="125" spans="1:5" x14ac:dyDescent="0.25">
      <c r="A125" s="1">
        <v>45663.083333333336</v>
      </c>
      <c r="B125" s="37">
        <v>0.29048299999999899</v>
      </c>
      <c r="C125" s="37">
        <v>0.49380446608069301</v>
      </c>
      <c r="D125" s="37">
        <v>0.46284983096021098</v>
      </c>
      <c r="E125" s="37">
        <v>9.4865089999999999E-2</v>
      </c>
    </row>
    <row r="126" spans="1:5" x14ac:dyDescent="0.25">
      <c r="A126" s="1">
        <v>45663.125</v>
      </c>
      <c r="B126" s="37">
        <v>0.28140899999999996</v>
      </c>
      <c r="C126" s="37">
        <v>0.49873330847028202</v>
      </c>
      <c r="D126" s="37">
        <v>0.46377868535551203</v>
      </c>
      <c r="E126" s="37">
        <v>9.1913069999999999E-2</v>
      </c>
    </row>
    <row r="127" spans="1:5" x14ac:dyDescent="0.25">
      <c r="A127" s="1">
        <v>45663.166666666664</v>
      </c>
      <c r="B127" s="37">
        <v>0.28211900000000001</v>
      </c>
      <c r="C127" s="37">
        <v>0.57071184091766702</v>
      </c>
      <c r="D127" s="37">
        <v>0.481726522939249</v>
      </c>
      <c r="E127" s="37">
        <v>0.12124525999999999</v>
      </c>
    </row>
    <row r="128" spans="1:5" x14ac:dyDescent="0.25">
      <c r="A128" s="1">
        <v>45663.208333333336</v>
      </c>
      <c r="B128" s="37">
        <v>0.294296</v>
      </c>
      <c r="C128" s="37">
        <v>0.66173598529402</v>
      </c>
      <c r="D128" s="37">
        <v>0.52034569953790799</v>
      </c>
      <c r="E128" s="37">
        <v>0.19830490999999997</v>
      </c>
    </row>
    <row r="129" spans="1:5" x14ac:dyDescent="0.25">
      <c r="A129" s="1">
        <v>45663.25</v>
      </c>
      <c r="B129" s="37">
        <v>0.318857</v>
      </c>
      <c r="C129" s="37">
        <v>0.74185532793849207</v>
      </c>
      <c r="D129" s="37">
        <v>0.57624692842429603</v>
      </c>
      <c r="E129" s="37">
        <v>0.32394331999999998</v>
      </c>
    </row>
    <row r="130" spans="1:5" x14ac:dyDescent="0.25">
      <c r="A130" s="1">
        <v>45663.291666666664</v>
      </c>
      <c r="B130" s="37">
        <v>0.37332399999999999</v>
      </c>
      <c r="C130" s="37">
        <v>0.78188300095553498</v>
      </c>
      <c r="D130" s="37">
        <v>0.61085891715677998</v>
      </c>
      <c r="E130" s="37">
        <v>0.51963754000000006</v>
      </c>
    </row>
    <row r="131" spans="1:5" x14ac:dyDescent="0.25">
      <c r="A131" s="1">
        <v>45663.333333333336</v>
      </c>
      <c r="B131" s="37">
        <v>0.40036499999999997</v>
      </c>
      <c r="C131" s="37">
        <v>0.81615208242763404</v>
      </c>
      <c r="D131" s="37">
        <v>0.64831340620964895</v>
      </c>
      <c r="E131" s="37">
        <v>0.67464363999999999</v>
      </c>
    </row>
    <row r="132" spans="1:5" x14ac:dyDescent="0.25">
      <c r="A132" s="1">
        <v>45663.375</v>
      </c>
      <c r="B132" s="37">
        <v>0.38917800000000002</v>
      </c>
      <c r="C132" s="37">
        <v>0.812965492586323</v>
      </c>
      <c r="D132" s="37">
        <v>0.67043857414017594</v>
      </c>
      <c r="E132" s="37">
        <v>0.75540014</v>
      </c>
    </row>
    <row r="133" spans="1:5" x14ac:dyDescent="0.25">
      <c r="A133" s="1">
        <v>45663.416666666664</v>
      </c>
      <c r="B133" s="37">
        <v>0.37578600000000001</v>
      </c>
      <c r="C133" s="37">
        <v>0.80787003833176196</v>
      </c>
      <c r="D133" s="37">
        <v>0.68460504466039795</v>
      </c>
      <c r="E133" s="37">
        <v>0.85596152999999997</v>
      </c>
    </row>
    <row r="134" spans="1:5" x14ac:dyDescent="0.25">
      <c r="A134" s="1">
        <v>45663.458333333336</v>
      </c>
      <c r="B134" s="37">
        <v>0.36472099999999996</v>
      </c>
      <c r="C134" s="37">
        <v>0.808423940028555</v>
      </c>
      <c r="D134" s="37">
        <v>0.68947713637863695</v>
      </c>
      <c r="E134" s="37">
        <v>0.96508852000000001</v>
      </c>
    </row>
    <row r="135" spans="1:5" x14ac:dyDescent="0.25">
      <c r="A135" s="1">
        <v>45663.5</v>
      </c>
      <c r="B135" s="37">
        <v>0.35568</v>
      </c>
      <c r="C135" s="37">
        <v>0.79347411116431898</v>
      </c>
      <c r="D135" s="37">
        <v>0.6896476510548899</v>
      </c>
      <c r="E135" s="37">
        <v>1</v>
      </c>
    </row>
    <row r="136" spans="1:5" x14ac:dyDescent="0.25">
      <c r="A136" s="1">
        <v>45663.541666666664</v>
      </c>
      <c r="B136" s="37">
        <v>0.34781499999999999</v>
      </c>
      <c r="C136" s="37">
        <v>0.789923402677706</v>
      </c>
      <c r="D136" s="37">
        <v>0.68690819640343093</v>
      </c>
      <c r="E136" s="37">
        <v>0.99321164999999989</v>
      </c>
    </row>
    <row r="137" spans="1:5" x14ac:dyDescent="0.25">
      <c r="A137" s="1">
        <v>45663.583333333336</v>
      </c>
      <c r="B137" s="37">
        <v>0.33911499999999994</v>
      </c>
      <c r="C137" s="37">
        <v>0.75001379237292798</v>
      </c>
      <c r="D137" s="37">
        <v>0.68284412153669194</v>
      </c>
      <c r="E137" s="37">
        <v>0.98313508999999999</v>
      </c>
    </row>
    <row r="138" spans="1:5" x14ac:dyDescent="0.25">
      <c r="A138" s="1">
        <v>45663.625</v>
      </c>
      <c r="B138" s="37">
        <v>0.33730300000000002</v>
      </c>
      <c r="C138" s="37">
        <v>0.69294426336591197</v>
      </c>
      <c r="D138" s="37">
        <v>0.66620844287902203</v>
      </c>
      <c r="E138" s="37">
        <v>0.94260924999999995</v>
      </c>
    </row>
    <row r="139" spans="1:5" x14ac:dyDescent="0.25">
      <c r="A139" s="1">
        <v>45663.666666666664</v>
      </c>
      <c r="B139" s="37">
        <v>0.350387</v>
      </c>
      <c r="C139" s="37">
        <v>0.62289886990813104</v>
      </c>
      <c r="D139" s="37">
        <v>0.64173341416009611</v>
      </c>
      <c r="E139" s="37">
        <v>0.91734353000000002</v>
      </c>
    </row>
    <row r="140" spans="1:5" x14ac:dyDescent="0.25">
      <c r="A140" s="1">
        <v>45663.708333333336</v>
      </c>
      <c r="B140" s="37">
        <v>0.38353900000000002</v>
      </c>
      <c r="C140" s="37">
        <v>0.59557342066296004</v>
      </c>
      <c r="D140" s="37">
        <v>0.634616225722898</v>
      </c>
      <c r="E140" s="37">
        <v>0.89458909000000009</v>
      </c>
    </row>
    <row r="141" spans="1:5" x14ac:dyDescent="0.25">
      <c r="A141" s="1">
        <v>45663.75</v>
      </c>
      <c r="B141" s="37">
        <v>0.422427</v>
      </c>
      <c r="C141" s="37">
        <v>0.57455163754085303</v>
      </c>
      <c r="D141" s="37">
        <v>0.61003650780818297</v>
      </c>
      <c r="E141" s="37">
        <v>0.86516602000000009</v>
      </c>
    </row>
    <row r="142" spans="1:5" x14ac:dyDescent="0.25">
      <c r="A142" s="1">
        <v>45663.791666666664</v>
      </c>
      <c r="B142" s="37">
        <v>0.43654300000000001</v>
      </c>
      <c r="C142" s="37">
        <v>0.56507020869515301</v>
      </c>
      <c r="D142" s="37">
        <v>0.58658708582901609</v>
      </c>
      <c r="E142" s="37">
        <v>0.79637309000000001</v>
      </c>
    </row>
    <row r="143" spans="1:5" x14ac:dyDescent="0.25">
      <c r="A143" s="1">
        <v>45663.833333333336</v>
      </c>
      <c r="B143" s="37">
        <v>0.435805</v>
      </c>
      <c r="C143" s="37">
        <v>0.56136502563174506</v>
      </c>
      <c r="D143" s="37">
        <v>0.57030175292965601</v>
      </c>
      <c r="E143" s="37">
        <v>0.69869630000000005</v>
      </c>
    </row>
    <row r="144" spans="1:5" x14ac:dyDescent="0.25">
      <c r="A144" s="1">
        <v>45663.875</v>
      </c>
      <c r="B144" s="37">
        <v>0.43055500000000002</v>
      </c>
      <c r="C144" s="37">
        <v>0.57023517650927102</v>
      </c>
      <c r="D144" s="37">
        <v>0.55003560458102596</v>
      </c>
      <c r="E144" s="37">
        <v>0.55830969000000008</v>
      </c>
    </row>
    <row r="145" spans="1:5" x14ac:dyDescent="0.25">
      <c r="A145" s="1">
        <v>45663.916666666664</v>
      </c>
      <c r="B145" s="37">
        <v>0.41694799999999999</v>
      </c>
      <c r="C145" s="37">
        <v>0.55262066119532394</v>
      </c>
      <c r="D145" s="37">
        <v>0.52366911999384103</v>
      </c>
      <c r="E145" s="37">
        <v>0.39198996000000003</v>
      </c>
    </row>
    <row r="146" spans="1:5" x14ac:dyDescent="0.25">
      <c r="A146" s="1">
        <v>45663.958333333336</v>
      </c>
      <c r="B146" s="37">
        <v>0.39146599999999998</v>
      </c>
      <c r="C146" s="37">
        <v>0.52045022718796607</v>
      </c>
      <c r="D146" s="37">
        <v>0.49984823788702698</v>
      </c>
      <c r="E146" s="37">
        <v>0.25458273999999997</v>
      </c>
    </row>
    <row r="147" spans="1:5" x14ac:dyDescent="0.25">
      <c r="A147" s="1">
        <v>45664</v>
      </c>
      <c r="B147" s="37">
        <v>0.35922199999999999</v>
      </c>
      <c r="C147" s="37">
        <v>0.48704509995608497</v>
      </c>
      <c r="D147" s="37">
        <v>0.48056092001759704</v>
      </c>
      <c r="E147" s="37">
        <v>0.16423108</v>
      </c>
    </row>
    <row r="148" spans="1:5" x14ac:dyDescent="0.25">
      <c r="A148" s="1">
        <v>45664.041666666664</v>
      </c>
      <c r="B148" s="37">
        <v>0.32814900000000002</v>
      </c>
      <c r="C148" s="37">
        <v>0.44822674219737801</v>
      </c>
      <c r="D148" s="37">
        <v>0.46620771819876999</v>
      </c>
      <c r="E148" s="37">
        <v>0.11505153999999999</v>
      </c>
    </row>
    <row r="149" spans="1:5" x14ac:dyDescent="0.25">
      <c r="A149" s="1">
        <v>45664.083333333336</v>
      </c>
      <c r="B149" s="37">
        <v>0.30654599999999999</v>
      </c>
      <c r="C149" s="37">
        <v>0.44137910488602999</v>
      </c>
      <c r="D149" s="37">
        <v>0.46103478505052498</v>
      </c>
      <c r="E149" s="37">
        <v>9.4865089999999999E-2</v>
      </c>
    </row>
    <row r="150" spans="1:5" x14ac:dyDescent="0.25">
      <c r="A150" s="1">
        <v>45664.125</v>
      </c>
      <c r="B150" s="37">
        <v>0.29273499999999997</v>
      </c>
      <c r="C150" s="37">
        <v>0.444968432016842</v>
      </c>
      <c r="D150" s="37">
        <v>0.46285734412499402</v>
      </c>
      <c r="E150" s="37">
        <v>9.1913069999999999E-2</v>
      </c>
    </row>
    <row r="151" spans="1:5" x14ac:dyDescent="0.25">
      <c r="A151" s="1">
        <v>45664.166666666664</v>
      </c>
      <c r="B151" s="37">
        <v>0.286885</v>
      </c>
      <c r="C151" s="37">
        <v>0.46501481852547299</v>
      </c>
      <c r="D151" s="37">
        <v>0.48203409273217401</v>
      </c>
      <c r="E151" s="37">
        <v>0.12124525999999999</v>
      </c>
    </row>
    <row r="152" spans="1:5" x14ac:dyDescent="0.25">
      <c r="A152" s="1">
        <v>45664.208333333336</v>
      </c>
      <c r="B152" s="37">
        <v>0.29226999999999903</v>
      </c>
      <c r="C152" s="37">
        <v>0.51397774242026306</v>
      </c>
      <c r="D152" s="37">
        <v>0.52010055905227193</v>
      </c>
      <c r="E152" s="37">
        <v>0.19830490999999997</v>
      </c>
    </row>
    <row r="153" spans="1:5" x14ac:dyDescent="0.25">
      <c r="A153" s="1">
        <v>45664.25</v>
      </c>
      <c r="B153" s="37">
        <v>0.30560700000000002</v>
      </c>
      <c r="C153" s="37">
        <v>0.51010484410205004</v>
      </c>
      <c r="D153" s="37">
        <v>0.56953042416671795</v>
      </c>
      <c r="E153" s="37">
        <v>0.32394331999999998</v>
      </c>
    </row>
    <row r="154" spans="1:5" x14ac:dyDescent="0.25">
      <c r="A154" s="1">
        <v>45664.291666666664</v>
      </c>
      <c r="B154" s="37">
        <v>0.34108400000000005</v>
      </c>
      <c r="C154" s="37">
        <v>0.49982345762652003</v>
      </c>
      <c r="D154" s="37">
        <v>0.60508773656450499</v>
      </c>
      <c r="E154" s="37">
        <v>0.51963754000000006</v>
      </c>
    </row>
    <row r="155" spans="1:5" x14ac:dyDescent="0.25">
      <c r="A155" s="1">
        <v>45664.333333333336</v>
      </c>
      <c r="B155" s="37">
        <v>0.37867400000000001</v>
      </c>
      <c r="C155" s="37">
        <v>0.48875645758900499</v>
      </c>
      <c r="D155" s="37">
        <v>0.63719298074736097</v>
      </c>
      <c r="E155" s="37">
        <v>0.67464363999999999</v>
      </c>
    </row>
    <row r="156" spans="1:5" x14ac:dyDescent="0.25">
      <c r="A156" s="1">
        <v>45664.375</v>
      </c>
      <c r="B156" s="37">
        <v>0.38519300000000001</v>
      </c>
      <c r="C156" s="37">
        <v>0.47233581007571401</v>
      </c>
      <c r="D156" s="37">
        <v>0.65228383244433796</v>
      </c>
      <c r="E156" s="37">
        <v>0.75540014</v>
      </c>
    </row>
    <row r="157" spans="1:5" x14ac:dyDescent="0.25">
      <c r="A157" s="1">
        <v>45664.416666666664</v>
      </c>
      <c r="B157" s="37">
        <v>0.39067599999999997</v>
      </c>
      <c r="C157" s="37">
        <v>0.47997678467788701</v>
      </c>
      <c r="D157" s="37">
        <v>0.66661750753024096</v>
      </c>
      <c r="E157" s="37">
        <v>0.85596152999999997</v>
      </c>
    </row>
    <row r="158" spans="1:5" x14ac:dyDescent="0.25">
      <c r="A158" s="1">
        <v>45664.458333333336</v>
      </c>
      <c r="B158" s="37">
        <v>0.38206800000000002</v>
      </c>
      <c r="C158" s="37">
        <v>0.47843203890993896</v>
      </c>
      <c r="D158" s="37">
        <v>0.67245250502294296</v>
      </c>
      <c r="E158" s="37">
        <v>0.96508852000000001</v>
      </c>
    </row>
    <row r="159" spans="1:5" x14ac:dyDescent="0.25">
      <c r="A159" s="1">
        <v>45664.5</v>
      </c>
      <c r="B159" s="37">
        <v>0.37177300000000002</v>
      </c>
      <c r="C159" s="37">
        <v>0.454052640522212</v>
      </c>
      <c r="D159" s="37">
        <v>0.63768769566721306</v>
      </c>
      <c r="E159" s="37">
        <v>1</v>
      </c>
    </row>
    <row r="160" spans="1:5" x14ac:dyDescent="0.25">
      <c r="A160" s="1">
        <v>45664.541666666664</v>
      </c>
      <c r="B160" s="37">
        <v>0.36724800000000002</v>
      </c>
      <c r="C160" s="37">
        <v>0.44053942522216699</v>
      </c>
      <c r="D160" s="37">
        <v>0.63623504083127602</v>
      </c>
      <c r="E160" s="37">
        <v>0.99321164999999989</v>
      </c>
    </row>
    <row r="161" spans="1:5" x14ac:dyDescent="0.25">
      <c r="A161" s="1">
        <v>45664.583333333336</v>
      </c>
      <c r="B161" s="37">
        <v>0.362597</v>
      </c>
      <c r="C161" s="37">
        <v>0.414407843777653</v>
      </c>
      <c r="D161" s="37">
        <v>0.63177777159411797</v>
      </c>
      <c r="E161" s="37">
        <v>0.98313508999999999</v>
      </c>
    </row>
    <row r="162" spans="1:5" x14ac:dyDescent="0.25">
      <c r="A162" s="1">
        <v>45664.625</v>
      </c>
      <c r="B162" s="37">
        <v>0.36071999999999904</v>
      </c>
      <c r="C162" s="37">
        <v>0.39652630812381701</v>
      </c>
      <c r="D162" s="37">
        <v>0.62401876101376397</v>
      </c>
      <c r="E162" s="37">
        <v>0.94260924999999995</v>
      </c>
    </row>
    <row r="163" spans="1:5" x14ac:dyDescent="0.25">
      <c r="A163" s="1">
        <v>45664.666666666664</v>
      </c>
      <c r="B163" s="37">
        <v>0.36732199999999998</v>
      </c>
      <c r="C163" s="37">
        <v>0.38006483518666001</v>
      </c>
      <c r="D163" s="37">
        <v>0.61488911820109404</v>
      </c>
      <c r="E163" s="37">
        <v>0.91734353000000002</v>
      </c>
    </row>
    <row r="164" spans="1:5" x14ac:dyDescent="0.25">
      <c r="A164" s="1">
        <v>45664.708333333336</v>
      </c>
      <c r="B164" s="37">
        <v>0.39364100000000002</v>
      </c>
      <c r="C164" s="37">
        <v>0.366914635142083</v>
      </c>
      <c r="D164" s="37">
        <v>0.61362714686273101</v>
      </c>
      <c r="E164" s="37">
        <v>0.89458909000000009</v>
      </c>
    </row>
    <row r="165" spans="1:5" x14ac:dyDescent="0.25">
      <c r="A165" s="1">
        <v>45664.75</v>
      </c>
      <c r="B165" s="37">
        <v>0.42377699999999996</v>
      </c>
      <c r="C165" s="37">
        <v>0.35562254357838102</v>
      </c>
      <c r="D165" s="37">
        <v>0.60068607036837796</v>
      </c>
      <c r="E165" s="37">
        <v>0.86516602000000009</v>
      </c>
    </row>
    <row r="166" spans="1:5" x14ac:dyDescent="0.25">
      <c r="A166" s="1">
        <v>45664.791666666664</v>
      </c>
      <c r="B166" s="37">
        <v>0.43141599999999997</v>
      </c>
      <c r="C166" s="37">
        <v>0.34610249608848298</v>
      </c>
      <c r="D166" s="37">
        <v>0.58427953169459601</v>
      </c>
      <c r="E166" s="37">
        <v>0.79637309000000001</v>
      </c>
    </row>
    <row r="167" spans="1:5" x14ac:dyDescent="0.25">
      <c r="A167" s="1">
        <v>45664.833333333336</v>
      </c>
      <c r="B167" s="37">
        <v>0.42525399999999997</v>
      </c>
      <c r="C167" s="37">
        <v>0.34988712321995602</v>
      </c>
      <c r="D167" s="37">
        <v>0.56931415720922507</v>
      </c>
      <c r="E167" s="37">
        <v>0.69869630000000005</v>
      </c>
    </row>
    <row r="168" spans="1:5" x14ac:dyDescent="0.25">
      <c r="A168" s="1">
        <v>45664.875</v>
      </c>
      <c r="B168" s="37">
        <v>0.41682899999999995</v>
      </c>
      <c r="C168" s="37">
        <v>0.35045867915409701</v>
      </c>
      <c r="D168" s="37">
        <v>0.55297868696382102</v>
      </c>
      <c r="E168" s="37">
        <v>0.55830969000000008</v>
      </c>
    </row>
    <row r="169" spans="1:5" x14ac:dyDescent="0.25">
      <c r="A169" s="1">
        <v>45664.916666666664</v>
      </c>
      <c r="B169" s="37">
        <v>0.402368</v>
      </c>
      <c r="C169" s="37">
        <v>0.33531134350952896</v>
      </c>
      <c r="D169" s="37">
        <v>0.53069024966588996</v>
      </c>
      <c r="E169" s="37">
        <v>0.39198996000000003</v>
      </c>
    </row>
    <row r="170" spans="1:5" x14ac:dyDescent="0.25">
      <c r="A170" s="1">
        <v>45664.958333333336</v>
      </c>
      <c r="B170" s="37">
        <v>0.377556</v>
      </c>
      <c r="C170" s="37">
        <v>0.31575375869746997</v>
      </c>
      <c r="D170" s="37">
        <v>0.51271915695648096</v>
      </c>
      <c r="E170" s="37">
        <v>0.25458273999999997</v>
      </c>
    </row>
    <row r="171" spans="1:5" x14ac:dyDescent="0.25">
      <c r="A171" s="1">
        <v>45665</v>
      </c>
      <c r="B171" s="37">
        <v>0.346719</v>
      </c>
      <c r="C171" s="37">
        <v>0.31500235022034601</v>
      </c>
      <c r="D171" s="37">
        <v>0.49966439662441203</v>
      </c>
      <c r="E171" s="37">
        <v>0.16423108</v>
      </c>
    </row>
    <row r="172" spans="1:5" x14ac:dyDescent="0.25">
      <c r="A172" s="1">
        <v>45665.041666666664</v>
      </c>
      <c r="B172" s="37">
        <v>0.31839800000000001</v>
      </c>
      <c r="C172" s="37">
        <v>0.30628777730945</v>
      </c>
      <c r="D172" s="37">
        <v>0.49342425563826198</v>
      </c>
      <c r="E172" s="37">
        <v>0.11505153999999999</v>
      </c>
    </row>
    <row r="173" spans="1:5" x14ac:dyDescent="0.25">
      <c r="A173" s="1">
        <v>45665.083333333336</v>
      </c>
      <c r="B173" s="37">
        <v>0.29539100000000001</v>
      </c>
      <c r="C173" s="37">
        <v>0.30223171627875101</v>
      </c>
      <c r="D173" s="37">
        <v>0.48788547294343604</v>
      </c>
      <c r="E173" s="37">
        <v>9.4865089999999999E-2</v>
      </c>
    </row>
    <row r="174" spans="1:5" x14ac:dyDescent="0.25">
      <c r="A174" s="1">
        <v>45665.125</v>
      </c>
      <c r="B174" s="37">
        <v>0.28141300000000002</v>
      </c>
      <c r="C174" s="37">
        <v>0.29773319592451902</v>
      </c>
      <c r="D174" s="37">
        <v>0.48969459302601598</v>
      </c>
      <c r="E174" s="37">
        <v>9.1913069999999999E-2</v>
      </c>
    </row>
    <row r="175" spans="1:5" x14ac:dyDescent="0.25">
      <c r="A175" s="1">
        <v>45665.166666666664</v>
      </c>
      <c r="B175" s="37">
        <v>0.27618300000000001</v>
      </c>
      <c r="C175" s="37">
        <v>0.29692992812518598</v>
      </c>
      <c r="D175" s="37">
        <v>0.50105628118694201</v>
      </c>
      <c r="E175" s="37">
        <v>0.12124525999999999</v>
      </c>
    </row>
    <row r="176" spans="1:5" x14ac:dyDescent="0.25">
      <c r="A176" s="1">
        <v>45665.208333333336</v>
      </c>
      <c r="B176" s="37">
        <v>0.28156300000000001</v>
      </c>
      <c r="C176" s="37">
        <v>0.30004810779677299</v>
      </c>
      <c r="D176" s="37">
        <v>0.52987760490585001</v>
      </c>
      <c r="E176" s="37">
        <v>0.19830490999999997</v>
      </c>
    </row>
    <row r="177" spans="1:5" x14ac:dyDescent="0.25">
      <c r="A177" s="1">
        <v>45665.25</v>
      </c>
      <c r="B177" s="37">
        <v>0.29346</v>
      </c>
      <c r="C177" s="37">
        <v>0.29312102641735899</v>
      </c>
      <c r="D177" s="37">
        <v>0.57315898225762096</v>
      </c>
      <c r="E177" s="37">
        <v>0.32394331999999998</v>
      </c>
    </row>
    <row r="178" spans="1:5" x14ac:dyDescent="0.25">
      <c r="A178" s="1">
        <v>45665.291666666664</v>
      </c>
      <c r="B178" s="37">
        <v>0.330955</v>
      </c>
      <c r="C178" s="37">
        <v>0.30167340102262097</v>
      </c>
      <c r="D178" s="37">
        <v>0.60075640304161293</v>
      </c>
      <c r="E178" s="37">
        <v>0.51963754000000006</v>
      </c>
    </row>
    <row r="179" spans="1:5" x14ac:dyDescent="0.25">
      <c r="A179" s="1">
        <v>45665.333333333336</v>
      </c>
      <c r="B179" s="37">
        <v>0.37227899999999997</v>
      </c>
      <c r="C179" s="37">
        <v>0.31163039088688199</v>
      </c>
      <c r="D179" s="37">
        <v>0.621846128137724</v>
      </c>
      <c r="E179" s="37">
        <v>0.67464363999999999</v>
      </c>
    </row>
    <row r="180" spans="1:5" x14ac:dyDescent="0.25">
      <c r="A180" s="1">
        <v>45665.375</v>
      </c>
      <c r="B180" s="37">
        <v>0.39554</v>
      </c>
      <c r="C180" s="37">
        <v>0.30072007220583002</v>
      </c>
      <c r="D180" s="37">
        <v>0.64025965432421306</v>
      </c>
      <c r="E180" s="37">
        <v>0.75540014</v>
      </c>
    </row>
    <row r="181" spans="1:5" x14ac:dyDescent="0.25">
      <c r="A181" s="1">
        <v>45665.416666666664</v>
      </c>
      <c r="B181" s="37">
        <v>0.39190199999999997</v>
      </c>
      <c r="C181" s="37">
        <v>0.298038834908606</v>
      </c>
      <c r="D181" s="37">
        <v>0.65203509337953702</v>
      </c>
      <c r="E181" s="37">
        <v>0.85596152999999997</v>
      </c>
    </row>
    <row r="182" spans="1:5" x14ac:dyDescent="0.25">
      <c r="A182" s="1">
        <v>45665.458333333336</v>
      </c>
      <c r="B182" s="37">
        <v>0.38214399999999998</v>
      </c>
      <c r="C182" s="37">
        <v>0.30454331798150203</v>
      </c>
      <c r="D182" s="37">
        <v>0.650204917914044</v>
      </c>
      <c r="E182" s="37">
        <v>0.96508852000000001</v>
      </c>
    </row>
    <row r="183" spans="1:5" x14ac:dyDescent="0.25">
      <c r="A183" s="1">
        <v>45665.5</v>
      </c>
      <c r="B183" s="37">
        <v>0.37808399999999998</v>
      </c>
      <c r="C183" s="37">
        <v>0.29889065186064601</v>
      </c>
      <c r="D183" s="37">
        <v>0.65067452756593591</v>
      </c>
      <c r="E183" s="37">
        <v>1</v>
      </c>
    </row>
    <row r="184" spans="1:5" x14ac:dyDescent="0.25">
      <c r="A184" s="1">
        <v>45665.541666666664</v>
      </c>
      <c r="B184" s="37">
        <v>0.377328</v>
      </c>
      <c r="C184" s="37">
        <v>0.29803993829844</v>
      </c>
      <c r="D184" s="37">
        <v>0.6493999738423839</v>
      </c>
      <c r="E184" s="37">
        <v>0.99321164999999989</v>
      </c>
    </row>
    <row r="185" spans="1:5" x14ac:dyDescent="0.25">
      <c r="A185" s="1">
        <v>45665.583333333336</v>
      </c>
      <c r="B185" s="37">
        <v>0.37565199999999999</v>
      </c>
      <c r="C185" s="37">
        <v>0.30188194170129401</v>
      </c>
      <c r="D185" s="37">
        <v>0.64220467130386794</v>
      </c>
      <c r="E185" s="37">
        <v>0.98313508999999999</v>
      </c>
    </row>
    <row r="186" spans="1:5" x14ac:dyDescent="0.25">
      <c r="A186" s="1">
        <v>45665.625</v>
      </c>
      <c r="B186" s="37">
        <v>0.37798999999999999</v>
      </c>
      <c r="C186" s="37">
        <v>0.292203006075264</v>
      </c>
      <c r="D186" s="37">
        <v>0.62449959538544197</v>
      </c>
      <c r="E186" s="37">
        <v>0.94260924999999995</v>
      </c>
    </row>
    <row r="187" spans="1:5" x14ac:dyDescent="0.25">
      <c r="A187" s="1">
        <v>45665.666666666664</v>
      </c>
      <c r="B187" s="37">
        <v>0.38543699999999903</v>
      </c>
      <c r="C187" s="37">
        <v>0.29488424337248803</v>
      </c>
      <c r="D187" s="37">
        <v>0.61331241871976194</v>
      </c>
      <c r="E187" s="37">
        <v>0.91734353000000002</v>
      </c>
    </row>
    <row r="188" spans="1:5" x14ac:dyDescent="0.25">
      <c r="A188" s="1">
        <v>45665.708333333336</v>
      </c>
      <c r="B188" s="37">
        <v>0.41273799999999999</v>
      </c>
      <c r="C188" s="37">
        <v>0.29425862133646896</v>
      </c>
      <c r="D188" s="37">
        <v>0.61298578292350103</v>
      </c>
      <c r="E188" s="37">
        <v>0.89458909000000009</v>
      </c>
    </row>
    <row r="189" spans="1:5" x14ac:dyDescent="0.25">
      <c r="A189" s="1">
        <v>45665.75</v>
      </c>
      <c r="B189" s="37">
        <v>0.44338299999999997</v>
      </c>
      <c r="C189" s="37">
        <v>0.29320488404476203</v>
      </c>
      <c r="D189" s="37">
        <v>0.59474650037632404</v>
      </c>
      <c r="E189" s="37">
        <v>0.86516602000000009</v>
      </c>
    </row>
    <row r="190" spans="1:5" x14ac:dyDescent="0.25">
      <c r="A190" s="1">
        <v>45665.791666666664</v>
      </c>
      <c r="B190" s="37">
        <v>0.44966299999999998</v>
      </c>
      <c r="C190" s="37">
        <v>0.30167119424295302</v>
      </c>
      <c r="D190" s="37">
        <v>0.57515526555412499</v>
      </c>
      <c r="E190" s="37">
        <v>0.79637309000000001</v>
      </c>
    </row>
    <row r="191" spans="1:5" x14ac:dyDescent="0.25">
      <c r="A191" s="1">
        <v>45665.833333333336</v>
      </c>
      <c r="B191" s="37">
        <v>0.44218299999999999</v>
      </c>
      <c r="C191" s="37">
        <v>0.31240055699118796</v>
      </c>
      <c r="D191" s="37">
        <v>0.55607768890252107</v>
      </c>
      <c r="E191" s="37">
        <v>0.69869630000000005</v>
      </c>
    </row>
    <row r="192" spans="1:5" x14ac:dyDescent="0.25">
      <c r="A192" s="1">
        <v>45665.875</v>
      </c>
      <c r="B192" s="37">
        <v>0.42925799999999903</v>
      </c>
      <c r="C192" s="37">
        <v>0.31943797735402701</v>
      </c>
      <c r="D192" s="37">
        <v>0.53197607188736495</v>
      </c>
      <c r="E192" s="37">
        <v>0.55830969000000008</v>
      </c>
    </row>
    <row r="193" spans="1:5" x14ac:dyDescent="0.25">
      <c r="A193" s="1">
        <v>45665.916666666664</v>
      </c>
      <c r="B193" s="37">
        <v>0.40093000000000001</v>
      </c>
      <c r="C193" s="37">
        <v>0.31974913328728499</v>
      </c>
      <c r="D193" s="37">
        <v>0.50392264010321397</v>
      </c>
      <c r="E193" s="37">
        <v>0.39198996000000003</v>
      </c>
    </row>
    <row r="194" spans="1:5" x14ac:dyDescent="0.25">
      <c r="A194" s="1">
        <v>45665.958333333336</v>
      </c>
      <c r="B194" s="37">
        <v>0.35943599999999898</v>
      </c>
      <c r="C194" s="37">
        <v>0.32175399261611504</v>
      </c>
      <c r="D194" s="37">
        <v>0.48121442391668701</v>
      </c>
      <c r="E194" s="37">
        <v>0.25458273999999997</v>
      </c>
    </row>
    <row r="195" spans="1:5" x14ac:dyDescent="0.25">
      <c r="A195" s="1">
        <v>45666</v>
      </c>
      <c r="B195" s="37">
        <v>0.31664399999999904</v>
      </c>
      <c r="C195" s="37">
        <v>0.31172086885329103</v>
      </c>
      <c r="D195" s="37">
        <v>0.46511284521250601</v>
      </c>
      <c r="E195" s="37">
        <v>0.16423108</v>
      </c>
    </row>
    <row r="196" spans="1:5" x14ac:dyDescent="0.25">
      <c r="A196" s="1">
        <v>45666.041666666664</v>
      </c>
      <c r="B196" s="37">
        <v>0.282744</v>
      </c>
      <c r="C196" s="37">
        <v>0.31445506886255897</v>
      </c>
      <c r="D196" s="37">
        <v>0.45201508190422701</v>
      </c>
      <c r="E196" s="37">
        <v>0.11505153999999999</v>
      </c>
    </row>
    <row r="197" spans="1:5" x14ac:dyDescent="0.25">
      <c r="A197" s="1">
        <v>45666.083333333336</v>
      </c>
      <c r="B197" s="37">
        <v>0.26195400000000002</v>
      </c>
      <c r="C197" s="37">
        <v>0.32486775872836504</v>
      </c>
      <c r="D197" s="37">
        <v>0.45297645650303997</v>
      </c>
      <c r="E197" s="37">
        <v>9.4865089999999999E-2</v>
      </c>
    </row>
    <row r="198" spans="1:5" x14ac:dyDescent="0.25">
      <c r="A198" s="1">
        <v>45666.125</v>
      </c>
      <c r="B198" s="37">
        <v>0.25403399999999898</v>
      </c>
      <c r="C198" s="37">
        <v>0.36555415547645403</v>
      </c>
      <c r="D198" s="37">
        <v>0.45268071753440703</v>
      </c>
      <c r="E198" s="37">
        <v>9.1913069999999999E-2</v>
      </c>
    </row>
    <row r="199" spans="1:5" x14ac:dyDescent="0.25">
      <c r="A199" s="1">
        <v>45666.166666666664</v>
      </c>
      <c r="B199" s="37">
        <v>0.25015599999999999</v>
      </c>
      <c r="C199" s="37">
        <v>0.46557754734093998</v>
      </c>
      <c r="D199" s="37">
        <v>0.47356466691891003</v>
      </c>
      <c r="E199" s="37">
        <v>0.12124525999999999</v>
      </c>
    </row>
    <row r="200" spans="1:5" x14ac:dyDescent="0.25">
      <c r="A200" s="1">
        <v>45666.208333333336</v>
      </c>
      <c r="B200" s="37">
        <v>0.26069300000000001</v>
      </c>
      <c r="C200" s="37">
        <v>0.60320115458712198</v>
      </c>
      <c r="D200" s="37">
        <v>0.51776196844557099</v>
      </c>
      <c r="E200" s="37">
        <v>0.19830490999999997</v>
      </c>
    </row>
    <row r="201" spans="1:5" x14ac:dyDescent="0.25">
      <c r="A201" s="1">
        <v>45666.25</v>
      </c>
      <c r="B201" s="37">
        <v>0.28931499999999999</v>
      </c>
      <c r="C201" s="37">
        <v>0.70192364983702904</v>
      </c>
      <c r="D201" s="37">
        <v>0.56321066060739899</v>
      </c>
      <c r="E201" s="37">
        <v>0.32394331999999998</v>
      </c>
    </row>
    <row r="202" spans="1:5" x14ac:dyDescent="0.25">
      <c r="A202" s="1">
        <v>45666.291666666664</v>
      </c>
      <c r="B202" s="37">
        <v>0.328129</v>
      </c>
      <c r="C202" s="37">
        <v>0.75095498390154203</v>
      </c>
      <c r="D202" s="37">
        <v>0.60003609585075302</v>
      </c>
      <c r="E202" s="37">
        <v>0.51963754000000006</v>
      </c>
    </row>
    <row r="203" spans="1:5" x14ac:dyDescent="0.25">
      <c r="A203" s="1">
        <v>45666.333333333336</v>
      </c>
      <c r="B203" s="37">
        <v>0.34784399999999999</v>
      </c>
      <c r="C203" s="37">
        <v>0.77863682806317502</v>
      </c>
      <c r="D203" s="37">
        <v>0.63916530363393698</v>
      </c>
      <c r="E203" s="37">
        <v>0.67464363999999999</v>
      </c>
    </row>
    <row r="204" spans="1:5" x14ac:dyDescent="0.25">
      <c r="A204" s="1">
        <v>45666.375</v>
      </c>
      <c r="B204" s="37">
        <v>0.35265200000000002</v>
      </c>
      <c r="C204" s="37">
        <v>0.79200108573559602</v>
      </c>
      <c r="D204" s="37">
        <v>0.65843217119296993</v>
      </c>
      <c r="E204" s="37">
        <v>0.75540014</v>
      </c>
    </row>
    <row r="205" spans="1:5" x14ac:dyDescent="0.25">
      <c r="A205" s="1">
        <v>45666.416666666664</v>
      </c>
      <c r="B205" s="37">
        <v>0.358732</v>
      </c>
      <c r="C205" s="37">
        <v>0.80306256882394</v>
      </c>
      <c r="D205" s="37">
        <v>0.67455372054907503</v>
      </c>
      <c r="E205" s="37">
        <v>0.85596152999999997</v>
      </c>
    </row>
    <row r="206" spans="1:5" x14ac:dyDescent="0.25">
      <c r="A206" s="1">
        <v>45666.458333333336</v>
      </c>
      <c r="B206" s="37">
        <v>0.36124200000000001</v>
      </c>
      <c r="C206" s="37">
        <v>0.80098267898638198</v>
      </c>
      <c r="D206" s="37">
        <v>0.67992892881457612</v>
      </c>
      <c r="E206" s="37">
        <v>0.96508852000000001</v>
      </c>
    </row>
    <row r="207" spans="1:5" x14ac:dyDescent="0.25">
      <c r="A207" s="1">
        <v>45666.5</v>
      </c>
      <c r="B207" s="37">
        <v>0.369948</v>
      </c>
      <c r="C207" s="37">
        <v>0.80088227051146499</v>
      </c>
      <c r="D207" s="37">
        <v>0.68334575190853597</v>
      </c>
      <c r="E207" s="37">
        <v>1</v>
      </c>
    </row>
    <row r="208" spans="1:5" x14ac:dyDescent="0.25">
      <c r="A208" s="1">
        <v>45666.541666666664</v>
      </c>
      <c r="B208" s="37">
        <v>0.37514399999999903</v>
      </c>
      <c r="C208" s="37">
        <v>0.78676329419241697</v>
      </c>
      <c r="D208" s="37">
        <v>0.68127253193077297</v>
      </c>
      <c r="E208" s="37">
        <v>0.99321164999999989</v>
      </c>
    </row>
    <row r="209" spans="1:5" x14ac:dyDescent="0.25">
      <c r="A209" s="1">
        <v>45666.583333333336</v>
      </c>
      <c r="B209" s="37">
        <v>0.37620799999999904</v>
      </c>
      <c r="C209" s="37">
        <v>0.75702583476957896</v>
      </c>
      <c r="D209" s="37">
        <v>0.67243546109699803</v>
      </c>
      <c r="E209" s="37">
        <v>0.98313508999999999</v>
      </c>
    </row>
    <row r="210" spans="1:5" x14ac:dyDescent="0.25">
      <c r="A210" s="1">
        <v>45666.625</v>
      </c>
      <c r="B210" s="37">
        <v>0.38244699999999904</v>
      </c>
      <c r="C210" s="37">
        <v>0.71872386345330097</v>
      </c>
      <c r="D210" s="37">
        <v>0.65768100261521889</v>
      </c>
      <c r="E210" s="37">
        <v>0.94260924999999995</v>
      </c>
    </row>
    <row r="211" spans="1:5" x14ac:dyDescent="0.25">
      <c r="A211" s="1">
        <v>45666.666666666664</v>
      </c>
      <c r="B211" s="37">
        <v>0.40263300000000002</v>
      </c>
      <c r="C211" s="37">
        <v>0.67256796329683999</v>
      </c>
      <c r="D211" s="37">
        <v>0.64228038480442196</v>
      </c>
      <c r="E211" s="37">
        <v>0.91734353000000002</v>
      </c>
    </row>
    <row r="212" spans="1:5" x14ac:dyDescent="0.25">
      <c r="A212" s="1">
        <v>45666.708333333336</v>
      </c>
      <c r="B212" s="37">
        <v>0.44014199999999903</v>
      </c>
      <c r="C212" s="37">
        <v>0.63740513605899995</v>
      </c>
      <c r="D212" s="37">
        <v>0.63831085265399601</v>
      </c>
      <c r="E212" s="37">
        <v>0.89458909000000009</v>
      </c>
    </row>
    <row r="213" spans="1:5" x14ac:dyDescent="0.25">
      <c r="A213" s="1">
        <v>45666.75</v>
      </c>
      <c r="B213" s="37">
        <v>0.47522599999999998</v>
      </c>
      <c r="C213" s="37">
        <v>0.63193232248112596</v>
      </c>
      <c r="D213" s="37">
        <v>0.61254792504931999</v>
      </c>
      <c r="E213" s="37">
        <v>0.86516602000000009</v>
      </c>
    </row>
    <row r="214" spans="1:5" x14ac:dyDescent="0.25">
      <c r="A214" s="1">
        <v>45666.791666666664</v>
      </c>
      <c r="B214" s="37">
        <v>0.48672100000000001</v>
      </c>
      <c r="C214" s="37">
        <v>0.62058175125620896</v>
      </c>
      <c r="D214" s="37">
        <v>0.58928902275276196</v>
      </c>
      <c r="E214" s="37">
        <v>0.79637309000000001</v>
      </c>
    </row>
    <row r="215" spans="1:5" x14ac:dyDescent="0.25">
      <c r="A215" s="1">
        <v>45666.833333333336</v>
      </c>
      <c r="B215" s="37">
        <v>0.47596499999999997</v>
      </c>
      <c r="C215" s="37">
        <v>0.61993516481333899</v>
      </c>
      <c r="D215" s="37">
        <v>0.57106279491667999</v>
      </c>
      <c r="E215" s="37">
        <v>0.69869630000000005</v>
      </c>
    </row>
    <row r="216" spans="1:5" x14ac:dyDescent="0.25">
      <c r="A216" s="1">
        <v>45666.875</v>
      </c>
      <c r="B216" s="37">
        <v>0.45747100000000002</v>
      </c>
      <c r="C216" s="37">
        <v>0.62170610549730798</v>
      </c>
      <c r="D216" s="37">
        <v>0.54351904849149701</v>
      </c>
      <c r="E216" s="37">
        <v>0.55830969000000008</v>
      </c>
    </row>
    <row r="217" spans="1:5" x14ac:dyDescent="0.25">
      <c r="A217" s="1">
        <v>45666.916666666664</v>
      </c>
      <c r="B217" s="37">
        <v>0.42129300000000003</v>
      </c>
      <c r="C217" s="37">
        <v>0.60686109866732496</v>
      </c>
      <c r="D217" s="37">
        <v>0.51643954908651402</v>
      </c>
      <c r="E217" s="37">
        <v>0.39198996000000003</v>
      </c>
    </row>
    <row r="218" spans="1:5" x14ac:dyDescent="0.25">
      <c r="A218" s="1">
        <v>45666.958333333336</v>
      </c>
      <c r="B218" s="37">
        <v>0.37390299999999899</v>
      </c>
      <c r="C218" s="37">
        <v>0.568273349383977</v>
      </c>
      <c r="D218" s="37">
        <v>0.49685553733104598</v>
      </c>
      <c r="E218" s="37">
        <v>0.25458273999999997</v>
      </c>
    </row>
    <row r="219" spans="1:5" x14ac:dyDescent="0.25">
      <c r="A219" s="1">
        <v>45667</v>
      </c>
      <c r="B219" s="37">
        <v>0.32830799999999899</v>
      </c>
      <c r="C219" s="37">
        <v>0.53677046622634006</v>
      </c>
      <c r="D219" s="37">
        <v>0.482271851387438</v>
      </c>
      <c r="E219" s="37">
        <v>0.16423108</v>
      </c>
    </row>
    <row r="220" spans="1:5" x14ac:dyDescent="0.25">
      <c r="A220" s="1">
        <v>45667.041666666664</v>
      </c>
      <c r="B220" s="37">
        <v>0.293383</v>
      </c>
      <c r="C220" s="37">
        <v>0.51365224241916008</v>
      </c>
      <c r="D220" s="37">
        <v>0.46606508115235601</v>
      </c>
      <c r="E220" s="37">
        <v>0.11505153999999999</v>
      </c>
    </row>
    <row r="221" spans="1:5" x14ac:dyDescent="0.25">
      <c r="A221" s="1">
        <v>45667.083333333336</v>
      </c>
      <c r="B221" s="37">
        <v>0.27019599999999999</v>
      </c>
      <c r="C221" s="37">
        <v>0.49330132031627499</v>
      </c>
      <c r="D221" s="37">
        <v>0.46155384783854403</v>
      </c>
      <c r="E221" s="37">
        <v>9.4865089999999999E-2</v>
      </c>
    </row>
    <row r="222" spans="1:5" x14ac:dyDescent="0.25">
      <c r="A222" s="1">
        <v>45667.125</v>
      </c>
      <c r="B222" s="37">
        <v>0.25785000000000002</v>
      </c>
      <c r="C222" s="37">
        <v>0.50063665593436102</v>
      </c>
      <c r="D222" s="37">
        <v>0.46592894945021102</v>
      </c>
      <c r="E222" s="37">
        <v>9.1913069999999999E-2</v>
      </c>
    </row>
    <row r="223" spans="1:5" x14ac:dyDescent="0.25">
      <c r="A223" s="1">
        <v>45667.166666666664</v>
      </c>
      <c r="B223" s="37">
        <v>0.25603700000000001</v>
      </c>
      <c r="C223" s="37">
        <v>0.55986993240633798</v>
      </c>
      <c r="D223" s="37">
        <v>0.49044363773949101</v>
      </c>
      <c r="E223" s="37">
        <v>0.12124525999999999</v>
      </c>
    </row>
    <row r="224" spans="1:5" x14ac:dyDescent="0.25">
      <c r="A224" s="1">
        <v>45667.208333333336</v>
      </c>
      <c r="B224" s="37">
        <v>0.26531099999999996</v>
      </c>
      <c r="C224" s="37">
        <v>0.65131226152987198</v>
      </c>
      <c r="D224" s="37">
        <v>0.54104214591192901</v>
      </c>
      <c r="E224" s="37">
        <v>0.19830490999999997</v>
      </c>
    </row>
    <row r="225" spans="1:5" x14ac:dyDescent="0.25">
      <c r="A225" s="1">
        <v>45667.25</v>
      </c>
      <c r="B225" s="37">
        <v>0.29062899999999997</v>
      </c>
      <c r="C225" s="37">
        <v>0.73792615673873196</v>
      </c>
      <c r="D225" s="37">
        <v>0.60319134932808705</v>
      </c>
      <c r="E225" s="37">
        <v>0.32394331999999998</v>
      </c>
    </row>
    <row r="226" spans="1:5" x14ac:dyDescent="0.25">
      <c r="A226" s="1">
        <v>45667.291666666664</v>
      </c>
      <c r="B226" s="37">
        <v>0.33092799999999994</v>
      </c>
      <c r="C226" s="37">
        <v>0.77179581109083306</v>
      </c>
      <c r="D226" s="37">
        <v>0.64093693100100391</v>
      </c>
      <c r="E226" s="37">
        <v>0.51963754000000006</v>
      </c>
    </row>
    <row r="227" spans="1:5" x14ac:dyDescent="0.25">
      <c r="A227" s="1">
        <v>45667.333333333336</v>
      </c>
      <c r="B227" s="37">
        <v>0.35239599999999904</v>
      </c>
      <c r="C227" s="37">
        <v>0.79200660268476797</v>
      </c>
      <c r="D227" s="37">
        <v>0.68218542414377592</v>
      </c>
      <c r="E227" s="37">
        <v>0.67464363999999999</v>
      </c>
    </row>
    <row r="228" spans="1:5" x14ac:dyDescent="0.25">
      <c r="A228" s="1">
        <v>45667.375</v>
      </c>
      <c r="B228" s="37">
        <v>0.36029499999999998</v>
      </c>
      <c r="C228" s="37">
        <v>0.78782585860279897</v>
      </c>
      <c r="D228" s="37">
        <v>0.70733189683597897</v>
      </c>
      <c r="E228" s="37">
        <v>0.75540014</v>
      </c>
    </row>
    <row r="229" spans="1:5" x14ac:dyDescent="0.25">
      <c r="A229" s="1">
        <v>45667.416666666664</v>
      </c>
      <c r="B229" s="37">
        <v>0.35612499999999997</v>
      </c>
      <c r="C229" s="37">
        <v>0.78655916707308093</v>
      </c>
      <c r="D229" s="37">
        <v>0.72136470507231198</v>
      </c>
      <c r="E229" s="37">
        <v>0.85596152999999997</v>
      </c>
    </row>
    <row r="230" spans="1:5" x14ac:dyDescent="0.25">
      <c r="A230" s="1">
        <v>45667.458333333336</v>
      </c>
      <c r="B230" s="37">
        <v>0.368087</v>
      </c>
      <c r="C230" s="37">
        <v>0.7888277365722971</v>
      </c>
      <c r="D230" s="37">
        <v>0.73020056733620098</v>
      </c>
      <c r="E230" s="37">
        <v>0.96508852000000001</v>
      </c>
    </row>
    <row r="231" spans="1:5" x14ac:dyDescent="0.25">
      <c r="A231" s="1">
        <v>45667.5</v>
      </c>
      <c r="B231" s="37">
        <v>0.37196499999999999</v>
      </c>
      <c r="C231" s="37">
        <v>0.78547122469651198</v>
      </c>
      <c r="D231" s="37">
        <v>0.69135276892167796</v>
      </c>
      <c r="E231" s="37">
        <v>1</v>
      </c>
    </row>
    <row r="232" spans="1:5" x14ac:dyDescent="0.25">
      <c r="A232" s="1">
        <v>45667.541666666664</v>
      </c>
      <c r="B232" s="37">
        <v>0.36961899999999998</v>
      </c>
      <c r="C232" s="37">
        <v>0.77286830600972289</v>
      </c>
      <c r="D232" s="37">
        <v>0.68927564440662903</v>
      </c>
      <c r="E232" s="37">
        <v>0.99321164999999989</v>
      </c>
    </row>
    <row r="233" spans="1:5" x14ac:dyDescent="0.25">
      <c r="A233" s="1">
        <v>45667.583333333336</v>
      </c>
      <c r="B233" s="37">
        <v>0.364813</v>
      </c>
      <c r="C233" s="37">
        <v>0.74239598895727399</v>
      </c>
      <c r="D233" s="37">
        <v>0.67907632107887905</v>
      </c>
      <c r="E233" s="37">
        <v>0.98313508999999999</v>
      </c>
    </row>
    <row r="234" spans="1:5" x14ac:dyDescent="0.25">
      <c r="A234" s="1">
        <v>45667.625</v>
      </c>
      <c r="B234" s="37">
        <v>0.36591699999999905</v>
      </c>
      <c r="C234" s="37">
        <v>0.70388878713182601</v>
      </c>
      <c r="D234" s="37">
        <v>0.66466605988986305</v>
      </c>
      <c r="E234" s="37">
        <v>0.94260924999999995</v>
      </c>
    </row>
    <row r="235" spans="1:5" x14ac:dyDescent="0.25">
      <c r="A235" s="1">
        <v>45667.666666666664</v>
      </c>
      <c r="B235" s="37">
        <v>0.383405</v>
      </c>
      <c r="C235" s="37">
        <v>0.66790062429796804</v>
      </c>
      <c r="D235" s="37">
        <v>0.65416294279645992</v>
      </c>
      <c r="E235" s="37">
        <v>0.91734353000000002</v>
      </c>
    </row>
    <row r="236" spans="1:5" x14ac:dyDescent="0.25">
      <c r="A236" s="1">
        <v>45667.708333333336</v>
      </c>
      <c r="B236" s="37">
        <v>0.42019499999999999</v>
      </c>
      <c r="C236" s="37">
        <v>0.62026397498394503</v>
      </c>
      <c r="D236" s="37">
        <v>0.65175135114130001</v>
      </c>
      <c r="E236" s="37">
        <v>0.89458909000000009</v>
      </c>
    </row>
    <row r="237" spans="1:5" x14ac:dyDescent="0.25">
      <c r="A237" s="1">
        <v>45667.75</v>
      </c>
      <c r="B237" s="37">
        <v>0.46160299999999999</v>
      </c>
      <c r="C237" s="37">
        <v>0.61486729530463402</v>
      </c>
      <c r="D237" s="37">
        <v>0.63301059179880703</v>
      </c>
      <c r="E237" s="37">
        <v>0.86516602000000009</v>
      </c>
    </row>
    <row r="238" spans="1:5" x14ac:dyDescent="0.25">
      <c r="A238" s="1">
        <v>45667.791666666664</v>
      </c>
      <c r="B238" s="37">
        <v>0.47651400000000005</v>
      </c>
      <c r="C238" s="37">
        <v>0.60275869526358794</v>
      </c>
      <c r="D238" s="37">
        <v>0.611895660109532</v>
      </c>
      <c r="E238" s="37">
        <v>0.79637309000000001</v>
      </c>
    </row>
    <row r="239" spans="1:5" x14ac:dyDescent="0.25">
      <c r="A239" s="1">
        <v>45667.833333333336</v>
      </c>
      <c r="B239" s="37">
        <v>0.471665</v>
      </c>
      <c r="C239" s="37">
        <v>0.59917709186161705</v>
      </c>
      <c r="D239" s="37">
        <v>0.59682898198290402</v>
      </c>
      <c r="E239" s="37">
        <v>0.69869630000000005</v>
      </c>
    </row>
    <row r="240" spans="1:5" x14ac:dyDescent="0.25">
      <c r="A240" s="1">
        <v>45667.875</v>
      </c>
      <c r="B240" s="37">
        <v>0.45693600000000001</v>
      </c>
      <c r="C240" s="37">
        <v>0.60258325627994302</v>
      </c>
      <c r="D240" s="37">
        <v>0.57546273622161503</v>
      </c>
      <c r="E240" s="37">
        <v>0.55830969000000008</v>
      </c>
    </row>
    <row r="241" spans="1:5" x14ac:dyDescent="0.25">
      <c r="A241" s="1">
        <v>45667.916666666664</v>
      </c>
      <c r="B241" s="37">
        <v>0.42830100000000004</v>
      </c>
      <c r="C241" s="37">
        <v>0.57829985280779606</v>
      </c>
      <c r="D241" s="37">
        <v>0.55209797817227102</v>
      </c>
      <c r="E241" s="37">
        <v>0.39198996000000003</v>
      </c>
    </row>
    <row r="242" spans="1:5" x14ac:dyDescent="0.25">
      <c r="A242" s="1">
        <v>45667.958333333336</v>
      </c>
      <c r="B242" s="37">
        <v>0.38308300000000001</v>
      </c>
      <c r="C242" s="37">
        <v>0.53881835775870601</v>
      </c>
      <c r="D242" s="37">
        <v>0.52930235583903706</v>
      </c>
      <c r="E242" s="37">
        <v>0.25458273999999997</v>
      </c>
    </row>
    <row r="243" spans="1:5" x14ac:dyDescent="0.25">
      <c r="A243" s="1">
        <v>45668</v>
      </c>
      <c r="B243" s="37">
        <v>0.33933099999999894</v>
      </c>
      <c r="C243" s="37">
        <v>0.509314816980728</v>
      </c>
      <c r="D243" s="37">
        <v>0.51128589227762899</v>
      </c>
      <c r="E243" s="37">
        <v>0.16423108</v>
      </c>
    </row>
    <row r="244" spans="1:5" x14ac:dyDescent="0.25">
      <c r="A244" s="1">
        <v>45668.041666666664</v>
      </c>
      <c r="B244" s="37">
        <v>0.306923</v>
      </c>
      <c r="C244" s="37">
        <v>0.48558862537487602</v>
      </c>
      <c r="D244" s="37">
        <v>0.49763139077628404</v>
      </c>
      <c r="E244" s="37">
        <v>0.11505153999999999</v>
      </c>
    </row>
    <row r="245" spans="1:5" x14ac:dyDescent="0.25">
      <c r="A245" s="1">
        <v>45668.083333333336</v>
      </c>
      <c r="B245" s="37">
        <v>0.28755900000000001</v>
      </c>
      <c r="C245" s="37">
        <v>0.46868027955484798</v>
      </c>
      <c r="D245" s="37">
        <v>0.49602884907691197</v>
      </c>
      <c r="E245" s="37">
        <v>9.4865089999999999E-2</v>
      </c>
    </row>
    <row r="246" spans="1:5" x14ac:dyDescent="0.25">
      <c r="A246" s="1">
        <v>45668.125</v>
      </c>
      <c r="B246" s="37">
        <v>0.27844599999999997</v>
      </c>
      <c r="C246" s="37">
        <v>0.48560958978172697</v>
      </c>
      <c r="D246" s="37">
        <v>0.500212352928606</v>
      </c>
      <c r="E246" s="37">
        <v>9.1913069999999999E-2</v>
      </c>
    </row>
    <row r="247" spans="1:5" x14ac:dyDescent="0.25">
      <c r="A247" s="1">
        <v>45668.166666666664</v>
      </c>
      <c r="B247" s="37">
        <v>0.27950199999999997</v>
      </c>
      <c r="C247" s="37">
        <v>0.54191336624377395</v>
      </c>
      <c r="D247" s="37">
        <v>0.51765463480045004</v>
      </c>
      <c r="E247" s="37">
        <v>0.12124525999999999</v>
      </c>
    </row>
    <row r="248" spans="1:5" x14ac:dyDescent="0.25">
      <c r="A248" s="1">
        <v>45668.208333333336</v>
      </c>
      <c r="B248" s="37">
        <v>0.29604199999999997</v>
      </c>
      <c r="C248" s="37">
        <v>0.65568389205316502</v>
      </c>
      <c r="D248" s="37">
        <v>0.54810432462134795</v>
      </c>
      <c r="E248" s="37">
        <v>0.19830490999999997</v>
      </c>
    </row>
    <row r="249" spans="1:5" x14ac:dyDescent="0.25">
      <c r="A249" s="1">
        <v>45668.25</v>
      </c>
      <c r="B249" s="37">
        <v>0.32877099999999998</v>
      </c>
      <c r="C249" s="37">
        <v>0.75861250935122793</v>
      </c>
      <c r="D249" s="37">
        <v>0.59521727889361298</v>
      </c>
      <c r="E249" s="37">
        <v>0.32394331999999998</v>
      </c>
    </row>
    <row r="250" spans="1:5" x14ac:dyDescent="0.25">
      <c r="A250" s="1">
        <v>45668.291666666664</v>
      </c>
      <c r="B250" s="37">
        <v>0.38352399999999903</v>
      </c>
      <c r="C250" s="37">
        <v>0.78985499250798297</v>
      </c>
      <c r="D250" s="37">
        <v>0.62151231242824301</v>
      </c>
      <c r="E250" s="37">
        <v>0.51963754000000006</v>
      </c>
    </row>
    <row r="251" spans="1:5" x14ac:dyDescent="0.25">
      <c r="A251" s="1">
        <v>45668.333333333336</v>
      </c>
      <c r="B251" s="37">
        <v>0.39803100000000002</v>
      </c>
      <c r="C251" s="37">
        <v>0.81742980785569397</v>
      </c>
      <c r="D251" s="37">
        <v>0.65256807720779197</v>
      </c>
      <c r="E251" s="37">
        <v>0.67464363999999999</v>
      </c>
    </row>
    <row r="252" spans="1:5" x14ac:dyDescent="0.25">
      <c r="A252" s="1">
        <v>45668.375</v>
      </c>
      <c r="B252" s="37">
        <v>0.39204899999999904</v>
      </c>
      <c r="C252" s="37">
        <v>0.81870642989391995</v>
      </c>
      <c r="D252" s="37">
        <v>0.67261488484141296</v>
      </c>
      <c r="E252" s="37">
        <v>0.75540014</v>
      </c>
    </row>
    <row r="253" spans="1:5" x14ac:dyDescent="0.25">
      <c r="A253" s="1">
        <v>45668.416666666664</v>
      </c>
      <c r="B253" s="37">
        <v>0.39244599999999996</v>
      </c>
      <c r="C253" s="37">
        <v>0.8393133384383501</v>
      </c>
      <c r="D253" s="37">
        <v>0.68798510207638008</v>
      </c>
      <c r="E253" s="37">
        <v>0.85596152999999997</v>
      </c>
    </row>
    <row r="254" spans="1:5" x14ac:dyDescent="0.25">
      <c r="A254" s="1">
        <v>45668.458333333336</v>
      </c>
      <c r="B254" s="37">
        <v>0.37039499999999997</v>
      </c>
      <c r="C254" s="37">
        <v>0.8348247485926259</v>
      </c>
      <c r="D254" s="37">
        <v>0.72698454757763398</v>
      </c>
      <c r="E254" s="37">
        <v>0.96508852000000001</v>
      </c>
    </row>
    <row r="255" spans="1:5" x14ac:dyDescent="0.25">
      <c r="A255" s="1">
        <v>45668.5</v>
      </c>
      <c r="B255" s="37">
        <v>0.354518</v>
      </c>
      <c r="C255" s="37">
        <v>0.82607376381719899</v>
      </c>
      <c r="D255" s="37">
        <v>0.72828341766647597</v>
      </c>
      <c r="E255" s="37">
        <v>1</v>
      </c>
    </row>
    <row r="256" spans="1:5" x14ac:dyDescent="0.25">
      <c r="A256" s="1">
        <v>45668.541666666664</v>
      </c>
      <c r="B256" s="37">
        <v>0.34281500000000004</v>
      </c>
      <c r="C256" s="37">
        <v>0.80346530611344091</v>
      </c>
      <c r="D256" s="37">
        <v>0.72328572478910302</v>
      </c>
      <c r="E256" s="37">
        <v>0.99321164999999989</v>
      </c>
    </row>
    <row r="257" spans="1:5" x14ac:dyDescent="0.25">
      <c r="A257" s="1">
        <v>45668.583333333336</v>
      </c>
      <c r="B257" s="37">
        <v>0.334482</v>
      </c>
      <c r="C257" s="37">
        <v>0.78647420605584406</v>
      </c>
      <c r="D257" s="37">
        <v>0.71704490559487699</v>
      </c>
      <c r="E257" s="37">
        <v>0.98313508999999999</v>
      </c>
    </row>
    <row r="258" spans="1:5" x14ac:dyDescent="0.25">
      <c r="A258" s="1">
        <v>45668.625</v>
      </c>
      <c r="B258" s="37">
        <v>0.33935799999999999</v>
      </c>
      <c r="C258" s="37">
        <v>0.74401355845428296</v>
      </c>
      <c r="D258" s="37">
        <v>0.69967256472859307</v>
      </c>
      <c r="E258" s="37">
        <v>0.94260924999999995</v>
      </c>
    </row>
    <row r="259" spans="1:5" x14ac:dyDescent="0.25">
      <c r="A259" s="1">
        <v>45668.666666666664</v>
      </c>
      <c r="B259" s="37">
        <v>0.35985599999999995</v>
      </c>
      <c r="C259" s="37">
        <v>0.67018574464469693</v>
      </c>
      <c r="D259" s="37">
        <v>0.67234591745287309</v>
      </c>
      <c r="E259" s="37">
        <v>0.91734353000000002</v>
      </c>
    </row>
    <row r="260" spans="1:5" x14ac:dyDescent="0.25">
      <c r="A260" s="1">
        <v>45668.708333333336</v>
      </c>
      <c r="B260" s="37">
        <v>0.39941399999999999</v>
      </c>
      <c r="C260" s="37">
        <v>0.63326301062123003</v>
      </c>
      <c r="D260" s="37">
        <v>0.66414821770257104</v>
      </c>
      <c r="E260" s="37">
        <v>0.89458909000000009</v>
      </c>
    </row>
    <row r="261" spans="1:5" x14ac:dyDescent="0.25">
      <c r="A261" s="1">
        <v>45668.75</v>
      </c>
      <c r="B261" s="37">
        <v>0.44525799999999999</v>
      </c>
      <c r="C261" s="37">
        <v>0.62568713601927795</v>
      </c>
      <c r="D261" s="37">
        <v>0.632076175543269</v>
      </c>
      <c r="E261" s="37">
        <v>0.86516602000000009</v>
      </c>
    </row>
    <row r="262" spans="1:5" x14ac:dyDescent="0.25">
      <c r="A262" s="1">
        <v>45668.791666666664</v>
      </c>
      <c r="B262" s="37">
        <v>0.464277</v>
      </c>
      <c r="C262" s="37">
        <v>0.61253031563569604</v>
      </c>
      <c r="D262" s="37">
        <v>0.60735024370194002</v>
      </c>
      <c r="E262" s="37">
        <v>0.79637309000000001</v>
      </c>
    </row>
    <row r="263" spans="1:5" x14ac:dyDescent="0.25">
      <c r="A263" s="1">
        <v>45668.833333333336</v>
      </c>
      <c r="B263" s="37">
        <v>0.46495199999999998</v>
      </c>
      <c r="C263" s="37">
        <v>0.608493012232179</v>
      </c>
      <c r="D263" s="37">
        <v>0.58907758540369992</v>
      </c>
      <c r="E263" s="37">
        <v>0.69869630000000005</v>
      </c>
    </row>
    <row r="264" spans="1:5" x14ac:dyDescent="0.25">
      <c r="A264" s="1">
        <v>45668.875</v>
      </c>
      <c r="B264" s="37">
        <v>0.45589199999999996</v>
      </c>
      <c r="C264" s="37">
        <v>0.60238574949961199</v>
      </c>
      <c r="D264" s="37">
        <v>0.56564401502086703</v>
      </c>
      <c r="E264" s="37">
        <v>0.55830969000000008</v>
      </c>
    </row>
    <row r="265" spans="1:5" x14ac:dyDescent="0.25">
      <c r="A265" s="1">
        <v>45668.916666666664</v>
      </c>
      <c r="B265" s="37">
        <v>0.43043999999999999</v>
      </c>
      <c r="C265" s="37">
        <v>0.57144118159810509</v>
      </c>
      <c r="D265" s="37">
        <v>0.53597704801066104</v>
      </c>
      <c r="E265" s="37">
        <v>0.39198996000000003</v>
      </c>
    </row>
    <row r="266" spans="1:5" x14ac:dyDescent="0.25">
      <c r="A266" s="1">
        <v>45668.958333333336</v>
      </c>
      <c r="B266" s="37">
        <v>0.387299</v>
      </c>
      <c r="C266" s="37">
        <v>0.54647477981855797</v>
      </c>
      <c r="D266" s="37">
        <v>0.51026777301151394</v>
      </c>
      <c r="E266" s="37">
        <v>0.25458273999999997</v>
      </c>
    </row>
    <row r="267" spans="1:5" x14ac:dyDescent="0.25">
      <c r="A267" s="1">
        <v>45669</v>
      </c>
      <c r="B267" s="37">
        <v>0.34420800000000001</v>
      </c>
      <c r="C267" s="37">
        <v>0.52667886280230103</v>
      </c>
      <c r="D267" s="37">
        <v>0.48596418803216102</v>
      </c>
      <c r="E267" s="37">
        <v>0.16423108</v>
      </c>
    </row>
    <row r="268" spans="1:5" x14ac:dyDescent="0.25">
      <c r="A268" s="1">
        <v>45669.041666666664</v>
      </c>
      <c r="B268" s="37">
        <v>0.31133299999999997</v>
      </c>
      <c r="C268" s="37">
        <v>0.50909303562404407</v>
      </c>
      <c r="D268" s="37">
        <v>0.47511349626591604</v>
      </c>
      <c r="E268" s="37">
        <v>0.11505153999999999</v>
      </c>
    </row>
    <row r="269" spans="1:5" x14ac:dyDescent="0.25">
      <c r="A269" s="1">
        <v>45669.083333333336</v>
      </c>
      <c r="B269" s="37">
        <v>0.29128300000000001</v>
      </c>
      <c r="C269" s="37">
        <v>0.48425462706526901</v>
      </c>
      <c r="D269" s="37">
        <v>0.469239095489633</v>
      </c>
      <c r="E269" s="37">
        <v>9.4865089999999999E-2</v>
      </c>
    </row>
    <row r="270" spans="1:5" x14ac:dyDescent="0.25">
      <c r="A270" s="1">
        <v>45669.125</v>
      </c>
      <c r="B270" s="37">
        <v>0.28062100000000001</v>
      </c>
      <c r="C270" s="37">
        <v>0.62520164449220805</v>
      </c>
      <c r="D270" s="37">
        <v>0.46853844267266803</v>
      </c>
      <c r="E270" s="37">
        <v>9.1913069999999999E-2</v>
      </c>
    </row>
    <row r="271" spans="1:5" x14ac:dyDescent="0.25">
      <c r="A271" s="1">
        <v>45669.166666666664</v>
      </c>
      <c r="B271" s="37">
        <v>0.28193800000000002</v>
      </c>
      <c r="C271" s="37">
        <v>0.78709872470202891</v>
      </c>
      <c r="D271" s="37">
        <v>0.48291371122541699</v>
      </c>
      <c r="E271" s="37">
        <v>0.12124525999999999</v>
      </c>
    </row>
    <row r="272" spans="1:5" x14ac:dyDescent="0.25">
      <c r="A272" s="1">
        <v>45669.208333333336</v>
      </c>
      <c r="B272" s="37">
        <v>0.29538199999999898</v>
      </c>
      <c r="C272" s="37">
        <v>0.89661568270039194</v>
      </c>
      <c r="D272" s="37">
        <v>0.522293038442603</v>
      </c>
      <c r="E272" s="37">
        <v>0.19830490999999997</v>
      </c>
    </row>
    <row r="273" spans="1:5" x14ac:dyDescent="0.25">
      <c r="A273" s="1">
        <v>45669.25</v>
      </c>
      <c r="B273" s="37">
        <v>0.32679999999999998</v>
      </c>
      <c r="C273" s="37">
        <v>0.52667886280230103</v>
      </c>
      <c r="D273" s="37">
        <v>0.57572852067887403</v>
      </c>
      <c r="E273" s="37">
        <v>0.32394331999999998</v>
      </c>
    </row>
    <row r="274" spans="1:5" x14ac:dyDescent="0.25">
      <c r="A274" s="1">
        <v>45669.291666666664</v>
      </c>
      <c r="B274" s="37">
        <v>0.381552</v>
      </c>
      <c r="C274" s="37">
        <v>0.50909303562404407</v>
      </c>
      <c r="D274" s="37">
        <v>0.60452915930947204</v>
      </c>
      <c r="E274" s="37">
        <v>0.51963754000000006</v>
      </c>
    </row>
    <row r="275" spans="1:5" x14ac:dyDescent="0.25">
      <c r="A275" s="1">
        <v>45669.333333333336</v>
      </c>
      <c r="B275" s="37">
        <v>0.389596</v>
      </c>
      <c r="C275" s="37">
        <v>0.48425462706526901</v>
      </c>
      <c r="D275" s="37">
        <v>0.64384592365803006</v>
      </c>
      <c r="E275" s="37">
        <v>0.67464363999999999</v>
      </c>
    </row>
    <row r="276" spans="1:5" x14ac:dyDescent="0.25">
      <c r="A276" s="1">
        <v>45669.375</v>
      </c>
      <c r="B276" s="37">
        <v>0.37393500000000002</v>
      </c>
      <c r="C276" s="37">
        <v>0.62520164449220805</v>
      </c>
      <c r="D276" s="37">
        <v>0.66651881170264105</v>
      </c>
      <c r="E276" s="37">
        <v>0.75540014</v>
      </c>
    </row>
    <row r="277" spans="1:5" x14ac:dyDescent="0.25">
      <c r="A277" s="1">
        <v>45669.416666666664</v>
      </c>
      <c r="B277" s="37">
        <v>0.35599500000000001</v>
      </c>
      <c r="C277" s="37">
        <v>0.78709872470202891</v>
      </c>
      <c r="D277" s="37">
        <v>0.6808264430335601</v>
      </c>
      <c r="E277" s="37">
        <v>0.85596152999999997</v>
      </c>
    </row>
    <row r="278" spans="1:5" x14ac:dyDescent="0.25">
      <c r="A278" s="1">
        <v>45669.458333333336</v>
      </c>
      <c r="B278" s="37">
        <v>0.34576899999999999</v>
      </c>
      <c r="C278" s="37">
        <v>0.89661568270039194</v>
      </c>
      <c r="D278" s="37">
        <v>0.68464058569115804</v>
      </c>
      <c r="E278" s="37">
        <v>0.96508852000000001</v>
      </c>
    </row>
    <row r="279" spans="1:5" x14ac:dyDescent="0.25">
      <c r="A279" s="1">
        <v>45669.5</v>
      </c>
      <c r="B279" s="37">
        <v>0.33851399999999998</v>
      </c>
      <c r="C279" s="37">
        <v>0.84211153505800496</v>
      </c>
      <c r="D279" s="37">
        <v>0.64231169309765601</v>
      </c>
      <c r="E279" s="37">
        <v>1</v>
      </c>
    </row>
    <row r="280" spans="1:5" x14ac:dyDescent="0.25">
      <c r="A280" s="1">
        <v>45669.541666666664</v>
      </c>
      <c r="B280" s="37">
        <v>0.33037700000000003</v>
      </c>
      <c r="C280" s="37">
        <v>0.81696528073547503</v>
      </c>
      <c r="D280" s="37">
        <v>0.64357024642809091</v>
      </c>
      <c r="E280" s="37">
        <v>0.99321164999999989</v>
      </c>
    </row>
    <row r="281" spans="1:5" x14ac:dyDescent="0.25">
      <c r="A281" s="1">
        <v>45669.583333333336</v>
      </c>
      <c r="B281" s="37">
        <v>0.32126100000000002</v>
      </c>
      <c r="C281" s="37">
        <v>0.80014079254284998</v>
      </c>
      <c r="D281" s="37">
        <v>0.63885042283780002</v>
      </c>
      <c r="E281" s="37">
        <v>0.98313508999999999</v>
      </c>
    </row>
    <row r="282" spans="1:5" x14ac:dyDescent="0.25">
      <c r="A282" s="1">
        <v>45669.625</v>
      </c>
      <c r="B282" s="37">
        <v>0.32368799999999998</v>
      </c>
      <c r="C282" s="37">
        <v>0.75215105848186792</v>
      </c>
      <c r="D282" s="37">
        <v>0.62639617796685998</v>
      </c>
      <c r="E282" s="37">
        <v>0.94260924999999995</v>
      </c>
    </row>
    <row r="283" spans="1:5" x14ac:dyDescent="0.25">
      <c r="A283" s="1">
        <v>45669.666666666664</v>
      </c>
      <c r="B283" s="37">
        <v>0.34034500000000001</v>
      </c>
      <c r="C283" s="37">
        <v>0.68440954299799794</v>
      </c>
      <c r="D283" s="37">
        <v>0.61651847906076707</v>
      </c>
      <c r="E283" s="37">
        <v>0.91734353000000002</v>
      </c>
    </row>
    <row r="284" spans="1:5" x14ac:dyDescent="0.25">
      <c r="A284" s="1">
        <v>45669.708333333336</v>
      </c>
      <c r="B284" s="37">
        <v>0.37431799999999904</v>
      </c>
      <c r="C284" s="37">
        <v>0.63070755976511006</v>
      </c>
      <c r="D284" s="37">
        <v>0.61890595379644398</v>
      </c>
      <c r="E284" s="37">
        <v>0.89458909000000009</v>
      </c>
    </row>
    <row r="285" spans="1:5" x14ac:dyDescent="0.25">
      <c r="A285" s="1">
        <v>45669.75</v>
      </c>
      <c r="B285" s="37">
        <v>0.41847499999999999</v>
      </c>
      <c r="C285" s="37">
        <v>0.62821389873970801</v>
      </c>
      <c r="D285" s="37">
        <v>0.59970684621183501</v>
      </c>
      <c r="E285" s="37">
        <v>0.86516602000000009</v>
      </c>
    </row>
    <row r="286" spans="1:5" x14ac:dyDescent="0.25">
      <c r="A286" s="1">
        <v>45669.791666666664</v>
      </c>
      <c r="B286" s="37">
        <v>0.43546200000000002</v>
      </c>
      <c r="C286" s="37">
        <v>0.613261863095802</v>
      </c>
      <c r="D286" s="37">
        <v>0.585469547201103</v>
      </c>
      <c r="E286" s="37">
        <v>0.79637309000000001</v>
      </c>
    </row>
    <row r="287" spans="1:5" x14ac:dyDescent="0.25">
      <c r="A287" s="1">
        <v>45669.833333333336</v>
      </c>
      <c r="B287" s="37">
        <v>0.43588199999999999</v>
      </c>
      <c r="C287" s="37">
        <v>0.60755844104257006</v>
      </c>
      <c r="D287" s="37">
        <v>0.57392561921006102</v>
      </c>
      <c r="E287" s="37">
        <v>0.69869630000000005</v>
      </c>
    </row>
    <row r="288" spans="1:5" x14ac:dyDescent="0.25">
      <c r="A288" s="1">
        <v>45669.875</v>
      </c>
      <c r="B288" s="37">
        <v>0.42940100000000003</v>
      </c>
      <c r="C288" s="37">
        <v>0.70966834308362092</v>
      </c>
      <c r="D288" s="37">
        <v>0.55872891034810002</v>
      </c>
      <c r="E288" s="37">
        <v>0.55830969000000008</v>
      </c>
    </row>
    <row r="289" spans="1:5" x14ac:dyDescent="0.25">
      <c r="A289" s="1">
        <v>45669.916666666664</v>
      </c>
      <c r="B289" s="37">
        <v>0.40677399999999997</v>
      </c>
      <c r="C289" s="37">
        <v>0.590584995222322</v>
      </c>
      <c r="D289" s="37">
        <v>0.53770106681656893</v>
      </c>
      <c r="E289" s="37">
        <v>0.39198996000000003</v>
      </c>
    </row>
    <row r="290" spans="1:5" x14ac:dyDescent="0.25">
      <c r="A290" s="1">
        <v>45669.958333333336</v>
      </c>
      <c r="B290" s="37">
        <v>0.36868800000000002</v>
      </c>
      <c r="C290" s="37">
        <v>0.566716466327852</v>
      </c>
      <c r="D290" s="37">
        <v>0.51943155940357899</v>
      </c>
      <c r="E290" s="37">
        <v>0.25458273999999997</v>
      </c>
    </row>
    <row r="291" spans="1:5" x14ac:dyDescent="0.25">
      <c r="A291" s="1">
        <v>45670</v>
      </c>
      <c r="B291" s="37">
        <v>0.32956800000000003</v>
      </c>
      <c r="C291" s="37">
        <v>0.54418855608199501</v>
      </c>
      <c r="D291" s="37">
        <v>0.505419755466613</v>
      </c>
      <c r="E291" s="37">
        <v>0.16423108</v>
      </c>
    </row>
    <row r="292" spans="1:5" x14ac:dyDescent="0.25">
      <c r="A292" s="1">
        <v>45670.041666666664</v>
      </c>
      <c r="B292" s="37">
        <v>0.29949799999999999</v>
      </c>
      <c r="C292" s="37">
        <v>0.52492888652518199</v>
      </c>
      <c r="D292" s="37">
        <v>0.49533332742695996</v>
      </c>
      <c r="E292" s="37">
        <v>0.11505153999999999</v>
      </c>
    </row>
    <row r="293" spans="1:5" x14ac:dyDescent="0.25">
      <c r="A293" s="1">
        <v>45670.083333333336</v>
      </c>
      <c r="B293" s="37">
        <v>0.28021499999999999</v>
      </c>
      <c r="C293" s="37">
        <v>0.49293168472180199</v>
      </c>
      <c r="D293" s="37">
        <v>0.49217530099027895</v>
      </c>
      <c r="E293" s="37">
        <v>9.4865089999999999E-2</v>
      </c>
    </row>
    <row r="294" spans="1:5" x14ac:dyDescent="0.25">
      <c r="A294" s="1">
        <v>45670.125</v>
      </c>
      <c r="B294" s="37">
        <v>0.27010699999999999</v>
      </c>
      <c r="C294" s="37">
        <v>0.50748318985587504</v>
      </c>
      <c r="D294" s="37">
        <v>0.49354571368012501</v>
      </c>
      <c r="E294" s="37">
        <v>9.1913069999999999E-2</v>
      </c>
    </row>
    <row r="295" spans="1:5" x14ac:dyDescent="0.25">
      <c r="A295" s="1">
        <v>45670.166666666664</v>
      </c>
      <c r="B295" s="37">
        <v>0.27154299999999998</v>
      </c>
      <c r="C295" s="37">
        <v>0.56374945106355701</v>
      </c>
      <c r="D295" s="37">
        <v>0.50779488718465704</v>
      </c>
      <c r="E295" s="37">
        <v>0.12124525999999999</v>
      </c>
    </row>
    <row r="296" spans="1:5" x14ac:dyDescent="0.25">
      <c r="A296" s="1">
        <v>45670.208333333336</v>
      </c>
      <c r="B296" s="37">
        <v>0.28418100000000002</v>
      </c>
      <c r="C296" s="37">
        <v>0.6632641802144541</v>
      </c>
      <c r="D296" s="37">
        <v>0.53462556151655105</v>
      </c>
      <c r="E296" s="37">
        <v>0.19830490999999997</v>
      </c>
    </row>
    <row r="297" spans="1:5" x14ac:dyDescent="0.25">
      <c r="A297" s="1">
        <v>45670.25</v>
      </c>
      <c r="B297" s="37">
        <v>0.31431999999999999</v>
      </c>
      <c r="C297" s="37">
        <v>0.75073761610419498</v>
      </c>
      <c r="D297" s="37">
        <v>0.57505360975957798</v>
      </c>
      <c r="E297" s="37">
        <v>0.32394331999999998</v>
      </c>
    </row>
    <row r="298" spans="1:5" x14ac:dyDescent="0.25">
      <c r="A298" s="1">
        <v>45670.291666666664</v>
      </c>
      <c r="B298" s="37">
        <v>0.36198200000000003</v>
      </c>
      <c r="C298" s="37">
        <v>0.78999843318643503</v>
      </c>
      <c r="D298" s="37">
        <v>0.59729747279379597</v>
      </c>
      <c r="E298" s="37">
        <v>0.51963754000000006</v>
      </c>
    </row>
    <row r="299" spans="1:5" x14ac:dyDescent="0.25">
      <c r="A299" s="1">
        <v>45670.333333333336</v>
      </c>
      <c r="B299" s="37">
        <v>0.38329000000000002</v>
      </c>
      <c r="C299" s="37">
        <v>0.81046190105241289</v>
      </c>
      <c r="D299" s="37">
        <v>0.62768064521153899</v>
      </c>
      <c r="E299" s="37">
        <v>0.67464363999999999</v>
      </c>
    </row>
    <row r="300" spans="1:5" x14ac:dyDescent="0.25">
      <c r="A300" s="1">
        <v>45670.375</v>
      </c>
      <c r="B300" s="37">
        <v>0.367871</v>
      </c>
      <c r="C300" s="37">
        <v>0.81504317564421402</v>
      </c>
      <c r="D300" s="37">
        <v>0.64337083513969007</v>
      </c>
      <c r="E300" s="37">
        <v>0.75540014</v>
      </c>
    </row>
    <row r="301" spans="1:5" x14ac:dyDescent="0.25">
      <c r="A301" s="1">
        <v>45670.416666666664</v>
      </c>
      <c r="B301" s="37">
        <v>0.35838500000000001</v>
      </c>
      <c r="C301" s="37">
        <v>0.82525725533985494</v>
      </c>
      <c r="D301" s="37">
        <v>0.65450382272755803</v>
      </c>
      <c r="E301" s="37">
        <v>0.85596152999999997</v>
      </c>
    </row>
    <row r="302" spans="1:5" x14ac:dyDescent="0.25">
      <c r="A302" s="1">
        <v>45670.458333333336</v>
      </c>
      <c r="B302" s="37">
        <v>0.34382299999999999</v>
      </c>
      <c r="C302" s="37">
        <v>0.83422119435329189</v>
      </c>
      <c r="D302" s="37">
        <v>0.69084476453997601</v>
      </c>
      <c r="E302" s="37">
        <v>0.96508852000000001</v>
      </c>
    </row>
    <row r="303" spans="1:5" x14ac:dyDescent="0.25">
      <c r="A303" s="1">
        <v>45670.5</v>
      </c>
      <c r="B303" s="37">
        <v>0.33612799999999998</v>
      </c>
      <c r="C303" s="37">
        <v>0.81866229430055004</v>
      </c>
      <c r="D303" s="37">
        <v>0.68886379604163195</v>
      </c>
      <c r="E303" s="37">
        <v>1</v>
      </c>
    </row>
    <row r="304" spans="1:5" x14ac:dyDescent="0.25">
      <c r="A304" s="1">
        <v>45670.541666666664</v>
      </c>
      <c r="B304" s="37">
        <v>0.33351599999999998</v>
      </c>
      <c r="C304" s="37">
        <v>0.78035480603510099</v>
      </c>
      <c r="D304" s="37">
        <v>0.68604549840459894</v>
      </c>
      <c r="E304" s="37">
        <v>0.99321164999999989</v>
      </c>
    </row>
    <row r="305" spans="1:5" x14ac:dyDescent="0.25">
      <c r="A305" s="1">
        <v>45670.583333333336</v>
      </c>
      <c r="B305" s="37">
        <v>0.32899899999999904</v>
      </c>
      <c r="C305" s="37">
        <v>0.73822296860414494</v>
      </c>
      <c r="D305" s="37">
        <v>0.67809939923955198</v>
      </c>
      <c r="E305" s="37">
        <v>0.98313508999999999</v>
      </c>
    </row>
    <row r="306" spans="1:5" x14ac:dyDescent="0.25">
      <c r="A306" s="1">
        <v>45670.625</v>
      </c>
      <c r="B306" s="37">
        <v>0.33047300000000002</v>
      </c>
      <c r="C306" s="37">
        <v>0.68325539723137396</v>
      </c>
      <c r="D306" s="37">
        <v>0.66068165474198093</v>
      </c>
      <c r="E306" s="37">
        <v>0.94260924999999995</v>
      </c>
    </row>
    <row r="307" spans="1:5" x14ac:dyDescent="0.25">
      <c r="A307" s="1">
        <v>45670.666666666664</v>
      </c>
      <c r="B307" s="37">
        <v>0.34192900000000004</v>
      </c>
      <c r="C307" s="37">
        <v>0.63922462589567597</v>
      </c>
      <c r="D307" s="37">
        <v>0.63967924182709601</v>
      </c>
      <c r="E307" s="37">
        <v>0.91734353000000002</v>
      </c>
    </row>
    <row r="308" spans="1:5" x14ac:dyDescent="0.25">
      <c r="A308" s="1">
        <v>45670.708333333336</v>
      </c>
      <c r="B308" s="37">
        <v>0.37399900000000003</v>
      </c>
      <c r="C308" s="37">
        <v>0.59616042405478098</v>
      </c>
      <c r="D308" s="37">
        <v>0.6405713646001171</v>
      </c>
      <c r="E308" s="37">
        <v>0.89458909000000009</v>
      </c>
    </row>
    <row r="309" spans="1:5" x14ac:dyDescent="0.25">
      <c r="A309" s="1">
        <v>45670.75</v>
      </c>
      <c r="B309" s="37">
        <v>0.40923999999999999</v>
      </c>
      <c r="C309" s="37">
        <v>0.59758710711046392</v>
      </c>
      <c r="D309" s="37">
        <v>0.62043524065908595</v>
      </c>
      <c r="E309" s="37">
        <v>0.86516602000000009</v>
      </c>
    </row>
    <row r="310" spans="1:5" x14ac:dyDescent="0.25">
      <c r="A310" s="1">
        <v>45670.791666666664</v>
      </c>
      <c r="B310" s="37">
        <v>0.42273699999999997</v>
      </c>
      <c r="C310" s="37">
        <v>0.57787725450127803</v>
      </c>
      <c r="D310" s="37">
        <v>0.59474810118419696</v>
      </c>
      <c r="E310" s="37">
        <v>0.79637309000000001</v>
      </c>
    </row>
    <row r="311" spans="1:5" x14ac:dyDescent="0.25">
      <c r="A311" s="1">
        <v>45670.833333333336</v>
      </c>
      <c r="B311" s="37">
        <v>0.423319</v>
      </c>
      <c r="C311" s="37">
        <v>0.577225151109237</v>
      </c>
      <c r="D311" s="37">
        <v>0.57601888718474503</v>
      </c>
      <c r="E311" s="37">
        <v>0.69869630000000005</v>
      </c>
    </row>
    <row r="312" spans="1:5" x14ac:dyDescent="0.25">
      <c r="A312" s="1">
        <v>45670.875</v>
      </c>
      <c r="B312" s="37">
        <v>0.41839500000000002</v>
      </c>
      <c r="C312" s="37">
        <v>0.57200280702373807</v>
      </c>
      <c r="D312" s="37">
        <v>0.55568161869956501</v>
      </c>
      <c r="E312" s="37">
        <v>0.55830969000000008</v>
      </c>
    </row>
    <row r="313" spans="1:5" x14ac:dyDescent="0.25">
      <c r="A313" s="1">
        <v>45670.916666666664</v>
      </c>
      <c r="B313" s="37">
        <v>0.403974</v>
      </c>
      <c r="C313" s="37">
        <v>0.54401422048818293</v>
      </c>
      <c r="D313" s="37">
        <v>0.52477476327087802</v>
      </c>
      <c r="E313" s="37">
        <v>0.39198996000000003</v>
      </c>
    </row>
    <row r="314" spans="1:5" x14ac:dyDescent="0.25">
      <c r="A314" s="1">
        <v>45670.958333333336</v>
      </c>
      <c r="B314" s="37">
        <v>0.37623399999999996</v>
      </c>
      <c r="C314" s="37">
        <v>0.50412778136992398</v>
      </c>
      <c r="D314" s="37">
        <v>0.49788474341038302</v>
      </c>
      <c r="E314" s="37">
        <v>0.25458273999999997</v>
      </c>
    </row>
    <row r="315" spans="1:5" x14ac:dyDescent="0.25">
      <c r="A315" s="1">
        <v>45671</v>
      </c>
      <c r="B315" s="37">
        <v>0.34150900000000001</v>
      </c>
      <c r="C315" s="37">
        <v>0.47462755076144902</v>
      </c>
      <c r="D315" s="37">
        <v>0.48055636261032603</v>
      </c>
      <c r="E315" s="37">
        <v>0.16423108</v>
      </c>
    </row>
    <row r="316" spans="1:5" x14ac:dyDescent="0.25">
      <c r="A316" s="1">
        <v>45671.041666666664</v>
      </c>
      <c r="B316" s="37">
        <v>0.31006299999999898</v>
      </c>
      <c r="C316" s="37">
        <v>0.45339612357083403</v>
      </c>
      <c r="D316" s="37">
        <v>0.46525910650206798</v>
      </c>
      <c r="E316" s="37">
        <v>0.11505153999999999</v>
      </c>
    </row>
    <row r="317" spans="1:5" x14ac:dyDescent="0.25">
      <c r="A317" s="1">
        <v>45671.083333333336</v>
      </c>
      <c r="B317" s="37">
        <v>0.28827599999999903</v>
      </c>
      <c r="C317" s="37">
        <v>0.43991600996581603</v>
      </c>
      <c r="D317" s="37">
        <v>0.46206989137445903</v>
      </c>
      <c r="E317" s="37">
        <v>9.4865089999999999E-2</v>
      </c>
    </row>
    <row r="318" spans="1:5" x14ac:dyDescent="0.25">
      <c r="A318" s="1">
        <v>45671.125</v>
      </c>
      <c r="B318" s="37">
        <v>0.27362300000000001</v>
      </c>
      <c r="C318" s="37">
        <v>0.45919774731931395</v>
      </c>
      <c r="D318" s="37">
        <v>0.46324271133384198</v>
      </c>
      <c r="E318" s="37">
        <v>9.1913069999999999E-2</v>
      </c>
    </row>
    <row r="319" spans="1:5" x14ac:dyDescent="0.25">
      <c r="A319" s="1">
        <v>45671.166666666664</v>
      </c>
      <c r="B319" s="37">
        <v>0.267347</v>
      </c>
      <c r="C319" s="37">
        <v>0.48092901010484396</v>
      </c>
      <c r="D319" s="37">
        <v>0.47759348072313701</v>
      </c>
      <c r="E319" s="37">
        <v>0.12124525999999999</v>
      </c>
    </row>
    <row r="320" spans="1:5" x14ac:dyDescent="0.25">
      <c r="A320" s="1">
        <v>45671.208333333336</v>
      </c>
      <c r="B320" s="37">
        <v>0.269926</v>
      </c>
      <c r="C320" s="37">
        <v>0.52408258652231299</v>
      </c>
      <c r="D320" s="37">
        <v>0.51571391201609107</v>
      </c>
      <c r="E320" s="37">
        <v>0.19830490999999997</v>
      </c>
    </row>
    <row r="321" spans="1:5" x14ac:dyDescent="0.25">
      <c r="A321" s="1">
        <v>45671.25</v>
      </c>
      <c r="B321" s="37">
        <v>0.28287600000000002</v>
      </c>
      <c r="C321" s="37">
        <v>0.53813646284114003</v>
      </c>
      <c r="D321" s="37">
        <v>0.57278033529155303</v>
      </c>
      <c r="E321" s="37">
        <v>0.32394331999999998</v>
      </c>
    </row>
    <row r="322" spans="1:5" x14ac:dyDescent="0.25">
      <c r="A322" s="1">
        <v>45671.291666666664</v>
      </c>
      <c r="B322" s="37">
        <v>0.31117299999999903</v>
      </c>
      <c r="C322" s="37">
        <v>0.52588000856230499</v>
      </c>
      <c r="D322" s="37">
        <v>0.60418638983033102</v>
      </c>
      <c r="E322" s="37">
        <v>0.51963754000000006</v>
      </c>
    </row>
    <row r="323" spans="1:5" x14ac:dyDescent="0.25">
      <c r="A323" s="1">
        <v>45671.333333333336</v>
      </c>
      <c r="B323" s="37">
        <v>0.34429399999999999</v>
      </c>
      <c r="C323" s="37">
        <v>0.51881941701294698</v>
      </c>
      <c r="D323" s="37">
        <v>0.63833320109425495</v>
      </c>
      <c r="E323" s="37">
        <v>0.67464363999999999</v>
      </c>
    </row>
    <row r="324" spans="1:5" x14ac:dyDescent="0.25">
      <c r="A324" s="1">
        <v>45671.375</v>
      </c>
      <c r="B324" s="37">
        <v>0.37001399999999995</v>
      </c>
      <c r="C324" s="37">
        <v>0.50346905763887795</v>
      </c>
      <c r="D324" s="37">
        <v>0.66708914944364395</v>
      </c>
      <c r="E324" s="37">
        <v>0.75540014</v>
      </c>
    </row>
    <row r="325" spans="1:5" x14ac:dyDescent="0.25">
      <c r="A325" s="1">
        <v>45671.416666666664</v>
      </c>
      <c r="B325" s="37">
        <v>0.39059199999999999</v>
      </c>
      <c r="C325" s="37">
        <v>0.488781835555192</v>
      </c>
      <c r="D325" s="37">
        <v>0.67744536150247203</v>
      </c>
      <c r="E325" s="37">
        <v>0.85596152999999997</v>
      </c>
    </row>
    <row r="326" spans="1:5" x14ac:dyDescent="0.25">
      <c r="A326" s="1">
        <v>45671.458333333336</v>
      </c>
      <c r="B326" s="37">
        <v>0.40976000000000001</v>
      </c>
      <c r="C326" s="37">
        <v>0.47153143888654697</v>
      </c>
      <c r="D326" s="37">
        <v>0.68406307868273597</v>
      </c>
      <c r="E326" s="37">
        <v>0.96508852000000001</v>
      </c>
    </row>
    <row r="327" spans="1:5" x14ac:dyDescent="0.25">
      <c r="A327" s="1">
        <v>45671.5</v>
      </c>
      <c r="B327" s="37">
        <v>0.43255699999999997</v>
      </c>
      <c r="C327" s="37">
        <v>0.43974167437200501</v>
      </c>
      <c r="D327" s="37">
        <v>0.68483767782459792</v>
      </c>
      <c r="E327" s="37">
        <v>1</v>
      </c>
    </row>
    <row r="328" spans="1:5" x14ac:dyDescent="0.25">
      <c r="A328" s="1">
        <v>45671.541666666664</v>
      </c>
      <c r="B328" s="37">
        <v>0.44877600000000001</v>
      </c>
      <c r="C328" s="37">
        <v>0.42655064890356104</v>
      </c>
      <c r="D328" s="37">
        <v>0.68352853057365193</v>
      </c>
      <c r="E328" s="37">
        <v>0.99321164999999989</v>
      </c>
    </row>
    <row r="329" spans="1:5" x14ac:dyDescent="0.25">
      <c r="A329" s="1">
        <v>45671.583333333336</v>
      </c>
      <c r="B329" s="37">
        <v>0.45395000000000002</v>
      </c>
      <c r="C329" s="37">
        <v>0.40316871492599504</v>
      </c>
      <c r="D329" s="37">
        <v>0.67603513232534995</v>
      </c>
      <c r="E329" s="37">
        <v>0.98313508999999999</v>
      </c>
    </row>
    <row r="330" spans="1:5" x14ac:dyDescent="0.25">
      <c r="A330" s="1">
        <v>45671.625</v>
      </c>
      <c r="B330" s="37">
        <v>0.45759300000000003</v>
      </c>
      <c r="C330" s="37">
        <v>0.38264787078863599</v>
      </c>
      <c r="D330" s="37">
        <v>0.658731330152039</v>
      </c>
      <c r="E330" s="37">
        <v>0.94260924999999995</v>
      </c>
    </row>
    <row r="331" spans="1:5" x14ac:dyDescent="0.25">
      <c r="A331" s="1">
        <v>45671.666666666664</v>
      </c>
      <c r="B331" s="37">
        <v>0.46096500000000001</v>
      </c>
      <c r="C331" s="37">
        <v>0.36421022665833902</v>
      </c>
      <c r="D331" s="37">
        <v>0.63606397493613298</v>
      </c>
      <c r="E331" s="37">
        <v>0.91734353000000002</v>
      </c>
    </row>
    <row r="332" spans="1:5" x14ac:dyDescent="0.25">
      <c r="A332" s="1">
        <v>45671.708333333336</v>
      </c>
      <c r="B332" s="37">
        <v>0.47457199999999999</v>
      </c>
      <c r="C332" s="37">
        <v>0.36147381986940202</v>
      </c>
      <c r="D332" s="37">
        <v>0.63719219265942006</v>
      </c>
      <c r="E332" s="37">
        <v>0.89458909000000009</v>
      </c>
    </row>
    <row r="333" spans="1:5" x14ac:dyDescent="0.25">
      <c r="A333" s="1">
        <v>45671.75</v>
      </c>
      <c r="B333" s="37">
        <v>0.48071900000000001</v>
      </c>
      <c r="C333" s="37">
        <v>0.34982202321973505</v>
      </c>
      <c r="D333" s="37">
        <v>0.610911037934875</v>
      </c>
      <c r="E333" s="37">
        <v>0.86516602000000009</v>
      </c>
    </row>
    <row r="334" spans="1:5" x14ac:dyDescent="0.25">
      <c r="A334" s="1">
        <v>45671.791666666664</v>
      </c>
      <c r="B334" s="37">
        <v>0.47531799999999996</v>
      </c>
      <c r="C334" s="37">
        <v>0.35547579273042601</v>
      </c>
      <c r="D334" s="37">
        <v>0.58672165153939904</v>
      </c>
      <c r="E334" s="37">
        <v>0.79637309000000001</v>
      </c>
    </row>
    <row r="335" spans="1:5" x14ac:dyDescent="0.25">
      <c r="A335" s="1">
        <v>45671.833333333336</v>
      </c>
      <c r="B335" s="37">
        <v>0.45862799999999998</v>
      </c>
      <c r="C335" s="37">
        <v>0.34956162321885204</v>
      </c>
      <c r="D335" s="37">
        <v>0.56316637904887201</v>
      </c>
      <c r="E335" s="37">
        <v>0.69869630000000005</v>
      </c>
    </row>
    <row r="336" spans="1:5" x14ac:dyDescent="0.25">
      <c r="A336" s="1">
        <v>45671.875</v>
      </c>
      <c r="B336" s="37">
        <v>0.44160499999999997</v>
      </c>
      <c r="C336" s="37">
        <v>0.34701720626107502</v>
      </c>
      <c r="D336" s="37">
        <v>0.54213018462042695</v>
      </c>
      <c r="E336" s="37">
        <v>0.55830969000000008</v>
      </c>
    </row>
    <row r="337" spans="1:5" x14ac:dyDescent="0.25">
      <c r="A337" s="1">
        <v>45671.916666666664</v>
      </c>
      <c r="B337" s="37">
        <v>0.416321</v>
      </c>
      <c r="C337" s="37">
        <v>0.33784803673846703</v>
      </c>
      <c r="D337" s="37">
        <v>0.51674835582907297</v>
      </c>
      <c r="E337" s="37">
        <v>0.39198996000000003</v>
      </c>
    </row>
    <row r="338" spans="1:5" x14ac:dyDescent="0.25">
      <c r="A338" s="1">
        <v>45671.958333333336</v>
      </c>
      <c r="B338" s="37">
        <v>0.38203400000000004</v>
      </c>
      <c r="C338" s="37">
        <v>0.323468660418537</v>
      </c>
      <c r="D338" s="37">
        <v>0.49186388695005695</v>
      </c>
      <c r="E338" s="37">
        <v>0.25458273999999997</v>
      </c>
    </row>
    <row r="339" spans="1:5" x14ac:dyDescent="0.25">
      <c r="A339" s="1">
        <v>45672</v>
      </c>
      <c r="B339" s="37">
        <v>0.34478399999999998</v>
      </c>
      <c r="C339" s="37">
        <v>0.31482249767736398</v>
      </c>
      <c r="D339" s="37">
        <v>0.47278794673716801</v>
      </c>
      <c r="E339" s="37">
        <v>0.16423108</v>
      </c>
    </row>
    <row r="340" spans="1:5" x14ac:dyDescent="0.25">
      <c r="A340" s="1">
        <v>45672.041666666664</v>
      </c>
      <c r="B340" s="37">
        <v>0.312915</v>
      </c>
      <c r="C340" s="37">
        <v>0.30629108747895201</v>
      </c>
      <c r="D340" s="37">
        <v>0.45518180232045702</v>
      </c>
      <c r="E340" s="37">
        <v>0.11505153999999999</v>
      </c>
    </row>
    <row r="341" spans="1:5" x14ac:dyDescent="0.25">
      <c r="A341" s="1">
        <v>45672.083333333336</v>
      </c>
      <c r="B341" s="37">
        <v>0.28920800000000002</v>
      </c>
      <c r="C341" s="37">
        <v>0.30537637730636003</v>
      </c>
      <c r="D341" s="37">
        <v>0.453563514233499</v>
      </c>
      <c r="E341" s="37">
        <v>9.4865089999999999E-2</v>
      </c>
    </row>
    <row r="342" spans="1:5" x14ac:dyDescent="0.25">
      <c r="A342" s="1">
        <v>45672.125</v>
      </c>
      <c r="B342" s="37">
        <v>0.27457500000000001</v>
      </c>
      <c r="C342" s="37">
        <v>0.30348737391012603</v>
      </c>
      <c r="D342" s="37">
        <v>0.45291099374019406</v>
      </c>
      <c r="E342" s="37">
        <v>9.1913069999999999E-2</v>
      </c>
    </row>
    <row r="343" spans="1:5" x14ac:dyDescent="0.25">
      <c r="A343" s="1">
        <v>45672.166666666664</v>
      </c>
      <c r="B343" s="37">
        <v>0.26789299999999999</v>
      </c>
      <c r="C343" s="37">
        <v>0.301389829835219</v>
      </c>
      <c r="D343" s="37">
        <v>0.46834643083995603</v>
      </c>
      <c r="E343" s="37">
        <v>0.12124525999999999</v>
      </c>
    </row>
    <row r="344" spans="1:5" x14ac:dyDescent="0.25">
      <c r="A344" s="1">
        <v>45672.208333333336</v>
      </c>
      <c r="B344" s="37">
        <v>0.26997199999999999</v>
      </c>
      <c r="C344" s="37">
        <v>0.303297590858635</v>
      </c>
      <c r="D344" s="37">
        <v>0.50004525685775003</v>
      </c>
      <c r="E344" s="37">
        <v>0.19830490999999997</v>
      </c>
    </row>
    <row r="345" spans="1:5" x14ac:dyDescent="0.25">
      <c r="A345" s="1">
        <v>45672.25</v>
      </c>
      <c r="B345" s="37">
        <v>0.28262699999999996</v>
      </c>
      <c r="C345" s="37">
        <v>0.30768246205993999</v>
      </c>
      <c r="D345" s="37">
        <v>0.54824913609958903</v>
      </c>
      <c r="E345" s="37">
        <v>0.32394331999999998</v>
      </c>
    </row>
    <row r="346" spans="1:5" x14ac:dyDescent="0.25">
      <c r="A346" s="1">
        <v>45672.291666666664</v>
      </c>
      <c r="B346" s="37">
        <v>0.31181599999999998</v>
      </c>
      <c r="C346" s="37">
        <v>0.30182677220958198</v>
      </c>
      <c r="D346" s="37">
        <v>0.575807765842136</v>
      </c>
      <c r="E346" s="37">
        <v>0.51963754000000006</v>
      </c>
    </row>
    <row r="347" spans="1:5" x14ac:dyDescent="0.25">
      <c r="A347" s="1">
        <v>45672.333333333336</v>
      </c>
      <c r="B347" s="37">
        <v>0.34736499999999998</v>
      </c>
      <c r="C347" s="37">
        <v>0.29746065863545901</v>
      </c>
      <c r="D347" s="37">
        <v>0.60229972956912003</v>
      </c>
      <c r="E347" s="37">
        <v>0.67464363999999999</v>
      </c>
    </row>
    <row r="348" spans="1:5" x14ac:dyDescent="0.25">
      <c r="A348" s="1">
        <v>45672.375</v>
      </c>
      <c r="B348" s="37">
        <v>0.37742100000000001</v>
      </c>
      <c r="C348" s="37">
        <v>0.29716163999037798</v>
      </c>
      <c r="D348" s="37">
        <v>0.62870967734610705</v>
      </c>
      <c r="E348" s="37">
        <v>0.75540014</v>
      </c>
    </row>
    <row r="349" spans="1:5" x14ac:dyDescent="0.25">
      <c r="A349" s="1">
        <v>45672.416666666664</v>
      </c>
      <c r="B349" s="37">
        <v>0.39150599999999997</v>
      </c>
      <c r="C349" s="37">
        <v>0.29567427049381101</v>
      </c>
      <c r="D349" s="37">
        <v>0.64780944717766598</v>
      </c>
      <c r="E349" s="37">
        <v>0.85596152999999997</v>
      </c>
    </row>
    <row r="350" spans="1:5" x14ac:dyDescent="0.25">
      <c r="A350" s="1">
        <v>45672.458333333336</v>
      </c>
      <c r="B350" s="37">
        <v>0.39254600000000006</v>
      </c>
      <c r="C350" s="37">
        <v>0.29376319930089201</v>
      </c>
      <c r="D350" s="37">
        <v>0.65158830555295788</v>
      </c>
      <c r="E350" s="37">
        <v>0.96508852000000001</v>
      </c>
    </row>
    <row r="351" spans="1:5" x14ac:dyDescent="0.25">
      <c r="A351" s="1">
        <v>45672.5</v>
      </c>
      <c r="B351" s="37">
        <v>0.38496000000000002</v>
      </c>
      <c r="C351" s="37">
        <v>0.29048833827284098</v>
      </c>
      <c r="D351" s="37">
        <v>0.649803573749134</v>
      </c>
      <c r="E351" s="37">
        <v>1</v>
      </c>
    </row>
    <row r="352" spans="1:5" x14ac:dyDescent="0.25">
      <c r="A352" s="1">
        <v>45672.541666666664</v>
      </c>
      <c r="B352" s="37">
        <v>0.38313999999999998</v>
      </c>
      <c r="C352" s="37">
        <v>0.291717514548194</v>
      </c>
      <c r="D352" s="37">
        <v>0.64203371629342398</v>
      </c>
      <c r="E352" s="37">
        <v>0.99321164999999989</v>
      </c>
    </row>
    <row r="353" spans="1:5" x14ac:dyDescent="0.25">
      <c r="A353" s="1">
        <v>45672.583333333336</v>
      </c>
      <c r="B353" s="37">
        <v>0.39123799999999903</v>
      </c>
      <c r="C353" s="37">
        <v>0.29154097217471497</v>
      </c>
      <c r="D353" s="37">
        <v>0.63829486589402107</v>
      </c>
      <c r="E353" s="37">
        <v>0.98313508999999999</v>
      </c>
    </row>
    <row r="354" spans="1:5" x14ac:dyDescent="0.25">
      <c r="A354" s="1">
        <v>45672.625</v>
      </c>
      <c r="B354" s="37">
        <v>0.40028999999999898</v>
      </c>
      <c r="C354" s="37">
        <v>0.28746946368633702</v>
      </c>
      <c r="D354" s="37">
        <v>0.62971493743623097</v>
      </c>
      <c r="E354" s="37">
        <v>0.94260924999999995</v>
      </c>
    </row>
    <row r="355" spans="1:5" x14ac:dyDescent="0.25">
      <c r="A355" s="1">
        <v>45672.666666666664</v>
      </c>
      <c r="B355" s="37">
        <v>0.41953600000000002</v>
      </c>
      <c r="C355" s="37">
        <v>0.29620720778375298</v>
      </c>
      <c r="D355" s="37">
        <v>0.61436084636147403</v>
      </c>
      <c r="E355" s="37">
        <v>0.91734353000000002</v>
      </c>
    </row>
    <row r="356" spans="1:5" x14ac:dyDescent="0.25">
      <c r="A356" s="1">
        <v>45672.708333333336</v>
      </c>
      <c r="B356" s="37">
        <v>0.45147799999999999</v>
      </c>
      <c r="C356" s="37">
        <v>0.297454038296454</v>
      </c>
      <c r="D356" s="37">
        <v>0.616250237406196</v>
      </c>
      <c r="E356" s="37">
        <v>0.89458909000000009</v>
      </c>
    </row>
    <row r="357" spans="1:5" x14ac:dyDescent="0.25">
      <c r="A357" s="1">
        <v>45672.75</v>
      </c>
      <c r="B357" s="37">
        <v>0.47158600000000001</v>
      </c>
      <c r="C357" s="37">
        <v>0.29704909422728504</v>
      </c>
      <c r="D357" s="37">
        <v>0.59244433114287098</v>
      </c>
      <c r="E357" s="37">
        <v>0.86516602000000009</v>
      </c>
    </row>
    <row r="358" spans="1:5" x14ac:dyDescent="0.25">
      <c r="A358" s="1">
        <v>45672.791666666664</v>
      </c>
      <c r="B358" s="37">
        <v>0.47541200000000006</v>
      </c>
      <c r="C358" s="37">
        <v>0.29858721965622698</v>
      </c>
      <c r="D358" s="37">
        <v>0.57666935284852994</v>
      </c>
      <c r="E358" s="37">
        <v>0.79637309000000001</v>
      </c>
    </row>
    <row r="359" spans="1:5" x14ac:dyDescent="0.25">
      <c r="A359" s="1">
        <v>45672.833333333336</v>
      </c>
      <c r="B359" s="37">
        <v>0.46663600000000005</v>
      </c>
      <c r="C359" s="37">
        <v>0.29573275015502598</v>
      </c>
      <c r="D359" s="37">
        <v>0.55545421704990605</v>
      </c>
      <c r="E359" s="37">
        <v>0.69869630000000005</v>
      </c>
    </row>
    <row r="360" spans="1:5" x14ac:dyDescent="0.25">
      <c r="A360" s="1">
        <v>45672.875</v>
      </c>
      <c r="B360" s="37">
        <v>0.45379700000000001</v>
      </c>
      <c r="C360" s="37">
        <v>0.31339029767250898</v>
      </c>
      <c r="D360" s="37">
        <v>0.53076717105739002</v>
      </c>
      <c r="E360" s="37">
        <v>0.55830969000000008</v>
      </c>
    </row>
    <row r="361" spans="1:5" x14ac:dyDescent="0.25">
      <c r="A361" s="1">
        <v>45672.916666666664</v>
      </c>
      <c r="B361" s="37">
        <v>0.42737499999999995</v>
      </c>
      <c r="C361" s="37">
        <v>0.32111844007158702</v>
      </c>
      <c r="D361" s="37">
        <v>0.50427821650702098</v>
      </c>
      <c r="E361" s="37">
        <v>0.39198996000000003</v>
      </c>
    </row>
    <row r="362" spans="1:5" x14ac:dyDescent="0.25">
      <c r="A362" s="1">
        <v>45672.958333333336</v>
      </c>
      <c r="B362" s="37">
        <v>0.38960699999999904</v>
      </c>
      <c r="C362" s="37">
        <v>0.32265325533102696</v>
      </c>
      <c r="D362" s="37">
        <v>0.48625925053080798</v>
      </c>
      <c r="E362" s="37">
        <v>0.25458273999999997</v>
      </c>
    </row>
    <row r="363" spans="1:5" x14ac:dyDescent="0.25">
      <c r="A363" s="1">
        <v>45673</v>
      </c>
      <c r="B363" s="37">
        <v>0.35175499999999998</v>
      </c>
      <c r="C363" s="37">
        <v>0.31692445531160801</v>
      </c>
      <c r="D363" s="37">
        <v>0.46834492364451402</v>
      </c>
      <c r="E363" s="37">
        <v>0.16423108</v>
      </c>
    </row>
    <row r="364" spans="1:5" x14ac:dyDescent="0.25">
      <c r="A364" s="1">
        <v>45673.041666666664</v>
      </c>
      <c r="B364" s="37">
        <v>0.31973099999999999</v>
      </c>
      <c r="C364" s="37">
        <v>0.31992457227092996</v>
      </c>
      <c r="D364" s="37">
        <v>0.45781482716065397</v>
      </c>
      <c r="E364" s="37">
        <v>0.11505153999999999</v>
      </c>
    </row>
    <row r="365" spans="1:5" x14ac:dyDescent="0.25">
      <c r="A365" s="1">
        <v>45673.083333333336</v>
      </c>
      <c r="B365" s="37">
        <v>0.29639299999999996</v>
      </c>
      <c r="C365" s="37">
        <v>0.32555296381543303</v>
      </c>
      <c r="D365" s="37">
        <v>0.45249224909650798</v>
      </c>
      <c r="E365" s="37">
        <v>9.4865089999999999E-2</v>
      </c>
    </row>
    <row r="366" spans="1:5" x14ac:dyDescent="0.25">
      <c r="A366" s="1">
        <v>45673.125</v>
      </c>
      <c r="B366" s="37">
        <v>0.28294900000000001</v>
      </c>
      <c r="C366" s="37">
        <v>0.35510726052578695</v>
      </c>
      <c r="D366" s="37">
        <v>0.45636482894067698</v>
      </c>
      <c r="E366" s="37">
        <v>9.1913069999999999E-2</v>
      </c>
    </row>
    <row r="367" spans="1:5" x14ac:dyDescent="0.25">
      <c r="A367" s="1">
        <v>45673.166666666664</v>
      </c>
      <c r="B367" s="37">
        <v>0.27543800000000002</v>
      </c>
      <c r="C367" s="37">
        <v>0.43254646926286905</v>
      </c>
      <c r="D367" s="37">
        <v>0.474512285433074</v>
      </c>
      <c r="E367" s="37">
        <v>0.12124525999999999</v>
      </c>
    </row>
    <row r="368" spans="1:5" x14ac:dyDescent="0.25">
      <c r="A368" s="1">
        <v>45673.208333333336</v>
      </c>
      <c r="B368" s="37">
        <v>0.280476</v>
      </c>
      <c r="C368" s="37">
        <v>0.54327715607890492</v>
      </c>
      <c r="D368" s="37">
        <v>0.50979950777209093</v>
      </c>
      <c r="E368" s="37">
        <v>0.19830490999999997</v>
      </c>
    </row>
    <row r="369" spans="1:5" x14ac:dyDescent="0.25">
      <c r="A369" s="1">
        <v>45673.25</v>
      </c>
      <c r="B369" s="37">
        <v>0.29734699999999903</v>
      </c>
      <c r="C369" s="37">
        <v>0.64331930557057304</v>
      </c>
      <c r="D369" s="37">
        <v>0.56099517876620097</v>
      </c>
      <c r="E369" s="37">
        <v>0.32394331999999998</v>
      </c>
    </row>
    <row r="370" spans="1:5" x14ac:dyDescent="0.25">
      <c r="A370" s="1">
        <v>45673.291666666664</v>
      </c>
      <c r="B370" s="37">
        <v>0.33085199999999998</v>
      </c>
      <c r="C370" s="37">
        <v>0.68257350231380798</v>
      </c>
      <c r="D370" s="37">
        <v>0.59080621202148398</v>
      </c>
      <c r="E370" s="37">
        <v>0.51963754000000006</v>
      </c>
    </row>
    <row r="371" spans="1:5" x14ac:dyDescent="0.25">
      <c r="A371" s="1">
        <v>45673.333333333336</v>
      </c>
      <c r="B371" s="37">
        <v>0.36755099999999996</v>
      </c>
      <c r="C371" s="37">
        <v>0.71622027191938997</v>
      </c>
      <c r="D371" s="37">
        <v>0.62628302419221904</v>
      </c>
      <c r="E371" s="37">
        <v>0.67464363999999999</v>
      </c>
    </row>
    <row r="372" spans="1:5" x14ac:dyDescent="0.25">
      <c r="A372" s="1">
        <v>45673.375</v>
      </c>
      <c r="B372" s="37">
        <v>0.38695200000000002</v>
      </c>
      <c r="C372" s="37">
        <v>0.73667932622603105</v>
      </c>
      <c r="D372" s="37">
        <v>0.65125471397558998</v>
      </c>
      <c r="E372" s="37">
        <v>0.75540014</v>
      </c>
    </row>
    <row r="373" spans="1:5" x14ac:dyDescent="0.25">
      <c r="A373" s="1">
        <v>45673.416666666664</v>
      </c>
      <c r="B373" s="37">
        <v>0.39521400000000001</v>
      </c>
      <c r="C373" s="37">
        <v>0.73821745165497399</v>
      </c>
      <c r="D373" s="37">
        <v>0.66776131412672501</v>
      </c>
      <c r="E373" s="37">
        <v>0.85596152999999997</v>
      </c>
    </row>
    <row r="374" spans="1:5" x14ac:dyDescent="0.25">
      <c r="A374" s="1">
        <v>45673.458333333336</v>
      </c>
      <c r="B374" s="37">
        <v>0.39221699999999998</v>
      </c>
      <c r="C374" s="37">
        <v>0.73399588214913802</v>
      </c>
      <c r="D374" s="37">
        <v>0.67260838278321999</v>
      </c>
      <c r="E374" s="37">
        <v>0.96508852000000001</v>
      </c>
    </row>
    <row r="375" spans="1:5" x14ac:dyDescent="0.25">
      <c r="A375" s="1">
        <v>45673.5</v>
      </c>
      <c r="B375" s="37">
        <v>0.39461299999999999</v>
      </c>
      <c r="C375" s="37">
        <v>0.73274463807710011</v>
      </c>
      <c r="D375" s="37">
        <v>0.67398078148509399</v>
      </c>
      <c r="E375" s="37">
        <v>1</v>
      </c>
    </row>
    <row r="376" spans="1:5" x14ac:dyDescent="0.25">
      <c r="A376" s="1">
        <v>45673.541666666664</v>
      </c>
      <c r="B376" s="37">
        <v>0.38894300000000004</v>
      </c>
      <c r="C376" s="37">
        <v>0.71798238548468607</v>
      </c>
      <c r="D376" s="37">
        <v>0.67350084274566402</v>
      </c>
      <c r="E376" s="37">
        <v>0.99321164999999989</v>
      </c>
    </row>
    <row r="377" spans="1:5" x14ac:dyDescent="0.25">
      <c r="A377" s="1">
        <v>45673.583333333336</v>
      </c>
      <c r="B377" s="37">
        <v>0.37901899999999999</v>
      </c>
      <c r="C377" s="37">
        <v>0.69598410235926811</v>
      </c>
      <c r="D377" s="37">
        <v>0.66492215908607089</v>
      </c>
      <c r="E377" s="37">
        <v>0.98313508999999999</v>
      </c>
    </row>
    <row r="378" spans="1:5" x14ac:dyDescent="0.25">
      <c r="A378" s="1">
        <v>45673.625</v>
      </c>
      <c r="B378" s="37">
        <v>0.38584499999999999</v>
      </c>
      <c r="C378" s="37">
        <v>0.66264848868694404</v>
      </c>
      <c r="D378" s="37">
        <v>0.64685265874608011</v>
      </c>
      <c r="E378" s="37">
        <v>0.94260924999999995</v>
      </c>
    </row>
    <row r="379" spans="1:5" x14ac:dyDescent="0.25">
      <c r="A379" s="1">
        <v>45673.666666666664</v>
      </c>
      <c r="B379" s="37">
        <v>0.40460600000000002</v>
      </c>
      <c r="C379" s="37">
        <v>0.61946070718461199</v>
      </c>
      <c r="D379" s="37">
        <v>0.63023610035273703</v>
      </c>
      <c r="E379" s="37">
        <v>0.91734353000000002</v>
      </c>
    </row>
    <row r="380" spans="1:5" x14ac:dyDescent="0.25">
      <c r="A380" s="1">
        <v>45673.708333333336</v>
      </c>
      <c r="B380" s="37">
        <v>0.44450099999999998</v>
      </c>
      <c r="C380" s="37">
        <v>0.590239634204202</v>
      </c>
      <c r="D380" s="37">
        <v>0.62642468356311498</v>
      </c>
      <c r="E380" s="37">
        <v>0.89458909000000009</v>
      </c>
    </row>
    <row r="381" spans="1:5" x14ac:dyDescent="0.25">
      <c r="A381" s="1">
        <v>45673.75</v>
      </c>
      <c r="B381" s="37">
        <v>0.48664699999999894</v>
      </c>
      <c r="C381" s="37">
        <v>0.57194984431169404</v>
      </c>
      <c r="D381" s="37">
        <v>0.59993773501280701</v>
      </c>
      <c r="E381" s="37">
        <v>0.86516602000000009</v>
      </c>
    </row>
    <row r="382" spans="1:5" x14ac:dyDescent="0.25">
      <c r="A382" s="1">
        <v>45673.791666666664</v>
      </c>
      <c r="B382" s="37">
        <v>0.50131899999999907</v>
      </c>
      <c r="C382" s="37">
        <v>0.55834063409606893</v>
      </c>
      <c r="D382" s="37">
        <v>0.58140916289650002</v>
      </c>
      <c r="E382" s="37">
        <v>0.79637309000000001</v>
      </c>
    </row>
    <row r="383" spans="1:5" x14ac:dyDescent="0.25">
      <c r="A383" s="1">
        <v>45673.833333333336</v>
      </c>
      <c r="B383" s="37">
        <v>0.49494700000000003</v>
      </c>
      <c r="C383" s="37">
        <v>0.55400210526780302</v>
      </c>
      <c r="D383" s="37">
        <v>0.56145011554538404</v>
      </c>
      <c r="E383" s="37">
        <v>0.69869630000000005</v>
      </c>
    </row>
    <row r="384" spans="1:5" x14ac:dyDescent="0.25">
      <c r="A384" s="1">
        <v>45673.875</v>
      </c>
      <c r="B384" s="37">
        <v>0.481074</v>
      </c>
      <c r="C384" s="37">
        <v>0.56598712564741294</v>
      </c>
      <c r="D384" s="37">
        <v>0.53940525029713793</v>
      </c>
      <c r="E384" s="37">
        <v>0.55830969000000008</v>
      </c>
    </row>
    <row r="385" spans="1:5" x14ac:dyDescent="0.25">
      <c r="A385" s="1">
        <v>45673.916666666664</v>
      </c>
      <c r="B385" s="37">
        <v>0.44896099999999994</v>
      </c>
      <c r="C385" s="37">
        <v>0.56049224427285504</v>
      </c>
      <c r="D385" s="37">
        <v>0.51550713323655895</v>
      </c>
      <c r="E385" s="37">
        <v>0.39198996000000003</v>
      </c>
    </row>
    <row r="386" spans="1:5" x14ac:dyDescent="0.25">
      <c r="A386" s="1">
        <v>45673.958333333336</v>
      </c>
      <c r="B386" s="37">
        <v>0.40135300000000002</v>
      </c>
      <c r="C386" s="37">
        <v>0.54930387135357206</v>
      </c>
      <c r="D386" s="37">
        <v>0.49305372107059703</v>
      </c>
      <c r="E386" s="37">
        <v>0.25458273999999997</v>
      </c>
    </row>
    <row r="387" spans="1:5" x14ac:dyDescent="0.25">
      <c r="A387" s="1">
        <v>45674</v>
      </c>
      <c r="B387" s="37">
        <v>0.35678199999999999</v>
      </c>
      <c r="C387" s="37">
        <v>0.51875652379239501</v>
      </c>
      <c r="D387" s="37">
        <v>0.47531066245827702</v>
      </c>
      <c r="E387" s="37">
        <v>0.16423108</v>
      </c>
    </row>
    <row r="388" spans="1:5" x14ac:dyDescent="0.25">
      <c r="A388" s="1">
        <v>45674.041666666664</v>
      </c>
      <c r="B388" s="37">
        <v>0.32128299999999904</v>
      </c>
      <c r="C388" s="37">
        <v>0.50533820001809504</v>
      </c>
      <c r="D388" s="37">
        <v>0.46643483998881102</v>
      </c>
      <c r="E388" s="37">
        <v>0.11505153999999999</v>
      </c>
    </row>
    <row r="389" spans="1:5" x14ac:dyDescent="0.25">
      <c r="A389" s="1">
        <v>45674.083333333336</v>
      </c>
      <c r="B389" s="37">
        <v>0.30155899999999997</v>
      </c>
      <c r="C389" s="37">
        <v>0.49126004912291499</v>
      </c>
      <c r="D389" s="37">
        <v>0.45809905902422299</v>
      </c>
      <c r="E389" s="37">
        <v>9.4865089999999999E-2</v>
      </c>
    </row>
    <row r="390" spans="1:5" x14ac:dyDescent="0.25">
      <c r="A390" s="1">
        <v>45674.125</v>
      </c>
      <c r="B390" s="37">
        <v>0.29254999999999998</v>
      </c>
      <c r="C390" s="37">
        <v>0.52513411703435198</v>
      </c>
      <c r="D390" s="37">
        <v>0.46123783182534095</v>
      </c>
      <c r="E390" s="37">
        <v>9.1913069999999999E-2</v>
      </c>
    </row>
    <row r="391" spans="1:5" x14ac:dyDescent="0.25">
      <c r="A391" s="1">
        <v>45674.166666666664</v>
      </c>
      <c r="B391" s="37">
        <v>0.29447600000000002</v>
      </c>
      <c r="C391" s="37">
        <v>0.58830649521459799</v>
      </c>
      <c r="D391" s="37">
        <v>0.47918547509606901</v>
      </c>
      <c r="E391" s="37">
        <v>0.12124525999999999</v>
      </c>
    </row>
    <row r="392" spans="1:5" x14ac:dyDescent="0.25">
      <c r="A392" s="1">
        <v>45674.208333333336</v>
      </c>
      <c r="B392" s="37">
        <v>0.31231199999999903</v>
      </c>
      <c r="C392" s="37">
        <v>0.69618602269893504</v>
      </c>
      <c r="D392" s="37">
        <v>0.52801925074077405</v>
      </c>
      <c r="E392" s="37">
        <v>0.19830490999999997</v>
      </c>
    </row>
    <row r="393" spans="1:5" x14ac:dyDescent="0.25">
      <c r="A393" s="1">
        <v>45674.25</v>
      </c>
      <c r="B393" s="37">
        <v>0.34637099999999998</v>
      </c>
      <c r="C393" s="37">
        <v>0.77842718399466804</v>
      </c>
      <c r="D393" s="37">
        <v>0.59223331028357995</v>
      </c>
      <c r="E393" s="37">
        <v>0.32394331999999998</v>
      </c>
    </row>
    <row r="394" spans="1:5" x14ac:dyDescent="0.25">
      <c r="A394" s="1">
        <v>45674.291666666664</v>
      </c>
      <c r="B394" s="37">
        <v>0.41093000000000002</v>
      </c>
      <c r="C394" s="37">
        <v>0.82616093161410409</v>
      </c>
      <c r="D394" s="37">
        <v>0.64124988572205399</v>
      </c>
      <c r="E394" s="37">
        <v>0.51963754000000006</v>
      </c>
    </row>
    <row r="395" spans="1:5" x14ac:dyDescent="0.25">
      <c r="A395" s="1">
        <v>45674.333333333336</v>
      </c>
      <c r="B395" s="37">
        <v>0.426732</v>
      </c>
      <c r="C395" s="37">
        <v>0.862139163939454</v>
      </c>
      <c r="D395" s="37">
        <v>0.68357056366858904</v>
      </c>
      <c r="E395" s="37">
        <v>0.67464363999999999</v>
      </c>
    </row>
    <row r="396" spans="1:5" x14ac:dyDescent="0.25">
      <c r="A396" s="1">
        <v>45674.375</v>
      </c>
      <c r="B396" s="37">
        <v>0.40190500000000001</v>
      </c>
      <c r="C396" s="37">
        <v>0.85467031815142402</v>
      </c>
      <c r="D396" s="37">
        <v>0.707239027384159</v>
      </c>
      <c r="E396" s="37">
        <v>0.75540014</v>
      </c>
    </row>
    <row r="397" spans="1:5" x14ac:dyDescent="0.25">
      <c r="A397" s="1">
        <v>45674.416666666664</v>
      </c>
      <c r="B397" s="37">
        <v>0.38252600000000003</v>
      </c>
      <c r="C397" s="37">
        <v>0.86436801140463704</v>
      </c>
      <c r="D397" s="37">
        <v>0.72131486312006199</v>
      </c>
      <c r="E397" s="37">
        <v>0.85596152999999997</v>
      </c>
    </row>
    <row r="398" spans="1:5" x14ac:dyDescent="0.25">
      <c r="A398" s="1">
        <v>45674.458333333336</v>
      </c>
      <c r="B398" s="37">
        <v>0.367703</v>
      </c>
      <c r="C398" s="37">
        <v>0.85942703172687107</v>
      </c>
      <c r="D398" s="37">
        <v>0.72631435530059707</v>
      </c>
      <c r="E398" s="37">
        <v>0.96508852000000001</v>
      </c>
    </row>
    <row r="399" spans="1:5" x14ac:dyDescent="0.25">
      <c r="A399" s="1">
        <v>45674.5</v>
      </c>
      <c r="B399" s="37">
        <v>0.36107499999999904</v>
      </c>
      <c r="C399" s="37">
        <v>0.86109315037658607</v>
      </c>
      <c r="D399" s="37">
        <v>0.72174167331519901</v>
      </c>
      <c r="E399" s="37">
        <v>1</v>
      </c>
    </row>
    <row r="400" spans="1:5" x14ac:dyDescent="0.25">
      <c r="A400" s="1">
        <v>45674.541666666664</v>
      </c>
      <c r="B400" s="37">
        <v>0.35057099999999997</v>
      </c>
      <c r="C400" s="37">
        <v>0.83855089606288402</v>
      </c>
      <c r="D400" s="37">
        <v>0.72028996451611405</v>
      </c>
      <c r="E400" s="37">
        <v>0.99321164999999989</v>
      </c>
    </row>
    <row r="401" spans="1:5" x14ac:dyDescent="0.25">
      <c r="A401" s="1">
        <v>45674.583333333336</v>
      </c>
      <c r="B401" s="37">
        <v>0.34205999999999898</v>
      </c>
      <c r="C401" s="37">
        <v>0.82152228075092293</v>
      </c>
      <c r="D401" s="37">
        <v>0.71070976230344896</v>
      </c>
      <c r="E401" s="37">
        <v>0.98313508999999999</v>
      </c>
    </row>
    <row r="402" spans="1:5" x14ac:dyDescent="0.25">
      <c r="A402" s="1">
        <v>45674.625</v>
      </c>
      <c r="B402" s="37">
        <v>0.34444999999999998</v>
      </c>
      <c r="C402" s="37">
        <v>0.77452670093059894</v>
      </c>
      <c r="D402" s="37">
        <v>0.69333964708832496</v>
      </c>
      <c r="E402" s="37">
        <v>0.94260924999999995</v>
      </c>
    </row>
    <row r="403" spans="1:5" x14ac:dyDescent="0.25">
      <c r="A403" s="1">
        <v>45674.666666666664</v>
      </c>
      <c r="B403" s="37">
        <v>0.36612099999999997</v>
      </c>
      <c r="C403" s="37">
        <v>0.71898316006434893</v>
      </c>
      <c r="D403" s="37">
        <v>0.66568067424356003</v>
      </c>
      <c r="E403" s="37">
        <v>0.91734353000000002</v>
      </c>
    </row>
    <row r="404" spans="1:5" x14ac:dyDescent="0.25">
      <c r="A404" s="1">
        <v>45674.708333333336</v>
      </c>
      <c r="B404" s="37">
        <v>0.41011799999999998</v>
      </c>
      <c r="C404" s="37">
        <v>0.6696947361684561</v>
      </c>
      <c r="D404" s="37">
        <v>0.65285672637229897</v>
      </c>
      <c r="E404" s="37">
        <v>0.89458909000000009</v>
      </c>
    </row>
    <row r="405" spans="1:5" x14ac:dyDescent="0.25">
      <c r="A405" s="1">
        <v>45674.75</v>
      </c>
      <c r="B405" s="37">
        <v>0.46712600000000004</v>
      </c>
      <c r="C405" s="37">
        <v>0.64362825472416307</v>
      </c>
      <c r="D405" s="37">
        <v>0.62724723882978306</v>
      </c>
      <c r="E405" s="37">
        <v>0.86516602000000009</v>
      </c>
    </row>
    <row r="406" spans="1:5" x14ac:dyDescent="0.25">
      <c r="A406" s="1">
        <v>45674.791666666664</v>
      </c>
      <c r="B406" s="37">
        <v>0.493676</v>
      </c>
      <c r="C406" s="37">
        <v>0.62971119874478299</v>
      </c>
      <c r="D406" s="37">
        <v>0.60379572359301503</v>
      </c>
      <c r="E406" s="37">
        <v>0.79637309000000001</v>
      </c>
    </row>
    <row r="407" spans="1:5" x14ac:dyDescent="0.25">
      <c r="A407" s="1">
        <v>45674.833333333336</v>
      </c>
      <c r="B407" s="37">
        <v>0.49958799999999998</v>
      </c>
      <c r="C407" s="37">
        <v>0.63022427501770895</v>
      </c>
      <c r="D407" s="37">
        <v>0.580899000024514</v>
      </c>
      <c r="E407" s="37">
        <v>0.69869630000000005</v>
      </c>
    </row>
    <row r="408" spans="1:5" x14ac:dyDescent="0.25">
      <c r="A408" s="1">
        <v>45674.875</v>
      </c>
      <c r="B408" s="37">
        <v>0.49335000000000001</v>
      </c>
      <c r="C408" s="37">
        <v>0.629864569931744</v>
      </c>
      <c r="D408" s="37">
        <v>0.562214572661625</v>
      </c>
      <c r="E408" s="37">
        <v>0.55830969000000008</v>
      </c>
    </row>
    <row r="409" spans="1:5" x14ac:dyDescent="0.25">
      <c r="A409" s="1">
        <v>45674.916666666664</v>
      </c>
      <c r="B409" s="37">
        <v>0.46254499999999998</v>
      </c>
      <c r="C409" s="37">
        <v>0.61824918514660698</v>
      </c>
      <c r="D409" s="37">
        <v>0.53281722512237206</v>
      </c>
      <c r="E409" s="37">
        <v>0.39198996000000003</v>
      </c>
    </row>
    <row r="410" spans="1:5" x14ac:dyDescent="0.25">
      <c r="A410" s="1">
        <v>45674.958333333336</v>
      </c>
      <c r="B410" s="37">
        <v>0.41678399999999899</v>
      </c>
      <c r="C410" s="37">
        <v>0.60444246815065195</v>
      </c>
      <c r="D410" s="37">
        <v>0.50743292894958703</v>
      </c>
      <c r="E410" s="37">
        <v>0.25458273999999997</v>
      </c>
    </row>
    <row r="411" spans="1:5" x14ac:dyDescent="0.25">
      <c r="A411" s="1">
        <v>45675</v>
      </c>
      <c r="B411" s="37">
        <v>0.370784</v>
      </c>
      <c r="C411" s="37">
        <v>0.56841679006242896</v>
      </c>
      <c r="D411" s="37">
        <v>0.48944902613806596</v>
      </c>
      <c r="E411" s="37">
        <v>0.16423108</v>
      </c>
    </row>
    <row r="412" spans="1:5" x14ac:dyDescent="0.25">
      <c r="A412" s="1">
        <v>45675.041666666664</v>
      </c>
      <c r="B412" s="37">
        <v>0.33729999999999999</v>
      </c>
      <c r="C412" s="37">
        <v>0.55988096630468098</v>
      </c>
      <c r="D412" s="37">
        <v>0.47797020422125203</v>
      </c>
      <c r="E412" s="37">
        <v>0.11505153999999999</v>
      </c>
    </row>
    <row r="413" spans="1:5" x14ac:dyDescent="0.25">
      <c r="A413" s="1">
        <v>45675.083333333336</v>
      </c>
      <c r="B413" s="37">
        <v>0.31782299999999997</v>
      </c>
      <c r="C413" s="37">
        <v>0.54181295776885696</v>
      </c>
      <c r="D413" s="37">
        <v>0.47068073309025599</v>
      </c>
      <c r="E413" s="37">
        <v>9.4865089999999999E-2</v>
      </c>
    </row>
    <row r="414" spans="1:5" x14ac:dyDescent="0.25">
      <c r="A414" s="1">
        <v>45675.125</v>
      </c>
      <c r="B414" s="37">
        <v>0.30921599999999899</v>
      </c>
      <c r="C414" s="37">
        <v>0.55078351712130003</v>
      </c>
      <c r="D414" s="37">
        <v>0.47308574325108799</v>
      </c>
      <c r="E414" s="37">
        <v>9.1913069999999999E-2</v>
      </c>
    </row>
    <row r="415" spans="1:5" x14ac:dyDescent="0.25">
      <c r="A415" s="1">
        <v>45675.166666666664</v>
      </c>
      <c r="B415" s="37">
        <v>0.31324000000000002</v>
      </c>
      <c r="C415" s="37">
        <v>0.60824254273980505</v>
      </c>
      <c r="D415" s="37">
        <v>0.49255425684749499</v>
      </c>
      <c r="E415" s="37">
        <v>0.12124525999999999</v>
      </c>
    </row>
    <row r="416" spans="1:5" x14ac:dyDescent="0.25">
      <c r="A416" s="1">
        <v>45675.208333333336</v>
      </c>
      <c r="B416" s="37">
        <v>0.33138000000000001</v>
      </c>
      <c r="C416" s="37">
        <v>0.70906147867478397</v>
      </c>
      <c r="D416" s="37">
        <v>0.53737603033450998</v>
      </c>
      <c r="E416" s="37">
        <v>0.19830490999999997</v>
      </c>
    </row>
    <row r="417" spans="1:5" x14ac:dyDescent="0.25">
      <c r="A417" s="1">
        <v>45675.25</v>
      </c>
      <c r="B417" s="37">
        <v>0.36904699999999996</v>
      </c>
      <c r="C417" s="37">
        <v>0.81541722479802403</v>
      </c>
      <c r="D417" s="37">
        <v>0.60009561116900201</v>
      </c>
      <c r="E417" s="37">
        <v>0.32394331999999998</v>
      </c>
    </row>
    <row r="418" spans="1:5" x14ac:dyDescent="0.25">
      <c r="A418" s="1">
        <v>45675.291666666664</v>
      </c>
      <c r="B418" s="37">
        <v>0.43237499999999995</v>
      </c>
      <c r="C418" s="37">
        <v>0.859279177489081</v>
      </c>
      <c r="D418" s="37">
        <v>0.63660654280886597</v>
      </c>
      <c r="E418" s="37">
        <v>0.51963754000000006</v>
      </c>
    </row>
    <row r="419" spans="1:5" x14ac:dyDescent="0.25">
      <c r="A419" s="1">
        <v>45675.333333333336</v>
      </c>
      <c r="B419" s="37">
        <v>0.44895299999999999</v>
      </c>
      <c r="C419" s="37">
        <v>0.90432617086212208</v>
      </c>
      <c r="D419" s="37">
        <v>0.68418230634800803</v>
      </c>
      <c r="E419" s="37">
        <v>0.67464363999999999</v>
      </c>
    </row>
    <row r="420" spans="1:5" x14ac:dyDescent="0.25">
      <c r="A420" s="1">
        <v>45675.375</v>
      </c>
      <c r="B420" s="37">
        <v>0.41991799999999996</v>
      </c>
      <c r="C420" s="37">
        <v>0.90030652169595404</v>
      </c>
      <c r="D420" s="37">
        <v>0.70783988266900399</v>
      </c>
      <c r="E420" s="37">
        <v>0.75540014</v>
      </c>
    </row>
    <row r="421" spans="1:5" x14ac:dyDescent="0.25">
      <c r="A421" s="1">
        <v>45675.416666666664</v>
      </c>
      <c r="B421" s="37">
        <v>0.39544499999999999</v>
      </c>
      <c r="C421" s="37">
        <v>0.88450708265934597</v>
      </c>
      <c r="D421" s="37">
        <v>0.72374048145872905</v>
      </c>
      <c r="E421" s="37">
        <v>0.85596152999999997</v>
      </c>
    </row>
    <row r="422" spans="1:5" x14ac:dyDescent="0.25">
      <c r="A422" s="1">
        <v>45675.458333333336</v>
      </c>
      <c r="B422" s="37">
        <v>0.37487599999999999</v>
      </c>
      <c r="C422" s="37">
        <v>0.88779408097557289</v>
      </c>
      <c r="D422" s="37">
        <v>0.72709420086655296</v>
      </c>
      <c r="E422" s="37">
        <v>0.96508852000000001</v>
      </c>
    </row>
    <row r="423" spans="1:5" x14ac:dyDescent="0.25">
      <c r="A423" s="1">
        <v>45675.5</v>
      </c>
      <c r="B423" s="37">
        <v>0.36227500000000001</v>
      </c>
      <c r="C423" s="37">
        <v>0.88644022164894909</v>
      </c>
      <c r="D423" s="37">
        <v>0.72506361710089196</v>
      </c>
      <c r="E423" s="37">
        <v>1</v>
      </c>
    </row>
    <row r="424" spans="1:5" x14ac:dyDescent="0.25">
      <c r="A424" s="1">
        <v>45675.541666666664</v>
      </c>
      <c r="B424" s="37">
        <v>0.35159999999999997</v>
      </c>
      <c r="C424" s="37">
        <v>0.86896252667444895</v>
      </c>
      <c r="D424" s="37">
        <v>0.72215027169666801</v>
      </c>
      <c r="E424" s="37">
        <v>0.99321164999999989</v>
      </c>
    </row>
    <row r="425" spans="1:5" x14ac:dyDescent="0.25">
      <c r="A425" s="1">
        <v>45675.583333333336</v>
      </c>
      <c r="B425" s="37">
        <v>0.34393099999999999</v>
      </c>
      <c r="C425" s="37">
        <v>0.81784468243337105</v>
      </c>
      <c r="D425" s="37">
        <v>0.710949552649913</v>
      </c>
      <c r="E425" s="37">
        <v>0.98313508999999999</v>
      </c>
    </row>
    <row r="426" spans="1:5" x14ac:dyDescent="0.25">
      <c r="A426" s="1">
        <v>45675.625</v>
      </c>
      <c r="B426" s="37">
        <v>0.34496899999999997</v>
      </c>
      <c r="C426" s="37">
        <v>0.77574594669744301</v>
      </c>
      <c r="D426" s="37">
        <v>0.69417740575245801</v>
      </c>
      <c r="E426" s="37">
        <v>0.94260924999999995</v>
      </c>
    </row>
    <row r="427" spans="1:5" x14ac:dyDescent="0.25">
      <c r="A427" s="1">
        <v>45675.666666666664</v>
      </c>
      <c r="B427" s="37">
        <v>0.36366300000000001</v>
      </c>
      <c r="C427" s="37">
        <v>0.71044292274726406</v>
      </c>
      <c r="D427" s="37">
        <v>0.66563206997420099</v>
      </c>
      <c r="E427" s="37">
        <v>0.91734353000000002</v>
      </c>
    </row>
    <row r="428" spans="1:5" x14ac:dyDescent="0.25">
      <c r="A428" s="1">
        <v>45675.708333333336</v>
      </c>
      <c r="B428" s="37">
        <v>0.40867100000000001</v>
      </c>
      <c r="C428" s="37">
        <v>0.66776159717885208</v>
      </c>
      <c r="D428" s="37">
        <v>0.66464030218644099</v>
      </c>
      <c r="E428" s="37">
        <v>0.89458909000000009</v>
      </c>
    </row>
    <row r="429" spans="1:5" x14ac:dyDescent="0.25">
      <c r="A429" s="1">
        <v>45675.75</v>
      </c>
      <c r="B429" s="37">
        <v>0.46357500000000001</v>
      </c>
      <c r="C429" s="37">
        <v>0.65728711748232893</v>
      </c>
      <c r="D429" s="37">
        <v>0.63733921278812999</v>
      </c>
      <c r="E429" s="37">
        <v>0.86516602000000009</v>
      </c>
    </row>
    <row r="430" spans="1:5" x14ac:dyDescent="0.25">
      <c r="A430" s="1">
        <v>45675.791666666664</v>
      </c>
      <c r="B430" s="37">
        <v>0.48798900000000001</v>
      </c>
      <c r="C430" s="37">
        <v>0.625438873306572</v>
      </c>
      <c r="D430" s="37">
        <v>0.610292288635222</v>
      </c>
      <c r="E430" s="37">
        <v>0.79637309000000001</v>
      </c>
    </row>
    <row r="431" spans="1:5" x14ac:dyDescent="0.25">
      <c r="A431" s="1">
        <v>45675.833333333336</v>
      </c>
      <c r="B431" s="37">
        <v>0.49456800000000001</v>
      </c>
      <c r="C431" s="37">
        <v>0.62181975465023598</v>
      </c>
      <c r="D431" s="37">
        <v>0.58656805833523196</v>
      </c>
      <c r="E431" s="37">
        <v>0.69869630000000005</v>
      </c>
    </row>
    <row r="432" spans="1:5" x14ac:dyDescent="0.25">
      <c r="A432" s="1">
        <v>45675.875</v>
      </c>
      <c r="B432" s="37">
        <v>0.486514</v>
      </c>
      <c r="C432" s="37">
        <v>0.63063914959538603</v>
      </c>
      <c r="D432" s="37">
        <v>0.562019390824675</v>
      </c>
      <c r="E432" s="37">
        <v>0.55830969000000008</v>
      </c>
    </row>
    <row r="433" spans="1:5" x14ac:dyDescent="0.25">
      <c r="A433" s="1">
        <v>45675.916666666664</v>
      </c>
      <c r="B433" s="37">
        <v>0.46019300000000002</v>
      </c>
      <c r="C433" s="37">
        <v>0.62382020041972897</v>
      </c>
      <c r="D433" s="37">
        <v>0.53467634746882897</v>
      </c>
      <c r="E433" s="37">
        <v>0.39198996000000003</v>
      </c>
    </row>
    <row r="434" spans="1:5" x14ac:dyDescent="0.25">
      <c r="A434" s="1">
        <v>45675.958333333336</v>
      </c>
      <c r="B434" s="37">
        <v>0.41516500000000001</v>
      </c>
      <c r="C434" s="37">
        <v>0.59887476304703302</v>
      </c>
      <c r="D434" s="37">
        <v>0.51018408882119093</v>
      </c>
      <c r="E434" s="37">
        <v>0.25458273999999997</v>
      </c>
    </row>
    <row r="435" spans="1:5" x14ac:dyDescent="0.25">
      <c r="A435" s="1">
        <v>45676</v>
      </c>
      <c r="B435" s="37">
        <v>0.37187199999999998</v>
      </c>
      <c r="C435" s="37">
        <v>0.57276524939920404</v>
      </c>
      <c r="D435" s="37">
        <v>0.480695604271137</v>
      </c>
      <c r="E435" s="37">
        <v>0.16423108</v>
      </c>
    </row>
    <row r="436" spans="1:5" x14ac:dyDescent="0.25">
      <c r="A436" s="1">
        <v>45676.041666666664</v>
      </c>
      <c r="B436" s="37">
        <v>0.339756</v>
      </c>
      <c r="C436" s="37">
        <v>0.55408375611553806</v>
      </c>
      <c r="D436" s="37">
        <v>0.47355701633640102</v>
      </c>
      <c r="E436" s="37">
        <v>0.11505153999999999</v>
      </c>
    </row>
    <row r="437" spans="1:5" x14ac:dyDescent="0.25">
      <c r="A437" s="1">
        <v>45676.083333333336</v>
      </c>
      <c r="B437" s="37">
        <v>0.31994600000000001</v>
      </c>
      <c r="C437" s="37">
        <v>0.53560749334104196</v>
      </c>
      <c r="D437" s="37">
        <v>0.46624186256573702</v>
      </c>
      <c r="E437" s="37">
        <v>9.4865089999999999E-2</v>
      </c>
    </row>
    <row r="438" spans="1:5" x14ac:dyDescent="0.25">
      <c r="A438" s="1">
        <v>45676.125</v>
      </c>
      <c r="B438" s="37">
        <v>0.31088300000000002</v>
      </c>
      <c r="C438" s="37">
        <v>0.55201159000681899</v>
      </c>
      <c r="D438" s="37">
        <v>0.46721925510151102</v>
      </c>
      <c r="E438" s="37">
        <v>9.1913069999999999E-2</v>
      </c>
    </row>
    <row r="439" spans="1:5" x14ac:dyDescent="0.25">
      <c r="A439" s="1">
        <v>45676.166666666664</v>
      </c>
      <c r="B439" s="37">
        <v>0.31454399999999999</v>
      </c>
      <c r="C439" s="37">
        <v>0.61163767325978802</v>
      </c>
      <c r="D439" s="37">
        <v>0.48578394415377302</v>
      </c>
      <c r="E439" s="37">
        <v>0.12124525999999999</v>
      </c>
    </row>
    <row r="440" spans="1:5" x14ac:dyDescent="0.25">
      <c r="A440" s="1">
        <v>45676.208333333336</v>
      </c>
      <c r="B440" s="37">
        <v>0.331432</v>
      </c>
      <c r="C440" s="37">
        <v>0.70957455494770993</v>
      </c>
      <c r="D440" s="37">
        <v>0.51535065754623</v>
      </c>
      <c r="E440" s="37">
        <v>0.19830490999999997</v>
      </c>
    </row>
    <row r="441" spans="1:5" x14ac:dyDescent="0.25">
      <c r="A441" s="1">
        <v>45676.25</v>
      </c>
      <c r="B441" s="37">
        <v>0.36740600000000001</v>
      </c>
      <c r="C441" s="37">
        <v>0.81196030444732303</v>
      </c>
      <c r="D441" s="37">
        <v>0.56631065825429905</v>
      </c>
      <c r="E441" s="37">
        <v>0.32394331999999998</v>
      </c>
    </row>
    <row r="442" spans="1:5" x14ac:dyDescent="0.25">
      <c r="A442" s="1">
        <v>45676.291666666664</v>
      </c>
      <c r="B442" s="37">
        <v>0.43757800000000002</v>
      </c>
      <c r="C442" s="37">
        <v>0.85510946730545501</v>
      </c>
      <c r="D442" s="37">
        <v>0.59886470318899598</v>
      </c>
      <c r="E442" s="37">
        <v>0.51963754000000006</v>
      </c>
    </row>
    <row r="443" spans="1:5" x14ac:dyDescent="0.25">
      <c r="A443" s="1">
        <v>45676.333333333336</v>
      </c>
      <c r="B443" s="37">
        <v>0.44792700000000002</v>
      </c>
      <c r="C443" s="37">
        <v>0.87737035721142409</v>
      </c>
      <c r="D443" s="37">
        <v>0.63869186220011198</v>
      </c>
      <c r="E443" s="37">
        <v>0.67464363999999999</v>
      </c>
    </row>
    <row r="444" spans="1:5" x14ac:dyDescent="0.25">
      <c r="A444" s="1">
        <v>45676.375</v>
      </c>
      <c r="B444" s="37">
        <v>0.42085499999999898</v>
      </c>
      <c r="C444" s="37">
        <v>0.88250001655084698</v>
      </c>
      <c r="D444" s="37">
        <v>0.66430776065973707</v>
      </c>
      <c r="E444" s="37">
        <v>0.75540014</v>
      </c>
    </row>
    <row r="445" spans="1:5" x14ac:dyDescent="0.25">
      <c r="A445" s="1">
        <v>45676.416666666664</v>
      </c>
      <c r="B445" s="37">
        <v>0.39716200000000002</v>
      </c>
      <c r="C445" s="37">
        <v>0.89005051318661099</v>
      </c>
      <c r="D445" s="37">
        <v>0.68170617132519495</v>
      </c>
      <c r="E445" s="37">
        <v>0.85596152999999997</v>
      </c>
    </row>
    <row r="446" spans="1:5" x14ac:dyDescent="0.25">
      <c r="A446" s="1">
        <v>45676.458333333336</v>
      </c>
      <c r="B446" s="37">
        <v>0.37481999999999999</v>
      </c>
      <c r="C446" s="37">
        <v>0.88082507078245698</v>
      </c>
      <c r="D446" s="37">
        <v>0.68692988988256498</v>
      </c>
      <c r="E446" s="37">
        <v>0.96508852000000001</v>
      </c>
    </row>
    <row r="447" spans="1:5" x14ac:dyDescent="0.25">
      <c r="A447" s="1">
        <v>45676.5</v>
      </c>
      <c r="B447" s="37">
        <v>0.36302299999999904</v>
      </c>
      <c r="C447" s="37">
        <v>0.86024464359404906</v>
      </c>
      <c r="D447" s="37">
        <v>0.68412273003367008</v>
      </c>
      <c r="E447" s="37">
        <v>1</v>
      </c>
    </row>
    <row r="448" spans="1:5" x14ac:dyDescent="0.25">
      <c r="A448" s="1">
        <v>45676.541666666664</v>
      </c>
      <c r="B448" s="37">
        <v>0.35234799999999999</v>
      </c>
      <c r="C448" s="37">
        <v>0.83749053843217103</v>
      </c>
      <c r="D448" s="37">
        <v>0.67511948518568199</v>
      </c>
      <c r="E448" s="37">
        <v>0.99321164999999989</v>
      </c>
    </row>
    <row r="449" spans="1:5" x14ac:dyDescent="0.25">
      <c r="A449" s="1">
        <v>45676.583333333336</v>
      </c>
      <c r="B449" s="37">
        <v>0.3503</v>
      </c>
      <c r="C449" s="37">
        <v>0.78558156367993703</v>
      </c>
      <c r="D449" s="37">
        <v>0.66917628961975495</v>
      </c>
      <c r="E449" s="37">
        <v>0.98313508999999999</v>
      </c>
    </row>
    <row r="450" spans="1:5" x14ac:dyDescent="0.25">
      <c r="A450" s="1">
        <v>45676.625</v>
      </c>
      <c r="B450" s="37">
        <v>0.362344</v>
      </c>
      <c r="C450" s="37">
        <v>0.74570284829051803</v>
      </c>
      <c r="D450" s="37">
        <v>0.6542933930632211</v>
      </c>
      <c r="E450" s="37">
        <v>0.94260924999999995</v>
      </c>
    </row>
    <row r="451" spans="1:5" x14ac:dyDescent="0.25">
      <c r="A451" s="1">
        <v>45676.666666666664</v>
      </c>
      <c r="B451" s="37">
        <v>0.39332999999999996</v>
      </c>
      <c r="C451" s="37">
        <v>0.69365925997850597</v>
      </c>
      <c r="D451" s="37">
        <v>0.63018783167050008</v>
      </c>
      <c r="E451" s="37">
        <v>0.91734353000000002</v>
      </c>
    </row>
    <row r="452" spans="1:5" x14ac:dyDescent="0.25">
      <c r="A452" s="1">
        <v>45676.708333333336</v>
      </c>
      <c r="B452" s="37">
        <v>0.44165999999999994</v>
      </c>
      <c r="C452" s="37">
        <v>0.63795131402695293</v>
      </c>
      <c r="D452" s="37">
        <v>0.62780230183016394</v>
      </c>
      <c r="E452" s="37">
        <v>0.89458909000000009</v>
      </c>
    </row>
    <row r="453" spans="1:5" x14ac:dyDescent="0.25">
      <c r="A453" s="1">
        <v>45676.75</v>
      </c>
      <c r="B453" s="37">
        <v>0.48208100000000004</v>
      </c>
      <c r="C453" s="37">
        <v>0.62619359195319801</v>
      </c>
      <c r="D453" s="37">
        <v>0.60742377128298197</v>
      </c>
      <c r="E453" s="37">
        <v>0.86516602000000009</v>
      </c>
    </row>
    <row r="454" spans="1:5" x14ac:dyDescent="0.25">
      <c r="A454" s="1">
        <v>45676.791666666664</v>
      </c>
      <c r="B454" s="37">
        <v>0.49972899999999904</v>
      </c>
      <c r="C454" s="37">
        <v>0.61433435801469205</v>
      </c>
      <c r="D454" s="37">
        <v>0.585231177634428</v>
      </c>
      <c r="E454" s="37">
        <v>0.79637309000000001</v>
      </c>
    </row>
    <row r="455" spans="1:5" x14ac:dyDescent="0.25">
      <c r="A455" s="1">
        <v>45676.833333333336</v>
      </c>
      <c r="B455" s="37">
        <v>0.49880099999999999</v>
      </c>
      <c r="C455" s="37">
        <v>0.61567166649380201</v>
      </c>
      <c r="D455" s="37">
        <v>0.56956212871727097</v>
      </c>
      <c r="E455" s="37">
        <v>0.69869630000000005</v>
      </c>
    </row>
    <row r="456" spans="1:5" x14ac:dyDescent="0.25">
      <c r="A456" s="1">
        <v>45676.875</v>
      </c>
      <c r="B456" s="37">
        <v>0.48750399999999999</v>
      </c>
      <c r="C456" s="37">
        <v>0.62820176145153095</v>
      </c>
      <c r="D456" s="37">
        <v>0.54504593741482699</v>
      </c>
      <c r="E456" s="37">
        <v>0.55830969000000008</v>
      </c>
    </row>
    <row r="457" spans="1:5" x14ac:dyDescent="0.25">
      <c r="A457" s="1">
        <v>45676.916666666664</v>
      </c>
      <c r="B457" s="37">
        <v>0.45683500000000005</v>
      </c>
      <c r="C457" s="37">
        <v>0.61365908343613196</v>
      </c>
      <c r="D457" s="37">
        <v>0.51491289130197104</v>
      </c>
      <c r="E457" s="37">
        <v>0.39198996000000003</v>
      </c>
    </row>
    <row r="458" spans="1:5" x14ac:dyDescent="0.25">
      <c r="A458" s="1">
        <v>45676.958333333336</v>
      </c>
      <c r="B458" s="37">
        <v>0.412356</v>
      </c>
      <c r="C458" s="37">
        <v>0.59590885117257197</v>
      </c>
      <c r="D458" s="37">
        <v>0.49736065137802399</v>
      </c>
      <c r="E458" s="37">
        <v>0.25458273999999997</v>
      </c>
    </row>
    <row r="459" spans="1:5" x14ac:dyDescent="0.25">
      <c r="A459" s="1">
        <v>45677</v>
      </c>
      <c r="B459" s="37">
        <v>0.36869000000000002</v>
      </c>
      <c r="C459" s="37">
        <v>0.56414225784454997</v>
      </c>
      <c r="D459" s="37">
        <v>0.47847290539220799</v>
      </c>
      <c r="E459" s="37">
        <v>0.16423108</v>
      </c>
    </row>
    <row r="460" spans="1:5" x14ac:dyDescent="0.25">
      <c r="A460" s="1">
        <v>45677.041666666664</v>
      </c>
      <c r="B460" s="37">
        <v>0.33565699999999998</v>
      </c>
      <c r="C460" s="37">
        <v>0.54013690861063302</v>
      </c>
      <c r="D460" s="37">
        <v>0.46854146018668302</v>
      </c>
      <c r="E460" s="37">
        <v>0.11505153999999999</v>
      </c>
    </row>
    <row r="461" spans="1:5" x14ac:dyDescent="0.25">
      <c r="A461" s="1">
        <v>45677.083333333336</v>
      </c>
      <c r="B461" s="37">
        <v>0.31545400000000001</v>
      </c>
      <c r="C461" s="37">
        <v>0.52307298482397602</v>
      </c>
      <c r="D461" s="37">
        <v>0.46531267850368202</v>
      </c>
      <c r="E461" s="37">
        <v>9.4865089999999999E-2</v>
      </c>
    </row>
    <row r="462" spans="1:5" x14ac:dyDescent="0.25">
      <c r="A462" s="1">
        <v>45677.125</v>
      </c>
      <c r="B462" s="37">
        <v>0.307531</v>
      </c>
      <c r="C462" s="37">
        <v>0.53679253402302496</v>
      </c>
      <c r="D462" s="37">
        <v>0.46441665037864399</v>
      </c>
      <c r="E462" s="37">
        <v>9.1913069999999999E-2</v>
      </c>
    </row>
    <row r="463" spans="1:5" x14ac:dyDescent="0.25">
      <c r="A463" s="1">
        <v>45677.166666666664</v>
      </c>
      <c r="B463" s="37">
        <v>0.30943199999999904</v>
      </c>
      <c r="C463" s="37">
        <v>0.59262626641568195</v>
      </c>
      <c r="D463" s="37">
        <v>0.48028127451135899</v>
      </c>
      <c r="E463" s="37">
        <v>0.12124525999999999</v>
      </c>
    </row>
    <row r="464" spans="1:5" x14ac:dyDescent="0.25">
      <c r="A464" s="1">
        <v>45677.208333333336</v>
      </c>
      <c r="B464" s="37">
        <v>0.32555099999999898</v>
      </c>
      <c r="C464" s="37">
        <v>0.69799227185760004</v>
      </c>
      <c r="D464" s="37">
        <v>0.51982915097827198</v>
      </c>
      <c r="E464" s="37">
        <v>0.19830490999999997</v>
      </c>
    </row>
    <row r="465" spans="1:5" x14ac:dyDescent="0.25">
      <c r="A465" s="1">
        <v>45677.25</v>
      </c>
      <c r="B465" s="37">
        <v>0.362091</v>
      </c>
      <c r="C465" s="37">
        <v>0.78686149588766596</v>
      </c>
      <c r="D465" s="37">
        <v>0.57356460182473101</v>
      </c>
      <c r="E465" s="37">
        <v>0.32394331999999998</v>
      </c>
    </row>
    <row r="466" spans="1:5" x14ac:dyDescent="0.25">
      <c r="A466" s="1">
        <v>45677.291666666664</v>
      </c>
      <c r="B466" s="37">
        <v>0.42315999999999904</v>
      </c>
      <c r="C466" s="37">
        <v>0.82376436889411597</v>
      </c>
      <c r="D466" s="37">
        <v>0.60936352975338703</v>
      </c>
      <c r="E466" s="37">
        <v>0.51963754000000006</v>
      </c>
    </row>
    <row r="467" spans="1:5" x14ac:dyDescent="0.25">
      <c r="A467" s="1">
        <v>45677.333333333336</v>
      </c>
      <c r="B467" s="37">
        <v>0.44078099999999998</v>
      </c>
      <c r="C467" s="37">
        <v>0.84235648760120796</v>
      </c>
      <c r="D467" s="37">
        <v>0.65561792667274399</v>
      </c>
      <c r="E467" s="37">
        <v>0.67464363999999999</v>
      </c>
    </row>
    <row r="468" spans="1:5" x14ac:dyDescent="0.25">
      <c r="A468" s="1">
        <v>45677.375</v>
      </c>
      <c r="B468" s="37">
        <v>0.41790999999999995</v>
      </c>
      <c r="C468" s="37">
        <v>0.84402812320009502</v>
      </c>
      <c r="D468" s="37">
        <v>0.67776652853493202</v>
      </c>
      <c r="E468" s="37">
        <v>0.75540014</v>
      </c>
    </row>
    <row r="469" spans="1:5" x14ac:dyDescent="0.25">
      <c r="A469" s="1">
        <v>45677.416666666664</v>
      </c>
      <c r="B469" s="37">
        <v>0.39840100000000001</v>
      </c>
      <c r="C469" s="37">
        <v>0.84905737406460102</v>
      </c>
      <c r="D469" s="37">
        <v>0.69171293165565895</v>
      </c>
      <c r="E469" s="37">
        <v>0.85596152999999997</v>
      </c>
    </row>
    <row r="470" spans="1:5" x14ac:dyDescent="0.25">
      <c r="A470" s="1">
        <v>45677.458333333336</v>
      </c>
      <c r="B470" s="37">
        <v>0.37957400000000002</v>
      </c>
      <c r="C470" s="37">
        <v>0.84842844185907895</v>
      </c>
      <c r="D470" s="37">
        <v>0.69918222124040297</v>
      </c>
      <c r="E470" s="37">
        <v>0.96508852000000001</v>
      </c>
    </row>
    <row r="471" spans="1:5" x14ac:dyDescent="0.25">
      <c r="A471" s="1">
        <v>45677.5</v>
      </c>
      <c r="B471" s="37">
        <v>0.36820199999999997</v>
      </c>
      <c r="C471" s="37">
        <v>0.82534552652659499</v>
      </c>
      <c r="D471" s="37">
        <v>0.69791687746465403</v>
      </c>
      <c r="E471" s="37">
        <v>1</v>
      </c>
    </row>
    <row r="472" spans="1:5" x14ac:dyDescent="0.25">
      <c r="A472" s="1">
        <v>45677.541666666664</v>
      </c>
      <c r="B472" s="37">
        <v>0.35661499999999996</v>
      </c>
      <c r="C472" s="37">
        <v>0.80564560442591704</v>
      </c>
      <c r="D472" s="37">
        <v>0.6941664784904491</v>
      </c>
      <c r="E472" s="37">
        <v>0.99321164999999989</v>
      </c>
    </row>
    <row r="473" spans="1:5" x14ac:dyDescent="0.25">
      <c r="A473" s="1">
        <v>45677.583333333336</v>
      </c>
      <c r="B473" s="37">
        <v>0.34423799999999999</v>
      </c>
      <c r="C473" s="37">
        <v>0.76395843309816402</v>
      </c>
      <c r="D473" s="37">
        <v>0.68541208332038395</v>
      </c>
      <c r="E473" s="37">
        <v>0.98313508999999999</v>
      </c>
    </row>
    <row r="474" spans="1:5" x14ac:dyDescent="0.25">
      <c r="A474" s="1">
        <v>45677.625</v>
      </c>
      <c r="B474" s="37">
        <v>0.34505200000000003</v>
      </c>
      <c r="C474" s="37">
        <v>0.71214214309200696</v>
      </c>
      <c r="D474" s="37">
        <v>0.67371008543044897</v>
      </c>
      <c r="E474" s="37">
        <v>0.94260924999999995</v>
      </c>
    </row>
    <row r="475" spans="1:5" x14ac:dyDescent="0.25">
      <c r="A475" s="1">
        <v>45677.666666666664</v>
      </c>
      <c r="B475" s="37">
        <v>0.36213200000000001</v>
      </c>
      <c r="C475" s="37">
        <v>0.66571701581598897</v>
      </c>
      <c r="D475" s="37">
        <v>0.65418255336505993</v>
      </c>
      <c r="E475" s="37">
        <v>0.91734353000000002</v>
      </c>
    </row>
    <row r="476" spans="1:5" x14ac:dyDescent="0.25">
      <c r="A476" s="1">
        <v>45677.708333333336</v>
      </c>
      <c r="B476" s="37">
        <v>0.398928</v>
      </c>
      <c r="C476" s="37">
        <v>0.60136180373342907</v>
      </c>
      <c r="D476" s="37">
        <v>0.64228821460028596</v>
      </c>
      <c r="E476" s="37">
        <v>0.89458909000000009</v>
      </c>
    </row>
    <row r="477" spans="1:5" x14ac:dyDescent="0.25">
      <c r="A477" s="1">
        <v>45677.75</v>
      </c>
      <c r="B477" s="37">
        <v>0.44634500000000005</v>
      </c>
      <c r="C477" s="37">
        <v>0.60092486135906698</v>
      </c>
      <c r="D477" s="37">
        <v>0.61982055979315798</v>
      </c>
      <c r="E477" s="37">
        <v>0.86516602000000009</v>
      </c>
    </row>
    <row r="478" spans="1:5" x14ac:dyDescent="0.25">
      <c r="A478" s="1">
        <v>45677.791666666664</v>
      </c>
      <c r="B478" s="37">
        <v>0.465644</v>
      </c>
      <c r="C478" s="37">
        <v>0.57535931889952296</v>
      </c>
      <c r="D478" s="37">
        <v>0.59099909194858402</v>
      </c>
      <c r="E478" s="37">
        <v>0.79637309000000001</v>
      </c>
    </row>
    <row r="479" spans="1:5" x14ac:dyDescent="0.25">
      <c r="A479" s="1">
        <v>45677.833333333336</v>
      </c>
      <c r="B479" s="37">
        <v>0.47056900000000002</v>
      </c>
      <c r="C479" s="37">
        <v>0.58978614098232596</v>
      </c>
      <c r="D479" s="37">
        <v>0.57102347932516206</v>
      </c>
      <c r="E479" s="37">
        <v>0.69869630000000005</v>
      </c>
    </row>
    <row r="480" spans="1:5" x14ac:dyDescent="0.25">
      <c r="A480" s="1">
        <v>45677.875</v>
      </c>
      <c r="B480" s="37">
        <v>0.46735100000000002</v>
      </c>
      <c r="C480" s="37">
        <v>0.59799205117963405</v>
      </c>
      <c r="D480" s="37">
        <v>0.55263601584970001</v>
      </c>
      <c r="E480" s="37">
        <v>0.55830969000000008</v>
      </c>
    </row>
    <row r="481" spans="1:5" x14ac:dyDescent="0.25">
      <c r="A481" s="1">
        <v>45677.916666666664</v>
      </c>
      <c r="B481" s="37">
        <v>0.45055700000000004</v>
      </c>
      <c r="C481" s="37">
        <v>0.57606107483410496</v>
      </c>
      <c r="D481" s="37">
        <v>0.52398873803523005</v>
      </c>
      <c r="E481" s="37">
        <v>0.39198996000000003</v>
      </c>
    </row>
    <row r="482" spans="1:5" x14ac:dyDescent="0.25">
      <c r="A482" s="1">
        <v>45677.958333333336</v>
      </c>
      <c r="B482" s="37">
        <v>0.420265</v>
      </c>
      <c r="C482" s="37">
        <v>0.53576969164667598</v>
      </c>
      <c r="D482" s="37">
        <v>0.50057059762616496</v>
      </c>
      <c r="E482" s="37">
        <v>0.25458273999999997</v>
      </c>
    </row>
    <row r="483" spans="1:5" x14ac:dyDescent="0.25">
      <c r="A483" s="1">
        <v>45678</v>
      </c>
      <c r="B483" s="37">
        <v>0.38453999999999999</v>
      </c>
      <c r="C483" s="37">
        <v>0.48986757115209301</v>
      </c>
      <c r="D483" s="37">
        <v>0.474898839621474</v>
      </c>
      <c r="E483" s="37">
        <v>0.16423108</v>
      </c>
    </row>
    <row r="484" spans="1:5" x14ac:dyDescent="0.25">
      <c r="A484" s="1">
        <v>45678.041666666664</v>
      </c>
      <c r="B484" s="37">
        <v>0.355462</v>
      </c>
      <c r="C484" s="37">
        <v>0.474929879576033</v>
      </c>
      <c r="D484" s="37">
        <v>0.46335049571453402</v>
      </c>
      <c r="E484" s="37">
        <v>0.11505153999999999</v>
      </c>
    </row>
    <row r="485" spans="1:5" x14ac:dyDescent="0.25">
      <c r="A485" s="1">
        <v>45678.083333333336</v>
      </c>
      <c r="B485" s="37">
        <v>0.33222699999999894</v>
      </c>
      <c r="C485" s="37">
        <v>0.46153914054758999</v>
      </c>
      <c r="D485" s="37">
        <v>0.46141670443234095</v>
      </c>
      <c r="E485" s="37">
        <v>9.4865089999999999E-2</v>
      </c>
    </row>
    <row r="486" spans="1:5" x14ac:dyDescent="0.25">
      <c r="A486" s="1">
        <v>45678.125</v>
      </c>
      <c r="B486" s="37">
        <v>0.32132699999999997</v>
      </c>
      <c r="C486" s="37">
        <v>0.47823232534993998</v>
      </c>
      <c r="D486" s="37">
        <v>0.46343705619907505</v>
      </c>
      <c r="E486" s="37">
        <v>9.1913069999999999E-2</v>
      </c>
    </row>
    <row r="487" spans="1:5" x14ac:dyDescent="0.25">
      <c r="A487" s="1">
        <v>45678.166666666664</v>
      </c>
      <c r="B487" s="37">
        <v>0.318249</v>
      </c>
      <c r="C487" s="37">
        <v>0.51114092715640902</v>
      </c>
      <c r="D487" s="37">
        <v>0.48186464904513598</v>
      </c>
      <c r="E487" s="37">
        <v>0.12124525999999999</v>
      </c>
    </row>
    <row r="488" spans="1:5" x14ac:dyDescent="0.25">
      <c r="A488" s="1">
        <v>45678.208333333336</v>
      </c>
      <c r="B488" s="37">
        <v>0.32623099999999999</v>
      </c>
      <c r="C488" s="37">
        <v>0.55314587475642596</v>
      </c>
      <c r="D488" s="37">
        <v>0.51452012238334899</v>
      </c>
      <c r="E488" s="37">
        <v>0.19830490999999997</v>
      </c>
    </row>
    <row r="489" spans="1:5" x14ac:dyDescent="0.25">
      <c r="A489" s="1">
        <v>45678.25</v>
      </c>
      <c r="B489" s="37">
        <v>0.34702899999999998</v>
      </c>
      <c r="C489" s="37">
        <v>0.56932819006551905</v>
      </c>
      <c r="D489" s="37">
        <v>0.56505937589669497</v>
      </c>
      <c r="E489" s="37">
        <v>0.32394331999999998</v>
      </c>
    </row>
    <row r="490" spans="1:5" x14ac:dyDescent="0.25">
      <c r="A490" s="1">
        <v>45678.291666666664</v>
      </c>
      <c r="B490" s="37">
        <v>0.39944400000000002</v>
      </c>
      <c r="C490" s="37">
        <v>0.563250718858476</v>
      </c>
      <c r="D490" s="37">
        <v>0.60233186970127395</v>
      </c>
      <c r="E490" s="37">
        <v>0.51963754000000006</v>
      </c>
    </row>
    <row r="491" spans="1:5" x14ac:dyDescent="0.25">
      <c r="A491" s="1">
        <v>45678.333333333336</v>
      </c>
      <c r="B491" s="37">
        <v>0.43483699999999997</v>
      </c>
      <c r="C491" s="37">
        <v>0.56134957817406606</v>
      </c>
      <c r="D491" s="37">
        <v>0.64281272953162205</v>
      </c>
      <c r="E491" s="37">
        <v>0.67464363999999999</v>
      </c>
    </row>
    <row r="492" spans="1:5" x14ac:dyDescent="0.25">
      <c r="A492" s="1">
        <v>45678.375</v>
      </c>
      <c r="B492" s="37">
        <v>0.43682099999999996</v>
      </c>
      <c r="C492" s="37">
        <v>0.55124804424151796</v>
      </c>
      <c r="D492" s="37">
        <v>0.6621537824572159</v>
      </c>
      <c r="E492" s="37">
        <v>0.75540014</v>
      </c>
    </row>
    <row r="493" spans="1:5" x14ac:dyDescent="0.25">
      <c r="A493" s="1">
        <v>45678.416666666664</v>
      </c>
      <c r="B493" s="37">
        <v>0.42466099999999996</v>
      </c>
      <c r="C493" s="37">
        <v>0.53949252894743205</v>
      </c>
      <c r="D493" s="37">
        <v>0.67455951061507202</v>
      </c>
      <c r="E493" s="37">
        <v>0.85596152999999997</v>
      </c>
    </row>
    <row r="494" spans="1:5" x14ac:dyDescent="0.25">
      <c r="A494" s="1">
        <v>45678.458333333336</v>
      </c>
      <c r="B494" s="37">
        <v>0.409306</v>
      </c>
      <c r="C494" s="37">
        <v>0.53504145435607198</v>
      </c>
      <c r="D494" s="37">
        <v>0.67787049712954894</v>
      </c>
      <c r="E494" s="37">
        <v>0.96508852000000001</v>
      </c>
    </row>
    <row r="495" spans="1:5" x14ac:dyDescent="0.25">
      <c r="A495" s="1">
        <v>45678.5</v>
      </c>
      <c r="B495" s="37">
        <v>0.39465099999999997</v>
      </c>
      <c r="C495" s="37">
        <v>0.50940639833696999</v>
      </c>
      <c r="D495" s="37">
        <v>0.63923171536666301</v>
      </c>
      <c r="E495" s="37">
        <v>1</v>
      </c>
    </row>
    <row r="496" spans="1:5" x14ac:dyDescent="0.25">
      <c r="A496" s="1">
        <v>45678.541666666664</v>
      </c>
      <c r="B496" s="37">
        <v>0.379861</v>
      </c>
      <c r="C496" s="37">
        <v>0.47127655583483502</v>
      </c>
      <c r="D496" s="37">
        <v>0.63621440193813394</v>
      </c>
      <c r="E496" s="37">
        <v>0.99321164999999989</v>
      </c>
    </row>
    <row r="497" spans="1:5" x14ac:dyDescent="0.25">
      <c r="A497" s="1">
        <v>45678.583333333336</v>
      </c>
      <c r="B497" s="37">
        <v>0.36822499999999997</v>
      </c>
      <c r="C497" s="37">
        <v>0.44373263540248303</v>
      </c>
      <c r="D497" s="37">
        <v>0.62852046525018901</v>
      </c>
      <c r="E497" s="37">
        <v>0.98313508999999999</v>
      </c>
    </row>
    <row r="498" spans="1:5" x14ac:dyDescent="0.25">
      <c r="A498" s="1">
        <v>45678.625</v>
      </c>
      <c r="B498" s="37">
        <v>0.36522199999999999</v>
      </c>
      <c r="C498" s="37">
        <v>0.41856431328326799</v>
      </c>
      <c r="D498" s="37">
        <v>0.61927814131467596</v>
      </c>
      <c r="E498" s="37">
        <v>0.94260924999999995</v>
      </c>
    </row>
    <row r="499" spans="1:5" x14ac:dyDescent="0.25">
      <c r="A499" s="1">
        <v>45678.666666666664</v>
      </c>
      <c r="B499" s="37">
        <v>0.37448900000000002</v>
      </c>
      <c r="C499" s="37">
        <v>0.39616880981752095</v>
      </c>
      <c r="D499" s="37">
        <v>0.61099994554675907</v>
      </c>
      <c r="E499" s="37">
        <v>0.91734353000000002</v>
      </c>
    </row>
    <row r="500" spans="1:5" x14ac:dyDescent="0.25">
      <c r="A500" s="1">
        <v>45678.708333333336</v>
      </c>
      <c r="B500" s="37">
        <v>0.39775700000000003</v>
      </c>
      <c r="C500" s="37">
        <v>0.382189964007423</v>
      </c>
      <c r="D500" s="37">
        <v>0.61134048494804294</v>
      </c>
      <c r="E500" s="37">
        <v>0.89458909000000009</v>
      </c>
    </row>
    <row r="501" spans="1:5" x14ac:dyDescent="0.25">
      <c r="A501" s="1">
        <v>45678.75</v>
      </c>
      <c r="B501" s="37">
        <v>0.43611699999999998</v>
      </c>
      <c r="C501" s="37">
        <v>0.36593813513877299</v>
      </c>
      <c r="D501" s="37">
        <v>0.60148094476240499</v>
      </c>
      <c r="E501" s="37">
        <v>0.86516602000000009</v>
      </c>
    </row>
    <row r="502" spans="1:5" x14ac:dyDescent="0.25">
      <c r="A502" s="1">
        <v>45678.791666666664</v>
      </c>
      <c r="B502" s="37">
        <v>0.45177599999999996</v>
      </c>
      <c r="C502" s="37">
        <v>0.35912470291228699</v>
      </c>
      <c r="D502" s="37">
        <v>0.58567504419371508</v>
      </c>
      <c r="E502" s="37">
        <v>0.79637309000000001</v>
      </c>
    </row>
    <row r="503" spans="1:5" x14ac:dyDescent="0.25">
      <c r="A503" s="1">
        <v>45678.833333333336</v>
      </c>
      <c r="B503" s="37">
        <v>0.45095599999999997</v>
      </c>
      <c r="C503" s="37">
        <v>0.354384540184354</v>
      </c>
      <c r="D503" s="37">
        <v>0.57036457452924705</v>
      </c>
      <c r="E503" s="37">
        <v>0.69869630000000005</v>
      </c>
    </row>
    <row r="504" spans="1:5" x14ac:dyDescent="0.25">
      <c r="A504" s="1">
        <v>45678.875</v>
      </c>
      <c r="B504" s="37">
        <v>0.44819999999999999</v>
      </c>
      <c r="C504" s="37">
        <v>0.36028988257725303</v>
      </c>
      <c r="D504" s="37">
        <v>0.55379354607743703</v>
      </c>
      <c r="E504" s="37">
        <v>0.55830969000000008</v>
      </c>
    </row>
    <row r="505" spans="1:5" x14ac:dyDescent="0.25">
      <c r="A505" s="1">
        <v>45678.916666666664</v>
      </c>
      <c r="B505" s="37">
        <v>0.43533099999999997</v>
      </c>
      <c r="C505" s="37">
        <v>0.34922177914990399</v>
      </c>
      <c r="D505" s="37">
        <v>0.53250492748074296</v>
      </c>
      <c r="E505" s="37">
        <v>0.39198996000000003</v>
      </c>
    </row>
    <row r="506" spans="1:5" x14ac:dyDescent="0.25">
      <c r="A506" s="1">
        <v>45678.958333333336</v>
      </c>
      <c r="B506" s="37">
        <v>0.41180699999999903</v>
      </c>
      <c r="C506" s="37">
        <v>0.335643463849638</v>
      </c>
      <c r="D506" s="37">
        <v>0.51380261894861501</v>
      </c>
      <c r="E506" s="37">
        <v>0.25458273999999997</v>
      </c>
    </row>
    <row r="507" spans="1:5" x14ac:dyDescent="0.25">
      <c r="A507" s="1">
        <v>45679</v>
      </c>
      <c r="B507" s="37">
        <v>0.38067700000000004</v>
      </c>
      <c r="C507" s="37">
        <v>0.33096619434225799</v>
      </c>
      <c r="D507" s="37">
        <v>0.49785843899624199</v>
      </c>
      <c r="E507" s="37">
        <v>0.16423108</v>
      </c>
    </row>
    <row r="508" spans="1:5" x14ac:dyDescent="0.25">
      <c r="A508" s="1">
        <v>45679.041666666664</v>
      </c>
      <c r="B508" s="37">
        <v>0.352904</v>
      </c>
      <c r="C508" s="37">
        <v>0.32461177228681898</v>
      </c>
      <c r="D508" s="37">
        <v>0.490338156925266</v>
      </c>
      <c r="E508" s="37">
        <v>0.11505153999999999</v>
      </c>
    </row>
    <row r="509" spans="1:5" x14ac:dyDescent="0.25">
      <c r="A509" s="1">
        <v>45679.083333333336</v>
      </c>
      <c r="B509" s="37">
        <v>0.33158399999999999</v>
      </c>
      <c r="C509" s="37">
        <v>0.31034935528931901</v>
      </c>
      <c r="D509" s="37">
        <v>0.48755935425605101</v>
      </c>
      <c r="E509" s="37">
        <v>9.4865089999999999E-2</v>
      </c>
    </row>
    <row r="510" spans="1:5" x14ac:dyDescent="0.25">
      <c r="A510" s="1">
        <v>45679.125</v>
      </c>
      <c r="B510" s="37">
        <v>0.32077099999999903</v>
      </c>
      <c r="C510" s="37">
        <v>0.30612999256315199</v>
      </c>
      <c r="D510" s="37">
        <v>0.48737439724840798</v>
      </c>
      <c r="E510" s="37">
        <v>9.1913069999999999E-2</v>
      </c>
    </row>
    <row r="511" spans="1:5" x14ac:dyDescent="0.25">
      <c r="A511" s="1">
        <v>45679.166666666664</v>
      </c>
      <c r="B511" s="37">
        <v>0.31748999999999999</v>
      </c>
      <c r="C511" s="37">
        <v>0.30808630273927501</v>
      </c>
      <c r="D511" s="37">
        <v>0.50225185594654997</v>
      </c>
      <c r="E511" s="37">
        <v>0.12124525999999999</v>
      </c>
    </row>
    <row r="512" spans="1:5" x14ac:dyDescent="0.25">
      <c r="A512" s="1">
        <v>45679.208333333336</v>
      </c>
      <c r="B512" s="37">
        <v>0.32386199999999904</v>
      </c>
      <c r="C512" s="37">
        <v>0.313805172250187</v>
      </c>
      <c r="D512" s="37">
        <v>0.53101598238870595</v>
      </c>
      <c r="E512" s="37">
        <v>0.19830490999999997</v>
      </c>
    </row>
    <row r="513" spans="1:5" x14ac:dyDescent="0.25">
      <c r="A513" s="1">
        <v>45679.25</v>
      </c>
      <c r="B513" s="37">
        <v>0.34241899999999903</v>
      </c>
      <c r="C513" s="37">
        <v>0.32220086549898497</v>
      </c>
      <c r="D513" s="37">
        <v>0.57448913473129504</v>
      </c>
      <c r="E513" s="37">
        <v>0.32394331999999998</v>
      </c>
    </row>
    <row r="514" spans="1:5" x14ac:dyDescent="0.25">
      <c r="A514" s="1">
        <v>45679.291666666664</v>
      </c>
      <c r="B514" s="37">
        <v>0.38682099999999997</v>
      </c>
      <c r="C514" s="37">
        <v>0.32109416549523401</v>
      </c>
      <c r="D514" s="37">
        <v>0.59287988311502604</v>
      </c>
      <c r="E514" s="37">
        <v>0.51963754000000006</v>
      </c>
    </row>
    <row r="515" spans="1:5" x14ac:dyDescent="0.25">
      <c r="A515" s="1">
        <v>45679.333333333336</v>
      </c>
      <c r="B515" s="37">
        <v>0.431064</v>
      </c>
      <c r="C515" s="37">
        <v>0.32314978075644002</v>
      </c>
      <c r="D515" s="37">
        <v>0.62200999190468598</v>
      </c>
      <c r="E515" s="37">
        <v>0.67464363999999999</v>
      </c>
    </row>
    <row r="516" spans="1:5" x14ac:dyDescent="0.25">
      <c r="A516" s="1">
        <v>45679.375</v>
      </c>
      <c r="B516" s="37">
        <v>0.44264300000000001</v>
      </c>
      <c r="C516" s="37">
        <v>0.31559928412067501</v>
      </c>
      <c r="D516" s="37">
        <v>0.63253811609113297</v>
      </c>
      <c r="E516" s="37">
        <v>0.75540014</v>
      </c>
    </row>
    <row r="517" spans="1:5" x14ac:dyDescent="0.25">
      <c r="A517" s="1">
        <v>45679.416666666664</v>
      </c>
      <c r="B517" s="37">
        <v>0.43996800000000003</v>
      </c>
      <c r="C517" s="37">
        <v>0.32257491465279597</v>
      </c>
      <c r="D517" s="37">
        <v>0.64955642528092894</v>
      </c>
      <c r="E517" s="37">
        <v>0.85596152999999997</v>
      </c>
    </row>
    <row r="518" spans="1:5" x14ac:dyDescent="0.25">
      <c r="A518" s="1">
        <v>45679.458333333336</v>
      </c>
      <c r="B518" s="37">
        <v>0.42347400000000002</v>
      </c>
      <c r="C518" s="37">
        <v>0.32703260958316099</v>
      </c>
      <c r="D518" s="37">
        <v>0.65447453083576601</v>
      </c>
      <c r="E518" s="37">
        <v>0.96508852000000001</v>
      </c>
    </row>
    <row r="519" spans="1:5" x14ac:dyDescent="0.25">
      <c r="A519" s="1">
        <v>45679.5</v>
      </c>
      <c r="B519" s="37">
        <v>0.41039799999999999</v>
      </c>
      <c r="C519" s="37">
        <v>0.31389234004709199</v>
      </c>
      <c r="D519" s="37">
        <v>0.65272377724838504</v>
      </c>
      <c r="E519" s="37">
        <v>1</v>
      </c>
    </row>
    <row r="520" spans="1:5" x14ac:dyDescent="0.25">
      <c r="A520" s="1">
        <v>45679.541666666664</v>
      </c>
      <c r="B520" s="37">
        <v>0.39802700000000002</v>
      </c>
      <c r="C520" s="37">
        <v>0.31275915868731902</v>
      </c>
      <c r="D520" s="37">
        <v>0.65084100618038798</v>
      </c>
      <c r="E520" s="37">
        <v>0.99321164999999989</v>
      </c>
    </row>
    <row r="521" spans="1:5" x14ac:dyDescent="0.25">
      <c r="A521" s="1">
        <v>45679.583333333336</v>
      </c>
      <c r="B521" s="37">
        <v>0.3881</v>
      </c>
      <c r="C521" s="37">
        <v>0.30491185018614098</v>
      </c>
      <c r="D521" s="37">
        <v>0.643587173386023</v>
      </c>
      <c r="E521" s="37">
        <v>0.98313508999999999</v>
      </c>
    </row>
    <row r="522" spans="1:5" x14ac:dyDescent="0.25">
      <c r="A522" s="1">
        <v>45679.625</v>
      </c>
      <c r="B522" s="37">
        <v>0.38469200000000003</v>
      </c>
      <c r="C522" s="37">
        <v>0.305917038325142</v>
      </c>
      <c r="D522" s="37">
        <v>0.63164668681594593</v>
      </c>
      <c r="E522" s="37">
        <v>0.94260924999999995</v>
      </c>
    </row>
    <row r="523" spans="1:5" x14ac:dyDescent="0.25">
      <c r="A523" s="1">
        <v>45679.666666666664</v>
      </c>
      <c r="B523" s="37">
        <v>0.39635900000000002</v>
      </c>
      <c r="C523" s="37">
        <v>0.30539182476404003</v>
      </c>
      <c r="D523" s="37">
        <v>0.61986668345530604</v>
      </c>
      <c r="E523" s="37">
        <v>0.91734353000000002</v>
      </c>
    </row>
    <row r="524" spans="1:5" x14ac:dyDescent="0.25">
      <c r="A524" s="1">
        <v>45679.708333333336</v>
      </c>
      <c r="B524" s="37">
        <v>0.42384099999999997</v>
      </c>
      <c r="C524" s="37">
        <v>0.30036367728936797</v>
      </c>
      <c r="D524" s="37">
        <v>0.616592382367942</v>
      </c>
      <c r="E524" s="37">
        <v>0.89458909000000009</v>
      </c>
    </row>
    <row r="525" spans="1:5" x14ac:dyDescent="0.25">
      <c r="A525" s="1">
        <v>45679.75</v>
      </c>
      <c r="B525" s="37">
        <v>0.46542600000000001</v>
      </c>
      <c r="C525" s="37">
        <v>0.31279115699251198</v>
      </c>
      <c r="D525" s="37">
        <v>0.60304748008462805</v>
      </c>
      <c r="E525" s="37">
        <v>0.86516602000000009</v>
      </c>
    </row>
    <row r="526" spans="1:5" x14ac:dyDescent="0.25">
      <c r="A526" s="1">
        <v>45679.791666666664</v>
      </c>
      <c r="B526" s="37">
        <v>0.48869200000000002</v>
      </c>
      <c r="C526" s="37">
        <v>0.31276908919582697</v>
      </c>
      <c r="D526" s="37">
        <v>0.58312557544119004</v>
      </c>
      <c r="E526" s="37">
        <v>0.79637309000000001</v>
      </c>
    </row>
    <row r="527" spans="1:5" x14ac:dyDescent="0.25">
      <c r="A527" s="1">
        <v>45679.833333333336</v>
      </c>
      <c r="B527" s="37">
        <v>0.490116</v>
      </c>
      <c r="C527" s="37">
        <v>0.31036369935716501</v>
      </c>
      <c r="D527" s="37">
        <v>0.56806190312362803</v>
      </c>
      <c r="E527" s="37">
        <v>0.69869630000000005</v>
      </c>
    </row>
    <row r="528" spans="1:5" x14ac:dyDescent="0.25">
      <c r="A528" s="1">
        <v>45679.875</v>
      </c>
      <c r="B528" s="37">
        <v>0.480904</v>
      </c>
      <c r="C528" s="37">
        <v>0.31538081293349401</v>
      </c>
      <c r="D528" s="37">
        <v>0.55107190456529498</v>
      </c>
      <c r="E528" s="37">
        <v>0.55830969000000008</v>
      </c>
    </row>
    <row r="529" spans="1:5" x14ac:dyDescent="0.25">
      <c r="A529" s="1">
        <v>45679.916666666664</v>
      </c>
      <c r="B529" s="37">
        <v>0.45159500000000002</v>
      </c>
      <c r="C529" s="37">
        <v>0.33079075535861202</v>
      </c>
      <c r="D529" s="37">
        <v>0.53224902458005308</v>
      </c>
      <c r="E529" s="37">
        <v>0.39198996000000003</v>
      </c>
    </row>
    <row r="530" spans="1:5" x14ac:dyDescent="0.25">
      <c r="A530" s="1">
        <v>45679.958333333336</v>
      </c>
      <c r="B530" s="37">
        <v>0.407412</v>
      </c>
      <c r="C530" s="37">
        <v>0.33917320792939998</v>
      </c>
      <c r="D530" s="37">
        <v>0.51559772207012899</v>
      </c>
      <c r="E530" s="37">
        <v>0.25458273999999997</v>
      </c>
    </row>
    <row r="531" spans="1:5" x14ac:dyDescent="0.25">
      <c r="A531" s="1">
        <v>45680</v>
      </c>
      <c r="B531" s="37">
        <v>0.36599199999999898</v>
      </c>
      <c r="C531" s="37">
        <v>0.33269410282269102</v>
      </c>
      <c r="D531" s="37">
        <v>0.49856464750865698</v>
      </c>
      <c r="E531" s="37">
        <v>0.16423108</v>
      </c>
    </row>
    <row r="532" spans="1:5" x14ac:dyDescent="0.25">
      <c r="A532" s="1">
        <v>45680.041666666664</v>
      </c>
      <c r="B532" s="37">
        <v>0.33280700000000002</v>
      </c>
      <c r="C532" s="37">
        <v>0.34121889268209699</v>
      </c>
      <c r="D532" s="37">
        <v>0.49472526178516602</v>
      </c>
      <c r="E532" s="37">
        <v>0.11505153999999999</v>
      </c>
    </row>
    <row r="533" spans="1:5" x14ac:dyDescent="0.25">
      <c r="A533" s="1">
        <v>45680.083333333336</v>
      </c>
      <c r="B533" s="37">
        <v>0.31307400000000002</v>
      </c>
      <c r="C533" s="37">
        <v>0.361056738512056</v>
      </c>
      <c r="D533" s="37">
        <v>0.49273434171782199</v>
      </c>
      <c r="E533" s="37">
        <v>9.4865089999999999E-2</v>
      </c>
    </row>
    <row r="534" spans="1:5" x14ac:dyDescent="0.25">
      <c r="A534" s="1">
        <v>45680.125</v>
      </c>
      <c r="B534" s="37">
        <v>0.30483899999999997</v>
      </c>
      <c r="C534" s="37">
        <v>0.41187556410805198</v>
      </c>
      <c r="D534" s="37">
        <v>0.49856622083298496</v>
      </c>
      <c r="E534" s="37">
        <v>9.1913069999999999E-2</v>
      </c>
    </row>
    <row r="535" spans="1:5" x14ac:dyDescent="0.25">
      <c r="A535" s="1">
        <v>45680.166666666664</v>
      </c>
      <c r="B535" s="37">
        <v>0.306114</v>
      </c>
      <c r="C535" s="37">
        <v>0.50712569154957798</v>
      </c>
      <c r="D535" s="37">
        <v>0.51669901393069406</v>
      </c>
      <c r="E535" s="37">
        <v>0.12124525999999999</v>
      </c>
    </row>
    <row r="536" spans="1:5" x14ac:dyDescent="0.25">
      <c r="A536" s="1">
        <v>45680.208333333336</v>
      </c>
      <c r="B536" s="37">
        <v>0.324347</v>
      </c>
      <c r="C536" s="37">
        <v>0.63150862078477499</v>
      </c>
      <c r="D536" s="37">
        <v>0.54947806732832605</v>
      </c>
      <c r="E536" s="37">
        <v>0.19830490999999997</v>
      </c>
    </row>
    <row r="537" spans="1:5" x14ac:dyDescent="0.25">
      <c r="A537" s="1">
        <v>45680.25</v>
      </c>
      <c r="B537" s="37">
        <v>0.36258800000000002</v>
      </c>
      <c r="C537" s="37">
        <v>0.73599412113896312</v>
      </c>
      <c r="D537" s="37">
        <v>0.60361772654875701</v>
      </c>
      <c r="E537" s="37">
        <v>0.32394331999999998</v>
      </c>
    </row>
    <row r="538" spans="1:5" x14ac:dyDescent="0.25">
      <c r="A538" s="1">
        <v>45680.291666666664</v>
      </c>
      <c r="B538" s="37">
        <v>0.426788</v>
      </c>
      <c r="C538" s="37">
        <v>0.80038574508605298</v>
      </c>
      <c r="D538" s="37">
        <v>0.64561349340011798</v>
      </c>
      <c r="E538" s="37">
        <v>0.51963754000000006</v>
      </c>
    </row>
    <row r="539" spans="1:5" x14ac:dyDescent="0.25">
      <c r="A539" s="1">
        <v>45680.333333333336</v>
      </c>
      <c r="B539" s="37">
        <v>0.44230599999999903</v>
      </c>
      <c r="C539" s="37">
        <v>0.84025563335679809</v>
      </c>
      <c r="D539" s="37">
        <v>0.68033785428282201</v>
      </c>
      <c r="E539" s="37">
        <v>0.67464363999999999</v>
      </c>
    </row>
    <row r="540" spans="1:5" x14ac:dyDescent="0.25">
      <c r="A540" s="1">
        <v>45680.375</v>
      </c>
      <c r="B540" s="37">
        <v>0.41979900000000003</v>
      </c>
      <c r="C540" s="37">
        <v>0.84693996897267698</v>
      </c>
      <c r="D540" s="37">
        <v>0.69593151097446293</v>
      </c>
      <c r="E540" s="37">
        <v>0.75540014</v>
      </c>
    </row>
    <row r="541" spans="1:5" x14ac:dyDescent="0.25">
      <c r="A541" s="1">
        <v>45680.416666666664</v>
      </c>
      <c r="B541" s="37">
        <v>0.40223399999999998</v>
      </c>
      <c r="C541" s="37">
        <v>0.85407117747142702</v>
      </c>
      <c r="D541" s="37">
        <v>0.70632572889266299</v>
      </c>
      <c r="E541" s="37">
        <v>0.85596152999999997</v>
      </c>
    </row>
    <row r="542" spans="1:5" x14ac:dyDescent="0.25">
      <c r="A542" s="1">
        <v>45680.458333333336</v>
      </c>
      <c r="B542" s="37">
        <v>0.38314100000000001</v>
      </c>
      <c r="C542" s="37">
        <v>0.85191736051497402</v>
      </c>
      <c r="D542" s="37">
        <v>0.69362975573227703</v>
      </c>
      <c r="E542" s="37">
        <v>0.96508852000000001</v>
      </c>
    </row>
    <row r="543" spans="1:5" x14ac:dyDescent="0.25">
      <c r="A543" s="1">
        <v>45680.5</v>
      </c>
      <c r="B543" s="37">
        <v>0.37414900000000001</v>
      </c>
      <c r="C543" s="37">
        <v>0.85512050120379801</v>
      </c>
      <c r="D543" s="37">
        <v>0.69218737811275999</v>
      </c>
      <c r="E543" s="37">
        <v>1</v>
      </c>
    </row>
    <row r="544" spans="1:5" x14ac:dyDescent="0.25">
      <c r="A544" s="1">
        <v>45680.541666666664</v>
      </c>
      <c r="B544" s="37">
        <v>0.36345999999999995</v>
      </c>
      <c r="C544" s="37">
        <v>0.84209167404098806</v>
      </c>
      <c r="D544" s="37">
        <v>0.69050987254553708</v>
      </c>
      <c r="E544" s="37">
        <v>0.99321164999999989</v>
      </c>
    </row>
    <row r="545" spans="1:5" x14ac:dyDescent="0.25">
      <c r="A545" s="1">
        <v>45680.583333333336</v>
      </c>
      <c r="B545" s="37">
        <v>0.35214399999999996</v>
      </c>
      <c r="C545" s="37">
        <v>0.80597993154569392</v>
      </c>
      <c r="D545" s="37">
        <v>0.68273412250368903</v>
      </c>
      <c r="E545" s="37">
        <v>0.98313508999999999</v>
      </c>
    </row>
    <row r="546" spans="1:5" x14ac:dyDescent="0.25">
      <c r="A546" s="1">
        <v>45680.625</v>
      </c>
      <c r="B546" s="37">
        <v>0.35062100000000002</v>
      </c>
      <c r="C546" s="37">
        <v>0.75605816188494201</v>
      </c>
      <c r="D546" s="37">
        <v>0.66486538511566096</v>
      </c>
      <c r="E546" s="37">
        <v>0.94260924999999995</v>
      </c>
    </row>
    <row r="547" spans="1:5" x14ac:dyDescent="0.25">
      <c r="A547" s="1">
        <v>45680.666666666664</v>
      </c>
      <c r="B547" s="37">
        <v>0.36928699999999998</v>
      </c>
      <c r="C547" s="37">
        <v>0.70153525661537297</v>
      </c>
      <c r="D547" s="37">
        <v>0.6477881855595341</v>
      </c>
      <c r="E547" s="37">
        <v>0.91734353000000002</v>
      </c>
    </row>
    <row r="548" spans="1:5" x14ac:dyDescent="0.25">
      <c r="A548" s="1">
        <v>45680.708333333336</v>
      </c>
      <c r="B548" s="37">
        <v>0.40959800000000002</v>
      </c>
      <c r="C548" s="37">
        <v>0.65126702254666791</v>
      </c>
      <c r="D548" s="37">
        <v>0.63363341933609807</v>
      </c>
      <c r="E548" s="37">
        <v>0.89458909000000009</v>
      </c>
    </row>
    <row r="549" spans="1:5" x14ac:dyDescent="0.25">
      <c r="A549" s="1">
        <v>45680.75</v>
      </c>
      <c r="B549" s="37">
        <v>0.46779999999999999</v>
      </c>
      <c r="C549" s="37">
        <v>0.62332919194348801</v>
      </c>
      <c r="D549" s="37">
        <v>0.60921699504057203</v>
      </c>
      <c r="E549" s="37">
        <v>0.86516602000000009</v>
      </c>
    </row>
    <row r="550" spans="1:5" x14ac:dyDescent="0.25">
      <c r="A550" s="1">
        <v>45680.791666666664</v>
      </c>
      <c r="B550" s="37">
        <v>0.49319800000000003</v>
      </c>
      <c r="C550" s="37">
        <v>0.60591328679970602</v>
      </c>
      <c r="D550" s="37">
        <v>0.58407976627039604</v>
      </c>
      <c r="E550" s="37">
        <v>0.79637309000000001</v>
      </c>
    </row>
    <row r="551" spans="1:5" x14ac:dyDescent="0.25">
      <c r="A551" s="1">
        <v>45680.833333333336</v>
      </c>
      <c r="B551" s="37">
        <v>0.49513099999999999</v>
      </c>
      <c r="C551" s="37">
        <v>0.60316694950226002</v>
      </c>
      <c r="D551" s="37">
        <v>0.56162223773745101</v>
      </c>
      <c r="E551" s="37">
        <v>0.69869630000000005</v>
      </c>
    </row>
    <row r="552" spans="1:5" x14ac:dyDescent="0.25">
      <c r="A552" s="1">
        <v>45680.875</v>
      </c>
      <c r="B552" s="37">
        <v>0.48277199999999998</v>
      </c>
      <c r="C552" s="37">
        <v>0.60382015628413599</v>
      </c>
      <c r="D552" s="37">
        <v>0.54714937079787296</v>
      </c>
      <c r="E552" s="37">
        <v>0.55830969000000008</v>
      </c>
    </row>
    <row r="553" spans="1:5" x14ac:dyDescent="0.25">
      <c r="A553" s="1">
        <v>45680.916666666664</v>
      </c>
      <c r="B553" s="37">
        <v>0.45319100000000001</v>
      </c>
      <c r="C553" s="37">
        <v>0.60259429017828503</v>
      </c>
      <c r="D553" s="37">
        <v>0.52095457898594</v>
      </c>
      <c r="E553" s="37">
        <v>0.39198996000000003</v>
      </c>
    </row>
    <row r="554" spans="1:5" x14ac:dyDescent="0.25">
      <c r="A554" s="1">
        <v>45680.958333333336</v>
      </c>
      <c r="B554" s="37">
        <v>0.408555</v>
      </c>
      <c r="C554" s="37">
        <v>0.58408271892909303</v>
      </c>
      <c r="D554" s="37">
        <v>0.49721039976014803</v>
      </c>
      <c r="E554" s="37">
        <v>0.25458273999999997</v>
      </c>
    </row>
    <row r="555" spans="1:5" x14ac:dyDescent="0.25">
      <c r="A555" s="1">
        <v>45681</v>
      </c>
      <c r="B555" s="37">
        <v>0.36219999999999997</v>
      </c>
      <c r="C555" s="37">
        <v>0.55852269341872007</v>
      </c>
      <c r="D555" s="37">
        <v>0.48192141687791695</v>
      </c>
      <c r="E555" s="37">
        <v>0.16423108</v>
      </c>
    </row>
    <row r="556" spans="1:5" x14ac:dyDescent="0.25">
      <c r="A556" s="1">
        <v>45681.041666666664</v>
      </c>
      <c r="B556" s="37">
        <v>0.33061999999999997</v>
      </c>
      <c r="C556" s="37">
        <v>0.528650620436103</v>
      </c>
      <c r="D556" s="37">
        <v>0.47334018547739498</v>
      </c>
      <c r="E556" s="37">
        <v>0.11505153999999999</v>
      </c>
    </row>
    <row r="557" spans="1:5" x14ac:dyDescent="0.25">
      <c r="A557" s="1">
        <v>45681.083333333336</v>
      </c>
      <c r="B557" s="37">
        <v>0.313025</v>
      </c>
      <c r="C557" s="37">
        <v>0.51721508819394901</v>
      </c>
      <c r="D557" s="37">
        <v>0.46750573809011797</v>
      </c>
      <c r="E557" s="37">
        <v>9.4865089999999999E-2</v>
      </c>
    </row>
    <row r="558" spans="1:5" x14ac:dyDescent="0.25">
      <c r="A558" s="1">
        <v>45681.125</v>
      </c>
      <c r="B558" s="37">
        <v>0.30532500000000001</v>
      </c>
      <c r="C558" s="37">
        <v>0.54228631200775002</v>
      </c>
      <c r="D558" s="37">
        <v>0.47254924853573099</v>
      </c>
      <c r="E558" s="37">
        <v>9.1913069999999999E-2</v>
      </c>
    </row>
    <row r="559" spans="1:5" x14ac:dyDescent="0.25">
      <c r="A559" s="1">
        <v>45681.166666666664</v>
      </c>
      <c r="B559" s="37">
        <v>0.308612</v>
      </c>
      <c r="C559" s="37">
        <v>0.60367671560568292</v>
      </c>
      <c r="D559" s="37">
        <v>0.49494649153222198</v>
      </c>
      <c r="E559" s="37">
        <v>0.12124525999999999</v>
      </c>
    </row>
    <row r="560" spans="1:5" x14ac:dyDescent="0.25">
      <c r="A560" s="1">
        <v>45681.208333333336</v>
      </c>
      <c r="B560" s="37">
        <v>0.327685</v>
      </c>
      <c r="C560" s="37">
        <v>0.71324884309575798</v>
      </c>
      <c r="D560" s="37">
        <v>0.54042709439834802</v>
      </c>
      <c r="E560" s="37">
        <v>0.19830490999999997</v>
      </c>
    </row>
    <row r="561" spans="1:5" x14ac:dyDescent="0.25">
      <c r="A561" s="1">
        <v>45681.25</v>
      </c>
      <c r="B561" s="37">
        <v>0.36732900000000002</v>
      </c>
      <c r="C561" s="37">
        <v>0.80600089595254498</v>
      </c>
      <c r="D561" s="37">
        <v>0.60541093555974201</v>
      </c>
      <c r="E561" s="37">
        <v>0.32394331999999998</v>
      </c>
    </row>
    <row r="562" spans="1:5" x14ac:dyDescent="0.25">
      <c r="A562" s="1">
        <v>45681.291666666664</v>
      </c>
      <c r="B562" s="37">
        <v>0.43212299999999998</v>
      </c>
      <c r="C562" s="37">
        <v>0.86458096564264697</v>
      </c>
      <c r="D562" s="37">
        <v>0.65690722360732812</v>
      </c>
      <c r="E562" s="37">
        <v>0.51963754000000006</v>
      </c>
    </row>
    <row r="563" spans="1:5" x14ac:dyDescent="0.25">
      <c r="A563" s="1">
        <v>45681.333333333336</v>
      </c>
      <c r="B563" s="37">
        <v>0.44262599999999996</v>
      </c>
      <c r="C563" s="37">
        <v>0.89552443015432004</v>
      </c>
      <c r="D563" s="37">
        <v>0.704147292616219</v>
      </c>
      <c r="E563" s="37">
        <v>0.67464363999999999</v>
      </c>
    </row>
    <row r="564" spans="1:5" x14ac:dyDescent="0.25">
      <c r="A564" s="1">
        <v>45681.375</v>
      </c>
      <c r="B564" s="37">
        <v>0.41186600000000001</v>
      </c>
      <c r="C564" s="37">
        <v>0.90256185051715798</v>
      </c>
      <c r="D564" s="37">
        <v>0.72543733897221996</v>
      </c>
      <c r="E564" s="37">
        <v>0.75540014</v>
      </c>
    </row>
    <row r="565" spans="1:5" x14ac:dyDescent="0.25">
      <c r="A565" s="1">
        <v>45681.416666666664</v>
      </c>
      <c r="B565" s="37">
        <v>0.38454899999999903</v>
      </c>
      <c r="C565" s="37">
        <v>0.908446228503207</v>
      </c>
      <c r="D565" s="37">
        <v>0.73812185182017798</v>
      </c>
      <c r="E565" s="37">
        <v>0.85596152999999997</v>
      </c>
    </row>
    <row r="566" spans="1:5" x14ac:dyDescent="0.25">
      <c r="A566" s="1">
        <v>45681.458333333336</v>
      </c>
      <c r="B566" s="37">
        <v>0.36237000000000003</v>
      </c>
      <c r="C566" s="37">
        <v>0.91218561665147602</v>
      </c>
      <c r="D566" s="37">
        <v>0.7446154761230549</v>
      </c>
      <c r="E566" s="37">
        <v>0.96508852000000001</v>
      </c>
    </row>
    <row r="567" spans="1:5" x14ac:dyDescent="0.25">
      <c r="A567" s="1">
        <v>45681.5</v>
      </c>
      <c r="B567" s="37">
        <v>0.34951300000000002</v>
      </c>
      <c r="C567" s="37">
        <v>0.91285427089103099</v>
      </c>
      <c r="D567" s="37">
        <v>0.7490671509651069</v>
      </c>
      <c r="E567" s="37">
        <v>1</v>
      </c>
    </row>
    <row r="568" spans="1:5" x14ac:dyDescent="0.25">
      <c r="A568" s="1">
        <v>45681.541666666664</v>
      </c>
      <c r="B568" s="37">
        <v>0.33679799999999999</v>
      </c>
      <c r="C568" s="37">
        <v>0.881120779258036</v>
      </c>
      <c r="D568" s="37">
        <v>0.74481879550639507</v>
      </c>
      <c r="E568" s="37">
        <v>0.99321164999999989</v>
      </c>
    </row>
    <row r="569" spans="1:5" x14ac:dyDescent="0.25">
      <c r="A569" s="1">
        <v>45681.583333333336</v>
      </c>
      <c r="B569" s="37">
        <v>0.324851</v>
      </c>
      <c r="C569" s="37">
        <v>0.84318071980739207</v>
      </c>
      <c r="D569" s="37">
        <v>0.73503619732491698</v>
      </c>
      <c r="E569" s="37">
        <v>0.98313508999999999</v>
      </c>
    </row>
    <row r="570" spans="1:5" x14ac:dyDescent="0.25">
      <c r="A570" s="1">
        <v>45681.625</v>
      </c>
      <c r="B570" s="37">
        <v>0.32435499999999995</v>
      </c>
      <c r="C570" s="37">
        <v>0.79644112642861398</v>
      </c>
      <c r="D570" s="37">
        <v>0.71752234067025</v>
      </c>
      <c r="E570" s="37">
        <v>0.94260924999999995</v>
      </c>
    </row>
    <row r="571" spans="1:5" x14ac:dyDescent="0.25">
      <c r="A571" s="1">
        <v>45681.666666666664</v>
      </c>
      <c r="B571" s="37">
        <v>0.34259299999999898</v>
      </c>
      <c r="C571" s="37">
        <v>0.71756530412733999</v>
      </c>
      <c r="D571" s="37">
        <v>0.69285267967664599</v>
      </c>
      <c r="E571" s="37">
        <v>0.91734353000000002</v>
      </c>
    </row>
    <row r="572" spans="1:5" x14ac:dyDescent="0.25">
      <c r="A572" s="1">
        <v>45681.708333333336</v>
      </c>
      <c r="B572" s="37">
        <v>0.37876399999999999</v>
      </c>
      <c r="C572" s="37">
        <v>0.65423072764145995</v>
      </c>
      <c r="D572" s="37">
        <v>0.670753306030901</v>
      </c>
      <c r="E572" s="37">
        <v>0.89458909000000009</v>
      </c>
    </row>
    <row r="573" spans="1:5" x14ac:dyDescent="0.25">
      <c r="A573" s="1">
        <v>45681.75</v>
      </c>
      <c r="B573" s="37">
        <v>0.43498100000000001</v>
      </c>
      <c r="C573" s="37">
        <v>0.65448781747284002</v>
      </c>
      <c r="D573" s="37">
        <v>0.63859741051625396</v>
      </c>
      <c r="E573" s="37">
        <v>0.86516602000000009</v>
      </c>
    </row>
    <row r="574" spans="1:5" x14ac:dyDescent="0.25">
      <c r="A574" s="1">
        <v>45681.791666666664</v>
      </c>
      <c r="B574" s="37">
        <v>0.46352899999999997</v>
      </c>
      <c r="C574" s="37">
        <v>0.63525683605171801</v>
      </c>
      <c r="D574" s="37">
        <v>0.60896803860591397</v>
      </c>
      <c r="E574" s="37">
        <v>0.79637309000000001</v>
      </c>
    </row>
    <row r="575" spans="1:5" x14ac:dyDescent="0.25">
      <c r="A575" s="1">
        <v>45681.833333333336</v>
      </c>
      <c r="B575" s="37">
        <v>0.46771299999999999</v>
      </c>
      <c r="C575" s="37">
        <v>0.64143030217434005</v>
      </c>
      <c r="D575" s="37">
        <v>0.58654227111144008</v>
      </c>
      <c r="E575" s="37">
        <v>0.69869630000000005</v>
      </c>
    </row>
    <row r="576" spans="1:5" x14ac:dyDescent="0.25">
      <c r="A576" s="1">
        <v>45681.875</v>
      </c>
      <c r="B576" s="37">
        <v>0.46176099999999998</v>
      </c>
      <c r="C576" s="37">
        <v>0.63242112417769802</v>
      </c>
      <c r="D576" s="37">
        <v>0.55950931696401596</v>
      </c>
      <c r="E576" s="37">
        <v>0.55830969000000008</v>
      </c>
    </row>
    <row r="577" spans="1:5" x14ac:dyDescent="0.25">
      <c r="A577" s="1">
        <v>45681.916666666664</v>
      </c>
      <c r="B577" s="37">
        <v>0.43562800000000002</v>
      </c>
      <c r="C577" s="37">
        <v>0.62722195127871805</v>
      </c>
      <c r="D577" s="37">
        <v>0.53448760050203803</v>
      </c>
      <c r="E577" s="37">
        <v>0.39198996000000003</v>
      </c>
    </row>
    <row r="578" spans="1:5" x14ac:dyDescent="0.25">
      <c r="A578" s="1">
        <v>45681.958333333336</v>
      </c>
      <c r="B578" s="37">
        <v>0.39211799999999997</v>
      </c>
      <c r="C578" s="37">
        <v>0.60183074441298501</v>
      </c>
      <c r="D578" s="37">
        <v>0.510494724360123</v>
      </c>
      <c r="E578" s="37">
        <v>0.25458273999999997</v>
      </c>
    </row>
    <row r="579" spans="1:5" x14ac:dyDescent="0.25">
      <c r="A579" s="1">
        <v>45682</v>
      </c>
      <c r="B579" s="37">
        <v>0.35031799999999996</v>
      </c>
      <c r="C579" s="37">
        <v>0.57703205788824397</v>
      </c>
      <c r="D579" s="37">
        <v>0.48778473252475102</v>
      </c>
      <c r="E579" s="37">
        <v>0.16423108</v>
      </c>
    </row>
    <row r="580" spans="1:5" x14ac:dyDescent="0.25">
      <c r="A580" s="1">
        <v>45682.041666666664</v>
      </c>
      <c r="B580" s="37">
        <v>0.32037100000000002</v>
      </c>
      <c r="C580" s="37">
        <v>0.55769404765319996</v>
      </c>
      <c r="D580" s="37">
        <v>0.47433608663282895</v>
      </c>
      <c r="E580" s="37">
        <v>0.11505153999999999</v>
      </c>
    </row>
    <row r="581" spans="1:5" x14ac:dyDescent="0.25">
      <c r="A581" s="1">
        <v>45682.083333333336</v>
      </c>
      <c r="B581" s="37">
        <v>0.30306</v>
      </c>
      <c r="C581" s="37">
        <v>0.54108361708841901</v>
      </c>
      <c r="D581" s="37">
        <v>0.46856355307342495</v>
      </c>
      <c r="E581" s="37">
        <v>9.4865089999999999E-2</v>
      </c>
    </row>
    <row r="582" spans="1:5" x14ac:dyDescent="0.25">
      <c r="A582" s="1">
        <v>45682.125</v>
      </c>
      <c r="B582" s="37">
        <v>0.29655199999999904</v>
      </c>
      <c r="C582" s="37">
        <v>0.56140474766577808</v>
      </c>
      <c r="D582" s="37">
        <v>0.47180565702472099</v>
      </c>
      <c r="E582" s="37">
        <v>9.1913069999999999E-2</v>
      </c>
    </row>
    <row r="583" spans="1:5" x14ac:dyDescent="0.25">
      <c r="A583" s="1">
        <v>45682.166666666664</v>
      </c>
      <c r="B583" s="37">
        <v>0.29976700000000001</v>
      </c>
      <c r="C583" s="37">
        <v>0.63055087840864699</v>
      </c>
      <c r="D583" s="37">
        <v>0.49235326463062301</v>
      </c>
      <c r="E583" s="37">
        <v>0.12124525999999999</v>
      </c>
    </row>
    <row r="584" spans="1:5" x14ac:dyDescent="0.25">
      <c r="A584" s="1">
        <v>45682.208333333336</v>
      </c>
      <c r="B584" s="37">
        <v>0.31912499999999899</v>
      </c>
      <c r="C584" s="37">
        <v>0.73453874994758905</v>
      </c>
      <c r="D584" s="37">
        <v>0.53681040162195803</v>
      </c>
      <c r="E584" s="37">
        <v>0.19830490999999997</v>
      </c>
    </row>
    <row r="585" spans="1:5" x14ac:dyDescent="0.25">
      <c r="A585" s="1">
        <v>45682.25</v>
      </c>
      <c r="B585" s="37">
        <v>0.35742299999999999</v>
      </c>
      <c r="C585" s="37">
        <v>0.82685937737918391</v>
      </c>
      <c r="D585" s="37">
        <v>0.59705857786231809</v>
      </c>
      <c r="E585" s="37">
        <v>0.32394331999999998</v>
      </c>
    </row>
    <row r="586" spans="1:5" x14ac:dyDescent="0.25">
      <c r="A586" s="1">
        <v>45682.291666666664</v>
      </c>
      <c r="B586" s="37">
        <v>0.42346099999999998</v>
      </c>
      <c r="C586" s="37">
        <v>0.88554757927304195</v>
      </c>
      <c r="D586" s="37">
        <v>0.64577369808066398</v>
      </c>
      <c r="E586" s="37">
        <v>0.51963754000000006</v>
      </c>
    </row>
    <row r="587" spans="1:5" x14ac:dyDescent="0.25">
      <c r="A587" s="1">
        <v>45682.333333333336</v>
      </c>
      <c r="B587" s="37">
        <v>0.43349499999999996</v>
      </c>
      <c r="C587" s="37">
        <v>0.9078360539248671</v>
      </c>
      <c r="D587" s="37">
        <v>0.68908487028396492</v>
      </c>
      <c r="E587" s="37">
        <v>0.67464363999999999</v>
      </c>
    </row>
    <row r="588" spans="1:5" x14ac:dyDescent="0.25">
      <c r="A588" s="1">
        <v>45682.375</v>
      </c>
      <c r="B588" s="37">
        <v>0.40198400000000001</v>
      </c>
      <c r="C588" s="37">
        <v>0.90839105901149497</v>
      </c>
      <c r="D588" s="37">
        <v>0.71062110087569097</v>
      </c>
      <c r="E588" s="37">
        <v>0.75540014</v>
      </c>
    </row>
    <row r="589" spans="1:5" x14ac:dyDescent="0.25">
      <c r="A589" s="1">
        <v>45682.416666666664</v>
      </c>
      <c r="B589" s="37">
        <v>0.37496800000000002</v>
      </c>
      <c r="C589" s="37">
        <v>0.91206534715954302</v>
      </c>
      <c r="D589" s="37">
        <v>0.72721538437169997</v>
      </c>
      <c r="E589" s="37">
        <v>0.85596152999999997</v>
      </c>
    </row>
    <row r="590" spans="1:5" x14ac:dyDescent="0.25">
      <c r="A590" s="1">
        <v>45682.458333333336</v>
      </c>
      <c r="B590" s="37">
        <v>0.35507599999999995</v>
      </c>
      <c r="C590" s="37">
        <v>0.91207527766805097</v>
      </c>
      <c r="D590" s="37">
        <v>0.73193068243780401</v>
      </c>
      <c r="E590" s="37">
        <v>0.96508852000000001</v>
      </c>
    </row>
    <row r="591" spans="1:5" x14ac:dyDescent="0.25">
      <c r="A591" s="1">
        <v>45682.5</v>
      </c>
      <c r="B591" s="37">
        <v>0.34248399999999996</v>
      </c>
      <c r="C591" s="37">
        <v>0.90448947255759093</v>
      </c>
      <c r="D591" s="37">
        <v>0.733335806519261</v>
      </c>
      <c r="E591" s="37">
        <v>1</v>
      </c>
    </row>
    <row r="592" spans="1:5" x14ac:dyDescent="0.25">
      <c r="A592" s="1">
        <v>45682.541666666664</v>
      </c>
      <c r="B592" s="37">
        <v>0.33074199999999998</v>
      </c>
      <c r="C592" s="37">
        <v>0.88285751485714403</v>
      </c>
      <c r="D592" s="37">
        <v>0.73243980639376405</v>
      </c>
      <c r="E592" s="37">
        <v>0.99321164999999989</v>
      </c>
    </row>
    <row r="593" spans="1:5" x14ac:dyDescent="0.25">
      <c r="A593" s="1">
        <v>45682.583333333336</v>
      </c>
      <c r="B593" s="37">
        <v>0.320747</v>
      </c>
      <c r="C593" s="37">
        <v>0.84857298592736596</v>
      </c>
      <c r="D593" s="37">
        <v>0.72392893417234705</v>
      </c>
      <c r="E593" s="37">
        <v>0.98313508999999999</v>
      </c>
    </row>
    <row r="594" spans="1:5" x14ac:dyDescent="0.25">
      <c r="A594" s="1">
        <v>45682.625</v>
      </c>
      <c r="B594" s="37">
        <v>0.32166200000000006</v>
      </c>
      <c r="C594" s="37">
        <v>0.80744412985574199</v>
      </c>
      <c r="D594" s="37">
        <v>0.70709686171313291</v>
      </c>
      <c r="E594" s="37">
        <v>0.94260924999999995</v>
      </c>
    </row>
    <row r="595" spans="1:5" x14ac:dyDescent="0.25">
      <c r="A595" s="1">
        <v>45682.666666666664</v>
      </c>
      <c r="B595" s="37">
        <v>0.33806199999999997</v>
      </c>
      <c r="C595" s="37">
        <v>0.72690218890475289</v>
      </c>
      <c r="D595" s="37">
        <v>0.68001457921899799</v>
      </c>
      <c r="E595" s="37">
        <v>0.91734353000000002</v>
      </c>
    </row>
    <row r="596" spans="1:5" x14ac:dyDescent="0.25">
      <c r="A596" s="1">
        <v>45682.708333333336</v>
      </c>
      <c r="B596" s="37">
        <v>0.36870399999999998</v>
      </c>
      <c r="C596" s="37">
        <v>0.67634707347914202</v>
      </c>
      <c r="D596" s="37">
        <v>0.66417030447884107</v>
      </c>
      <c r="E596" s="37">
        <v>0.89458909000000009</v>
      </c>
    </row>
    <row r="597" spans="1:5" x14ac:dyDescent="0.25">
      <c r="A597" s="1">
        <v>45682.75</v>
      </c>
      <c r="B597" s="37">
        <v>0.41944799999999999</v>
      </c>
      <c r="C597" s="37">
        <v>0.64736543609276398</v>
      </c>
      <c r="D597" s="37">
        <v>0.63815345721542205</v>
      </c>
      <c r="E597" s="37">
        <v>0.86516602000000009</v>
      </c>
    </row>
    <row r="598" spans="1:5" x14ac:dyDescent="0.25">
      <c r="A598" s="1">
        <v>45682.791666666664</v>
      </c>
      <c r="B598" s="37">
        <v>0.44392699999999996</v>
      </c>
      <c r="C598" s="37">
        <v>0.62495117499983399</v>
      </c>
      <c r="D598" s="37">
        <v>0.609082260681162</v>
      </c>
      <c r="E598" s="37">
        <v>0.79637309000000001</v>
      </c>
    </row>
    <row r="599" spans="1:5" x14ac:dyDescent="0.25">
      <c r="A599" s="1">
        <v>45682.833333333336</v>
      </c>
      <c r="B599" s="37">
        <v>0.44611299999999998</v>
      </c>
      <c r="C599" s="37">
        <v>0.62797446314567607</v>
      </c>
      <c r="D599" s="37">
        <v>0.588402220951593</v>
      </c>
      <c r="E599" s="37">
        <v>0.69869630000000005</v>
      </c>
    </row>
    <row r="600" spans="1:5" x14ac:dyDescent="0.25">
      <c r="A600" s="1">
        <v>45682.875</v>
      </c>
      <c r="B600" s="37">
        <v>0.44068199999999996</v>
      </c>
      <c r="C600" s="37">
        <v>0.62722526144822099</v>
      </c>
      <c r="D600" s="37">
        <v>0.56343457203692904</v>
      </c>
      <c r="E600" s="37">
        <v>0.55830969000000008</v>
      </c>
    </row>
    <row r="601" spans="1:5" x14ac:dyDescent="0.25">
      <c r="A601" s="1">
        <v>45682.916666666664</v>
      </c>
      <c r="B601" s="37">
        <v>0.41447899999999999</v>
      </c>
      <c r="C601" s="37">
        <v>0.62000467837289697</v>
      </c>
      <c r="D601" s="37">
        <v>0.53482294200995395</v>
      </c>
      <c r="E601" s="37">
        <v>0.39198996000000003</v>
      </c>
    </row>
    <row r="602" spans="1:5" x14ac:dyDescent="0.25">
      <c r="A602" s="1">
        <v>45682.958333333336</v>
      </c>
      <c r="B602" s="37">
        <v>0.37425599999999903</v>
      </c>
      <c r="C602" s="37">
        <v>0.59181637827734301</v>
      </c>
      <c r="D602" s="37">
        <v>0.51013879140348595</v>
      </c>
      <c r="E602" s="37">
        <v>0.25458273999999997</v>
      </c>
    </row>
    <row r="603" spans="1:5" x14ac:dyDescent="0.25">
      <c r="A603" s="1">
        <v>45683</v>
      </c>
      <c r="B603" s="37">
        <v>0.33191400000000004</v>
      </c>
      <c r="C603" s="37">
        <v>0.56203699004080299</v>
      </c>
      <c r="D603" s="37">
        <v>0.48928898893876799</v>
      </c>
      <c r="E603" s="37">
        <v>0.16423108</v>
      </c>
    </row>
    <row r="604" spans="1:5" x14ac:dyDescent="0.25">
      <c r="A604" s="1">
        <v>45683.041666666664</v>
      </c>
      <c r="B604" s="37">
        <v>0.30058800000000002</v>
      </c>
      <c r="C604" s="37">
        <v>0.56251696461870093</v>
      </c>
      <c r="D604" s="37">
        <v>0.47360590516365098</v>
      </c>
      <c r="E604" s="37">
        <v>0.11505153999999999</v>
      </c>
    </row>
    <row r="605" spans="1:5" x14ac:dyDescent="0.25">
      <c r="A605" s="1">
        <v>45683.083333333336</v>
      </c>
      <c r="B605" s="37">
        <v>0.28096900000000002</v>
      </c>
      <c r="C605" s="37">
        <v>0.53480643232137703</v>
      </c>
      <c r="D605" s="37">
        <v>0.46550684858225899</v>
      </c>
      <c r="E605" s="37">
        <v>9.4865089999999999E-2</v>
      </c>
    </row>
    <row r="606" spans="1:5" x14ac:dyDescent="0.25">
      <c r="A606" s="1">
        <v>45683.125</v>
      </c>
      <c r="B606" s="37">
        <v>0.27130399999999899</v>
      </c>
      <c r="C606" s="37">
        <v>0.54057936793416705</v>
      </c>
      <c r="D606" s="37">
        <v>0.46535400229502999</v>
      </c>
      <c r="E606" s="37">
        <v>9.1913069999999999E-2</v>
      </c>
    </row>
    <row r="607" spans="1:5" x14ac:dyDescent="0.25">
      <c r="A607" s="1">
        <v>45683.166666666664</v>
      </c>
      <c r="B607" s="37">
        <v>0.27254099999999903</v>
      </c>
      <c r="C607" s="37">
        <v>0.59157583929347701</v>
      </c>
      <c r="D607" s="37">
        <v>0.482573807802059</v>
      </c>
      <c r="E607" s="37">
        <v>0.12124525999999999</v>
      </c>
    </row>
    <row r="608" spans="1:5" x14ac:dyDescent="0.25">
      <c r="A608" s="1">
        <v>45683.208333333336</v>
      </c>
      <c r="B608" s="37">
        <v>0.28795599999999999</v>
      </c>
      <c r="C608" s="37">
        <v>0.70197550915923801</v>
      </c>
      <c r="D608" s="37">
        <v>0.51891924233221798</v>
      </c>
      <c r="E608" s="37">
        <v>0.19830490999999997</v>
      </c>
    </row>
    <row r="609" spans="1:5" x14ac:dyDescent="0.25">
      <c r="A609" s="1">
        <v>45683.25</v>
      </c>
      <c r="B609" s="37">
        <v>0.32241199999999998</v>
      </c>
      <c r="C609" s="37">
        <v>0.81001171800003902</v>
      </c>
      <c r="D609" s="37">
        <v>0.57114316106639695</v>
      </c>
      <c r="E609" s="37">
        <v>0.32394331999999998</v>
      </c>
    </row>
    <row r="610" spans="1:5" x14ac:dyDescent="0.25">
      <c r="A610" s="1">
        <v>45683.291666666664</v>
      </c>
      <c r="B610" s="37">
        <v>0.38367499999999999</v>
      </c>
      <c r="C610" s="37">
        <v>0.85202107915939296</v>
      </c>
      <c r="D610" s="37">
        <v>0.60564321879757999</v>
      </c>
      <c r="E610" s="37">
        <v>0.51963754000000006</v>
      </c>
    </row>
    <row r="611" spans="1:5" x14ac:dyDescent="0.25">
      <c r="A611" s="1">
        <v>45683.333333333336</v>
      </c>
      <c r="B611" s="37">
        <v>0.39426299999999997</v>
      </c>
      <c r="C611" s="37">
        <v>0.89428201320095591</v>
      </c>
      <c r="D611" s="37">
        <v>0.64909111634216998</v>
      </c>
      <c r="E611" s="37">
        <v>0.67464363999999999</v>
      </c>
    </row>
    <row r="612" spans="1:5" x14ac:dyDescent="0.25">
      <c r="A612" s="1">
        <v>45683.375</v>
      </c>
      <c r="B612" s="37">
        <v>0.370556</v>
      </c>
      <c r="C612" s="37">
        <v>0.88423895892962312</v>
      </c>
      <c r="D612" s="37">
        <v>0.66833977450456605</v>
      </c>
      <c r="E612" s="37">
        <v>0.75540014</v>
      </c>
    </row>
    <row r="613" spans="1:5" x14ac:dyDescent="0.25">
      <c r="A613" s="1">
        <v>45683.416666666664</v>
      </c>
      <c r="B613" s="37">
        <v>0.353074</v>
      </c>
      <c r="C613" s="37">
        <v>0.87707575212568001</v>
      </c>
      <c r="D613" s="37">
        <v>0.680139001192827</v>
      </c>
      <c r="E613" s="37">
        <v>0.85596152999999997</v>
      </c>
    </row>
    <row r="614" spans="1:5" x14ac:dyDescent="0.25">
      <c r="A614" s="1">
        <v>45683.458333333336</v>
      </c>
      <c r="B614" s="37">
        <v>0.33975099999999997</v>
      </c>
      <c r="C614" s="37">
        <v>0.89402492336957595</v>
      </c>
      <c r="D614" s="37">
        <v>0.68608816071520495</v>
      </c>
      <c r="E614" s="37">
        <v>0.96508852000000001</v>
      </c>
    </row>
    <row r="615" spans="1:5" x14ac:dyDescent="0.25">
      <c r="A615" s="1">
        <v>45683.5</v>
      </c>
      <c r="B615" s="37">
        <v>0.33315800000000001</v>
      </c>
      <c r="C615" s="37">
        <v>0.88904091148827402</v>
      </c>
      <c r="D615" s="37">
        <v>0.64798324192812595</v>
      </c>
      <c r="E615" s="37">
        <v>1</v>
      </c>
    </row>
    <row r="616" spans="1:5" x14ac:dyDescent="0.25">
      <c r="A616" s="1">
        <v>45683.541666666664</v>
      </c>
      <c r="B616" s="37">
        <v>0.32437600000000005</v>
      </c>
      <c r="C616" s="37">
        <v>0.88247353519482497</v>
      </c>
      <c r="D616" s="37">
        <v>0.64707179458375197</v>
      </c>
      <c r="E616" s="37">
        <v>0.99321164999999989</v>
      </c>
    </row>
    <row r="617" spans="1:5" x14ac:dyDescent="0.25">
      <c r="A617" s="1">
        <v>45683.583333333336</v>
      </c>
      <c r="B617" s="37">
        <v>0.31468299999999999</v>
      </c>
      <c r="C617" s="37">
        <v>0.84982091982990093</v>
      </c>
      <c r="D617" s="37">
        <v>0.64035029421417089</v>
      </c>
      <c r="E617" s="37">
        <v>0.98313508999999999</v>
      </c>
    </row>
    <row r="618" spans="1:5" x14ac:dyDescent="0.25">
      <c r="A618" s="1">
        <v>45683.625</v>
      </c>
      <c r="B618" s="37">
        <v>0.31570399999999998</v>
      </c>
      <c r="C618" s="37">
        <v>0.80342448068957395</v>
      </c>
      <c r="D618" s="37">
        <v>0.62884389524842499</v>
      </c>
      <c r="E618" s="37">
        <v>0.94260924999999995</v>
      </c>
    </row>
    <row r="619" spans="1:5" x14ac:dyDescent="0.25">
      <c r="A619" s="1">
        <v>45683.666666666664</v>
      </c>
      <c r="B619" s="37">
        <v>0.333061</v>
      </c>
      <c r="C619" s="37">
        <v>0.72238160075383506</v>
      </c>
      <c r="D619" s="37">
        <v>0.61853678072341201</v>
      </c>
      <c r="E619" s="37">
        <v>0.91734353000000002</v>
      </c>
    </row>
    <row r="620" spans="1:5" x14ac:dyDescent="0.25">
      <c r="A620" s="1">
        <v>45683.708333333336</v>
      </c>
      <c r="B620" s="37">
        <v>0.36177100000000001</v>
      </c>
      <c r="C620" s="37">
        <v>0.6762764565297501</v>
      </c>
      <c r="D620" s="37">
        <v>0.62253148093029298</v>
      </c>
      <c r="E620" s="37">
        <v>0.89458909000000009</v>
      </c>
    </row>
    <row r="621" spans="1:5" x14ac:dyDescent="0.25">
      <c r="A621" s="1">
        <v>45683.75</v>
      </c>
      <c r="B621" s="37">
        <v>0.409306</v>
      </c>
      <c r="C621" s="37">
        <v>0.65214532085472898</v>
      </c>
      <c r="D621" s="37">
        <v>0.60685943972858103</v>
      </c>
      <c r="E621" s="37">
        <v>0.86516602000000009</v>
      </c>
    </row>
    <row r="622" spans="1:5" x14ac:dyDescent="0.25">
      <c r="A622" s="1">
        <v>45683.791666666664</v>
      </c>
      <c r="B622" s="37">
        <v>0.433257</v>
      </c>
      <c r="C622" s="37">
        <v>0.62929411738743701</v>
      </c>
      <c r="D622" s="37">
        <v>0.58979540039103295</v>
      </c>
      <c r="E622" s="37">
        <v>0.79637309000000001</v>
      </c>
    </row>
    <row r="623" spans="1:5" x14ac:dyDescent="0.25">
      <c r="A623" s="1">
        <v>45683.833333333336</v>
      </c>
      <c r="B623" s="37">
        <v>0.435002</v>
      </c>
      <c r="C623" s="37">
        <v>0.62238579363520596</v>
      </c>
      <c r="D623" s="37">
        <v>0.57855366071381198</v>
      </c>
      <c r="E623" s="37">
        <v>0.69869630000000005</v>
      </c>
    </row>
    <row r="624" spans="1:5" x14ac:dyDescent="0.25">
      <c r="A624" s="1">
        <v>45683.875</v>
      </c>
      <c r="B624" s="37">
        <v>0.42849999999999999</v>
      </c>
      <c r="C624" s="37">
        <v>0.61429573937049398</v>
      </c>
      <c r="D624" s="37">
        <v>0.56104309662587293</v>
      </c>
      <c r="E624" s="37">
        <v>0.55830969000000008</v>
      </c>
    </row>
    <row r="625" spans="1:5" x14ac:dyDescent="0.25">
      <c r="A625" s="1">
        <v>45683.916666666664</v>
      </c>
      <c r="B625" s="37">
        <v>0.40776800000000002</v>
      </c>
      <c r="C625" s="37">
        <v>0.60737307155041698</v>
      </c>
      <c r="D625" s="37">
        <v>0.53888086175752004</v>
      </c>
      <c r="E625" s="37">
        <v>0.39198996000000003</v>
      </c>
    </row>
    <row r="626" spans="1:5" x14ac:dyDescent="0.25">
      <c r="A626" s="1">
        <v>45683.958333333336</v>
      </c>
      <c r="B626" s="37">
        <v>0.37047400000000003</v>
      </c>
      <c r="C626" s="37">
        <v>0.58934147487912303</v>
      </c>
      <c r="D626" s="37">
        <v>0.51985053754876698</v>
      </c>
      <c r="E626" s="37">
        <v>0.25458273999999997</v>
      </c>
    </row>
    <row r="627" spans="1:5" x14ac:dyDescent="0.25">
      <c r="A627" s="1">
        <v>45684</v>
      </c>
      <c r="B627" s="37">
        <v>0.33336799999999994</v>
      </c>
      <c r="C627" s="37">
        <v>0.55627950188569297</v>
      </c>
      <c r="D627" s="37">
        <v>0.50687100266706497</v>
      </c>
      <c r="E627" s="37">
        <v>0.16423108</v>
      </c>
    </row>
    <row r="628" spans="1:5" x14ac:dyDescent="0.25">
      <c r="A628" s="1">
        <v>45684.041666666664</v>
      </c>
      <c r="B628" s="37">
        <v>0.30422899999999997</v>
      </c>
      <c r="C628" s="37">
        <v>0.53142012892006796</v>
      </c>
      <c r="D628" s="37">
        <v>0.49776475924152103</v>
      </c>
      <c r="E628" s="37">
        <v>0.11505153999999999</v>
      </c>
    </row>
    <row r="629" spans="1:5" x14ac:dyDescent="0.25">
      <c r="A629" s="1">
        <v>45684.083333333336</v>
      </c>
      <c r="B629" s="37">
        <v>0.287437</v>
      </c>
      <c r="C629" s="37">
        <v>0.512642640720822</v>
      </c>
      <c r="D629" s="37">
        <v>0.492968556462278</v>
      </c>
      <c r="E629" s="37">
        <v>9.4865089999999999E-2</v>
      </c>
    </row>
    <row r="630" spans="1:5" x14ac:dyDescent="0.25">
      <c r="A630" s="1">
        <v>45684.125</v>
      </c>
      <c r="B630" s="37">
        <v>0.280725</v>
      </c>
      <c r="C630" s="37">
        <v>0.53024170857709008</v>
      </c>
      <c r="D630" s="37">
        <v>0.49348597966129504</v>
      </c>
      <c r="E630" s="37">
        <v>9.1913069999999999E-2</v>
      </c>
    </row>
    <row r="631" spans="1:5" x14ac:dyDescent="0.25">
      <c r="A631" s="1">
        <v>45684.166666666664</v>
      </c>
      <c r="B631" s="37">
        <v>0.28402300000000003</v>
      </c>
      <c r="C631" s="37">
        <v>0.58178987485352496</v>
      </c>
      <c r="D631" s="37">
        <v>0.50705961691440404</v>
      </c>
      <c r="E631" s="37">
        <v>0.12124525999999999</v>
      </c>
    </row>
    <row r="632" spans="1:5" x14ac:dyDescent="0.25">
      <c r="A632" s="1">
        <v>45684.208333333336</v>
      </c>
      <c r="B632" s="37">
        <v>0.30023499999999997</v>
      </c>
      <c r="C632" s="37">
        <v>0.68370889045325001</v>
      </c>
      <c r="D632" s="37">
        <v>0.53391886134198108</v>
      </c>
      <c r="E632" s="37">
        <v>0.19830490999999997</v>
      </c>
    </row>
    <row r="633" spans="1:5" x14ac:dyDescent="0.25">
      <c r="A633" s="1">
        <v>45684.25</v>
      </c>
      <c r="B633" s="37">
        <v>0.33433599999999997</v>
      </c>
      <c r="C633" s="37">
        <v>0.75753780765266998</v>
      </c>
      <c r="D633" s="37">
        <v>0.57442339061516001</v>
      </c>
      <c r="E633" s="37">
        <v>0.32394331999999998</v>
      </c>
    </row>
    <row r="634" spans="1:5" x14ac:dyDescent="0.25">
      <c r="A634" s="1">
        <v>45684.291666666664</v>
      </c>
      <c r="B634" s="37">
        <v>0.39858300000000002</v>
      </c>
      <c r="C634" s="37">
        <v>0.81422556377703503</v>
      </c>
      <c r="D634" s="37">
        <v>0.59792931979510899</v>
      </c>
      <c r="E634" s="37">
        <v>0.51963754000000006</v>
      </c>
    </row>
    <row r="635" spans="1:5" x14ac:dyDescent="0.25">
      <c r="A635" s="1">
        <v>45684.333333333336</v>
      </c>
      <c r="B635" s="37">
        <v>0.41075299999999998</v>
      </c>
      <c r="C635" s="37">
        <v>0.82781932653498003</v>
      </c>
      <c r="D635" s="37">
        <v>0.63118767494941397</v>
      </c>
      <c r="E635" s="37">
        <v>0.67464363999999999</v>
      </c>
    </row>
    <row r="636" spans="1:5" x14ac:dyDescent="0.25">
      <c r="A636" s="1">
        <v>45684.375</v>
      </c>
      <c r="B636" s="37">
        <v>0.38598199999999999</v>
      </c>
      <c r="C636" s="37">
        <v>0.83739675029626004</v>
      </c>
      <c r="D636" s="37">
        <v>0.646290979136523</v>
      </c>
      <c r="E636" s="37">
        <v>0.75540014</v>
      </c>
    </row>
    <row r="637" spans="1:5" x14ac:dyDescent="0.25">
      <c r="A637" s="1">
        <v>45684.416666666664</v>
      </c>
      <c r="B637" s="37">
        <v>0.36448000000000003</v>
      </c>
      <c r="C637" s="37">
        <v>0.84450258082882201</v>
      </c>
      <c r="D637" s="37">
        <v>0.65564426098746198</v>
      </c>
      <c r="E637" s="37">
        <v>0.85596152999999997</v>
      </c>
    </row>
    <row r="638" spans="1:5" x14ac:dyDescent="0.25">
      <c r="A638" s="1">
        <v>45684.458333333336</v>
      </c>
      <c r="B638" s="37">
        <v>0.34636400000000001</v>
      </c>
      <c r="C638" s="37">
        <v>0.82980542823662806</v>
      </c>
      <c r="D638" s="37">
        <v>0.69875733581678601</v>
      </c>
      <c r="E638" s="37">
        <v>0.96508852000000001</v>
      </c>
    </row>
    <row r="639" spans="1:5" x14ac:dyDescent="0.25">
      <c r="A639" s="1">
        <v>45684.5</v>
      </c>
      <c r="B639" s="37">
        <v>0.33622099999999899</v>
      </c>
      <c r="C639" s="37">
        <v>0.81905951464087901</v>
      </c>
      <c r="D639" s="37">
        <v>0.65962526463926907</v>
      </c>
      <c r="E639" s="37">
        <v>1</v>
      </c>
    </row>
    <row r="640" spans="1:5" x14ac:dyDescent="0.25">
      <c r="A640" s="1">
        <v>45684.541666666664</v>
      </c>
      <c r="B640" s="37">
        <v>0.32688099999999998</v>
      </c>
      <c r="C640" s="37">
        <v>0.801864287463946</v>
      </c>
      <c r="D640" s="37">
        <v>0.658236199013993</v>
      </c>
      <c r="E640" s="37">
        <v>0.99321164999999989</v>
      </c>
    </row>
    <row r="641" spans="1:5" x14ac:dyDescent="0.25">
      <c r="A641" s="1">
        <v>45684.583333333336</v>
      </c>
      <c r="B641" s="37">
        <v>0.31692900000000002</v>
      </c>
      <c r="C641" s="37">
        <v>0.76332177716380201</v>
      </c>
      <c r="D641" s="37">
        <v>0.64566386978782697</v>
      </c>
      <c r="E641" s="37">
        <v>0.98313508999999999</v>
      </c>
    </row>
    <row r="642" spans="1:5" x14ac:dyDescent="0.25">
      <c r="A642" s="1">
        <v>45684.625</v>
      </c>
      <c r="B642" s="37">
        <v>0.31651000000000001</v>
      </c>
      <c r="C642" s="37">
        <v>0.72839728213015997</v>
      </c>
      <c r="D642" s="37">
        <v>0.636270209096086</v>
      </c>
      <c r="E642" s="37">
        <v>0.94260924999999995</v>
      </c>
    </row>
    <row r="643" spans="1:5" x14ac:dyDescent="0.25">
      <c r="A643" s="1">
        <v>45684.666666666664</v>
      </c>
      <c r="B643" s="37">
        <v>0.33025300000000002</v>
      </c>
      <c r="C643" s="37">
        <v>0.66444922089643799</v>
      </c>
      <c r="D643" s="37">
        <v>0.62599964689852694</v>
      </c>
      <c r="E643" s="37">
        <v>0.91734353000000002</v>
      </c>
    </row>
    <row r="644" spans="1:5" x14ac:dyDescent="0.25">
      <c r="A644" s="1">
        <v>45684.708333333336</v>
      </c>
      <c r="B644" s="37">
        <v>0.35553199999999996</v>
      </c>
      <c r="C644" s="37">
        <v>0.61774493599235503</v>
      </c>
      <c r="D644" s="37">
        <v>0.62231125919385399</v>
      </c>
      <c r="E644" s="37">
        <v>0.89458909000000009</v>
      </c>
    </row>
    <row r="645" spans="1:5" x14ac:dyDescent="0.25">
      <c r="A645" s="1">
        <v>45684.75</v>
      </c>
      <c r="B645" s="37">
        <v>0.39643200000000001</v>
      </c>
      <c r="C645" s="37">
        <v>0.60844998002864303</v>
      </c>
      <c r="D645" s="37">
        <v>0.60612842639332498</v>
      </c>
      <c r="E645" s="37">
        <v>0.86516602000000009</v>
      </c>
    </row>
    <row r="646" spans="1:5" x14ac:dyDescent="0.25">
      <c r="A646" s="1">
        <v>45684.791666666664</v>
      </c>
      <c r="B646" s="37">
        <v>0.41360199999999997</v>
      </c>
      <c r="C646" s="37">
        <v>0.59407832743755296</v>
      </c>
      <c r="D646" s="37">
        <v>0.585763657335164</v>
      </c>
      <c r="E646" s="37">
        <v>0.79637309000000001</v>
      </c>
    </row>
    <row r="647" spans="1:5" x14ac:dyDescent="0.25">
      <c r="A647" s="1">
        <v>45684.833333333336</v>
      </c>
      <c r="B647" s="37">
        <v>0.41723500000000002</v>
      </c>
      <c r="C647" s="37">
        <v>0.58420298842102703</v>
      </c>
      <c r="D647" s="37">
        <v>0.57095485103908994</v>
      </c>
      <c r="E647" s="37">
        <v>0.69869630000000005</v>
      </c>
    </row>
    <row r="648" spans="1:5" x14ac:dyDescent="0.25">
      <c r="A648" s="1">
        <v>45684.875</v>
      </c>
      <c r="B648" s="37">
        <v>0.41461799999999999</v>
      </c>
      <c r="C648" s="37">
        <v>0.58634466808930297</v>
      </c>
      <c r="D648" s="37">
        <v>0.55304874230310097</v>
      </c>
      <c r="E648" s="37">
        <v>0.55830969000000008</v>
      </c>
    </row>
    <row r="649" spans="1:5" x14ac:dyDescent="0.25">
      <c r="A649" s="1">
        <v>45684.916666666664</v>
      </c>
      <c r="B649" s="37">
        <v>0.40035600000000005</v>
      </c>
      <c r="C649" s="37">
        <v>0.56238676461825998</v>
      </c>
      <c r="D649" s="37">
        <v>0.53374198264988604</v>
      </c>
      <c r="E649" s="37">
        <v>0.39198996000000003</v>
      </c>
    </row>
    <row r="650" spans="1:5" x14ac:dyDescent="0.25">
      <c r="A650" s="1">
        <v>45684.958333333336</v>
      </c>
      <c r="B650" s="37">
        <v>0.37672899999999998</v>
      </c>
      <c r="C650" s="37">
        <v>0.51616797124124703</v>
      </c>
      <c r="D650" s="37">
        <v>0.51506474408076897</v>
      </c>
      <c r="E650" s="37">
        <v>0.25458273999999997</v>
      </c>
    </row>
    <row r="651" spans="1:5" x14ac:dyDescent="0.25">
      <c r="A651" s="1">
        <v>45685</v>
      </c>
      <c r="B651" s="37">
        <v>0.344976</v>
      </c>
      <c r="C651" s="37">
        <v>0.48498617452537601</v>
      </c>
      <c r="D651" s="37">
        <v>0.50028911050514202</v>
      </c>
      <c r="E651" s="37">
        <v>0.16423108</v>
      </c>
    </row>
    <row r="652" spans="1:5" x14ac:dyDescent="0.25">
      <c r="A652" s="1">
        <v>45685.041666666664</v>
      </c>
      <c r="B652" s="37">
        <v>0.31662199999999996</v>
      </c>
      <c r="C652" s="37">
        <v>0.463601376147801</v>
      </c>
      <c r="D652" s="37">
        <v>0.494902531465995</v>
      </c>
      <c r="E652" s="37">
        <v>0.11505153999999999</v>
      </c>
    </row>
    <row r="653" spans="1:5" x14ac:dyDescent="0.25">
      <c r="A653" s="1">
        <v>45685.083333333336</v>
      </c>
      <c r="B653" s="37">
        <v>0.297402</v>
      </c>
      <c r="C653" s="37">
        <v>0.444971742186344</v>
      </c>
      <c r="D653" s="37">
        <v>0.48917993352558597</v>
      </c>
      <c r="E653" s="37">
        <v>9.4865089999999999E-2</v>
      </c>
    </row>
    <row r="654" spans="1:5" x14ac:dyDescent="0.25">
      <c r="A654" s="1">
        <v>45685.125</v>
      </c>
      <c r="B654" s="37">
        <v>0.28597699999999998</v>
      </c>
      <c r="C654" s="37">
        <v>0.44679123202302101</v>
      </c>
      <c r="D654" s="37">
        <v>0.489232200330383</v>
      </c>
      <c r="E654" s="37">
        <v>9.1913069999999999E-2</v>
      </c>
    </row>
    <row r="655" spans="1:5" x14ac:dyDescent="0.25">
      <c r="A655" s="1">
        <v>45685.166666666664</v>
      </c>
      <c r="B655" s="37">
        <v>0.28426600000000002</v>
      </c>
      <c r="C655" s="37">
        <v>0.49133618302147802</v>
      </c>
      <c r="D655" s="37">
        <v>0.49925164103084901</v>
      </c>
      <c r="E655" s="37">
        <v>0.12124525999999999</v>
      </c>
    </row>
    <row r="656" spans="1:5" x14ac:dyDescent="0.25">
      <c r="A656" s="1">
        <v>45685.208333333336</v>
      </c>
      <c r="B656" s="37">
        <v>0.29105899999999996</v>
      </c>
      <c r="C656" s="37">
        <v>0.53873560352113703</v>
      </c>
      <c r="D656" s="37">
        <v>0.52665281387705398</v>
      </c>
      <c r="E656" s="37">
        <v>0.19830490999999997</v>
      </c>
    </row>
    <row r="657" spans="1:5" x14ac:dyDescent="0.25">
      <c r="A657" s="1">
        <v>45685.25</v>
      </c>
      <c r="B657" s="37">
        <v>0.31037700000000001</v>
      </c>
      <c r="C657" s="37">
        <v>0.54222893573636899</v>
      </c>
      <c r="D657" s="37">
        <v>0.56600271868276697</v>
      </c>
      <c r="E657" s="37">
        <v>0.32394331999999998</v>
      </c>
    </row>
    <row r="658" spans="1:5" x14ac:dyDescent="0.25">
      <c r="A658" s="1">
        <v>45685.291666666664</v>
      </c>
      <c r="B658" s="37">
        <v>0.36169600000000002</v>
      </c>
      <c r="C658" s="37">
        <v>0.54886472219954097</v>
      </c>
      <c r="D658" s="37">
        <v>0.588650547926163</v>
      </c>
      <c r="E658" s="37">
        <v>0.51963754000000006</v>
      </c>
    </row>
    <row r="659" spans="1:5" x14ac:dyDescent="0.25">
      <c r="A659" s="1">
        <v>45685.333333333336</v>
      </c>
      <c r="B659" s="37">
        <v>0.39652900000000002</v>
      </c>
      <c r="C659" s="37">
        <v>0.549527859489924</v>
      </c>
      <c r="D659" s="37">
        <v>0.618745693768601</v>
      </c>
      <c r="E659" s="37">
        <v>0.67464363999999999</v>
      </c>
    </row>
    <row r="660" spans="1:5" x14ac:dyDescent="0.25">
      <c r="A660" s="1">
        <v>45685.375</v>
      </c>
      <c r="B660" s="37">
        <v>0.39896099999999995</v>
      </c>
      <c r="C660" s="37">
        <v>0.53994271199980504</v>
      </c>
      <c r="D660" s="37">
        <v>0.634433168202999</v>
      </c>
      <c r="E660" s="37">
        <v>0.75540014</v>
      </c>
    </row>
    <row r="661" spans="1:5" x14ac:dyDescent="0.25">
      <c r="A661" s="1">
        <v>45685.416666666664</v>
      </c>
      <c r="B661" s="37">
        <v>0.38961599999999996</v>
      </c>
      <c r="C661" s="37">
        <v>0.52222778821094107</v>
      </c>
      <c r="D661" s="37">
        <v>0.64565816518696395</v>
      </c>
      <c r="E661" s="37">
        <v>0.85596152999999997</v>
      </c>
    </row>
    <row r="662" spans="1:5" x14ac:dyDescent="0.25">
      <c r="A662" s="1">
        <v>45685.458333333336</v>
      </c>
      <c r="B662" s="37">
        <v>0.37753999999999999</v>
      </c>
      <c r="C662" s="37">
        <v>0.51486597123683309</v>
      </c>
      <c r="D662" s="37">
        <v>0.68090587851765605</v>
      </c>
      <c r="E662" s="37">
        <v>0.96508852000000001</v>
      </c>
    </row>
    <row r="663" spans="1:5" x14ac:dyDescent="0.25">
      <c r="A663" s="1">
        <v>45685.5</v>
      </c>
      <c r="B663" s="37">
        <v>0.36804499999999996</v>
      </c>
      <c r="C663" s="37">
        <v>0.48223101010925701</v>
      </c>
      <c r="D663" s="37">
        <v>0.64683485416142406</v>
      </c>
      <c r="E663" s="37">
        <v>1</v>
      </c>
    </row>
    <row r="664" spans="1:5" x14ac:dyDescent="0.25">
      <c r="A664" s="1">
        <v>45685.541666666664</v>
      </c>
      <c r="B664" s="37">
        <v>0.35780899999999904</v>
      </c>
      <c r="C664" s="37">
        <v>0.45935773884527997</v>
      </c>
      <c r="D664" s="37">
        <v>0.64608262852633402</v>
      </c>
      <c r="E664" s="37">
        <v>0.99321164999999989</v>
      </c>
    </row>
    <row r="665" spans="1:5" x14ac:dyDescent="0.25">
      <c r="A665" s="1">
        <v>45685.583333333336</v>
      </c>
      <c r="B665" s="37">
        <v>0.349495</v>
      </c>
      <c r="C665" s="37">
        <v>0.43333539299435697</v>
      </c>
      <c r="D665" s="37">
        <v>0.63984847411896095</v>
      </c>
      <c r="E665" s="37">
        <v>0.98313508999999999</v>
      </c>
    </row>
    <row r="666" spans="1:5" x14ac:dyDescent="0.25">
      <c r="A666" s="1">
        <v>45685.625</v>
      </c>
      <c r="B666" s="37">
        <v>0.34561799999999998</v>
      </c>
      <c r="C666" s="37">
        <v>0.41748078446603598</v>
      </c>
      <c r="D666" s="37">
        <v>0.62801734389602104</v>
      </c>
      <c r="E666" s="37">
        <v>0.94260924999999995</v>
      </c>
    </row>
    <row r="667" spans="1:5" x14ac:dyDescent="0.25">
      <c r="A667" s="1">
        <v>45685.666666666664</v>
      </c>
      <c r="B667" s="37">
        <v>0.35298800000000002</v>
      </c>
      <c r="C667" s="37">
        <v>0.37940721484544804</v>
      </c>
      <c r="D667" s="37">
        <v>0.620467753176982</v>
      </c>
      <c r="E667" s="37">
        <v>0.91734353000000002</v>
      </c>
    </row>
    <row r="668" spans="1:5" x14ac:dyDescent="0.25">
      <c r="A668" s="1">
        <v>45685.708333333336</v>
      </c>
      <c r="B668" s="37">
        <v>0.37244999999999995</v>
      </c>
      <c r="C668" s="37">
        <v>0.36360887919867402</v>
      </c>
      <c r="D668" s="37">
        <v>0.61325371487219404</v>
      </c>
      <c r="E668" s="37">
        <v>0.89458909000000009</v>
      </c>
    </row>
    <row r="669" spans="1:5" x14ac:dyDescent="0.25">
      <c r="A669" s="1">
        <v>45685.75</v>
      </c>
      <c r="B669" s="37">
        <v>0.40642</v>
      </c>
      <c r="C669" s="37">
        <v>0.35173530119232199</v>
      </c>
      <c r="D669" s="37">
        <v>0.59928833409197801</v>
      </c>
      <c r="E669" s="37">
        <v>0.86516602000000009</v>
      </c>
    </row>
    <row r="670" spans="1:5" x14ac:dyDescent="0.25">
      <c r="A670" s="1">
        <v>45685.791666666664</v>
      </c>
      <c r="B670" s="37">
        <v>0.42373499999999997</v>
      </c>
      <c r="C670" s="37">
        <v>0.34944907745575898</v>
      </c>
      <c r="D670" s="37">
        <v>0.58851826620157899</v>
      </c>
      <c r="E670" s="37">
        <v>0.79637309000000001</v>
      </c>
    </row>
    <row r="671" spans="1:5" x14ac:dyDescent="0.25">
      <c r="A671" s="1">
        <v>45685.833333333336</v>
      </c>
      <c r="B671" s="37">
        <v>0.41780699999999898</v>
      </c>
      <c r="C671" s="37">
        <v>0.33933540623503494</v>
      </c>
      <c r="D671" s="37">
        <v>0.57242758833501095</v>
      </c>
      <c r="E671" s="37">
        <v>0.69869630000000005</v>
      </c>
    </row>
    <row r="672" spans="1:5" x14ac:dyDescent="0.25">
      <c r="A672" s="1">
        <v>45685.875</v>
      </c>
      <c r="B672" s="37">
        <v>0.41055999999999998</v>
      </c>
      <c r="C672" s="37">
        <v>0.33653279605604297</v>
      </c>
      <c r="D672" s="37">
        <v>0.54850230645151998</v>
      </c>
      <c r="E672" s="37">
        <v>0.55830969000000008</v>
      </c>
    </row>
    <row r="673" spans="1:5" x14ac:dyDescent="0.25">
      <c r="A673" s="1">
        <v>45685.916666666664</v>
      </c>
      <c r="B673" s="37">
        <v>0.39432200000000001</v>
      </c>
      <c r="C673" s="37">
        <v>0.32719149771929301</v>
      </c>
      <c r="D673" s="37">
        <v>0.52889845641052902</v>
      </c>
      <c r="E673" s="37">
        <v>0.39198996000000003</v>
      </c>
    </row>
    <row r="674" spans="1:5" x14ac:dyDescent="0.25">
      <c r="A674" s="1">
        <v>45685.958333333336</v>
      </c>
      <c r="B674" s="37">
        <v>0.36739199999999994</v>
      </c>
      <c r="C674" s="37">
        <v>0.33010334349187503</v>
      </c>
      <c r="D674" s="37">
        <v>0.50995895535157798</v>
      </c>
      <c r="E674" s="37">
        <v>0.25458273999999997</v>
      </c>
    </row>
    <row r="675" spans="1:5" x14ac:dyDescent="0.25">
      <c r="A675" s="1">
        <v>45686</v>
      </c>
      <c r="B675" s="37">
        <v>0.33502599999999999</v>
      </c>
      <c r="C675" s="37">
        <v>0.30898666884402198</v>
      </c>
      <c r="D675" s="37">
        <v>0.49043516064096204</v>
      </c>
      <c r="E675" s="37">
        <v>0.16423108</v>
      </c>
    </row>
    <row r="676" spans="1:5" x14ac:dyDescent="0.25">
      <c r="A676" s="1">
        <v>45686.041666666664</v>
      </c>
      <c r="B676" s="37">
        <v>0.30549300000000001</v>
      </c>
      <c r="C676" s="37">
        <v>0.30034491966218602</v>
      </c>
      <c r="D676" s="37">
        <v>0.48324405586091601</v>
      </c>
      <c r="E676" s="37">
        <v>0.11505153999999999</v>
      </c>
    </row>
    <row r="677" spans="1:5" x14ac:dyDescent="0.25">
      <c r="A677" s="1">
        <v>45686.083333333336</v>
      </c>
      <c r="B677" s="37">
        <v>0.284553</v>
      </c>
      <c r="C677" s="37">
        <v>0.29102568912212001</v>
      </c>
      <c r="D677" s="37">
        <v>0.481751315975669</v>
      </c>
      <c r="E677" s="37">
        <v>9.4865089999999999E-2</v>
      </c>
    </row>
    <row r="678" spans="1:5" x14ac:dyDescent="0.25">
      <c r="A678" s="1">
        <v>45686.125</v>
      </c>
      <c r="B678" s="37">
        <v>0.27136700000000002</v>
      </c>
      <c r="C678" s="37">
        <v>0.29411076709868</v>
      </c>
      <c r="D678" s="37">
        <v>0.48415982382498302</v>
      </c>
      <c r="E678" s="37">
        <v>9.1913069999999999E-2</v>
      </c>
    </row>
    <row r="679" spans="1:5" x14ac:dyDescent="0.25">
      <c r="A679" s="1">
        <v>45686.166666666664</v>
      </c>
      <c r="B679" s="37">
        <v>0.264488</v>
      </c>
      <c r="C679" s="37">
        <v>0.29499127218641097</v>
      </c>
      <c r="D679" s="37">
        <v>0.49252349352689001</v>
      </c>
      <c r="E679" s="37">
        <v>0.12124525999999999</v>
      </c>
    </row>
    <row r="680" spans="1:5" x14ac:dyDescent="0.25">
      <c r="A680" s="1">
        <v>45686.208333333336</v>
      </c>
      <c r="B680" s="37">
        <v>0.267847</v>
      </c>
      <c r="C680" s="37">
        <v>0.30367715696161701</v>
      </c>
      <c r="D680" s="37">
        <v>0.519568319370875</v>
      </c>
      <c r="E680" s="37">
        <v>0.19830490999999997</v>
      </c>
    </row>
    <row r="681" spans="1:5" x14ac:dyDescent="0.25">
      <c r="A681" s="1">
        <v>45686.25</v>
      </c>
      <c r="B681" s="37">
        <v>0.28103600000000001</v>
      </c>
      <c r="C681" s="37">
        <v>0.30397176204736098</v>
      </c>
      <c r="D681" s="37">
        <v>0.56723104893979504</v>
      </c>
      <c r="E681" s="37">
        <v>0.32394331999999998</v>
      </c>
    </row>
    <row r="682" spans="1:5" x14ac:dyDescent="0.25">
      <c r="A682" s="1">
        <v>45686.291666666664</v>
      </c>
      <c r="B682" s="37">
        <v>0.314801</v>
      </c>
      <c r="C682" s="37">
        <v>0.301632575598754</v>
      </c>
      <c r="D682" s="37">
        <v>0.58854731364733293</v>
      </c>
      <c r="E682" s="37">
        <v>0.51963754000000006</v>
      </c>
    </row>
    <row r="683" spans="1:5" x14ac:dyDescent="0.25">
      <c r="A683" s="1">
        <v>45686.333333333336</v>
      </c>
      <c r="B683" s="37">
        <v>0.35387000000000002</v>
      </c>
      <c r="C683" s="37">
        <v>0.29304378912896201</v>
      </c>
      <c r="D683" s="37">
        <v>0.61728202769919005</v>
      </c>
      <c r="E683" s="37">
        <v>0.67464363999999999</v>
      </c>
    </row>
    <row r="684" spans="1:5" x14ac:dyDescent="0.25">
      <c r="A684" s="1">
        <v>45686.375</v>
      </c>
      <c r="B684" s="37">
        <v>0.37959999999999999</v>
      </c>
      <c r="C684" s="37">
        <v>0.296141004393698</v>
      </c>
      <c r="D684" s="37">
        <v>0.63743107344176098</v>
      </c>
      <c r="E684" s="37">
        <v>0.75540014</v>
      </c>
    </row>
    <row r="685" spans="1:5" x14ac:dyDescent="0.25">
      <c r="A685" s="1">
        <v>45686.416666666664</v>
      </c>
      <c r="B685" s="37">
        <v>0.39076699999999903</v>
      </c>
      <c r="C685" s="37">
        <v>0.29579674676541201</v>
      </c>
      <c r="D685" s="37">
        <v>0.6488282551347111</v>
      </c>
      <c r="E685" s="37">
        <v>0.85596152999999997</v>
      </c>
    </row>
    <row r="686" spans="1:5" x14ac:dyDescent="0.25">
      <c r="A686" s="1">
        <v>45686.458333333336</v>
      </c>
      <c r="B686" s="37">
        <v>0.39588000000000001</v>
      </c>
      <c r="C686" s="37">
        <v>0.29920732474307499</v>
      </c>
      <c r="D686" s="37">
        <v>0.64865729936385308</v>
      </c>
      <c r="E686" s="37">
        <v>0.96508852000000001</v>
      </c>
    </row>
    <row r="687" spans="1:5" x14ac:dyDescent="0.25">
      <c r="A687" s="1">
        <v>45686.5</v>
      </c>
      <c r="B687" s="37">
        <v>0.40215400000000001</v>
      </c>
      <c r="C687" s="37">
        <v>0.30454221459166797</v>
      </c>
      <c r="D687" s="37">
        <v>0.65174475506331009</v>
      </c>
      <c r="E687" s="37">
        <v>1</v>
      </c>
    </row>
    <row r="688" spans="1:5" x14ac:dyDescent="0.25">
      <c r="A688" s="1">
        <v>45686.541666666664</v>
      </c>
      <c r="B688" s="37">
        <v>0.40321499999999999</v>
      </c>
      <c r="C688" s="37">
        <v>0.30253956204250698</v>
      </c>
      <c r="D688" s="37">
        <v>0.65256258690797098</v>
      </c>
      <c r="E688" s="37">
        <v>0.99321164999999989</v>
      </c>
    </row>
    <row r="689" spans="1:5" x14ac:dyDescent="0.25">
      <c r="A689" s="1">
        <v>45686.583333333336</v>
      </c>
      <c r="B689" s="37">
        <v>0.39655299999999999</v>
      </c>
      <c r="C689" s="37">
        <v>0.31091208410478599</v>
      </c>
      <c r="D689" s="37">
        <v>0.64082151670477605</v>
      </c>
      <c r="E689" s="37">
        <v>0.98313508999999999</v>
      </c>
    </row>
    <row r="690" spans="1:5" x14ac:dyDescent="0.25">
      <c r="A690" s="1">
        <v>45686.625</v>
      </c>
      <c r="B690" s="37">
        <v>0.39632199999999995</v>
      </c>
      <c r="C690" s="37">
        <v>0.29599535693557699</v>
      </c>
      <c r="D690" s="37">
        <v>0.63005524491115505</v>
      </c>
      <c r="E690" s="37">
        <v>0.94260924999999995</v>
      </c>
    </row>
    <row r="691" spans="1:5" x14ac:dyDescent="0.25">
      <c r="A691" s="1">
        <v>45686.666666666664</v>
      </c>
      <c r="B691" s="37">
        <v>0.41473399999999999</v>
      </c>
      <c r="C691" s="37">
        <v>0.292793319636587</v>
      </c>
      <c r="D691" s="37">
        <v>0.62351208320195195</v>
      </c>
      <c r="E691" s="37">
        <v>0.91734353000000002</v>
      </c>
    </row>
    <row r="692" spans="1:5" x14ac:dyDescent="0.25">
      <c r="A692" s="1">
        <v>45686.708333333336</v>
      </c>
      <c r="B692" s="37">
        <v>0.44459300000000002</v>
      </c>
      <c r="C692" s="37">
        <v>0.30023458067876097</v>
      </c>
      <c r="D692" s="37">
        <v>0.62478355988191403</v>
      </c>
      <c r="E692" s="37">
        <v>0.89458909000000009</v>
      </c>
    </row>
    <row r="693" spans="1:5" x14ac:dyDescent="0.25">
      <c r="A693" s="1">
        <v>45686.75</v>
      </c>
      <c r="B693" s="37">
        <v>0.475244</v>
      </c>
      <c r="C693" s="37">
        <v>0.29551979591701599</v>
      </c>
      <c r="D693" s="37">
        <v>0.60457994694552397</v>
      </c>
      <c r="E693" s="37">
        <v>0.86516602000000009</v>
      </c>
    </row>
    <row r="694" spans="1:5" x14ac:dyDescent="0.25">
      <c r="A694" s="1">
        <v>45686.791666666664</v>
      </c>
      <c r="B694" s="37">
        <v>0.48603600000000002</v>
      </c>
      <c r="C694" s="37">
        <v>0.29723115354993601</v>
      </c>
      <c r="D694" s="37">
        <v>0.58719764348423409</v>
      </c>
      <c r="E694" s="37">
        <v>0.79637309000000001</v>
      </c>
    </row>
    <row r="695" spans="1:5" x14ac:dyDescent="0.25">
      <c r="A695" s="1">
        <v>45686.833333333336</v>
      </c>
      <c r="B695" s="37">
        <v>0.48192000000000002</v>
      </c>
      <c r="C695" s="37">
        <v>0.30311994509532098</v>
      </c>
      <c r="D695" s="37">
        <v>0.57216369902027209</v>
      </c>
      <c r="E695" s="37">
        <v>0.69869630000000005</v>
      </c>
    </row>
    <row r="696" spans="1:5" x14ac:dyDescent="0.25">
      <c r="A696" s="1">
        <v>45686.875</v>
      </c>
      <c r="B696" s="37">
        <v>0.46930699999999903</v>
      </c>
      <c r="C696" s="37">
        <v>0.32559709940880305</v>
      </c>
      <c r="D696" s="37">
        <v>0.55636731688316798</v>
      </c>
      <c r="E696" s="37">
        <v>0.55830969000000008</v>
      </c>
    </row>
    <row r="697" spans="1:5" x14ac:dyDescent="0.25">
      <c r="A697" s="1">
        <v>45686.916666666664</v>
      </c>
      <c r="B697" s="37">
        <v>0.43871899999999997</v>
      </c>
      <c r="C697" s="37">
        <v>0.33374563333473101</v>
      </c>
      <c r="D697" s="37">
        <v>0.53486491527658098</v>
      </c>
      <c r="E697" s="37">
        <v>0.39198996000000003</v>
      </c>
    </row>
    <row r="698" spans="1:5" x14ac:dyDescent="0.25">
      <c r="A698" s="1">
        <v>45686.958333333336</v>
      </c>
      <c r="B698" s="37">
        <v>0.39205699999999999</v>
      </c>
      <c r="C698" s="37">
        <v>0.34396633336937699</v>
      </c>
      <c r="D698" s="37">
        <v>0.51569126543911503</v>
      </c>
      <c r="E698" s="37">
        <v>0.25458273999999997</v>
      </c>
    </row>
    <row r="699" spans="1:5" x14ac:dyDescent="0.25">
      <c r="A699" s="1">
        <v>45687</v>
      </c>
      <c r="B699" s="37">
        <v>0.34779100000000002</v>
      </c>
      <c r="C699" s="37">
        <v>0.33610137063085199</v>
      </c>
      <c r="D699" s="37">
        <v>0.50663561213201103</v>
      </c>
      <c r="E699" s="37">
        <v>0.16423108</v>
      </c>
    </row>
    <row r="700" spans="1:5" x14ac:dyDescent="0.25">
      <c r="A700" s="1">
        <v>45687.041666666664</v>
      </c>
      <c r="B700" s="37">
        <v>0.31397999999999998</v>
      </c>
      <c r="C700" s="37">
        <v>0.348643602876757</v>
      </c>
      <c r="D700" s="37">
        <v>0.50141169453619905</v>
      </c>
      <c r="E700" s="37">
        <v>0.11505153999999999</v>
      </c>
    </row>
    <row r="701" spans="1:5" x14ac:dyDescent="0.25">
      <c r="A701" s="1">
        <v>45687.083333333336</v>
      </c>
      <c r="B701" s="37">
        <v>0.29338900000000001</v>
      </c>
      <c r="C701" s="37">
        <v>0.36102474020686304</v>
      </c>
      <c r="D701" s="37">
        <v>0.49679046428052404</v>
      </c>
      <c r="E701" s="37">
        <v>9.4865089999999999E-2</v>
      </c>
    </row>
    <row r="702" spans="1:5" x14ac:dyDescent="0.25">
      <c r="A702" s="1">
        <v>45687.125</v>
      </c>
      <c r="B702" s="37">
        <v>0.28317700000000001</v>
      </c>
      <c r="C702" s="37">
        <v>0.39870881321596202</v>
      </c>
      <c r="D702" s="37">
        <v>0.49827896700154595</v>
      </c>
      <c r="E702" s="37">
        <v>9.1913069999999999E-2</v>
      </c>
    </row>
    <row r="703" spans="1:5" x14ac:dyDescent="0.25">
      <c r="A703" s="1">
        <v>45687.166666666664</v>
      </c>
      <c r="B703" s="37">
        <v>0.28304499999999899</v>
      </c>
      <c r="C703" s="37">
        <v>0.49748206439824399</v>
      </c>
      <c r="D703" s="37">
        <v>0.517403303999322</v>
      </c>
      <c r="E703" s="37">
        <v>0.12124525999999999</v>
      </c>
    </row>
    <row r="704" spans="1:5" x14ac:dyDescent="0.25">
      <c r="A704" s="1">
        <v>45687.208333333336</v>
      </c>
      <c r="B704" s="37">
        <v>0.29732999999999898</v>
      </c>
      <c r="C704" s="37">
        <v>0.62335236313000797</v>
      </c>
      <c r="D704" s="37">
        <v>0.55327683671733707</v>
      </c>
      <c r="E704" s="37">
        <v>0.19830490999999997</v>
      </c>
    </row>
    <row r="705" spans="1:5" x14ac:dyDescent="0.25">
      <c r="A705" s="1">
        <v>45687.25</v>
      </c>
      <c r="B705" s="37">
        <v>0.331488</v>
      </c>
      <c r="C705" s="37">
        <v>0.72745940077104809</v>
      </c>
      <c r="D705" s="37">
        <v>0.60245165675988799</v>
      </c>
      <c r="E705" s="37">
        <v>0.32394331999999998</v>
      </c>
    </row>
    <row r="706" spans="1:5" x14ac:dyDescent="0.25">
      <c r="A706" s="1">
        <v>45687.291666666664</v>
      </c>
      <c r="B706" s="37">
        <v>0.38674799999999998</v>
      </c>
      <c r="C706" s="37">
        <v>0.78697514504059296</v>
      </c>
      <c r="D706" s="37">
        <v>0.63354209523622307</v>
      </c>
      <c r="E706" s="37">
        <v>0.51963754000000006</v>
      </c>
    </row>
    <row r="707" spans="1:5" x14ac:dyDescent="0.25">
      <c r="A707" s="1">
        <v>45687.333333333336</v>
      </c>
      <c r="B707" s="37">
        <v>0.40957199999999999</v>
      </c>
      <c r="C707" s="37">
        <v>0.832301296041699</v>
      </c>
      <c r="D707" s="37">
        <v>0.67074785825996597</v>
      </c>
      <c r="E707" s="37">
        <v>0.67464363999999999</v>
      </c>
    </row>
    <row r="708" spans="1:5" x14ac:dyDescent="0.25">
      <c r="A708" s="1">
        <v>45687.375</v>
      </c>
      <c r="B708" s="37">
        <v>0.40465499999999999</v>
      </c>
      <c r="C708" s="37">
        <v>0.83845379775747009</v>
      </c>
      <c r="D708" s="37">
        <v>0.68873603834756492</v>
      </c>
      <c r="E708" s="37">
        <v>0.75540014</v>
      </c>
    </row>
    <row r="709" spans="1:5" x14ac:dyDescent="0.25">
      <c r="A709" s="1">
        <v>45687.416666666664</v>
      </c>
      <c r="B709" s="37">
        <v>0.39013500000000001</v>
      </c>
      <c r="C709" s="37">
        <v>0.85845053172356101</v>
      </c>
      <c r="D709" s="37">
        <v>0.70181740747675303</v>
      </c>
      <c r="E709" s="37">
        <v>0.85596152999999997</v>
      </c>
    </row>
    <row r="710" spans="1:5" x14ac:dyDescent="0.25">
      <c r="A710" s="1">
        <v>45687.458333333336</v>
      </c>
      <c r="B710" s="37">
        <v>0.37776600000000005</v>
      </c>
      <c r="C710" s="37">
        <v>0.85224617068558006</v>
      </c>
      <c r="D710" s="37">
        <v>0.68670522393195399</v>
      </c>
      <c r="E710" s="37">
        <v>0.96508852000000001</v>
      </c>
    </row>
    <row r="711" spans="1:5" x14ac:dyDescent="0.25">
      <c r="A711" s="1">
        <v>45687.5</v>
      </c>
      <c r="B711" s="37">
        <v>0.36564399999999997</v>
      </c>
      <c r="C711" s="37">
        <v>0.84949983338813495</v>
      </c>
      <c r="D711" s="37">
        <v>0.70297006249836003</v>
      </c>
      <c r="E711" s="37">
        <v>1</v>
      </c>
    </row>
    <row r="712" spans="1:5" x14ac:dyDescent="0.25">
      <c r="A712" s="1">
        <v>45687.541666666664</v>
      </c>
      <c r="B712" s="37">
        <v>0.36138900000000002</v>
      </c>
      <c r="C712" s="37">
        <v>0.82243257736417807</v>
      </c>
      <c r="D712" s="37">
        <v>0.70068856281904002</v>
      </c>
      <c r="E712" s="37">
        <v>0.99321164999999989</v>
      </c>
    </row>
    <row r="713" spans="1:5" x14ac:dyDescent="0.25">
      <c r="A713" s="1">
        <v>45687.583333333336</v>
      </c>
      <c r="B713" s="37">
        <v>0.36175199999999996</v>
      </c>
      <c r="C713" s="37">
        <v>0.78619725520744799</v>
      </c>
      <c r="D713" s="37">
        <v>0.69575599698160306</v>
      </c>
      <c r="E713" s="37">
        <v>0.98313508999999999</v>
      </c>
    </row>
    <row r="714" spans="1:5" x14ac:dyDescent="0.25">
      <c r="A714" s="1">
        <v>45687.625</v>
      </c>
      <c r="B714" s="37">
        <v>0.37676699999999996</v>
      </c>
      <c r="C714" s="37">
        <v>0.73204839909168895</v>
      </c>
      <c r="D714" s="37">
        <v>0.68125064772344002</v>
      </c>
      <c r="E714" s="37">
        <v>0.94260924999999995</v>
      </c>
    </row>
    <row r="715" spans="1:5" x14ac:dyDescent="0.25">
      <c r="A715" s="1">
        <v>45687.666666666664</v>
      </c>
      <c r="B715" s="37">
        <v>0.40484499999999995</v>
      </c>
      <c r="C715" s="37">
        <v>0.68133329214011196</v>
      </c>
      <c r="D715" s="37">
        <v>0.66012448379170807</v>
      </c>
      <c r="E715" s="37">
        <v>0.91734353000000002</v>
      </c>
    </row>
    <row r="716" spans="1:5" x14ac:dyDescent="0.25">
      <c r="A716" s="1">
        <v>45687.708333333336</v>
      </c>
      <c r="B716" s="37">
        <v>0.44928699999999999</v>
      </c>
      <c r="C716" s="37">
        <v>0.64262858353433405</v>
      </c>
      <c r="D716" s="37">
        <v>0.64880664839712099</v>
      </c>
      <c r="E716" s="37">
        <v>0.89458909000000009</v>
      </c>
    </row>
    <row r="717" spans="1:5" x14ac:dyDescent="0.25">
      <c r="A717" s="1">
        <v>45687.75</v>
      </c>
      <c r="B717" s="37">
        <v>0.490371</v>
      </c>
      <c r="C717" s="37">
        <v>0.64093488013876199</v>
      </c>
      <c r="D717" s="37">
        <v>0.62730014731561201</v>
      </c>
      <c r="E717" s="37">
        <v>0.86516602000000009</v>
      </c>
    </row>
    <row r="718" spans="1:5" x14ac:dyDescent="0.25">
      <c r="A718" s="1">
        <v>45687.791666666664</v>
      </c>
      <c r="B718" s="37">
        <v>0.50729000000000002</v>
      </c>
      <c r="C718" s="37">
        <v>0.6443267004892429</v>
      </c>
      <c r="D718" s="37">
        <v>0.60782871391842597</v>
      </c>
      <c r="E718" s="37">
        <v>0.79637309000000001</v>
      </c>
    </row>
    <row r="719" spans="1:5" x14ac:dyDescent="0.25">
      <c r="A719" s="1">
        <v>45687.833333333336</v>
      </c>
      <c r="B719" s="37">
        <v>0.502444</v>
      </c>
      <c r="C719" s="37">
        <v>0.63889691911490398</v>
      </c>
      <c r="D719" s="37">
        <v>0.59141987664802698</v>
      </c>
      <c r="E719" s="37">
        <v>0.69869630000000005</v>
      </c>
    </row>
    <row r="720" spans="1:5" x14ac:dyDescent="0.25">
      <c r="A720" s="1">
        <v>45687.875</v>
      </c>
      <c r="B720" s="37">
        <v>0.48609200000000002</v>
      </c>
      <c r="C720" s="37">
        <v>0.63575777503646702</v>
      </c>
      <c r="D720" s="37">
        <v>0.57340007799100601</v>
      </c>
      <c r="E720" s="37">
        <v>0.55830969000000008</v>
      </c>
    </row>
    <row r="721" spans="1:5" x14ac:dyDescent="0.25">
      <c r="A721" s="1">
        <v>45687.916666666664</v>
      </c>
      <c r="B721" s="37">
        <v>0.45070900000000003</v>
      </c>
      <c r="C721" s="37">
        <v>0.622458617364266</v>
      </c>
      <c r="D721" s="37">
        <v>0.55136990180142997</v>
      </c>
      <c r="E721" s="37">
        <v>0.39198996000000003</v>
      </c>
    </row>
    <row r="722" spans="1:5" x14ac:dyDescent="0.25">
      <c r="A722" s="1">
        <v>45687.958333333336</v>
      </c>
      <c r="B722" s="37">
        <v>0.40375100000000003</v>
      </c>
      <c r="C722" s="37">
        <v>0.59724615965168093</v>
      </c>
      <c r="D722" s="37">
        <v>0.52909599748713598</v>
      </c>
      <c r="E722" s="37">
        <v>0.25458273999999997</v>
      </c>
    </row>
    <row r="723" spans="1:5" x14ac:dyDescent="0.25">
      <c r="A723" s="1">
        <v>45688</v>
      </c>
      <c r="B723" s="37">
        <v>0.35780400000000001</v>
      </c>
      <c r="C723" s="37">
        <v>0.55989310359285804</v>
      </c>
      <c r="D723" s="37">
        <v>0.51245502925186104</v>
      </c>
      <c r="E723" s="37">
        <v>0.16423108</v>
      </c>
    </row>
    <row r="724" spans="1:5" x14ac:dyDescent="0.25">
      <c r="A724" s="1">
        <v>45688.041666666664</v>
      </c>
      <c r="B724" s="37">
        <v>0.32477200000000006</v>
      </c>
      <c r="C724" s="37">
        <v>0.54840571202849298</v>
      </c>
      <c r="D724" s="37">
        <v>0.50017367719855699</v>
      </c>
      <c r="E724" s="37">
        <v>0.11505153999999999</v>
      </c>
    </row>
    <row r="725" spans="1:5" x14ac:dyDescent="0.25">
      <c r="A725" s="1">
        <v>45688.083333333336</v>
      </c>
      <c r="B725" s="37">
        <v>0.30655899999999997</v>
      </c>
      <c r="C725" s="37">
        <v>0.51886244921648195</v>
      </c>
      <c r="D725" s="37">
        <v>0.50165347361045698</v>
      </c>
      <c r="E725" s="37">
        <v>9.4865089999999999E-2</v>
      </c>
    </row>
    <row r="726" spans="1:5" x14ac:dyDescent="0.25">
      <c r="A726" s="1">
        <v>45688.125</v>
      </c>
      <c r="B726" s="37">
        <v>0.29843700000000001</v>
      </c>
      <c r="C726" s="37">
        <v>0.53661930181904804</v>
      </c>
      <c r="D726" s="37">
        <v>0.50346578178427204</v>
      </c>
      <c r="E726" s="37">
        <v>9.1913069999999999E-2</v>
      </c>
    </row>
    <row r="727" spans="1:5" x14ac:dyDescent="0.25">
      <c r="A727" s="1">
        <v>45688.166666666664</v>
      </c>
      <c r="B727" s="37">
        <v>0.30255399999999899</v>
      </c>
      <c r="C727" s="37">
        <v>0.60461128679529208</v>
      </c>
      <c r="D727" s="37">
        <v>0.51745583181632493</v>
      </c>
      <c r="E727" s="37">
        <v>0.12124525999999999</v>
      </c>
    </row>
    <row r="728" spans="1:5" x14ac:dyDescent="0.25">
      <c r="A728" s="1">
        <v>45688.208333333336</v>
      </c>
      <c r="B728" s="37">
        <v>0.31901599999999997</v>
      </c>
      <c r="C728" s="37">
        <v>0.69467106845651205</v>
      </c>
      <c r="D728" s="37">
        <v>0.55470208038328894</v>
      </c>
      <c r="E728" s="37">
        <v>0.19830490999999997</v>
      </c>
    </row>
    <row r="729" spans="1:5" x14ac:dyDescent="0.25">
      <c r="A729" s="1">
        <v>45688.25</v>
      </c>
      <c r="B729" s="37">
        <v>0.35770000000000002</v>
      </c>
      <c r="C729" s="37">
        <v>0.79463598065978203</v>
      </c>
      <c r="D729" s="37">
        <v>0.60760868443101501</v>
      </c>
      <c r="E729" s="37">
        <v>0.32394331999999998</v>
      </c>
    </row>
    <row r="730" spans="1:5" x14ac:dyDescent="0.25">
      <c r="A730" s="1">
        <v>45688.291666666664</v>
      </c>
      <c r="B730" s="37">
        <v>0.42653199999999997</v>
      </c>
      <c r="C730" s="37">
        <v>0.85474755543982195</v>
      </c>
      <c r="D730" s="37">
        <v>0.64040074077725506</v>
      </c>
      <c r="E730" s="37">
        <v>0.51963754000000006</v>
      </c>
    </row>
    <row r="731" spans="1:5" x14ac:dyDescent="0.25">
      <c r="A731" s="1">
        <v>45688.333333333336</v>
      </c>
      <c r="B731" s="37">
        <v>0.43456299999999998</v>
      </c>
      <c r="C731" s="37">
        <v>0.89219770980405999</v>
      </c>
      <c r="D731" s="37">
        <v>0.67435548792998501</v>
      </c>
      <c r="E731" s="37">
        <v>0.67464363999999999</v>
      </c>
    </row>
    <row r="732" spans="1:5" x14ac:dyDescent="0.25">
      <c r="A732" s="1">
        <v>45688.375</v>
      </c>
      <c r="B732" s="37">
        <v>0.40629399999999999</v>
      </c>
      <c r="C732" s="37">
        <v>0.88219327417692595</v>
      </c>
      <c r="D732" s="37">
        <v>0.689930632743047</v>
      </c>
      <c r="E732" s="37">
        <v>0.75540014</v>
      </c>
    </row>
    <row r="733" spans="1:5" x14ac:dyDescent="0.25">
      <c r="A733" s="1">
        <v>45688.416666666664</v>
      </c>
      <c r="B733" s="37">
        <v>0.38229999999999997</v>
      </c>
      <c r="C733" s="37">
        <v>0.88193066739637505</v>
      </c>
      <c r="D733" s="37">
        <v>0.70092885438715402</v>
      </c>
      <c r="E733" s="37">
        <v>0.85596152999999997</v>
      </c>
    </row>
    <row r="734" spans="1:5" x14ac:dyDescent="0.25">
      <c r="A734" s="1">
        <v>45688.458333333336</v>
      </c>
      <c r="B734" s="37">
        <v>0.36515900000000001</v>
      </c>
      <c r="C734" s="37">
        <v>0.88576936062972611</v>
      </c>
      <c r="D734" s="37">
        <v>0.74485754896164802</v>
      </c>
      <c r="E734" s="37">
        <v>0.96508852000000001</v>
      </c>
    </row>
    <row r="735" spans="1:5" x14ac:dyDescent="0.25">
      <c r="A735" s="1">
        <v>45688.5</v>
      </c>
      <c r="B735" s="37">
        <v>0.35351900000000003</v>
      </c>
      <c r="C735" s="37">
        <v>0.86900224870848208</v>
      </c>
      <c r="D735" s="37">
        <v>0.70867245432999004</v>
      </c>
      <c r="E735" s="37">
        <v>1</v>
      </c>
    </row>
    <row r="736" spans="1:5" x14ac:dyDescent="0.25">
      <c r="A736" s="1">
        <v>45688.541666666664</v>
      </c>
      <c r="B736" s="37">
        <v>0.34351500000000001</v>
      </c>
      <c r="C736" s="37">
        <v>0.863927758860772</v>
      </c>
      <c r="D736" s="37">
        <v>0.70825596341847796</v>
      </c>
      <c r="E736" s="37">
        <v>0.99321164999999989</v>
      </c>
    </row>
    <row r="737" spans="1:5" x14ac:dyDescent="0.25">
      <c r="A737" s="1">
        <v>45688.583333333336</v>
      </c>
      <c r="B737" s="37">
        <v>0.33165</v>
      </c>
      <c r="C737" s="37">
        <v>0.83304167062047996</v>
      </c>
      <c r="D737" s="37">
        <v>0.700890585397278</v>
      </c>
      <c r="E737" s="37">
        <v>0.98313508999999999</v>
      </c>
    </row>
    <row r="738" spans="1:5" x14ac:dyDescent="0.25">
      <c r="A738" s="1">
        <v>45688.625</v>
      </c>
      <c r="B738" s="37">
        <v>0.33041800000000005</v>
      </c>
      <c r="C738" s="37">
        <v>0.79696744337954994</v>
      </c>
      <c r="D738" s="37">
        <v>0.6831478626436569</v>
      </c>
      <c r="E738" s="37">
        <v>0.94260924999999995</v>
      </c>
    </row>
    <row r="739" spans="1:5" x14ac:dyDescent="0.25">
      <c r="A739" s="1">
        <v>45688.666666666664</v>
      </c>
      <c r="B739" s="37">
        <v>0.35003200000000001</v>
      </c>
      <c r="C739" s="37">
        <v>0.73827703470602302</v>
      </c>
      <c r="D739" s="37">
        <v>0.66757264439630004</v>
      </c>
      <c r="E739" s="37">
        <v>0.91734353000000002</v>
      </c>
    </row>
    <row r="740" spans="1:5" x14ac:dyDescent="0.25">
      <c r="A740" s="1">
        <v>45688.708333333336</v>
      </c>
      <c r="B740" s="37">
        <v>0.38852700000000001</v>
      </c>
      <c r="C740" s="37">
        <v>0.6711423836309911</v>
      </c>
      <c r="D740" s="37">
        <v>0.65627459908240093</v>
      </c>
      <c r="E740" s="37">
        <v>0.89458909000000009</v>
      </c>
    </row>
    <row r="741" spans="1:5" x14ac:dyDescent="0.25">
      <c r="A741" s="1">
        <v>45688.75</v>
      </c>
      <c r="B741" s="37">
        <v>0.44821</v>
      </c>
      <c r="C741" s="37">
        <v>0.64269920048372597</v>
      </c>
      <c r="D741" s="37">
        <v>0.62870236221493203</v>
      </c>
      <c r="E741" s="37">
        <v>0.86516602000000009</v>
      </c>
    </row>
    <row r="742" spans="1:5" x14ac:dyDescent="0.25">
      <c r="A742" s="1">
        <v>45688.791666666664</v>
      </c>
      <c r="B742" s="37">
        <v>0.47961999999999899</v>
      </c>
      <c r="C742" s="37">
        <v>0.64628742422470298</v>
      </c>
      <c r="D742" s="37">
        <v>0.61109252297233296</v>
      </c>
      <c r="E742" s="37">
        <v>0.79637309000000001</v>
      </c>
    </row>
    <row r="743" spans="1:5" x14ac:dyDescent="0.25">
      <c r="A743" s="1">
        <v>45688.833333333336</v>
      </c>
      <c r="B743" s="37">
        <v>0.486458</v>
      </c>
      <c r="C743" s="37">
        <v>0.643703285232892</v>
      </c>
      <c r="D743" s="37">
        <v>0.59173701823732794</v>
      </c>
      <c r="E743" s="37">
        <v>0.69869630000000005</v>
      </c>
    </row>
    <row r="744" spans="1:5" x14ac:dyDescent="0.25">
      <c r="A744" s="1">
        <v>45688.875</v>
      </c>
      <c r="B744" s="37">
        <v>0.47909999999999997</v>
      </c>
      <c r="C744" s="37">
        <v>0.62356200719851496</v>
      </c>
      <c r="D744" s="37">
        <v>0.57686526924568593</v>
      </c>
      <c r="E744" s="37">
        <v>0.55830969000000008</v>
      </c>
    </row>
    <row r="745" spans="1:5" x14ac:dyDescent="0.25">
      <c r="A745" s="1">
        <v>45688.916666666664</v>
      </c>
      <c r="B745" s="37">
        <v>0.45262299999999894</v>
      </c>
      <c r="C745" s="37">
        <v>0.61573235293468498</v>
      </c>
      <c r="D745" s="37">
        <v>0.55561657717907897</v>
      </c>
      <c r="E745" s="37">
        <v>0.39198996000000003</v>
      </c>
    </row>
    <row r="746" spans="1:5" x14ac:dyDescent="0.25">
      <c r="A746" s="1">
        <v>45688.958333333336</v>
      </c>
      <c r="B746" s="37">
        <v>0.40675699999999998</v>
      </c>
      <c r="C746" s="37">
        <v>0.59449540879489904</v>
      </c>
      <c r="D746" s="37">
        <v>0.53291834859975706</v>
      </c>
      <c r="E746" s="37">
        <v>0.25458273999999997</v>
      </c>
    </row>
    <row r="747" spans="1:5" x14ac:dyDescent="0.25">
      <c r="A747" s="1">
        <v>45689</v>
      </c>
      <c r="B747" s="37">
        <v>0.36340800000000001</v>
      </c>
      <c r="C747" s="37">
        <v>0.55782535104347497</v>
      </c>
      <c r="D747" s="37">
        <v>0.51977182831463498</v>
      </c>
      <c r="E747" s="37">
        <v>0.16423108</v>
      </c>
    </row>
    <row r="748" spans="1:5" x14ac:dyDescent="0.25">
      <c r="A748" s="1">
        <v>45689.041666666664</v>
      </c>
      <c r="B748" s="37">
        <v>0.32941199999999904</v>
      </c>
      <c r="C748" s="37">
        <v>0.54144883912355501</v>
      </c>
      <c r="D748" s="37">
        <v>0.50433559603878497</v>
      </c>
      <c r="E748" s="37">
        <v>0.11505153999999999</v>
      </c>
    </row>
    <row r="749" spans="1:5" x14ac:dyDescent="0.25">
      <c r="A749" s="1">
        <v>45689.083333333336</v>
      </c>
      <c r="B749" s="37">
        <v>0.31070999999999899</v>
      </c>
      <c r="C749" s="37">
        <v>0.51060909325630199</v>
      </c>
      <c r="D749" s="37">
        <v>0.49969816776374898</v>
      </c>
      <c r="E749" s="37">
        <v>9.4865089999999999E-2</v>
      </c>
    </row>
    <row r="750" spans="1:5" x14ac:dyDescent="0.25">
      <c r="A750" s="1">
        <v>45689.125</v>
      </c>
      <c r="B750" s="37">
        <v>0.30375200000000002</v>
      </c>
      <c r="C750" s="37">
        <v>0.53556335774767194</v>
      </c>
      <c r="D750" s="37">
        <v>0.50446244289231801</v>
      </c>
      <c r="E750" s="37">
        <v>9.1913069999999999E-2</v>
      </c>
    </row>
    <row r="751" spans="1:5" x14ac:dyDescent="0.25">
      <c r="A751" s="1">
        <v>45689.166666666664</v>
      </c>
      <c r="B751" s="37">
        <v>0.306392</v>
      </c>
      <c r="C751" s="37">
        <v>0.59702989524416905</v>
      </c>
      <c r="D751" s="37">
        <v>0.51858583504668498</v>
      </c>
      <c r="E751" s="37">
        <v>0.12124525999999999</v>
      </c>
    </row>
    <row r="752" spans="1:5" x14ac:dyDescent="0.25">
      <c r="A752" s="1">
        <v>45689.208333333336</v>
      </c>
      <c r="B752" s="37">
        <v>0.32547800000000005</v>
      </c>
      <c r="C752" s="37">
        <v>0.70797463968804908</v>
      </c>
      <c r="D752" s="37">
        <v>0.55445869286985794</v>
      </c>
      <c r="E752" s="37">
        <v>0.19830490999999997</v>
      </c>
    </row>
    <row r="753" spans="1:5" x14ac:dyDescent="0.25">
      <c r="A753" s="1">
        <v>45689.25</v>
      </c>
      <c r="B753" s="37">
        <v>0.36518699999999904</v>
      </c>
      <c r="C753" s="37">
        <v>0.80918969257352402</v>
      </c>
      <c r="D753" s="37">
        <v>0.59879361420227495</v>
      </c>
      <c r="E753" s="37">
        <v>0.32394331999999998</v>
      </c>
    </row>
    <row r="754" spans="1:5" x14ac:dyDescent="0.25">
      <c r="A754" s="1">
        <v>45689.291666666664</v>
      </c>
      <c r="B754" s="37">
        <v>0.43024299999999999</v>
      </c>
      <c r="C754" s="37">
        <v>0.86521982835667699</v>
      </c>
      <c r="D754" s="37">
        <v>0.62978166121039303</v>
      </c>
      <c r="E754" s="37">
        <v>0.51963754000000006</v>
      </c>
    </row>
    <row r="755" spans="1:5" x14ac:dyDescent="0.25">
      <c r="A755" s="1">
        <v>45689.333333333336</v>
      </c>
      <c r="B755" s="37">
        <v>0.43755000000000005</v>
      </c>
      <c r="C755" s="37">
        <v>0.88974377081268996</v>
      </c>
      <c r="D755" s="37">
        <v>0.66397885510828603</v>
      </c>
      <c r="E755" s="37">
        <v>0.67464363999999999</v>
      </c>
    </row>
    <row r="756" spans="1:5" x14ac:dyDescent="0.25">
      <c r="A756" s="1">
        <v>45689.375</v>
      </c>
      <c r="B756" s="37">
        <v>0.40339799999999998</v>
      </c>
      <c r="C756" s="37">
        <v>0.8923554945503569</v>
      </c>
      <c r="D756" s="37">
        <v>0.681372725041272</v>
      </c>
      <c r="E756" s="37">
        <v>0.75540014</v>
      </c>
    </row>
    <row r="757" spans="1:5" x14ac:dyDescent="0.25">
      <c r="A757" s="1">
        <v>45689.416666666664</v>
      </c>
      <c r="B757" s="37">
        <v>0.37473000000000001</v>
      </c>
      <c r="C757" s="37">
        <v>0.89594040812183096</v>
      </c>
      <c r="D757" s="37">
        <v>0.69572730239523806</v>
      </c>
      <c r="E757" s="37">
        <v>0.85596152999999997</v>
      </c>
    </row>
    <row r="758" spans="1:5" x14ac:dyDescent="0.25">
      <c r="A758" s="1">
        <v>45689.458333333336</v>
      </c>
      <c r="B758" s="37">
        <v>0.35452699999999998</v>
      </c>
      <c r="C758" s="37">
        <v>0.89236321827919696</v>
      </c>
      <c r="D758" s="37">
        <v>0.74277502205610202</v>
      </c>
      <c r="E758" s="37">
        <v>0.96508852000000001</v>
      </c>
    </row>
    <row r="759" spans="1:5" x14ac:dyDescent="0.25">
      <c r="A759" s="1">
        <v>45689.5</v>
      </c>
      <c r="B759" s="37">
        <v>0.34364199999999995</v>
      </c>
      <c r="C759" s="37">
        <v>0.88584549452828898</v>
      </c>
      <c r="D759" s="37">
        <v>0.699554193208341</v>
      </c>
      <c r="E759" s="37">
        <v>1</v>
      </c>
    </row>
    <row r="760" spans="1:5" x14ac:dyDescent="0.25">
      <c r="A760" s="1">
        <v>45689.541666666664</v>
      </c>
      <c r="B760" s="37">
        <v>0.33085700000000001</v>
      </c>
      <c r="C760" s="37">
        <v>0.85336059441817103</v>
      </c>
      <c r="D760" s="37">
        <v>0.69760637453654295</v>
      </c>
      <c r="E760" s="37">
        <v>0.99321164999999989</v>
      </c>
    </row>
    <row r="761" spans="1:5" x14ac:dyDescent="0.25">
      <c r="A761" s="1">
        <v>45689.583333333336</v>
      </c>
      <c r="B761" s="37">
        <v>0.32025999999999899</v>
      </c>
      <c r="C761" s="37">
        <v>0.80800244511187203</v>
      </c>
      <c r="D761" s="37">
        <v>0.68813391944426994</v>
      </c>
      <c r="E761" s="37">
        <v>0.98313508999999999</v>
      </c>
    </row>
    <row r="762" spans="1:5" x14ac:dyDescent="0.25">
      <c r="A762" s="1">
        <v>45689.625</v>
      </c>
      <c r="B762" s="37">
        <v>0.31922299999999898</v>
      </c>
      <c r="C762" s="37">
        <v>0.76244016868623699</v>
      </c>
      <c r="D762" s="37">
        <v>0.67715099573341997</v>
      </c>
      <c r="E762" s="37">
        <v>0.94260924999999995</v>
      </c>
    </row>
    <row r="763" spans="1:5" x14ac:dyDescent="0.25">
      <c r="A763" s="1">
        <v>45689.666666666664</v>
      </c>
      <c r="B763" s="37">
        <v>0.33533400000000002</v>
      </c>
      <c r="C763" s="37">
        <v>0.70399691933558206</v>
      </c>
      <c r="D763" s="37">
        <v>0.66210463131419306</v>
      </c>
      <c r="E763" s="37">
        <v>0.91734353000000002</v>
      </c>
    </row>
    <row r="764" spans="1:5" x14ac:dyDescent="0.25">
      <c r="A764" s="1">
        <v>45689.708333333336</v>
      </c>
      <c r="B764" s="37">
        <v>0.36932399999999999</v>
      </c>
      <c r="C764" s="37">
        <v>0.65844347002862191</v>
      </c>
      <c r="D764" s="37">
        <v>0.65091596502407301</v>
      </c>
      <c r="E764" s="37">
        <v>0.89458909000000009</v>
      </c>
    </row>
    <row r="765" spans="1:5" x14ac:dyDescent="0.25">
      <c r="A765" s="1">
        <v>45689.75</v>
      </c>
      <c r="B765" s="37">
        <v>0.42367500000000002</v>
      </c>
      <c r="C765" s="37">
        <v>0.65121405983462299</v>
      </c>
      <c r="D765" s="37">
        <v>0.62881379302657403</v>
      </c>
      <c r="E765" s="37">
        <v>0.86516602000000009</v>
      </c>
    </row>
    <row r="766" spans="1:5" x14ac:dyDescent="0.25">
      <c r="A766" s="1">
        <v>45689.791666666664</v>
      </c>
      <c r="B766" s="37">
        <v>0.45508100000000001</v>
      </c>
      <c r="C766" s="37">
        <v>0.64065903268019997</v>
      </c>
      <c r="D766" s="37">
        <v>0.61082185228293606</v>
      </c>
      <c r="E766" s="37">
        <v>0.79637309000000001</v>
      </c>
    </row>
    <row r="767" spans="1:5" x14ac:dyDescent="0.25">
      <c r="A767" s="1">
        <v>45689.833333333336</v>
      </c>
      <c r="B767" s="37">
        <v>0.46134799999999998</v>
      </c>
      <c r="C767" s="37">
        <v>0.63973108182959604</v>
      </c>
      <c r="D767" s="37">
        <v>0.59812194699308696</v>
      </c>
      <c r="E767" s="37">
        <v>0.69869630000000005</v>
      </c>
    </row>
    <row r="768" spans="1:5" x14ac:dyDescent="0.25">
      <c r="A768" s="1">
        <v>45689.875</v>
      </c>
      <c r="B768" s="37">
        <v>0.458065</v>
      </c>
      <c r="C768" s="37">
        <v>0.64468750896504201</v>
      </c>
      <c r="D768" s="37">
        <v>0.57752890034231907</v>
      </c>
      <c r="E768" s="37">
        <v>0.55830969000000008</v>
      </c>
    </row>
    <row r="769" spans="1:5" x14ac:dyDescent="0.25">
      <c r="A769" s="1">
        <v>45689.916666666664</v>
      </c>
      <c r="B769" s="37">
        <v>0.43371999999999999</v>
      </c>
      <c r="C769" s="37">
        <v>0.62703547839673002</v>
      </c>
      <c r="D769" s="37">
        <v>0.55456252904375702</v>
      </c>
      <c r="E769" s="37">
        <v>0.39198996000000003</v>
      </c>
    </row>
    <row r="770" spans="1:5" x14ac:dyDescent="0.25">
      <c r="A770" s="1">
        <v>45689.958333333336</v>
      </c>
      <c r="B770" s="37">
        <v>0.39357199999999998</v>
      </c>
      <c r="C770" s="37">
        <v>0.61788727328097304</v>
      </c>
      <c r="D770" s="37">
        <v>0.53283354211941103</v>
      </c>
      <c r="E770" s="37">
        <v>0.25458273999999997</v>
      </c>
    </row>
    <row r="771" spans="1:5" x14ac:dyDescent="0.25">
      <c r="A771" s="1">
        <v>45690</v>
      </c>
      <c r="B771" s="37">
        <v>0.35253400000000001</v>
      </c>
      <c r="C771" s="37">
        <v>0.57876769009751694</v>
      </c>
      <c r="D771" s="37">
        <v>0.51467481172471796</v>
      </c>
      <c r="E771" s="37">
        <v>0.16423108</v>
      </c>
    </row>
    <row r="772" spans="1:5" x14ac:dyDescent="0.25">
      <c r="A772" s="1">
        <v>45690.041666666664</v>
      </c>
      <c r="B772" s="37">
        <v>0.32172099999999998</v>
      </c>
      <c r="C772" s="37">
        <v>0.56074823071440005</v>
      </c>
      <c r="D772" s="37">
        <v>0.50333831755580594</v>
      </c>
      <c r="E772" s="37">
        <v>0.11505153999999999</v>
      </c>
    </row>
    <row r="773" spans="1:5" x14ac:dyDescent="0.25">
      <c r="A773" s="1">
        <v>45690.083333333336</v>
      </c>
      <c r="B773" s="37">
        <v>0.303788</v>
      </c>
      <c r="C773" s="37">
        <v>0.543199918790508</v>
      </c>
      <c r="D773" s="37">
        <v>0.49777204650894397</v>
      </c>
      <c r="E773" s="37">
        <v>9.4865089999999999E-2</v>
      </c>
    </row>
    <row r="774" spans="1:5" x14ac:dyDescent="0.25">
      <c r="A774" s="1">
        <v>45690.125</v>
      </c>
      <c r="B774" s="37">
        <v>0.29703800000000002</v>
      </c>
      <c r="C774" s="37">
        <v>0.55803499511198296</v>
      </c>
      <c r="D774" s="37">
        <v>0.49607336579355804</v>
      </c>
      <c r="E774" s="37">
        <v>9.1913069999999999E-2</v>
      </c>
    </row>
    <row r="775" spans="1:5" x14ac:dyDescent="0.25">
      <c r="A775" s="1">
        <v>45690.166666666664</v>
      </c>
      <c r="B775" s="37">
        <v>0.301037</v>
      </c>
      <c r="C775" s="37">
        <v>0.61984689362659895</v>
      </c>
      <c r="D775" s="37">
        <v>0.50894301823006205</v>
      </c>
      <c r="E775" s="37">
        <v>0.12124525999999999</v>
      </c>
    </row>
    <row r="776" spans="1:5" x14ac:dyDescent="0.25">
      <c r="A776" s="1">
        <v>45690.208333333336</v>
      </c>
      <c r="B776" s="37">
        <v>0.31770100000000001</v>
      </c>
      <c r="C776" s="37">
        <v>0.72428605160774895</v>
      </c>
      <c r="D776" s="37">
        <v>0.533465940774136</v>
      </c>
      <c r="E776" s="37">
        <v>0.19830490999999997</v>
      </c>
    </row>
    <row r="777" spans="1:5" x14ac:dyDescent="0.25">
      <c r="A777" s="1">
        <v>45690.25</v>
      </c>
      <c r="B777" s="37">
        <v>0.36026799999999903</v>
      </c>
      <c r="C777" s="37">
        <v>0.80636611798768099</v>
      </c>
      <c r="D777" s="37">
        <v>0.57268636179965393</v>
      </c>
      <c r="E777" s="37">
        <v>0.32394331999999998</v>
      </c>
    </row>
    <row r="778" spans="1:5" x14ac:dyDescent="0.25">
      <c r="A778" s="1">
        <v>45690.291666666664</v>
      </c>
      <c r="B778" s="37">
        <v>0.41960999999999998</v>
      </c>
      <c r="C778" s="37">
        <v>0.86510948937325194</v>
      </c>
      <c r="D778" s="37">
        <v>0.59726047961615703</v>
      </c>
      <c r="E778" s="37">
        <v>0.51963754000000006</v>
      </c>
    </row>
    <row r="779" spans="1:5" x14ac:dyDescent="0.25">
      <c r="A779" s="1">
        <v>45690.333333333336</v>
      </c>
      <c r="B779" s="37">
        <v>0.428311</v>
      </c>
      <c r="C779" s="37">
        <v>0.90702947595603201</v>
      </c>
      <c r="D779" s="37">
        <v>0.625303668212428</v>
      </c>
      <c r="E779" s="37">
        <v>0.67464363999999999</v>
      </c>
    </row>
    <row r="780" spans="1:5" x14ac:dyDescent="0.25">
      <c r="A780" s="1">
        <v>45690.375</v>
      </c>
      <c r="B780" s="37">
        <v>0.40273899999999996</v>
      </c>
      <c r="C780" s="37">
        <v>0.89600330134238404</v>
      </c>
      <c r="D780" s="37">
        <v>0.64280818019017305</v>
      </c>
      <c r="E780" s="37">
        <v>0.75540014</v>
      </c>
    </row>
    <row r="781" spans="1:5" x14ac:dyDescent="0.25">
      <c r="A781" s="1">
        <v>45690.416666666664</v>
      </c>
      <c r="B781" s="37">
        <v>0.372415</v>
      </c>
      <c r="C781" s="37">
        <v>0.893164279298861</v>
      </c>
      <c r="D781" s="37">
        <v>0.65387716601546897</v>
      </c>
      <c r="E781" s="37">
        <v>0.85596152999999997</v>
      </c>
    </row>
    <row r="782" spans="1:5" x14ac:dyDescent="0.25">
      <c r="A782" s="1">
        <v>45690.458333333336</v>
      </c>
      <c r="B782" s="37">
        <v>0.35236899999999999</v>
      </c>
      <c r="C782" s="37">
        <v>0.88973384030418201</v>
      </c>
      <c r="D782" s="37">
        <v>0.70037504802570594</v>
      </c>
      <c r="E782" s="37">
        <v>0.96508852000000001</v>
      </c>
    </row>
    <row r="783" spans="1:5" x14ac:dyDescent="0.25">
      <c r="A783" s="1">
        <v>45690.5</v>
      </c>
      <c r="B783" s="37">
        <v>0.34142899999999998</v>
      </c>
      <c r="C783" s="37">
        <v>0.87859622331727494</v>
      </c>
      <c r="D783" s="37">
        <v>0.65712345585734</v>
      </c>
      <c r="E783" s="37">
        <v>1</v>
      </c>
    </row>
    <row r="784" spans="1:5" x14ac:dyDescent="0.25">
      <c r="A784" s="1">
        <v>45690.541666666664</v>
      </c>
      <c r="B784" s="37">
        <v>0.33405900000000005</v>
      </c>
      <c r="C784" s="37">
        <v>0.86650969107291398</v>
      </c>
      <c r="D784" s="37">
        <v>0.65670039667727598</v>
      </c>
      <c r="E784" s="37">
        <v>0.99321164999999989</v>
      </c>
    </row>
    <row r="785" spans="1:5" x14ac:dyDescent="0.25">
      <c r="A785" s="1">
        <v>45690.583333333336</v>
      </c>
      <c r="B785" s="37">
        <v>0.32151000000000002</v>
      </c>
      <c r="C785" s="37">
        <v>0.828249648570337</v>
      </c>
      <c r="D785" s="37">
        <v>0.64995057125551892</v>
      </c>
      <c r="E785" s="37">
        <v>0.98313508999999999</v>
      </c>
    </row>
    <row r="786" spans="1:5" x14ac:dyDescent="0.25">
      <c r="A786" s="1">
        <v>45690.625</v>
      </c>
      <c r="B786" s="37">
        <v>0.318075</v>
      </c>
      <c r="C786" s="37">
        <v>0.78209043824437396</v>
      </c>
      <c r="D786" s="37">
        <v>0.63598241363241104</v>
      </c>
      <c r="E786" s="37">
        <v>0.94260924999999995</v>
      </c>
    </row>
    <row r="787" spans="1:5" x14ac:dyDescent="0.25">
      <c r="A787" s="1">
        <v>45690.666666666664</v>
      </c>
      <c r="B787" s="37">
        <v>0.33548699999999998</v>
      </c>
      <c r="C787" s="37">
        <v>0.71239261258438102</v>
      </c>
      <c r="D787" s="37">
        <v>0.62299626007755204</v>
      </c>
      <c r="E787" s="37">
        <v>0.91734353000000002</v>
      </c>
    </row>
    <row r="788" spans="1:5" x14ac:dyDescent="0.25">
      <c r="A788" s="1">
        <v>45690.708333333336</v>
      </c>
      <c r="B788" s="37">
        <v>0.36744300000000002</v>
      </c>
      <c r="C788" s="37">
        <v>0.66143696664893792</v>
      </c>
      <c r="D788" s="37">
        <v>0.61892533333488797</v>
      </c>
      <c r="E788" s="37">
        <v>0.89458909000000009</v>
      </c>
    </row>
    <row r="789" spans="1:5" x14ac:dyDescent="0.25">
      <c r="A789" s="1">
        <v>45690.75</v>
      </c>
      <c r="B789" s="37">
        <v>0.416047</v>
      </c>
      <c r="C789" s="37">
        <v>0.64348812421521406</v>
      </c>
      <c r="D789" s="37">
        <v>0.60853079435891</v>
      </c>
      <c r="E789" s="37">
        <v>0.86516602000000009</v>
      </c>
    </row>
    <row r="790" spans="1:5" x14ac:dyDescent="0.25">
      <c r="A790" s="1">
        <v>45690.791666666664</v>
      </c>
      <c r="B790" s="37">
        <v>0.43975299999999995</v>
      </c>
      <c r="C790" s="37">
        <v>0.65276873611107999</v>
      </c>
      <c r="D790" s="37">
        <v>0.59255845642824301</v>
      </c>
      <c r="E790" s="37">
        <v>0.79637309000000001</v>
      </c>
    </row>
    <row r="791" spans="1:5" x14ac:dyDescent="0.25">
      <c r="A791" s="1">
        <v>45690.833333333336</v>
      </c>
      <c r="B791" s="37">
        <v>0.44522</v>
      </c>
      <c r="C791" s="37">
        <v>0.63756512758496597</v>
      </c>
      <c r="D791" s="37">
        <v>0.57591916745930094</v>
      </c>
      <c r="E791" s="37">
        <v>0.69869630000000005</v>
      </c>
    </row>
    <row r="792" spans="1:5" x14ac:dyDescent="0.25">
      <c r="A792" s="1">
        <v>45690.875</v>
      </c>
      <c r="B792" s="37">
        <v>0.43812299999999998</v>
      </c>
      <c r="C792" s="37">
        <v>0.64596744117277094</v>
      </c>
      <c r="D792" s="37">
        <v>0.55826628260297806</v>
      </c>
      <c r="E792" s="37">
        <v>0.55830969000000008</v>
      </c>
    </row>
    <row r="793" spans="1:5" x14ac:dyDescent="0.25">
      <c r="A793" s="1">
        <v>45690.916666666664</v>
      </c>
      <c r="B793" s="37">
        <v>0.414769</v>
      </c>
      <c r="C793" s="37">
        <v>0.62538370381485997</v>
      </c>
      <c r="D793" s="37">
        <v>0.537214785624474</v>
      </c>
      <c r="E793" s="37">
        <v>0.39198996000000003</v>
      </c>
    </row>
    <row r="794" spans="1:5" x14ac:dyDescent="0.25">
      <c r="A794" s="1">
        <v>45690.958333333336</v>
      </c>
      <c r="B794" s="37">
        <v>0.37448799999999999</v>
      </c>
      <c r="C794" s="37">
        <v>0.58901707826785399</v>
      </c>
      <c r="D794" s="37">
        <v>0.51908876282110006</v>
      </c>
      <c r="E794" s="37">
        <v>0.25458273999999997</v>
      </c>
    </row>
    <row r="795" spans="1:5" x14ac:dyDescent="0.25">
      <c r="A795" s="1">
        <v>45691</v>
      </c>
      <c r="B795" s="37">
        <v>0.33447299999999996</v>
      </c>
      <c r="C795" s="37">
        <v>0.55854365782557103</v>
      </c>
      <c r="D795" s="37">
        <v>0.50005188826784597</v>
      </c>
      <c r="E795" s="37">
        <v>0.16423108</v>
      </c>
    </row>
    <row r="796" spans="1:5" x14ac:dyDescent="0.25">
      <c r="A796" s="1">
        <v>45691.041666666664</v>
      </c>
      <c r="B796" s="37">
        <v>0.30303099999999999</v>
      </c>
      <c r="C796" s="37">
        <v>0.53881173741970001</v>
      </c>
      <c r="D796" s="37">
        <v>0.49441507285384195</v>
      </c>
      <c r="E796" s="37">
        <v>0.11505153999999999</v>
      </c>
    </row>
    <row r="797" spans="1:5" x14ac:dyDescent="0.25">
      <c r="A797" s="1">
        <v>45691.083333333336</v>
      </c>
      <c r="B797" s="37">
        <v>0.28379300000000002</v>
      </c>
      <c r="C797" s="37">
        <v>0.51386740343683801</v>
      </c>
      <c r="D797" s="37">
        <v>0.49270943133318196</v>
      </c>
      <c r="E797" s="37">
        <v>9.4865089999999999E-2</v>
      </c>
    </row>
    <row r="798" spans="1:5" x14ac:dyDescent="0.25">
      <c r="A798" s="1">
        <v>45691.125</v>
      </c>
      <c r="B798" s="37">
        <v>0.27549099999999999</v>
      </c>
      <c r="C798" s="37">
        <v>0.53829645436710605</v>
      </c>
      <c r="D798" s="37">
        <v>0.49396042177317101</v>
      </c>
      <c r="E798" s="37">
        <v>9.1913069999999999E-2</v>
      </c>
    </row>
    <row r="799" spans="1:5" x14ac:dyDescent="0.25">
      <c r="A799" s="1">
        <v>45691.166666666664</v>
      </c>
      <c r="B799" s="37">
        <v>0.27643099999999898</v>
      </c>
      <c r="C799" s="37">
        <v>0.607539683415388</v>
      </c>
      <c r="D799" s="37">
        <v>0.50677558449664195</v>
      </c>
      <c r="E799" s="37">
        <v>0.12124525999999999</v>
      </c>
    </row>
    <row r="800" spans="1:5" x14ac:dyDescent="0.25">
      <c r="A800" s="1">
        <v>45691.208333333336</v>
      </c>
      <c r="B800" s="37">
        <v>0.29192099999999999</v>
      </c>
      <c r="C800" s="37">
        <v>0.69446694133717601</v>
      </c>
      <c r="D800" s="37">
        <v>0.53695818526093197</v>
      </c>
      <c r="E800" s="37">
        <v>0.19830490999999997</v>
      </c>
    </row>
    <row r="801" spans="1:5" x14ac:dyDescent="0.25">
      <c r="A801" s="1">
        <v>45691.25</v>
      </c>
      <c r="B801" s="37">
        <v>0.32477499999999998</v>
      </c>
      <c r="C801" s="37">
        <v>0.7817936263789611</v>
      </c>
      <c r="D801" s="37">
        <v>0.57200343510888496</v>
      </c>
      <c r="E801" s="37">
        <v>0.32394331999999998</v>
      </c>
    </row>
    <row r="802" spans="1:5" x14ac:dyDescent="0.25">
      <c r="A802" s="1">
        <v>45691.291666666664</v>
      </c>
      <c r="B802" s="37">
        <v>0.37608399999999897</v>
      </c>
      <c r="C802" s="37">
        <v>0.80829153324844494</v>
      </c>
      <c r="D802" s="37">
        <v>0.59177930655989097</v>
      </c>
      <c r="E802" s="37">
        <v>0.51963754000000006</v>
      </c>
    </row>
    <row r="803" spans="1:5" x14ac:dyDescent="0.25">
      <c r="A803" s="1">
        <v>45691.333333333336</v>
      </c>
      <c r="B803" s="37">
        <v>0.38919500000000001</v>
      </c>
      <c r="C803" s="37">
        <v>0.84050720623900699</v>
      </c>
      <c r="D803" s="37">
        <v>0.62195164319774998</v>
      </c>
      <c r="E803" s="37">
        <v>0.67464363999999999</v>
      </c>
    </row>
    <row r="804" spans="1:5" x14ac:dyDescent="0.25">
      <c r="A804" s="1">
        <v>45691.375</v>
      </c>
      <c r="B804" s="37">
        <v>0.38588299999999998</v>
      </c>
      <c r="C804" s="37">
        <v>0.84023797911944997</v>
      </c>
      <c r="D804" s="37">
        <v>0.64450789873527992</v>
      </c>
      <c r="E804" s="37">
        <v>0.75540014</v>
      </c>
    </row>
    <row r="805" spans="1:5" x14ac:dyDescent="0.25">
      <c r="A805" s="1">
        <v>45691.416666666664</v>
      </c>
      <c r="B805" s="37">
        <v>0.36922499999999997</v>
      </c>
      <c r="C805" s="37">
        <v>0.84075988251105005</v>
      </c>
      <c r="D805" s="37">
        <v>0.65939814637972305</v>
      </c>
      <c r="E805" s="37">
        <v>0.85596152999999997</v>
      </c>
    </row>
    <row r="806" spans="1:5" x14ac:dyDescent="0.25">
      <c r="A806" s="1">
        <v>45691.458333333336</v>
      </c>
      <c r="B806" s="37">
        <v>0.34827399999999997</v>
      </c>
      <c r="C806" s="37">
        <v>0.84412301472584006</v>
      </c>
      <c r="D806" s="37">
        <v>0.709001055254043</v>
      </c>
      <c r="E806" s="37">
        <v>0.96508852000000001</v>
      </c>
    </row>
    <row r="807" spans="1:5" x14ac:dyDescent="0.25">
      <c r="A807" s="1">
        <v>45691.5</v>
      </c>
      <c r="B807" s="37">
        <v>0.33382699999999998</v>
      </c>
      <c r="C807" s="37">
        <v>0.82328549770605208</v>
      </c>
      <c r="D807" s="37">
        <v>0.66335156972368092</v>
      </c>
      <c r="E807" s="37">
        <v>1</v>
      </c>
    </row>
    <row r="808" spans="1:5" x14ac:dyDescent="0.25">
      <c r="A808" s="1">
        <v>45691.541666666664</v>
      </c>
      <c r="B808" s="37">
        <v>0.32540100000000005</v>
      </c>
      <c r="C808" s="37">
        <v>0.79527925693314994</v>
      </c>
      <c r="D808" s="37">
        <v>0.66220289324396608</v>
      </c>
      <c r="E808" s="37">
        <v>0.99321164999999989</v>
      </c>
    </row>
    <row r="809" spans="1:5" x14ac:dyDescent="0.25">
      <c r="A809" s="1">
        <v>45691.583333333336</v>
      </c>
      <c r="B809" s="37">
        <v>0.316168</v>
      </c>
      <c r="C809" s="37">
        <v>0.76971481786343998</v>
      </c>
      <c r="D809" s="37">
        <v>0.65376384695935097</v>
      </c>
      <c r="E809" s="37">
        <v>0.98313508999999999</v>
      </c>
    </row>
    <row r="810" spans="1:5" x14ac:dyDescent="0.25">
      <c r="A810" s="1">
        <v>45691.625</v>
      </c>
      <c r="B810" s="37">
        <v>0.31395000000000001</v>
      </c>
      <c r="C810" s="37">
        <v>0.710916276986157</v>
      </c>
      <c r="D810" s="37">
        <v>0.64298974189368707</v>
      </c>
      <c r="E810" s="37">
        <v>0.94260924999999995</v>
      </c>
    </row>
    <row r="811" spans="1:5" x14ac:dyDescent="0.25">
      <c r="A811" s="1">
        <v>45691.666666666664</v>
      </c>
      <c r="B811" s="37">
        <v>0.32853199999999999</v>
      </c>
      <c r="C811" s="37">
        <v>0.65747248697448302</v>
      </c>
      <c r="D811" s="37">
        <v>0.62912584301756302</v>
      </c>
      <c r="E811" s="37">
        <v>0.91734353000000002</v>
      </c>
    </row>
    <row r="812" spans="1:5" x14ac:dyDescent="0.25">
      <c r="A812" s="1">
        <v>45691.708333333336</v>
      </c>
      <c r="B812" s="37">
        <v>0.35469699999999899</v>
      </c>
      <c r="C812" s="37">
        <v>0.60315591560391801</v>
      </c>
      <c r="D812" s="37">
        <v>0.62546973443791398</v>
      </c>
      <c r="E812" s="37">
        <v>0.89458909000000009</v>
      </c>
    </row>
    <row r="813" spans="1:5" x14ac:dyDescent="0.25">
      <c r="A813" s="1">
        <v>45691.75</v>
      </c>
      <c r="B813" s="37">
        <v>0.39324100000000001</v>
      </c>
      <c r="C813" s="37">
        <v>0.59485180371136104</v>
      </c>
      <c r="D813" s="37">
        <v>0.61505210808908795</v>
      </c>
      <c r="E813" s="37">
        <v>0.86516602000000009</v>
      </c>
    </row>
    <row r="814" spans="1:5" x14ac:dyDescent="0.25">
      <c r="A814" s="1">
        <v>45691.791666666664</v>
      </c>
      <c r="B814" s="37">
        <v>0.40898000000000001</v>
      </c>
      <c r="C814" s="37">
        <v>0.60182633085364801</v>
      </c>
      <c r="D814" s="37">
        <v>0.59661932354160496</v>
      </c>
      <c r="E814" s="37">
        <v>0.79637309000000001</v>
      </c>
    </row>
    <row r="815" spans="1:5" x14ac:dyDescent="0.25">
      <c r="A815" s="1">
        <v>45691.833333333336</v>
      </c>
      <c r="B815" s="37">
        <v>0.41011799999999998</v>
      </c>
      <c r="C815" s="37">
        <v>0.58663927317504805</v>
      </c>
      <c r="D815" s="37">
        <v>0.58054781485029805</v>
      </c>
      <c r="E815" s="37">
        <v>0.69869630000000005</v>
      </c>
    </row>
    <row r="816" spans="1:5" x14ac:dyDescent="0.25">
      <c r="A816" s="1">
        <v>45691.875</v>
      </c>
      <c r="B816" s="37">
        <v>0.405696</v>
      </c>
      <c r="C816" s="37">
        <v>0.58702656300686895</v>
      </c>
      <c r="D816" s="37">
        <v>0.56273021915264898</v>
      </c>
      <c r="E816" s="37">
        <v>0.55830969000000008</v>
      </c>
    </row>
    <row r="817" spans="1:5" x14ac:dyDescent="0.25">
      <c r="A817" s="1">
        <v>45691.916666666664</v>
      </c>
      <c r="B817" s="37">
        <v>0.39201900000000001</v>
      </c>
      <c r="C817" s="37">
        <v>0.55247391034736903</v>
      </c>
      <c r="D817" s="37">
        <v>0.54111358335850002</v>
      </c>
      <c r="E817" s="37">
        <v>0.39198996000000003</v>
      </c>
    </row>
    <row r="818" spans="1:5" x14ac:dyDescent="0.25">
      <c r="A818" s="1">
        <v>45691.958333333336</v>
      </c>
      <c r="B818" s="37">
        <v>0.36558200000000002</v>
      </c>
      <c r="C818" s="37">
        <v>0.512653674619165</v>
      </c>
      <c r="D818" s="37">
        <v>0.52149196721524804</v>
      </c>
      <c r="E818" s="37">
        <v>0.25458273999999997</v>
      </c>
    </row>
    <row r="819" spans="1:5" x14ac:dyDescent="0.25">
      <c r="A819" s="1">
        <v>45692</v>
      </c>
      <c r="B819" s="37">
        <v>0.335891</v>
      </c>
      <c r="C819" s="37">
        <v>0.47973734908385501</v>
      </c>
      <c r="D819" s="37">
        <v>0.50342451798417998</v>
      </c>
      <c r="E819" s="37">
        <v>0.16423108</v>
      </c>
    </row>
    <row r="820" spans="1:5" x14ac:dyDescent="0.25">
      <c r="A820" s="1">
        <v>45692.041666666664</v>
      </c>
      <c r="B820" s="37">
        <v>0.30950699999999903</v>
      </c>
      <c r="C820" s="37">
        <v>0.45605860324087599</v>
      </c>
      <c r="D820" s="37">
        <v>0.49524698898339203</v>
      </c>
      <c r="E820" s="37">
        <v>0.11505153999999999</v>
      </c>
    </row>
    <row r="821" spans="1:5" x14ac:dyDescent="0.25">
      <c r="A821" s="1">
        <v>45692.083333333336</v>
      </c>
      <c r="B821" s="37">
        <v>0.29039900000000002</v>
      </c>
      <c r="C821" s="37">
        <v>0.44285875065375796</v>
      </c>
      <c r="D821" s="37">
        <v>0.49466568786070098</v>
      </c>
      <c r="E821" s="37">
        <v>9.4865089999999999E-2</v>
      </c>
    </row>
    <row r="822" spans="1:5" x14ac:dyDescent="0.25">
      <c r="A822" s="1">
        <v>45692.125</v>
      </c>
      <c r="B822" s="37">
        <v>0.28004800000000002</v>
      </c>
      <c r="C822" s="37">
        <v>0.45695124561678296</v>
      </c>
      <c r="D822" s="37">
        <v>0.49503089048482202</v>
      </c>
      <c r="E822" s="37">
        <v>9.1913069999999999E-2</v>
      </c>
    </row>
    <row r="823" spans="1:5" x14ac:dyDescent="0.25">
      <c r="A823" s="1">
        <v>45692.166666666664</v>
      </c>
      <c r="B823" s="37">
        <v>0.27842899999999898</v>
      </c>
      <c r="C823" s="37">
        <v>0.474327428726533</v>
      </c>
      <c r="D823" s="37">
        <v>0.50356911877334598</v>
      </c>
      <c r="E823" s="37">
        <v>0.12124525999999999</v>
      </c>
    </row>
    <row r="824" spans="1:5" x14ac:dyDescent="0.25">
      <c r="A824" s="1">
        <v>45692.208333333336</v>
      </c>
      <c r="B824" s="37">
        <v>0.28725000000000001</v>
      </c>
      <c r="C824" s="37">
        <v>0.52331021363833896</v>
      </c>
      <c r="D824" s="37">
        <v>0.53256630092562995</v>
      </c>
      <c r="E824" s="37">
        <v>0.19830490999999997</v>
      </c>
    </row>
    <row r="825" spans="1:5" x14ac:dyDescent="0.25">
      <c r="A825" s="1">
        <v>45692.25</v>
      </c>
      <c r="B825" s="37">
        <v>0.306058</v>
      </c>
      <c r="C825" s="37">
        <v>0.52970325433797694</v>
      </c>
      <c r="D825" s="37">
        <v>0.56933254288618895</v>
      </c>
      <c r="E825" s="37">
        <v>0.32394331999999998</v>
      </c>
    </row>
    <row r="826" spans="1:5" x14ac:dyDescent="0.25">
      <c r="A826" s="1">
        <v>45692.291666666664</v>
      </c>
      <c r="B826" s="37">
        <v>0.35933100000000001</v>
      </c>
      <c r="C826" s="37">
        <v>0.53223884417708001</v>
      </c>
      <c r="D826" s="37">
        <v>0.59440745220178204</v>
      </c>
      <c r="E826" s="37">
        <v>0.51963754000000006</v>
      </c>
    </row>
    <row r="827" spans="1:5" x14ac:dyDescent="0.25">
      <c r="A827" s="1">
        <v>45692.333333333336</v>
      </c>
      <c r="B827" s="37">
        <v>0.38934999999999903</v>
      </c>
      <c r="C827" s="37">
        <v>0.548465295079543</v>
      </c>
      <c r="D827" s="37">
        <v>0.62530383501473397</v>
      </c>
      <c r="E827" s="37">
        <v>0.67464363999999999</v>
      </c>
    </row>
    <row r="828" spans="1:5" x14ac:dyDescent="0.25">
      <c r="A828" s="1">
        <v>45692.375</v>
      </c>
      <c r="B828" s="37">
        <v>0.38874899999999996</v>
      </c>
      <c r="C828" s="37">
        <v>0.53546405266259001</v>
      </c>
      <c r="D828" s="37">
        <v>0.64149055871940808</v>
      </c>
      <c r="E828" s="37">
        <v>0.75540014</v>
      </c>
    </row>
    <row r="829" spans="1:5" x14ac:dyDescent="0.25">
      <c r="A829" s="1">
        <v>45692.416666666664</v>
      </c>
      <c r="B829" s="37">
        <v>0.37818199999999996</v>
      </c>
      <c r="C829" s="37">
        <v>0.51216487292259205</v>
      </c>
      <c r="D829" s="37">
        <v>0.647403181475668</v>
      </c>
      <c r="E829" s="37">
        <v>0.85596152999999997</v>
      </c>
    </row>
    <row r="830" spans="1:5" x14ac:dyDescent="0.25">
      <c r="A830" s="1">
        <v>45692.458333333336</v>
      </c>
      <c r="B830" s="37">
        <v>0.36552799999999996</v>
      </c>
      <c r="C830" s="37">
        <v>0.49563167964620902</v>
      </c>
      <c r="D830" s="37">
        <v>0.64990776310831389</v>
      </c>
      <c r="E830" s="37">
        <v>0.96508852000000001</v>
      </c>
    </row>
    <row r="831" spans="1:5" x14ac:dyDescent="0.25">
      <c r="A831" s="1">
        <v>45692.5</v>
      </c>
      <c r="B831" s="37">
        <v>0.35495699999999997</v>
      </c>
      <c r="C831" s="37">
        <v>0.486274933851779</v>
      </c>
      <c r="D831" s="37">
        <v>0.64875108592962405</v>
      </c>
      <c r="E831" s="37">
        <v>1</v>
      </c>
    </row>
    <row r="832" spans="1:5" x14ac:dyDescent="0.25">
      <c r="A832" s="1">
        <v>45692.541666666664</v>
      </c>
      <c r="B832" s="37">
        <v>0.345364</v>
      </c>
      <c r="C832" s="37">
        <v>0.47071934396853998</v>
      </c>
      <c r="D832" s="37">
        <v>0.64783096239396398</v>
      </c>
      <c r="E832" s="37">
        <v>0.99321164999999989</v>
      </c>
    </row>
    <row r="833" spans="1:5" x14ac:dyDescent="0.25">
      <c r="A833" s="1">
        <v>45692.583333333336</v>
      </c>
      <c r="B833" s="37">
        <v>0.33710099999999998</v>
      </c>
      <c r="C833" s="37">
        <v>0.44161854048006199</v>
      </c>
      <c r="D833" s="37">
        <v>0.64209375263125101</v>
      </c>
      <c r="E833" s="37">
        <v>0.98313508999999999</v>
      </c>
    </row>
    <row r="834" spans="1:5" x14ac:dyDescent="0.25">
      <c r="A834" s="1">
        <v>45692.625</v>
      </c>
      <c r="B834" s="37">
        <v>0.33476999999999996</v>
      </c>
      <c r="C834" s="37">
        <v>0.41759222683929503</v>
      </c>
      <c r="D834" s="37">
        <v>0.62970356959561202</v>
      </c>
      <c r="E834" s="37">
        <v>0.94260924999999995</v>
      </c>
    </row>
    <row r="835" spans="1:5" x14ac:dyDescent="0.25">
      <c r="A835" s="1">
        <v>45692.666666666664</v>
      </c>
      <c r="B835" s="37">
        <v>0.33923900000000001</v>
      </c>
      <c r="C835" s="37">
        <v>0.40085821661307797</v>
      </c>
      <c r="D835" s="37">
        <v>0.61651980171995602</v>
      </c>
      <c r="E835" s="37">
        <v>0.91734353000000002</v>
      </c>
    </row>
    <row r="836" spans="1:5" x14ac:dyDescent="0.25">
      <c r="A836" s="1">
        <v>45692.708333333336</v>
      </c>
      <c r="B836" s="37">
        <v>0.35101199999999999</v>
      </c>
      <c r="C836" s="37">
        <v>0.37830713518070197</v>
      </c>
      <c r="D836" s="37">
        <v>0.614760761409195</v>
      </c>
      <c r="E836" s="37">
        <v>0.89458909000000009</v>
      </c>
    </row>
    <row r="837" spans="1:5" x14ac:dyDescent="0.25">
      <c r="A837" s="1">
        <v>45692.75</v>
      </c>
      <c r="B837" s="37">
        <v>0.382102</v>
      </c>
      <c r="C837" s="37">
        <v>0.35503774696622897</v>
      </c>
      <c r="D837" s="37">
        <v>0.60680591079900503</v>
      </c>
      <c r="E837" s="37">
        <v>0.86516602000000009</v>
      </c>
    </row>
    <row r="838" spans="1:5" x14ac:dyDescent="0.25">
      <c r="A838" s="1">
        <v>45692.791666666664</v>
      </c>
      <c r="B838" s="37">
        <v>0.397727</v>
      </c>
      <c r="C838" s="37">
        <v>0.34466257235478798</v>
      </c>
      <c r="D838" s="37">
        <v>0.58994120404697803</v>
      </c>
      <c r="E838" s="37">
        <v>0.79637309000000001</v>
      </c>
    </row>
    <row r="839" spans="1:5" x14ac:dyDescent="0.25">
      <c r="A839" s="1">
        <v>45692.833333333336</v>
      </c>
      <c r="B839" s="37">
        <v>0.39250000000000002</v>
      </c>
      <c r="C839" s="37">
        <v>0.33346206214732904</v>
      </c>
      <c r="D839" s="37">
        <v>0.57586233075471194</v>
      </c>
      <c r="E839" s="37">
        <v>0.69869630000000005</v>
      </c>
    </row>
    <row r="840" spans="1:5" x14ac:dyDescent="0.25">
      <c r="A840" s="1">
        <v>45692.875</v>
      </c>
      <c r="B840" s="37">
        <v>0.38761400000000001</v>
      </c>
      <c r="C840" s="37">
        <v>0.33764611639880004</v>
      </c>
      <c r="D840" s="37">
        <v>0.55816128674296794</v>
      </c>
      <c r="E840" s="37">
        <v>0.55830969000000008</v>
      </c>
    </row>
    <row r="841" spans="1:5" x14ac:dyDescent="0.25">
      <c r="A841" s="1">
        <v>45692.916666666664</v>
      </c>
      <c r="B841" s="37">
        <v>0.37428899999999998</v>
      </c>
      <c r="C841" s="37">
        <v>0.32817572145144297</v>
      </c>
      <c r="D841" s="37">
        <v>0.53484531937311397</v>
      </c>
      <c r="E841" s="37">
        <v>0.39198996000000003</v>
      </c>
    </row>
    <row r="842" spans="1:5" x14ac:dyDescent="0.25">
      <c r="A842" s="1">
        <v>45692.958333333336</v>
      </c>
      <c r="B842" s="37">
        <v>0.34934799999999905</v>
      </c>
      <c r="C842" s="37">
        <v>0.31795722819646499</v>
      </c>
      <c r="D842" s="37">
        <v>0.51611408929811298</v>
      </c>
      <c r="E842" s="37">
        <v>0.25458273999999997</v>
      </c>
    </row>
    <row r="843" spans="1:5" x14ac:dyDescent="0.25">
      <c r="A843" s="1">
        <v>45693</v>
      </c>
      <c r="B843" s="37">
        <v>0.31878600000000001</v>
      </c>
      <c r="C843" s="37">
        <v>0.306871470531767</v>
      </c>
      <c r="D843" s="37">
        <v>0.49500276047891101</v>
      </c>
      <c r="E843" s="37">
        <v>0.16423108</v>
      </c>
    </row>
    <row r="844" spans="1:5" x14ac:dyDescent="0.25">
      <c r="A844" s="1">
        <v>45693.041666666664</v>
      </c>
      <c r="B844" s="37">
        <v>0.29119899999999904</v>
      </c>
      <c r="C844" s="37">
        <v>0.305441477306581</v>
      </c>
      <c r="D844" s="37">
        <v>0.48995068874604397</v>
      </c>
      <c r="E844" s="37">
        <v>0.11505153999999999</v>
      </c>
    </row>
    <row r="845" spans="1:5" x14ac:dyDescent="0.25">
      <c r="A845" s="1">
        <v>45693.083333333336</v>
      </c>
      <c r="B845" s="37">
        <v>0.27640799999999999</v>
      </c>
      <c r="C845" s="37">
        <v>0.296133280664858</v>
      </c>
      <c r="D845" s="37">
        <v>0.48799491999713601</v>
      </c>
      <c r="E845" s="37">
        <v>9.4865089999999999E-2</v>
      </c>
    </row>
    <row r="846" spans="1:5" x14ac:dyDescent="0.25">
      <c r="A846" s="1">
        <v>45693.125</v>
      </c>
      <c r="B846" s="37">
        <v>0.25974999999999898</v>
      </c>
      <c r="C846" s="37">
        <v>0.30325566204493398</v>
      </c>
      <c r="D846" s="37">
        <v>0.49113877619495594</v>
      </c>
      <c r="E846" s="37">
        <v>9.1913069999999999E-2</v>
      </c>
    </row>
    <row r="847" spans="1:5" x14ac:dyDescent="0.25">
      <c r="A847" s="1">
        <v>45693.166666666664</v>
      </c>
      <c r="B847" s="37">
        <v>0.25409100000000001</v>
      </c>
      <c r="C847" s="37">
        <v>0.29628775524165296</v>
      </c>
      <c r="D847" s="37">
        <v>0.50425793454691703</v>
      </c>
      <c r="E847" s="37">
        <v>0.12124525999999999</v>
      </c>
    </row>
    <row r="848" spans="1:5" x14ac:dyDescent="0.25">
      <c r="A848" s="1">
        <v>45693.208333333336</v>
      </c>
      <c r="B848" s="37">
        <v>0.25697900000000001</v>
      </c>
      <c r="C848" s="37">
        <v>0.30362971119874399</v>
      </c>
      <c r="D848" s="37">
        <v>0.53431267172944896</v>
      </c>
      <c r="E848" s="37">
        <v>0.19830490999999997</v>
      </c>
    </row>
    <row r="849" spans="1:5" x14ac:dyDescent="0.25">
      <c r="A849" s="1">
        <v>45693.25</v>
      </c>
      <c r="B849" s="37">
        <v>0.26954499999999998</v>
      </c>
      <c r="C849" s="37">
        <v>0.299840670507934</v>
      </c>
      <c r="D849" s="37">
        <v>0.57618008618845107</v>
      </c>
      <c r="E849" s="37">
        <v>0.32394331999999998</v>
      </c>
    </row>
    <row r="850" spans="1:5" x14ac:dyDescent="0.25">
      <c r="A850" s="1">
        <v>45693.291666666664</v>
      </c>
      <c r="B850" s="37">
        <v>0.30511199999999999</v>
      </c>
      <c r="C850" s="37">
        <v>0.29948868915080901</v>
      </c>
      <c r="D850" s="37">
        <v>0.59618146303313202</v>
      </c>
      <c r="E850" s="37">
        <v>0.51963754000000006</v>
      </c>
    </row>
    <row r="851" spans="1:5" x14ac:dyDescent="0.25">
      <c r="A851" s="1">
        <v>45693.333333333336</v>
      </c>
      <c r="B851" s="37">
        <v>0.34476899999999999</v>
      </c>
      <c r="C851" s="37">
        <v>0.30521638578039401</v>
      </c>
      <c r="D851" s="37">
        <v>0.62872460987313905</v>
      </c>
      <c r="E851" s="37">
        <v>0.67464363999999999</v>
      </c>
    </row>
    <row r="852" spans="1:5" x14ac:dyDescent="0.25">
      <c r="A852" s="1">
        <v>45693.375</v>
      </c>
      <c r="B852" s="37">
        <v>0.36977600000000005</v>
      </c>
      <c r="C852" s="37">
        <v>0.30951188240512501</v>
      </c>
      <c r="D852" s="37">
        <v>0.64733296938241391</v>
      </c>
      <c r="E852" s="37">
        <v>0.75540014</v>
      </c>
    </row>
    <row r="853" spans="1:5" x14ac:dyDescent="0.25">
      <c r="A853" s="1">
        <v>45693.416666666664</v>
      </c>
      <c r="B853" s="37">
        <v>0.37551000000000001</v>
      </c>
      <c r="C853" s="37">
        <v>0.30739558070303497</v>
      </c>
      <c r="D853" s="37">
        <v>0.65927493099327195</v>
      </c>
      <c r="E853" s="37">
        <v>0.85596152999999997</v>
      </c>
    </row>
    <row r="854" spans="1:5" x14ac:dyDescent="0.25">
      <c r="A854" s="1">
        <v>45693.458333333336</v>
      </c>
      <c r="B854" s="37">
        <v>0.37197800000000003</v>
      </c>
      <c r="C854" s="37">
        <v>0.31537088242498601</v>
      </c>
      <c r="D854" s="37">
        <v>0.66670073615093006</v>
      </c>
      <c r="E854" s="37">
        <v>0.96508852000000001</v>
      </c>
    </row>
    <row r="855" spans="1:5" x14ac:dyDescent="0.25">
      <c r="A855" s="1">
        <v>45693.5</v>
      </c>
      <c r="B855" s="37">
        <v>0.36418899999999998</v>
      </c>
      <c r="C855" s="37">
        <v>0.315716243443105</v>
      </c>
      <c r="D855" s="37">
        <v>0.65997013362227097</v>
      </c>
      <c r="E855" s="37">
        <v>1</v>
      </c>
    </row>
    <row r="856" spans="1:5" x14ac:dyDescent="0.25">
      <c r="A856" s="1">
        <v>45693.541666666664</v>
      </c>
      <c r="B856" s="37">
        <v>0.35838999999999999</v>
      </c>
      <c r="C856" s="37">
        <v>0.30774645867032602</v>
      </c>
      <c r="D856" s="37">
        <v>0.65843712996319892</v>
      </c>
      <c r="E856" s="37">
        <v>0.99321164999999989</v>
      </c>
    </row>
    <row r="857" spans="1:5" x14ac:dyDescent="0.25">
      <c r="A857" s="1">
        <v>45693.583333333336</v>
      </c>
      <c r="B857" s="37">
        <v>0.35317900000000002</v>
      </c>
      <c r="C857" s="37">
        <v>0.29586736371480399</v>
      </c>
      <c r="D857" s="37">
        <v>0.64944469584373099</v>
      </c>
      <c r="E857" s="37">
        <v>0.98313508999999999</v>
      </c>
    </row>
    <row r="858" spans="1:5" x14ac:dyDescent="0.25">
      <c r="A858" s="1">
        <v>45693.625</v>
      </c>
      <c r="B858" s="37">
        <v>0.34815600000000002</v>
      </c>
      <c r="C858" s="37">
        <v>0.29266422302598</v>
      </c>
      <c r="D858" s="37">
        <v>0.639199229680529</v>
      </c>
      <c r="E858" s="37">
        <v>0.94260924999999995</v>
      </c>
    </row>
    <row r="859" spans="1:5" x14ac:dyDescent="0.25">
      <c r="A859" s="1">
        <v>45693.666666666664</v>
      </c>
      <c r="B859" s="37">
        <v>0.36044399999999899</v>
      </c>
      <c r="C859" s="37">
        <v>0.29607480100364297</v>
      </c>
      <c r="D859" s="37">
        <v>0.62686023510074795</v>
      </c>
      <c r="E859" s="37">
        <v>0.91734353000000002</v>
      </c>
    </row>
    <row r="860" spans="1:5" x14ac:dyDescent="0.25">
      <c r="A860" s="1">
        <v>45693.708333333336</v>
      </c>
      <c r="B860" s="37">
        <v>0.38300800000000002</v>
      </c>
      <c r="C860" s="37">
        <v>0.29365286031746701</v>
      </c>
      <c r="D860" s="37">
        <v>0.62247380559736998</v>
      </c>
      <c r="E860" s="37">
        <v>0.89458909000000009</v>
      </c>
    </row>
    <row r="861" spans="1:5" x14ac:dyDescent="0.25">
      <c r="A861" s="1">
        <v>45693.75</v>
      </c>
      <c r="B861" s="37">
        <v>0.42176200000000003</v>
      </c>
      <c r="C861" s="37">
        <v>0.29704468066794798</v>
      </c>
      <c r="D861" s="37">
        <v>0.61149749379742102</v>
      </c>
      <c r="E861" s="37">
        <v>0.86516602000000009</v>
      </c>
    </row>
    <row r="862" spans="1:5" x14ac:dyDescent="0.25">
      <c r="A862" s="1">
        <v>45693.791666666664</v>
      </c>
      <c r="B862" s="37">
        <v>0.440917</v>
      </c>
      <c r="C862" s="37">
        <v>0.30994330783031598</v>
      </c>
      <c r="D862" s="37">
        <v>0.59424639591154504</v>
      </c>
      <c r="E862" s="37">
        <v>0.79637309000000001</v>
      </c>
    </row>
    <row r="863" spans="1:5" x14ac:dyDescent="0.25">
      <c r="A863" s="1">
        <v>45693.833333333336</v>
      </c>
      <c r="B863" s="37">
        <v>0.437664</v>
      </c>
      <c r="C863" s="37">
        <v>0.31228139088908902</v>
      </c>
      <c r="D863" s="37">
        <v>0.57745719026006692</v>
      </c>
      <c r="E863" s="37">
        <v>0.69869630000000005</v>
      </c>
    </row>
    <row r="864" spans="1:5" x14ac:dyDescent="0.25">
      <c r="A864" s="1">
        <v>45693.875</v>
      </c>
      <c r="B864" s="37">
        <v>0.42864400000000002</v>
      </c>
      <c r="C864" s="37">
        <v>0.315358745136809</v>
      </c>
      <c r="D864" s="37">
        <v>0.56140581519376198</v>
      </c>
      <c r="E864" s="37">
        <v>0.55830969000000008</v>
      </c>
    </row>
    <row r="865" spans="1:5" x14ac:dyDescent="0.25">
      <c r="A865" s="1">
        <v>45693.916666666664</v>
      </c>
      <c r="B865" s="37">
        <v>0.40371400000000002</v>
      </c>
      <c r="C865" s="37">
        <v>0.33100812315595901</v>
      </c>
      <c r="D865" s="37">
        <v>0.53496716965296398</v>
      </c>
      <c r="E865" s="37">
        <v>0.39198996000000003</v>
      </c>
    </row>
    <row r="866" spans="1:5" x14ac:dyDescent="0.25">
      <c r="A866" s="1">
        <v>45693.958333333336</v>
      </c>
      <c r="B866" s="37">
        <v>0.36274499999999898</v>
      </c>
      <c r="C866" s="37">
        <v>0.33221412824479302</v>
      </c>
      <c r="D866" s="37">
        <v>0.51566944486216304</v>
      </c>
      <c r="E866" s="37">
        <v>0.25458273999999997</v>
      </c>
    </row>
    <row r="867" spans="1:5" x14ac:dyDescent="0.25">
      <c r="A867" s="1">
        <v>45694</v>
      </c>
      <c r="B867" s="37">
        <v>0.32315300000000002</v>
      </c>
      <c r="C867" s="37">
        <v>0.33502777232212799</v>
      </c>
      <c r="D867" s="37">
        <v>0.50201396215480398</v>
      </c>
      <c r="E867" s="37">
        <v>0.16423108</v>
      </c>
    </row>
    <row r="868" spans="1:5" x14ac:dyDescent="0.25">
      <c r="A868" s="1">
        <v>45694.041666666664</v>
      </c>
      <c r="B868" s="37">
        <v>0.29232599999999898</v>
      </c>
      <c r="C868" s="37">
        <v>0.35100485712204998</v>
      </c>
      <c r="D868" s="37">
        <v>0.49495809219540199</v>
      </c>
      <c r="E868" s="37">
        <v>0.11505153999999999</v>
      </c>
    </row>
    <row r="869" spans="1:5" x14ac:dyDescent="0.25">
      <c r="A869" s="1">
        <v>45694.083333333336</v>
      </c>
      <c r="B869" s="37">
        <v>0.27484399999999903</v>
      </c>
      <c r="C869" s="37">
        <v>0.37014756735643206</v>
      </c>
      <c r="D869" s="37">
        <v>0.49045002103726704</v>
      </c>
      <c r="E869" s="37">
        <v>9.4865089999999999E-2</v>
      </c>
    </row>
    <row r="870" spans="1:5" x14ac:dyDescent="0.25">
      <c r="A870" s="1">
        <v>45694.125</v>
      </c>
      <c r="B870" s="37">
        <v>0.26762200000000003</v>
      </c>
      <c r="C870" s="37">
        <v>0.42232025227905096</v>
      </c>
      <c r="D870" s="37">
        <v>0.49516337638064301</v>
      </c>
      <c r="E870" s="37">
        <v>9.1913069999999999E-2</v>
      </c>
    </row>
    <row r="871" spans="1:5" x14ac:dyDescent="0.25">
      <c r="A871" s="1">
        <v>45694.166666666664</v>
      </c>
      <c r="B871" s="37">
        <v>0.26851199999999997</v>
      </c>
      <c r="C871" s="37">
        <v>0.52367212550397302</v>
      </c>
      <c r="D871" s="37">
        <v>0.51379193080974295</v>
      </c>
      <c r="E871" s="37">
        <v>0.12124525999999999</v>
      </c>
    </row>
    <row r="872" spans="1:5" x14ac:dyDescent="0.25">
      <c r="A872" s="1">
        <v>45694.208333333336</v>
      </c>
      <c r="B872" s="37">
        <v>0.284111</v>
      </c>
      <c r="C872" s="37">
        <v>0.64070758183290588</v>
      </c>
      <c r="D872" s="37">
        <v>0.55197474717017003</v>
      </c>
      <c r="E872" s="37">
        <v>0.19830490999999997</v>
      </c>
    </row>
    <row r="873" spans="1:5" x14ac:dyDescent="0.25">
      <c r="A873" s="1">
        <v>45694.25</v>
      </c>
      <c r="B873" s="37">
        <v>0.32027899999999904</v>
      </c>
      <c r="C873" s="37">
        <v>0.75669923137864104</v>
      </c>
      <c r="D873" s="37">
        <v>0.60323191835393497</v>
      </c>
      <c r="E873" s="37">
        <v>0.32394331999999998</v>
      </c>
    </row>
    <row r="874" spans="1:5" x14ac:dyDescent="0.25">
      <c r="A874" s="1">
        <v>45694.291666666664</v>
      </c>
      <c r="B874" s="37">
        <v>0.38401800000000003</v>
      </c>
      <c r="C874" s="37">
        <v>0.84190740793866892</v>
      </c>
      <c r="D874" s="37">
        <v>0.640264750946691</v>
      </c>
      <c r="E874" s="37">
        <v>0.51963754000000006</v>
      </c>
    </row>
    <row r="875" spans="1:5" x14ac:dyDescent="0.25">
      <c r="A875" s="1">
        <v>45694.333333333336</v>
      </c>
      <c r="B875" s="37">
        <v>0.39364600000000005</v>
      </c>
      <c r="C875" s="37">
        <v>0.87781060975529002</v>
      </c>
      <c r="D875" s="37">
        <v>0.68421524257960997</v>
      </c>
      <c r="E875" s="37">
        <v>0.67464363999999999</v>
      </c>
    </row>
    <row r="876" spans="1:5" x14ac:dyDescent="0.25">
      <c r="A876" s="1">
        <v>45694.375</v>
      </c>
      <c r="B876" s="37">
        <v>0.37134900000000004</v>
      </c>
      <c r="C876" s="37">
        <v>0.87630227585187204</v>
      </c>
      <c r="D876" s="37">
        <v>0.70268968821649591</v>
      </c>
      <c r="E876" s="37">
        <v>0.75540014</v>
      </c>
    </row>
    <row r="877" spans="1:5" x14ac:dyDescent="0.25">
      <c r="A877" s="1">
        <v>45694.416666666664</v>
      </c>
      <c r="B877" s="37">
        <v>0.35237099999999999</v>
      </c>
      <c r="C877" s="37">
        <v>0.87333415719774299</v>
      </c>
      <c r="D877" s="37">
        <v>0.71425831772266601</v>
      </c>
      <c r="E877" s="37">
        <v>0.85596152999999997</v>
      </c>
    </row>
    <row r="878" spans="1:5" x14ac:dyDescent="0.25">
      <c r="A878" s="1">
        <v>45694.458333333336</v>
      </c>
      <c r="B878" s="37">
        <v>0.34067500000000001</v>
      </c>
      <c r="C878" s="37">
        <v>0.87231462499089707</v>
      </c>
      <c r="D878" s="37">
        <v>0.70579277143449004</v>
      </c>
      <c r="E878" s="37">
        <v>0.96508852000000001</v>
      </c>
    </row>
    <row r="879" spans="1:5" x14ac:dyDescent="0.25">
      <c r="A879" s="1">
        <v>45694.5</v>
      </c>
      <c r="B879" s="37">
        <v>0.335177</v>
      </c>
      <c r="C879" s="37">
        <v>0.873120099569898</v>
      </c>
      <c r="D879" s="37">
        <v>0.71566918708714899</v>
      </c>
      <c r="E879" s="37">
        <v>1</v>
      </c>
    </row>
    <row r="880" spans="1:5" x14ac:dyDescent="0.25">
      <c r="A880" s="1">
        <v>45694.541666666664</v>
      </c>
      <c r="B880" s="37">
        <v>0.32725799999999999</v>
      </c>
      <c r="C880" s="37">
        <v>0.84573506727367798</v>
      </c>
      <c r="D880" s="37">
        <v>0.71438436722749898</v>
      </c>
      <c r="E880" s="37">
        <v>0.99321164999999989</v>
      </c>
    </row>
    <row r="881" spans="1:5" x14ac:dyDescent="0.25">
      <c r="A881" s="1">
        <v>45694.583333333336</v>
      </c>
      <c r="B881" s="37">
        <v>0.31686199999999998</v>
      </c>
      <c r="C881" s="37">
        <v>0.81758317904265398</v>
      </c>
      <c r="D881" s="37">
        <v>0.70896470302417891</v>
      </c>
      <c r="E881" s="37">
        <v>0.98313508999999999</v>
      </c>
    </row>
    <row r="882" spans="1:5" x14ac:dyDescent="0.25">
      <c r="A882" s="1">
        <v>45694.625</v>
      </c>
      <c r="B882" s="37">
        <v>0.31733600000000001</v>
      </c>
      <c r="C882" s="37">
        <v>0.75767793816161999</v>
      </c>
      <c r="D882" s="37">
        <v>0.69423486347110497</v>
      </c>
      <c r="E882" s="37">
        <v>0.94260924999999995</v>
      </c>
    </row>
    <row r="883" spans="1:5" x14ac:dyDescent="0.25">
      <c r="A883" s="1">
        <v>45694.666666666664</v>
      </c>
      <c r="B883" s="37">
        <v>0.33351999999999998</v>
      </c>
      <c r="C883" s="37">
        <v>0.70913319901400995</v>
      </c>
      <c r="D883" s="37">
        <v>0.67463666797942201</v>
      </c>
      <c r="E883" s="37">
        <v>0.91734353000000002</v>
      </c>
    </row>
    <row r="884" spans="1:5" x14ac:dyDescent="0.25">
      <c r="A884" s="1">
        <v>45694.708333333336</v>
      </c>
      <c r="B884" s="37">
        <v>0.36527999999999999</v>
      </c>
      <c r="C884" s="37">
        <v>0.65412369882753796</v>
      </c>
      <c r="D884" s="37">
        <v>0.6637880222436181</v>
      </c>
      <c r="E884" s="37">
        <v>0.89458909000000009</v>
      </c>
    </row>
    <row r="885" spans="1:5" x14ac:dyDescent="0.25">
      <c r="A885" s="1">
        <v>45694.75</v>
      </c>
      <c r="B885" s="37">
        <v>0.42350599999999999</v>
      </c>
      <c r="C885" s="37">
        <v>0.63668572588706995</v>
      </c>
      <c r="D885" s="37">
        <v>0.64606846982947497</v>
      </c>
      <c r="E885" s="37">
        <v>0.86516602000000009</v>
      </c>
    </row>
    <row r="886" spans="1:5" x14ac:dyDescent="0.25">
      <c r="A886" s="1">
        <v>45694.791666666664</v>
      </c>
      <c r="B886" s="37">
        <v>0.44288200000000005</v>
      </c>
      <c r="C886" s="37">
        <v>0.63185949875206604</v>
      </c>
      <c r="D886" s="37">
        <v>0.62432922067973395</v>
      </c>
      <c r="E886" s="37">
        <v>0.79637309000000001</v>
      </c>
    </row>
    <row r="887" spans="1:5" x14ac:dyDescent="0.25">
      <c r="A887" s="1">
        <v>45694.833333333336</v>
      </c>
      <c r="B887" s="37">
        <v>0.446517</v>
      </c>
      <c r="C887" s="37">
        <v>0.63077045298566192</v>
      </c>
      <c r="D887" s="37">
        <v>0.60589078006211505</v>
      </c>
      <c r="E887" s="37">
        <v>0.69869630000000005</v>
      </c>
    </row>
    <row r="888" spans="1:5" x14ac:dyDescent="0.25">
      <c r="A888" s="1">
        <v>45694.875</v>
      </c>
      <c r="B888" s="37">
        <v>0.43679699999999999</v>
      </c>
      <c r="C888" s="37">
        <v>0.63536055469613695</v>
      </c>
      <c r="D888" s="37">
        <v>0.58493772045182402</v>
      </c>
      <c r="E888" s="37">
        <v>0.55830969000000008</v>
      </c>
    </row>
    <row r="889" spans="1:5" x14ac:dyDescent="0.25">
      <c r="A889" s="1">
        <v>45694.916666666664</v>
      </c>
      <c r="B889" s="37">
        <v>0.40764600000000001</v>
      </c>
      <c r="C889" s="37">
        <v>0.62416556143784907</v>
      </c>
      <c r="D889" s="37">
        <v>0.55908868358701702</v>
      </c>
      <c r="E889" s="37">
        <v>0.39198996000000003</v>
      </c>
    </row>
    <row r="890" spans="1:5" x14ac:dyDescent="0.25">
      <c r="A890" s="1">
        <v>45694.958333333336</v>
      </c>
      <c r="B890" s="37">
        <v>0.36528500000000003</v>
      </c>
      <c r="C890" s="37">
        <v>0.59159570031049302</v>
      </c>
      <c r="D890" s="37">
        <v>0.53746990529844296</v>
      </c>
      <c r="E890" s="37">
        <v>0.25458273999999997</v>
      </c>
    </row>
    <row r="891" spans="1:5" x14ac:dyDescent="0.25">
      <c r="A891" s="1">
        <v>45695</v>
      </c>
      <c r="B891" s="37">
        <v>0.32555700000000004</v>
      </c>
      <c r="C891" s="37">
        <v>0.54827220185854897</v>
      </c>
      <c r="D891" s="37">
        <v>0.51958114519726795</v>
      </c>
      <c r="E891" s="37">
        <v>0.16423108</v>
      </c>
    </row>
    <row r="892" spans="1:5" x14ac:dyDescent="0.25">
      <c r="A892" s="1">
        <v>45695.041666666664</v>
      </c>
      <c r="B892" s="37">
        <v>0.29325200000000001</v>
      </c>
      <c r="C892" s="37">
        <v>0.54355190014763299</v>
      </c>
      <c r="D892" s="37">
        <v>0.511909836646254</v>
      </c>
      <c r="E892" s="37">
        <v>0.11505153999999999</v>
      </c>
    </row>
    <row r="893" spans="1:5" x14ac:dyDescent="0.25">
      <c r="A893" s="1">
        <v>45695.083333333336</v>
      </c>
      <c r="B893" s="37">
        <v>0.27571400000000001</v>
      </c>
      <c r="C893" s="37">
        <v>0.52598262381688998</v>
      </c>
      <c r="D893" s="37">
        <v>0.50632061203230205</v>
      </c>
      <c r="E893" s="37">
        <v>9.4865089999999999E-2</v>
      </c>
    </row>
    <row r="894" spans="1:5" x14ac:dyDescent="0.25">
      <c r="A894" s="1">
        <v>45695.125</v>
      </c>
      <c r="B894" s="37">
        <v>0.26804499999999903</v>
      </c>
      <c r="C894" s="37">
        <v>0.53182617637907104</v>
      </c>
      <c r="D894" s="37">
        <v>0.50092031734625198</v>
      </c>
      <c r="E894" s="37">
        <v>9.1913069999999999E-2</v>
      </c>
    </row>
    <row r="895" spans="1:5" x14ac:dyDescent="0.25">
      <c r="A895" s="1">
        <v>45695.166666666664</v>
      </c>
      <c r="B895" s="37">
        <v>0.27000800000000003</v>
      </c>
      <c r="C895" s="37">
        <v>0.59536598337412105</v>
      </c>
      <c r="D895" s="37">
        <v>0.51716449882388904</v>
      </c>
      <c r="E895" s="37">
        <v>0.12124525999999999</v>
      </c>
    </row>
    <row r="896" spans="1:5" x14ac:dyDescent="0.25">
      <c r="A896" s="1">
        <v>45695.208333333336</v>
      </c>
      <c r="B896" s="37">
        <v>0.28583999999999998</v>
      </c>
      <c r="C896" s="37">
        <v>0.72010089396644306</v>
      </c>
      <c r="D896" s="37">
        <v>0.55644839681748703</v>
      </c>
      <c r="E896" s="37">
        <v>0.19830490999999997</v>
      </c>
    </row>
    <row r="897" spans="1:5" x14ac:dyDescent="0.25">
      <c r="A897" s="1">
        <v>45695.25</v>
      </c>
      <c r="B897" s="37">
        <v>0.32116</v>
      </c>
      <c r="C897" s="37">
        <v>0.80691339934546902</v>
      </c>
      <c r="D897" s="37">
        <v>0.60680440354924803</v>
      </c>
      <c r="E897" s="37">
        <v>0.32394331999999998</v>
      </c>
    </row>
    <row r="898" spans="1:5" x14ac:dyDescent="0.25">
      <c r="A898" s="1">
        <v>45695.291666666664</v>
      </c>
      <c r="B898" s="37">
        <v>0.38311499999999904</v>
      </c>
      <c r="C898" s="37">
        <v>0.87241724024548206</v>
      </c>
      <c r="D898" s="37">
        <v>0.64177016270159504</v>
      </c>
      <c r="E898" s="37">
        <v>0.51963754000000006</v>
      </c>
    </row>
    <row r="899" spans="1:5" x14ac:dyDescent="0.25">
      <c r="A899" s="1">
        <v>45695.333333333336</v>
      </c>
      <c r="B899" s="37">
        <v>0.386494</v>
      </c>
      <c r="C899" s="37">
        <v>0.8996455911852389</v>
      </c>
      <c r="D899" s="37">
        <v>0.68196370151246999</v>
      </c>
      <c r="E899" s="37">
        <v>0.67464363999999999</v>
      </c>
    </row>
    <row r="900" spans="1:5" x14ac:dyDescent="0.25">
      <c r="A900" s="1">
        <v>45695.375</v>
      </c>
      <c r="B900" s="37">
        <v>0.35941200000000001</v>
      </c>
      <c r="C900" s="37">
        <v>0.88763188266993798</v>
      </c>
      <c r="D900" s="37">
        <v>0.69731881667517503</v>
      </c>
      <c r="E900" s="37">
        <v>0.75540014</v>
      </c>
    </row>
    <row r="901" spans="1:5" x14ac:dyDescent="0.25">
      <c r="A901" s="1">
        <v>45695.416666666664</v>
      </c>
      <c r="B901" s="37">
        <v>0.33874499999999996</v>
      </c>
      <c r="C901" s="37">
        <v>0.88928365725180891</v>
      </c>
      <c r="D901" s="37">
        <v>0.70831253558036589</v>
      </c>
      <c r="E901" s="37">
        <v>0.85596152999999997</v>
      </c>
    </row>
    <row r="902" spans="1:5" x14ac:dyDescent="0.25">
      <c r="A902" s="1">
        <v>45695.458333333336</v>
      </c>
      <c r="B902" s="37">
        <v>0.32709200000000005</v>
      </c>
      <c r="C902" s="37">
        <v>0.89816042846833999</v>
      </c>
      <c r="D902" s="37">
        <v>0.757906661914031</v>
      </c>
      <c r="E902" s="37">
        <v>0.96508852000000001</v>
      </c>
    </row>
    <row r="903" spans="1:5" x14ac:dyDescent="0.25">
      <c r="A903" s="1">
        <v>45695.5</v>
      </c>
      <c r="B903" s="37">
        <v>0.32053399999999899</v>
      </c>
      <c r="C903" s="37">
        <v>0.90429417255692901</v>
      </c>
      <c r="D903" s="37">
        <v>0.71491828125969403</v>
      </c>
      <c r="E903" s="37">
        <v>1</v>
      </c>
    </row>
    <row r="904" spans="1:5" x14ac:dyDescent="0.25">
      <c r="A904" s="1">
        <v>45695.541666666664</v>
      </c>
      <c r="B904" s="37">
        <v>0.31375599999999998</v>
      </c>
      <c r="C904" s="37">
        <v>0.878378855519928</v>
      </c>
      <c r="D904" s="37">
        <v>0.71075452832735198</v>
      </c>
      <c r="E904" s="37">
        <v>0.99321164999999989</v>
      </c>
    </row>
    <row r="905" spans="1:5" x14ac:dyDescent="0.25">
      <c r="A905" s="1">
        <v>45695.583333333336</v>
      </c>
      <c r="B905" s="37">
        <v>0.30578299999999997</v>
      </c>
      <c r="C905" s="37">
        <v>0.83170767231087295</v>
      </c>
      <c r="D905" s="37">
        <v>0.70179686311940204</v>
      </c>
      <c r="E905" s="37">
        <v>0.98313508999999999</v>
      </c>
    </row>
    <row r="906" spans="1:5" x14ac:dyDescent="0.25">
      <c r="A906" s="1">
        <v>45695.625</v>
      </c>
      <c r="B906" s="37">
        <v>0.30648999999999904</v>
      </c>
      <c r="C906" s="37">
        <v>0.78773869080589298</v>
      </c>
      <c r="D906" s="37">
        <v>0.68916120968695593</v>
      </c>
      <c r="E906" s="37">
        <v>0.94260924999999995</v>
      </c>
    </row>
    <row r="907" spans="1:5" x14ac:dyDescent="0.25">
      <c r="A907" s="1">
        <v>45695.666666666664</v>
      </c>
      <c r="B907" s="37">
        <v>0.32170799999999999</v>
      </c>
      <c r="C907" s="37">
        <v>0.72551522788310197</v>
      </c>
      <c r="D907" s="37">
        <v>0.67352153375434298</v>
      </c>
      <c r="E907" s="37">
        <v>0.91734353000000002</v>
      </c>
    </row>
    <row r="908" spans="1:5" x14ac:dyDescent="0.25">
      <c r="A908" s="1">
        <v>45695.708333333336</v>
      </c>
      <c r="B908" s="37">
        <v>0.349105</v>
      </c>
      <c r="C908" s="37">
        <v>0.67267168194125904</v>
      </c>
      <c r="D908" s="37">
        <v>0.65893561224703101</v>
      </c>
      <c r="E908" s="37">
        <v>0.89458909000000009</v>
      </c>
    </row>
    <row r="909" spans="1:5" x14ac:dyDescent="0.25">
      <c r="A909" s="1">
        <v>45695.75</v>
      </c>
      <c r="B909" s="37">
        <v>0.39641599999999999</v>
      </c>
      <c r="C909" s="37">
        <v>0.65554376154421601</v>
      </c>
      <c r="D909" s="37">
        <v>0.63792168177138597</v>
      </c>
      <c r="E909" s="37">
        <v>0.86516602000000009</v>
      </c>
    </row>
    <row r="910" spans="1:5" x14ac:dyDescent="0.25">
      <c r="A910" s="1">
        <v>45695.791666666664</v>
      </c>
      <c r="B910" s="37">
        <v>0.42278900000000003</v>
      </c>
      <c r="C910" s="37">
        <v>0.65195443441340406</v>
      </c>
      <c r="D910" s="37">
        <v>0.61734530736691906</v>
      </c>
      <c r="E910" s="37">
        <v>0.79637309000000001</v>
      </c>
    </row>
    <row r="911" spans="1:5" x14ac:dyDescent="0.25">
      <c r="A911" s="1">
        <v>45695.833333333336</v>
      </c>
      <c r="B911" s="37">
        <v>0.42702599999999996</v>
      </c>
      <c r="C911" s="37">
        <v>0.64607667676636094</v>
      </c>
      <c r="D911" s="37">
        <v>0.59925294788699901</v>
      </c>
      <c r="E911" s="37">
        <v>0.69869630000000005</v>
      </c>
    </row>
    <row r="912" spans="1:5" x14ac:dyDescent="0.25">
      <c r="A912" s="1">
        <v>45695.875</v>
      </c>
      <c r="B912" s="37">
        <v>0.41870499999999999</v>
      </c>
      <c r="C912" s="37">
        <v>0.65129902085186098</v>
      </c>
      <c r="D912" s="37">
        <v>0.58094289113745901</v>
      </c>
      <c r="E912" s="37">
        <v>0.55830969000000008</v>
      </c>
    </row>
    <row r="913" spans="1:5" x14ac:dyDescent="0.25">
      <c r="A913" s="1">
        <v>45695.916666666664</v>
      </c>
      <c r="B913" s="37">
        <v>0.39468700000000001</v>
      </c>
      <c r="C913" s="37">
        <v>0.62966706315141296</v>
      </c>
      <c r="D913" s="37">
        <v>0.55431623835003097</v>
      </c>
      <c r="E913" s="37">
        <v>0.39198996000000003</v>
      </c>
    </row>
    <row r="914" spans="1:5" x14ac:dyDescent="0.25">
      <c r="A914" s="1">
        <v>45695.958333333336</v>
      </c>
      <c r="B914" s="37">
        <v>0.35652099999999998</v>
      </c>
      <c r="C914" s="37">
        <v>0.59302679692551397</v>
      </c>
      <c r="D914" s="37">
        <v>0.53198890651283792</v>
      </c>
      <c r="E914" s="37">
        <v>0.25458273999999997</v>
      </c>
    </row>
    <row r="915" spans="1:5" x14ac:dyDescent="0.25">
      <c r="A915" s="1">
        <v>45696</v>
      </c>
      <c r="B915" s="37">
        <v>0.31583699999999904</v>
      </c>
      <c r="C915" s="37">
        <v>0.56531516123835601</v>
      </c>
      <c r="D915" s="37">
        <v>0.51884027173283098</v>
      </c>
      <c r="E915" s="37">
        <v>0.16423108</v>
      </c>
    </row>
    <row r="916" spans="1:5" x14ac:dyDescent="0.25">
      <c r="A916" s="1">
        <v>45696.041666666664</v>
      </c>
      <c r="B916" s="37">
        <v>0.28631600000000001</v>
      </c>
      <c r="C916" s="37">
        <v>0.54771940355159099</v>
      </c>
      <c r="D916" s="37">
        <v>0.51025499286429399</v>
      </c>
      <c r="E916" s="37">
        <v>0.11505153999999999</v>
      </c>
    </row>
    <row r="917" spans="1:5" x14ac:dyDescent="0.25">
      <c r="A917" s="1">
        <v>45696.083333333336</v>
      </c>
      <c r="B917" s="37">
        <v>0.26889999999999903</v>
      </c>
      <c r="C917" s="37">
        <v>0.53595395774899601</v>
      </c>
      <c r="D917" s="37">
        <v>0.50530153673531797</v>
      </c>
      <c r="E917" s="37">
        <v>9.4865089999999999E-2</v>
      </c>
    </row>
    <row r="918" spans="1:5" x14ac:dyDescent="0.25">
      <c r="A918" s="1">
        <v>45696.125</v>
      </c>
      <c r="B918" s="37">
        <v>0.26128200000000001</v>
      </c>
      <c r="C918" s="37">
        <v>0.55142237983533005</v>
      </c>
      <c r="D918" s="37">
        <v>0.50652445121312706</v>
      </c>
      <c r="E918" s="37">
        <v>9.1913069999999999E-2</v>
      </c>
    </row>
    <row r="919" spans="1:5" x14ac:dyDescent="0.25">
      <c r="A919" s="1">
        <v>45696.166666666664</v>
      </c>
      <c r="B919" s="37">
        <v>0.26253199999999999</v>
      </c>
      <c r="C919" s="37">
        <v>0.606461671547327</v>
      </c>
      <c r="D919" s="37">
        <v>0.51875441574497405</v>
      </c>
      <c r="E919" s="37">
        <v>0.12124525999999999</v>
      </c>
    </row>
    <row r="920" spans="1:5" x14ac:dyDescent="0.25">
      <c r="A920" s="1">
        <v>45696.208333333336</v>
      </c>
      <c r="B920" s="37">
        <v>0.27872599999999997</v>
      </c>
      <c r="C920" s="37">
        <v>0.713063473603605</v>
      </c>
      <c r="D920" s="37">
        <v>0.55307129803772703</v>
      </c>
      <c r="E920" s="37">
        <v>0.19830490999999997</v>
      </c>
    </row>
    <row r="921" spans="1:5" x14ac:dyDescent="0.25">
      <c r="A921" s="1">
        <v>45696.25</v>
      </c>
      <c r="B921" s="37">
        <v>0.31385299999999999</v>
      </c>
      <c r="C921" s="37">
        <v>0.82930559264171289</v>
      </c>
      <c r="D921" s="37">
        <v>0.60138794348733593</v>
      </c>
      <c r="E921" s="37">
        <v>0.32394331999999998</v>
      </c>
    </row>
    <row r="922" spans="1:5" x14ac:dyDescent="0.25">
      <c r="A922" s="1">
        <v>45696.291666666664</v>
      </c>
      <c r="B922" s="37">
        <v>0.37606499999999998</v>
      </c>
      <c r="C922" s="37">
        <v>0.87082394532482599</v>
      </c>
      <c r="D922" s="37">
        <v>0.63444390416649799</v>
      </c>
      <c r="E922" s="37">
        <v>0.51963754000000006</v>
      </c>
    </row>
    <row r="923" spans="1:5" x14ac:dyDescent="0.25">
      <c r="A923" s="1">
        <v>45696.333333333336</v>
      </c>
      <c r="B923" s="37">
        <v>0.384274</v>
      </c>
      <c r="C923" s="37">
        <v>0.91019730817015998</v>
      </c>
      <c r="D923" s="37">
        <v>0.66571834052363599</v>
      </c>
      <c r="E923" s="37">
        <v>0.67464363999999999</v>
      </c>
    </row>
    <row r="924" spans="1:5" x14ac:dyDescent="0.25">
      <c r="A924" s="1">
        <v>45696.375</v>
      </c>
      <c r="B924" s="37">
        <v>0.35758600000000001</v>
      </c>
      <c r="C924" s="37">
        <v>0.90567340984973999</v>
      </c>
      <c r="D924" s="37">
        <v>0.683524341831523</v>
      </c>
      <c r="E924" s="37">
        <v>0.75540014</v>
      </c>
    </row>
    <row r="925" spans="1:5" x14ac:dyDescent="0.25">
      <c r="A925" s="1">
        <v>45696.416666666664</v>
      </c>
      <c r="B925" s="37">
        <v>0.337057</v>
      </c>
      <c r="C925" s="37">
        <v>0.90902109460685099</v>
      </c>
      <c r="D925" s="37">
        <v>0.69721425324647901</v>
      </c>
      <c r="E925" s="37">
        <v>0.85596152999999997</v>
      </c>
    </row>
    <row r="926" spans="1:5" x14ac:dyDescent="0.25">
      <c r="A926" s="1">
        <v>45696.458333333336</v>
      </c>
      <c r="B926" s="37">
        <v>0.32176699999999997</v>
      </c>
      <c r="C926" s="37">
        <v>0.90926604715005399</v>
      </c>
      <c r="D926" s="37">
        <v>0.75144958505022896</v>
      </c>
      <c r="E926" s="37">
        <v>0.96508852000000001</v>
      </c>
    </row>
    <row r="927" spans="1:5" x14ac:dyDescent="0.25">
      <c r="A927" s="1">
        <v>45696.5</v>
      </c>
      <c r="B927" s="37">
        <v>0.315749</v>
      </c>
      <c r="C927" s="37">
        <v>0.90552555561195003</v>
      </c>
      <c r="D927" s="37">
        <v>0.70247169965388689</v>
      </c>
      <c r="E927" s="37">
        <v>1</v>
      </c>
    </row>
    <row r="928" spans="1:5" x14ac:dyDescent="0.25">
      <c r="A928" s="1">
        <v>45696.541666666664</v>
      </c>
      <c r="B928" s="37">
        <v>0.309365</v>
      </c>
      <c r="C928" s="37">
        <v>0.899256094573749</v>
      </c>
      <c r="D928" s="37">
        <v>0.70315715010537705</v>
      </c>
      <c r="E928" s="37">
        <v>0.99321164999999989</v>
      </c>
    </row>
    <row r="929" spans="1:5" x14ac:dyDescent="0.25">
      <c r="A929" s="1">
        <v>45696.583333333336</v>
      </c>
      <c r="B929" s="37">
        <v>0.303006</v>
      </c>
      <c r="C929" s="37">
        <v>0.86498811649148488</v>
      </c>
      <c r="D929" s="37">
        <v>0.69044030237773402</v>
      </c>
      <c r="E929" s="37">
        <v>0.98313508999999999</v>
      </c>
    </row>
    <row r="930" spans="1:5" x14ac:dyDescent="0.25">
      <c r="A930" s="1">
        <v>45696.625</v>
      </c>
      <c r="B930" s="37">
        <v>0.30547999999999997</v>
      </c>
      <c r="C930" s="37">
        <v>0.80352930272382805</v>
      </c>
      <c r="D930" s="37">
        <v>0.67775978871148401</v>
      </c>
      <c r="E930" s="37">
        <v>0.94260924999999995</v>
      </c>
    </row>
    <row r="931" spans="1:5" x14ac:dyDescent="0.25">
      <c r="A931" s="1">
        <v>45696.666666666664</v>
      </c>
      <c r="B931" s="37">
        <v>0.31870700000000002</v>
      </c>
      <c r="C931" s="37">
        <v>0.72767897534806392</v>
      </c>
      <c r="D931" s="37">
        <v>0.66129039598471495</v>
      </c>
      <c r="E931" s="37">
        <v>0.91734353000000002</v>
      </c>
    </row>
    <row r="932" spans="1:5" x14ac:dyDescent="0.25">
      <c r="A932" s="1">
        <v>45696.708333333336</v>
      </c>
      <c r="B932" s="37">
        <v>0.34210700000000005</v>
      </c>
      <c r="C932" s="37">
        <v>0.66136855647921489</v>
      </c>
      <c r="D932" s="37">
        <v>0.64602838507890004</v>
      </c>
      <c r="E932" s="37">
        <v>0.89458909000000009</v>
      </c>
    </row>
    <row r="933" spans="1:5" x14ac:dyDescent="0.25">
      <c r="A933" s="1">
        <v>45696.75</v>
      </c>
      <c r="B933" s="37">
        <v>0.38543699999999903</v>
      </c>
      <c r="C933" s="37">
        <v>0.64265396150052101</v>
      </c>
      <c r="D933" s="37">
        <v>0.63121694514223992</v>
      </c>
      <c r="E933" s="37">
        <v>0.86516602000000009</v>
      </c>
    </row>
    <row r="934" spans="1:5" x14ac:dyDescent="0.25">
      <c r="A934" s="1">
        <v>45696.791666666664</v>
      </c>
      <c r="B934" s="37">
        <v>0.409217</v>
      </c>
      <c r="C934" s="37">
        <v>0.63844232250319399</v>
      </c>
      <c r="D934" s="37">
        <v>0.60978613151709604</v>
      </c>
      <c r="E934" s="37">
        <v>0.79637309000000001</v>
      </c>
    </row>
    <row r="935" spans="1:5" x14ac:dyDescent="0.25">
      <c r="A935" s="1">
        <v>45696.833333333336</v>
      </c>
      <c r="B935" s="37">
        <v>0.41013599999999995</v>
      </c>
      <c r="C935" s="37">
        <v>0.62805280382390694</v>
      </c>
      <c r="D935" s="37">
        <v>0.59726906224932697</v>
      </c>
      <c r="E935" s="37">
        <v>0.69869630000000005</v>
      </c>
    </row>
    <row r="936" spans="1:5" x14ac:dyDescent="0.25">
      <c r="A936" s="1">
        <v>45696.875</v>
      </c>
      <c r="B936" s="37">
        <v>0.40428599999999904</v>
      </c>
      <c r="C936" s="37">
        <v>0.63742720385568497</v>
      </c>
      <c r="D936" s="37">
        <v>0.57477866727994797</v>
      </c>
      <c r="E936" s="37">
        <v>0.55830969000000008</v>
      </c>
    </row>
    <row r="937" spans="1:5" x14ac:dyDescent="0.25">
      <c r="A937" s="1">
        <v>45696.916666666664</v>
      </c>
      <c r="B937" s="37">
        <v>0.38301200000000002</v>
      </c>
      <c r="C937" s="37">
        <v>0.62375179025000493</v>
      </c>
      <c r="D937" s="37">
        <v>0.547997513652423</v>
      </c>
      <c r="E937" s="37">
        <v>0.39198996000000003</v>
      </c>
    </row>
    <row r="938" spans="1:5" x14ac:dyDescent="0.25">
      <c r="A938" s="1">
        <v>45696.958333333336</v>
      </c>
      <c r="B938" s="37">
        <v>0.34764099999999998</v>
      </c>
      <c r="C938" s="37">
        <v>0.60683792748080601</v>
      </c>
      <c r="D938" s="37">
        <v>0.52744950218505904</v>
      </c>
      <c r="E938" s="37">
        <v>0.25458273999999997</v>
      </c>
    </row>
    <row r="939" spans="1:5" x14ac:dyDescent="0.25">
      <c r="A939" s="1">
        <v>45697</v>
      </c>
      <c r="B939" s="37">
        <v>0.30845299999999898</v>
      </c>
      <c r="C939" s="37">
        <v>0.57692944263365897</v>
      </c>
      <c r="D939" s="37">
        <v>0.51024576455791704</v>
      </c>
      <c r="E939" s="37">
        <v>0.16423108</v>
      </c>
    </row>
    <row r="940" spans="1:5" x14ac:dyDescent="0.25">
      <c r="A940" s="1">
        <v>45697.041666666664</v>
      </c>
      <c r="B940" s="37">
        <v>0.28028500000000001</v>
      </c>
      <c r="C940" s="37">
        <v>0.55212854932924893</v>
      </c>
      <c r="D940" s="37">
        <v>0.50228189027426806</v>
      </c>
      <c r="E940" s="37">
        <v>0.11505153999999999</v>
      </c>
    </row>
    <row r="941" spans="1:5" x14ac:dyDescent="0.25">
      <c r="A941" s="1">
        <v>45697.083333333336</v>
      </c>
      <c r="B941" s="37">
        <v>0.26389399999999996</v>
      </c>
      <c r="C941" s="37">
        <v>0.53940536115052606</v>
      </c>
      <c r="D941" s="37">
        <v>0.49747046628213704</v>
      </c>
      <c r="E941" s="37">
        <v>9.4865089999999999E-2</v>
      </c>
    </row>
    <row r="942" spans="1:5" x14ac:dyDescent="0.25">
      <c r="A942" s="1">
        <v>45697.125</v>
      </c>
      <c r="B942" s="37">
        <v>0.255909</v>
      </c>
      <c r="C942" s="37">
        <v>0.552882164586041</v>
      </c>
      <c r="D942" s="37">
        <v>0.49842272123234399</v>
      </c>
      <c r="E942" s="37">
        <v>9.1913069999999999E-2</v>
      </c>
    </row>
    <row r="943" spans="1:5" x14ac:dyDescent="0.25">
      <c r="A943" s="1">
        <v>45697.166666666664</v>
      </c>
      <c r="B943" s="37">
        <v>0.25673299999999899</v>
      </c>
      <c r="C943" s="37">
        <v>0.61472054445667901</v>
      </c>
      <c r="D943" s="37">
        <v>0.51093197604832497</v>
      </c>
      <c r="E943" s="37">
        <v>0.12124525999999999</v>
      </c>
    </row>
    <row r="944" spans="1:5" x14ac:dyDescent="0.25">
      <c r="A944" s="1">
        <v>45697.208333333336</v>
      </c>
      <c r="B944" s="37">
        <v>0.27147199999999899</v>
      </c>
      <c r="C944" s="37">
        <v>0.72826377196021597</v>
      </c>
      <c r="D944" s="37">
        <v>0.53456103672473398</v>
      </c>
      <c r="E944" s="37">
        <v>0.19830490999999997</v>
      </c>
    </row>
    <row r="945" spans="1:5" x14ac:dyDescent="0.25">
      <c r="A945" s="1">
        <v>45697.25</v>
      </c>
      <c r="B945" s="37">
        <v>0.30433299999999996</v>
      </c>
      <c r="C945" s="37">
        <v>0.82364299601234903</v>
      </c>
      <c r="D945" s="37">
        <v>0.57271596168639194</v>
      </c>
      <c r="E945" s="37">
        <v>0.32394331999999998</v>
      </c>
    </row>
    <row r="946" spans="1:5" x14ac:dyDescent="0.25">
      <c r="A946" s="1">
        <v>45697.291666666664</v>
      </c>
      <c r="B946" s="37">
        <v>0.368367</v>
      </c>
      <c r="C946" s="37">
        <v>0.88116712163107491</v>
      </c>
      <c r="D946" s="37">
        <v>0.59545290257712091</v>
      </c>
      <c r="E946" s="37">
        <v>0.51963754000000006</v>
      </c>
    </row>
    <row r="947" spans="1:5" x14ac:dyDescent="0.25">
      <c r="A947" s="1">
        <v>45697.333333333336</v>
      </c>
      <c r="B947" s="37">
        <v>0.37127399999999999</v>
      </c>
      <c r="C947" s="37">
        <v>0.90598566917283196</v>
      </c>
      <c r="D947" s="37">
        <v>0.62139125276199503</v>
      </c>
      <c r="E947" s="37">
        <v>0.67464363999999999</v>
      </c>
    </row>
    <row r="948" spans="1:5" x14ac:dyDescent="0.25">
      <c r="A948" s="1">
        <v>45697.375</v>
      </c>
      <c r="B948" s="37">
        <v>0.34623700000000002</v>
      </c>
      <c r="C948" s="37">
        <v>0.90523315730587495</v>
      </c>
      <c r="D948" s="37">
        <v>0.64171186706071293</v>
      </c>
      <c r="E948" s="37">
        <v>0.75540014</v>
      </c>
    </row>
    <row r="949" spans="1:5" x14ac:dyDescent="0.25">
      <c r="A949" s="1">
        <v>45697.416666666664</v>
      </c>
      <c r="B949" s="37">
        <v>0.32908599999999999</v>
      </c>
      <c r="C949" s="37">
        <v>0.92173655905673402</v>
      </c>
      <c r="D949" s="37">
        <v>0.65484552224947512</v>
      </c>
      <c r="E949" s="37">
        <v>0.85596152999999997</v>
      </c>
    </row>
    <row r="950" spans="1:5" x14ac:dyDescent="0.25">
      <c r="A950" s="1">
        <v>45697.458333333336</v>
      </c>
      <c r="B950" s="37">
        <v>0.31628899999999899</v>
      </c>
      <c r="C950" s="37">
        <v>0.92150815736104408</v>
      </c>
      <c r="D950" s="37">
        <v>0.716948422654341</v>
      </c>
      <c r="E950" s="37">
        <v>0.96508852000000001</v>
      </c>
    </row>
    <row r="951" spans="1:5" x14ac:dyDescent="0.25">
      <c r="A951" s="1">
        <v>45697.5</v>
      </c>
      <c r="B951" s="37">
        <v>0.31205899999999898</v>
      </c>
      <c r="C951" s="37">
        <v>0.90015315050899303</v>
      </c>
      <c r="D951" s="37">
        <v>0.66325061391764706</v>
      </c>
      <c r="E951" s="37">
        <v>1</v>
      </c>
    </row>
    <row r="952" spans="1:5" x14ac:dyDescent="0.25">
      <c r="A952" s="1">
        <v>45697.541666666664</v>
      </c>
      <c r="B952" s="37">
        <v>0.30774099999999899</v>
      </c>
      <c r="C952" s="37">
        <v>0.87127633515686798</v>
      </c>
      <c r="D952" s="37">
        <v>0.6646922122483041</v>
      </c>
      <c r="E952" s="37">
        <v>0.99321164999999989</v>
      </c>
    </row>
    <row r="953" spans="1:5" x14ac:dyDescent="0.25">
      <c r="A953" s="1">
        <v>45697.583333333336</v>
      </c>
      <c r="B953" s="37">
        <v>0.30360399999999998</v>
      </c>
      <c r="C953" s="37">
        <v>0.8220000485491521</v>
      </c>
      <c r="D953" s="37">
        <v>0.65496106225847894</v>
      </c>
      <c r="E953" s="37">
        <v>0.98313508999999999</v>
      </c>
    </row>
    <row r="954" spans="1:5" x14ac:dyDescent="0.25">
      <c r="A954" s="1">
        <v>45697.625</v>
      </c>
      <c r="B954" s="37">
        <v>0.30587700000000001</v>
      </c>
      <c r="C954" s="37">
        <v>0.778822197555329</v>
      </c>
      <c r="D954" s="37">
        <v>0.6443849572337631</v>
      </c>
      <c r="E954" s="37">
        <v>0.94260924999999995</v>
      </c>
    </row>
    <row r="955" spans="1:5" x14ac:dyDescent="0.25">
      <c r="A955" s="1">
        <v>45697.666666666664</v>
      </c>
      <c r="B955" s="37">
        <v>0.32163399999999903</v>
      </c>
      <c r="C955" s="37">
        <v>0.71986256176224606</v>
      </c>
      <c r="D955" s="37">
        <v>0.63332535079287</v>
      </c>
      <c r="E955" s="37">
        <v>0.91734353000000002</v>
      </c>
    </row>
    <row r="956" spans="1:5" x14ac:dyDescent="0.25">
      <c r="A956" s="1">
        <v>45697.708333333336</v>
      </c>
      <c r="B956" s="37">
        <v>0.33971899999999999</v>
      </c>
      <c r="C956" s="37">
        <v>0.66261428360208197</v>
      </c>
      <c r="D956" s="37">
        <v>0.62304393191604202</v>
      </c>
      <c r="E956" s="37">
        <v>0.89458909000000009</v>
      </c>
    </row>
    <row r="957" spans="1:5" x14ac:dyDescent="0.25">
      <c r="A957" s="1">
        <v>45697.75</v>
      </c>
      <c r="B957" s="37">
        <v>0.38222699999999898</v>
      </c>
      <c r="C957" s="37">
        <v>0.6426032055681461</v>
      </c>
      <c r="D957" s="37">
        <v>0.61169970406220198</v>
      </c>
      <c r="E957" s="37">
        <v>0.86516602000000009</v>
      </c>
    </row>
    <row r="958" spans="1:5" x14ac:dyDescent="0.25">
      <c r="A958" s="1">
        <v>45697.791666666664</v>
      </c>
      <c r="B958" s="37">
        <v>0.396229</v>
      </c>
      <c r="C958" s="37">
        <v>0.63517297842431508</v>
      </c>
      <c r="D958" s="37">
        <v>0.59502714840733295</v>
      </c>
      <c r="E958" s="37">
        <v>0.79637309000000001</v>
      </c>
    </row>
    <row r="959" spans="1:5" x14ac:dyDescent="0.25">
      <c r="A959" s="1">
        <v>45697.833333333336</v>
      </c>
      <c r="B959" s="37">
        <v>0.39815399999999995</v>
      </c>
      <c r="C959" s="37">
        <v>0.63028606484842697</v>
      </c>
      <c r="D959" s="37">
        <v>0.576569556511346</v>
      </c>
      <c r="E959" s="37">
        <v>0.69869630000000005</v>
      </c>
    </row>
    <row r="960" spans="1:5" x14ac:dyDescent="0.25">
      <c r="A960" s="1">
        <v>45697.875</v>
      </c>
      <c r="B960" s="37">
        <v>0.39021099999999997</v>
      </c>
      <c r="C960" s="37">
        <v>0.63149648349659804</v>
      </c>
      <c r="D960" s="37">
        <v>0.55985503033277406</v>
      </c>
      <c r="E960" s="37">
        <v>0.55830969000000008</v>
      </c>
    </row>
    <row r="961" spans="1:5" x14ac:dyDescent="0.25">
      <c r="A961" s="1">
        <v>45697.916666666664</v>
      </c>
      <c r="B961" s="37">
        <v>0.36902200000000002</v>
      </c>
      <c r="C961" s="37">
        <v>0.60796448850157392</v>
      </c>
      <c r="D961" s="37">
        <v>0.53938875715556001</v>
      </c>
      <c r="E961" s="37">
        <v>0.39198996000000003</v>
      </c>
    </row>
    <row r="962" spans="1:5" x14ac:dyDescent="0.25">
      <c r="A962" s="1">
        <v>45697.958333333336</v>
      </c>
      <c r="B962" s="37">
        <v>0.33362199999999903</v>
      </c>
      <c r="C962" s="37">
        <v>0.57890561382679795</v>
      </c>
      <c r="D962" s="37">
        <v>0.52113947277056705</v>
      </c>
      <c r="E962" s="37">
        <v>0.25458273999999997</v>
      </c>
    </row>
    <row r="963" spans="1:5" x14ac:dyDescent="0.25">
      <c r="A963" s="1">
        <v>45698</v>
      </c>
      <c r="B963" s="37">
        <v>0.29717500000000002</v>
      </c>
      <c r="C963" s="37">
        <v>0.55555678154426003</v>
      </c>
      <c r="D963" s="37">
        <v>0.50145499812047301</v>
      </c>
      <c r="E963" s="37">
        <v>0.16423108</v>
      </c>
    </row>
    <row r="964" spans="1:5" x14ac:dyDescent="0.25">
      <c r="A964" s="1">
        <v>45698.041666666664</v>
      </c>
      <c r="B964" s="37">
        <v>0.26957900000000001</v>
      </c>
      <c r="C964" s="37">
        <v>0.54387850353857092</v>
      </c>
      <c r="D964" s="37">
        <v>0.49684745939570496</v>
      </c>
      <c r="E964" s="37">
        <v>0.11505153999999999</v>
      </c>
    </row>
    <row r="965" spans="1:5" x14ac:dyDescent="0.25">
      <c r="A965" s="1">
        <v>45698.083333333336</v>
      </c>
      <c r="B965" s="37">
        <v>0.25114300000000001</v>
      </c>
      <c r="C965" s="37">
        <v>0.52842111535058001</v>
      </c>
      <c r="D965" s="37">
        <v>0.49354761447143702</v>
      </c>
      <c r="E965" s="37">
        <v>9.4865089999999999E-2</v>
      </c>
    </row>
    <row r="966" spans="1:5" x14ac:dyDescent="0.25">
      <c r="A966" s="1">
        <v>45698.125</v>
      </c>
      <c r="B966" s="37">
        <v>0.24288399999999999</v>
      </c>
      <c r="C966" s="37">
        <v>0.54903023067467804</v>
      </c>
      <c r="D966" s="37">
        <v>0.49427827709275901</v>
      </c>
      <c r="E966" s="37">
        <v>9.1913069999999999E-2</v>
      </c>
    </row>
    <row r="967" spans="1:5" x14ac:dyDescent="0.25">
      <c r="A967" s="1">
        <v>45698.166666666664</v>
      </c>
      <c r="B967" s="37">
        <v>0.24355299999999999</v>
      </c>
      <c r="C967" s="37">
        <v>0.59840030541830602</v>
      </c>
      <c r="D967" s="37">
        <v>0.50793474228254099</v>
      </c>
      <c r="E967" s="37">
        <v>0.12124525999999999</v>
      </c>
    </row>
    <row r="968" spans="1:5" x14ac:dyDescent="0.25">
      <c r="A968" s="1">
        <v>45698.208333333336</v>
      </c>
      <c r="B968" s="37">
        <v>0.25653199999999998</v>
      </c>
      <c r="C968" s="37">
        <v>0.69175591251442592</v>
      </c>
      <c r="D968" s="37">
        <v>0.53266886872848995</v>
      </c>
      <c r="E968" s="37">
        <v>0.19830490999999997</v>
      </c>
    </row>
    <row r="969" spans="1:5" x14ac:dyDescent="0.25">
      <c r="A969" s="1">
        <v>45698.25</v>
      </c>
      <c r="B969" s="37">
        <v>0.28937099999999899</v>
      </c>
      <c r="C969" s="37">
        <v>0.78951625182886798</v>
      </c>
      <c r="D969" s="37">
        <v>0.57343066152794597</v>
      </c>
      <c r="E969" s="37">
        <v>0.32394331999999998</v>
      </c>
    </row>
    <row r="970" spans="1:5" x14ac:dyDescent="0.25">
      <c r="A970" s="1">
        <v>45698.291666666664</v>
      </c>
      <c r="B970" s="37">
        <v>0.34680699999999903</v>
      </c>
      <c r="C970" s="37">
        <v>0.83226929773650593</v>
      </c>
      <c r="D970" s="37">
        <v>0.60102241858334404</v>
      </c>
      <c r="E970" s="37">
        <v>0.51963754000000006</v>
      </c>
    </row>
    <row r="971" spans="1:5" x14ac:dyDescent="0.25">
      <c r="A971" s="1">
        <v>45698.333333333336</v>
      </c>
      <c r="B971" s="37">
        <v>0.35358099999999998</v>
      </c>
      <c r="C971" s="37">
        <v>0.85657145883583496</v>
      </c>
      <c r="D971" s="37">
        <v>0.628057831992063</v>
      </c>
      <c r="E971" s="37">
        <v>0.67464363999999999</v>
      </c>
    </row>
    <row r="972" spans="1:5" x14ac:dyDescent="0.25">
      <c r="A972" s="1">
        <v>45698.375</v>
      </c>
      <c r="B972" s="37">
        <v>0.33685299999999996</v>
      </c>
      <c r="C972" s="37">
        <v>0.85501788594921291</v>
      </c>
      <c r="D972" s="37">
        <v>0.64786284439262298</v>
      </c>
      <c r="E972" s="37">
        <v>0.75540014</v>
      </c>
    </row>
    <row r="973" spans="1:5" x14ac:dyDescent="0.25">
      <c r="A973" s="1">
        <v>45698.416666666664</v>
      </c>
      <c r="B973" s="37">
        <v>0.32561499999999904</v>
      </c>
      <c r="C973" s="37">
        <v>0.85273276560248301</v>
      </c>
      <c r="D973" s="37">
        <v>0.66001857584191204</v>
      </c>
      <c r="E973" s="37">
        <v>0.85596152999999997</v>
      </c>
    </row>
    <row r="974" spans="1:5" x14ac:dyDescent="0.25">
      <c r="A974" s="1">
        <v>45698.458333333336</v>
      </c>
      <c r="B974" s="37">
        <v>0.31531100000000001</v>
      </c>
      <c r="C974" s="37">
        <v>0.8483942367742171</v>
      </c>
      <c r="D974" s="37">
        <v>0.72837498325220396</v>
      </c>
      <c r="E974" s="37">
        <v>0.96508852000000001</v>
      </c>
    </row>
    <row r="975" spans="1:5" x14ac:dyDescent="0.25">
      <c r="A975" s="1">
        <v>45698.5</v>
      </c>
      <c r="B975" s="37">
        <v>0.31291399999999997</v>
      </c>
      <c r="C975" s="37">
        <v>0.84073891810419898</v>
      </c>
      <c r="D975" s="37">
        <v>0.66838220203725895</v>
      </c>
      <c r="E975" s="37">
        <v>1</v>
      </c>
    </row>
    <row r="976" spans="1:5" x14ac:dyDescent="0.25">
      <c r="A976" s="1">
        <v>45698.541666666664</v>
      </c>
      <c r="B976" s="37">
        <v>0.312305</v>
      </c>
      <c r="C976" s="37">
        <v>0.82165579092086705</v>
      </c>
      <c r="D976" s="37">
        <v>0.66916782058704893</v>
      </c>
      <c r="E976" s="37">
        <v>0.99321164999999989</v>
      </c>
    </row>
    <row r="977" spans="1:5" x14ac:dyDescent="0.25">
      <c r="A977" s="1">
        <v>45698.583333333336</v>
      </c>
      <c r="B977" s="37">
        <v>0.30837700000000001</v>
      </c>
      <c r="C977" s="37">
        <v>0.77950629925256298</v>
      </c>
      <c r="D977" s="37">
        <v>0.66158223245288594</v>
      </c>
      <c r="E977" s="37">
        <v>0.98313508999999999</v>
      </c>
    </row>
    <row r="978" spans="1:5" x14ac:dyDescent="0.25">
      <c r="A978" s="1">
        <v>45698.625</v>
      </c>
      <c r="B978" s="37">
        <v>0.30913400000000002</v>
      </c>
      <c r="C978" s="37">
        <v>0.70722323121092601</v>
      </c>
      <c r="D978" s="37">
        <v>0.65140797808331397</v>
      </c>
      <c r="E978" s="37">
        <v>0.94260924999999995</v>
      </c>
    </row>
    <row r="979" spans="1:5" x14ac:dyDescent="0.25">
      <c r="A979" s="1">
        <v>45698.666666666664</v>
      </c>
      <c r="B979" s="37">
        <v>0.323743</v>
      </c>
      <c r="C979" s="37">
        <v>0.65398356831858806</v>
      </c>
      <c r="D979" s="37">
        <v>0.63715634404107901</v>
      </c>
      <c r="E979" s="37">
        <v>0.91734353000000002</v>
      </c>
    </row>
    <row r="980" spans="1:5" x14ac:dyDescent="0.25">
      <c r="A980" s="1">
        <v>45698.708333333336</v>
      </c>
      <c r="B980" s="37">
        <v>0.34084199999999903</v>
      </c>
      <c r="C980" s="37">
        <v>0.59929184440437899</v>
      </c>
      <c r="D980" s="37">
        <v>0.62410314828857305</v>
      </c>
      <c r="E980" s="37">
        <v>0.89458909000000009</v>
      </c>
    </row>
    <row r="981" spans="1:5" x14ac:dyDescent="0.25">
      <c r="A981" s="1">
        <v>45698.75</v>
      </c>
      <c r="B981" s="37">
        <v>0.37149199999999999</v>
      </c>
      <c r="C981" s="37">
        <v>0.58436960028599794</v>
      </c>
      <c r="D981" s="37">
        <v>0.61748491052325394</v>
      </c>
      <c r="E981" s="37">
        <v>0.86516602000000009</v>
      </c>
    </row>
    <row r="982" spans="1:5" x14ac:dyDescent="0.25">
      <c r="A982" s="1">
        <v>45698.791666666664</v>
      </c>
      <c r="B982" s="37">
        <v>0.38568599999999897</v>
      </c>
      <c r="C982" s="37">
        <v>0.57953344264248596</v>
      </c>
      <c r="D982" s="37">
        <v>0.59826799862556601</v>
      </c>
      <c r="E982" s="37">
        <v>0.79637309000000001</v>
      </c>
    </row>
    <row r="983" spans="1:5" x14ac:dyDescent="0.25">
      <c r="A983" s="1">
        <v>45698.833333333336</v>
      </c>
      <c r="B983" s="37">
        <v>0.38200000000000001</v>
      </c>
      <c r="C983" s="37">
        <v>0.57600038839322099</v>
      </c>
      <c r="D983" s="37">
        <v>0.58174507930477903</v>
      </c>
      <c r="E983" s="37">
        <v>0.69869630000000005</v>
      </c>
    </row>
    <row r="984" spans="1:5" x14ac:dyDescent="0.25">
      <c r="A984" s="1">
        <v>45698.875</v>
      </c>
      <c r="B984" s="37">
        <v>0.37629699999999999</v>
      </c>
      <c r="C984" s="37">
        <v>0.567790064636576</v>
      </c>
      <c r="D984" s="37">
        <v>0.56630720972116899</v>
      </c>
      <c r="E984" s="37">
        <v>0.55830969000000008</v>
      </c>
    </row>
    <row r="985" spans="1:5" x14ac:dyDescent="0.25">
      <c r="A985" s="1">
        <v>45698.916666666664</v>
      </c>
      <c r="B985" s="37">
        <v>0.36503799999999997</v>
      </c>
      <c r="C985" s="37">
        <v>0.541536006920461</v>
      </c>
      <c r="D985" s="37">
        <v>0.54205812971745093</v>
      </c>
      <c r="E985" s="37">
        <v>0.39198996000000003</v>
      </c>
    </row>
    <row r="986" spans="1:5" x14ac:dyDescent="0.25">
      <c r="A986" s="1">
        <v>45698.958333333336</v>
      </c>
      <c r="B986" s="37">
        <v>0.33598899999999998</v>
      </c>
      <c r="C986" s="37">
        <v>0.50933247121807601</v>
      </c>
      <c r="D986" s="37">
        <v>0.52258562174623902</v>
      </c>
      <c r="E986" s="37">
        <v>0.25458273999999997</v>
      </c>
    </row>
    <row r="987" spans="1:5" x14ac:dyDescent="0.25">
      <c r="A987" s="1">
        <v>45699</v>
      </c>
      <c r="B987" s="37">
        <v>0.304093</v>
      </c>
      <c r="C987" s="37">
        <v>0.46475000496525404</v>
      </c>
      <c r="D987" s="37">
        <v>0.509713239775476</v>
      </c>
      <c r="E987" s="37">
        <v>0.16423108</v>
      </c>
    </row>
    <row r="988" spans="1:5" x14ac:dyDescent="0.25">
      <c r="A988" s="1">
        <v>45699.041666666664</v>
      </c>
      <c r="B988" s="37">
        <v>0.27811900000000001</v>
      </c>
      <c r="C988" s="37">
        <v>0.446286982868769</v>
      </c>
      <c r="D988" s="37">
        <v>0.49983995819748001</v>
      </c>
      <c r="E988" s="37">
        <v>0.11505153999999999</v>
      </c>
    </row>
    <row r="989" spans="1:5" x14ac:dyDescent="0.25">
      <c r="A989" s="1">
        <v>45699.083333333336</v>
      </c>
      <c r="B989" s="37">
        <v>0.25747900000000001</v>
      </c>
      <c r="C989" s="37">
        <v>0.42988619637249498</v>
      </c>
      <c r="D989" s="37">
        <v>0.49019936075859905</v>
      </c>
      <c r="E989" s="37">
        <v>9.4865089999999999E-2</v>
      </c>
    </row>
    <row r="990" spans="1:5" x14ac:dyDescent="0.25">
      <c r="A990" s="1">
        <v>45699.125</v>
      </c>
      <c r="B990" s="37">
        <v>0.24626000000000001</v>
      </c>
      <c r="C990" s="37">
        <v>0.42763197094112498</v>
      </c>
      <c r="D990" s="37">
        <v>0.49301730450425196</v>
      </c>
      <c r="E990" s="37">
        <v>9.1913069999999999E-2</v>
      </c>
    </row>
    <row r="991" spans="1:5" x14ac:dyDescent="0.25">
      <c r="A991" s="1">
        <v>45699.166666666664</v>
      </c>
      <c r="B991" s="37">
        <v>0.24159600000000001</v>
      </c>
      <c r="C991" s="37">
        <v>0.44932240830278702</v>
      </c>
      <c r="D991" s="37">
        <v>0.50414320302125093</v>
      </c>
      <c r="E991" s="37">
        <v>0.12124525999999999</v>
      </c>
    </row>
    <row r="992" spans="1:5" x14ac:dyDescent="0.25">
      <c r="A992" s="1">
        <v>45699.208333333336</v>
      </c>
      <c r="B992" s="37">
        <v>0.24637399999999998</v>
      </c>
      <c r="C992" s="37">
        <v>0.48403725926792196</v>
      </c>
      <c r="D992" s="37">
        <v>0.53250987970597796</v>
      </c>
      <c r="E992" s="37">
        <v>0.19830490999999997</v>
      </c>
    </row>
    <row r="993" spans="1:5" x14ac:dyDescent="0.25">
      <c r="A993" s="1">
        <v>45699.25</v>
      </c>
      <c r="B993" s="37">
        <v>0.26244699999999899</v>
      </c>
      <c r="C993" s="37">
        <v>0.49854021524928799</v>
      </c>
      <c r="D993" s="37">
        <v>0.56731565534970796</v>
      </c>
      <c r="E993" s="37">
        <v>0.32394331999999998</v>
      </c>
    </row>
    <row r="994" spans="1:5" x14ac:dyDescent="0.25">
      <c r="A994" s="1">
        <v>45699.291666666664</v>
      </c>
      <c r="B994" s="37">
        <v>0.31058599999999997</v>
      </c>
      <c r="C994" s="37">
        <v>0.49430871523494402</v>
      </c>
      <c r="D994" s="37">
        <v>0.58901965856375005</v>
      </c>
      <c r="E994" s="37">
        <v>0.51963754000000006</v>
      </c>
    </row>
    <row r="995" spans="1:5" x14ac:dyDescent="0.25">
      <c r="A995" s="1">
        <v>45699.333333333336</v>
      </c>
      <c r="B995" s="37">
        <v>0.34312900000000002</v>
      </c>
      <c r="C995" s="37">
        <v>0.50101622203734297</v>
      </c>
      <c r="D995" s="37">
        <v>0.62059205679775797</v>
      </c>
      <c r="E995" s="37">
        <v>0.67464363999999999</v>
      </c>
    </row>
    <row r="996" spans="1:5" x14ac:dyDescent="0.25">
      <c r="A996" s="1">
        <v>45699.375</v>
      </c>
      <c r="B996" s="37">
        <v>0.351601</v>
      </c>
      <c r="C996" s="37">
        <v>0.47901131857291901</v>
      </c>
      <c r="D996" s="37">
        <v>0.63932934824371301</v>
      </c>
      <c r="E996" s="37">
        <v>0.75540014</v>
      </c>
    </row>
    <row r="997" spans="1:5" x14ac:dyDescent="0.25">
      <c r="A997" s="1">
        <v>45699.416666666664</v>
      </c>
      <c r="B997" s="37">
        <v>0.35358199999999995</v>
      </c>
      <c r="C997" s="37">
        <v>0.47498946262708203</v>
      </c>
      <c r="D997" s="37">
        <v>0.64943193166520996</v>
      </c>
      <c r="E997" s="37">
        <v>0.85596152999999997</v>
      </c>
    </row>
    <row r="998" spans="1:5" x14ac:dyDescent="0.25">
      <c r="A998" s="1">
        <v>45699.458333333336</v>
      </c>
      <c r="B998" s="37">
        <v>0.35570400000000002</v>
      </c>
      <c r="C998" s="37">
        <v>0.47294267448455102</v>
      </c>
      <c r="D998" s="37">
        <v>0.71098104596823797</v>
      </c>
      <c r="E998" s="37">
        <v>0.96508852000000001</v>
      </c>
    </row>
    <row r="999" spans="1:5" x14ac:dyDescent="0.25">
      <c r="A999" s="1">
        <v>45699.5</v>
      </c>
      <c r="B999" s="37">
        <v>0.3468</v>
      </c>
      <c r="C999" s="37">
        <v>0.44564370659540203</v>
      </c>
      <c r="D999" s="37">
        <v>0.65120837682712807</v>
      </c>
      <c r="E999" s="37">
        <v>1</v>
      </c>
    </row>
    <row r="1000" spans="1:5" x14ac:dyDescent="0.25">
      <c r="A1000" s="1">
        <v>45699.541666666664</v>
      </c>
      <c r="B1000" s="37">
        <v>0.34063399999999999</v>
      </c>
      <c r="C1000" s="37">
        <v>0.41812957768857401</v>
      </c>
      <c r="D1000" s="37">
        <v>0.64976432520986194</v>
      </c>
      <c r="E1000" s="37">
        <v>0.99321164999999989</v>
      </c>
    </row>
    <row r="1001" spans="1:5" x14ac:dyDescent="0.25">
      <c r="A1001" s="1">
        <v>45699.583333333336</v>
      </c>
      <c r="B1001" s="37">
        <v>0.33752299999999996</v>
      </c>
      <c r="C1001" s="37">
        <v>0.39586979117243898</v>
      </c>
      <c r="D1001" s="37">
        <v>0.63928354409135402</v>
      </c>
      <c r="E1001" s="37">
        <v>0.98313508999999999</v>
      </c>
    </row>
    <row r="1002" spans="1:5" x14ac:dyDescent="0.25">
      <c r="A1002" s="1">
        <v>45699.625</v>
      </c>
      <c r="B1002" s="37">
        <v>0.33500599999999997</v>
      </c>
      <c r="C1002" s="37">
        <v>0.36710441819357398</v>
      </c>
      <c r="D1002" s="37">
        <v>0.62594274993110499</v>
      </c>
      <c r="E1002" s="37">
        <v>0.94260924999999995</v>
      </c>
    </row>
    <row r="1003" spans="1:5" x14ac:dyDescent="0.25">
      <c r="A1003" s="1">
        <v>45699.666666666664</v>
      </c>
      <c r="B1003" s="37">
        <v>0.34130899999999997</v>
      </c>
      <c r="C1003" s="37">
        <v>0.35797828087450201</v>
      </c>
      <c r="D1003" s="37">
        <v>0.61710456248325696</v>
      </c>
      <c r="E1003" s="37">
        <v>0.91734353000000002</v>
      </c>
    </row>
    <row r="1004" spans="1:5" x14ac:dyDescent="0.25">
      <c r="A1004" s="1">
        <v>45699.708333333336</v>
      </c>
      <c r="B1004" s="37">
        <v>0.36225099999999999</v>
      </c>
      <c r="C1004" s="37">
        <v>0.33844717741846403</v>
      </c>
      <c r="D1004" s="37">
        <v>0.61095418112604793</v>
      </c>
      <c r="E1004" s="37">
        <v>0.89458909000000009</v>
      </c>
    </row>
    <row r="1005" spans="1:5" x14ac:dyDescent="0.25">
      <c r="A1005" s="1">
        <v>45699.75</v>
      </c>
      <c r="B1005" s="37">
        <v>0.39432400000000001</v>
      </c>
      <c r="C1005" s="37">
        <v>0.32923718247198996</v>
      </c>
      <c r="D1005" s="37">
        <v>0.60391914575783801</v>
      </c>
      <c r="E1005" s="37">
        <v>0.86516602000000009</v>
      </c>
    </row>
    <row r="1006" spans="1:5" x14ac:dyDescent="0.25">
      <c r="A1006" s="1">
        <v>45699.791666666664</v>
      </c>
      <c r="B1006" s="37">
        <v>0.41116999999999998</v>
      </c>
      <c r="C1006" s="37">
        <v>0.32349624516439396</v>
      </c>
      <c r="D1006" s="37">
        <v>0.58653938626256197</v>
      </c>
      <c r="E1006" s="37">
        <v>0.79637309000000001</v>
      </c>
    </row>
    <row r="1007" spans="1:5" x14ac:dyDescent="0.25">
      <c r="A1007" s="1">
        <v>45699.833333333336</v>
      </c>
      <c r="B1007" s="37">
        <v>0.40744199999999997</v>
      </c>
      <c r="C1007" s="37">
        <v>0.31425204513305699</v>
      </c>
      <c r="D1007" s="37">
        <v>0.57038334684972103</v>
      </c>
      <c r="E1007" s="37">
        <v>0.69869630000000005</v>
      </c>
    </row>
    <row r="1008" spans="1:5" x14ac:dyDescent="0.25">
      <c r="A1008" s="1">
        <v>45699.875</v>
      </c>
      <c r="B1008" s="37">
        <v>0.40318199999999998</v>
      </c>
      <c r="C1008" s="37">
        <v>0.31396737055582102</v>
      </c>
      <c r="D1008" s="37">
        <v>0.55298288621596103</v>
      </c>
      <c r="E1008" s="37">
        <v>0.55830969000000008</v>
      </c>
    </row>
    <row r="1009" spans="1:5" x14ac:dyDescent="0.25">
      <c r="A1009" s="1">
        <v>45699.916666666664</v>
      </c>
      <c r="B1009" s="37">
        <v>0.38707200000000003</v>
      </c>
      <c r="C1009" s="37">
        <v>0.303050431535764</v>
      </c>
      <c r="D1009" s="37">
        <v>0.53566995896251401</v>
      </c>
      <c r="E1009" s="37">
        <v>0.39198996000000003</v>
      </c>
    </row>
    <row r="1010" spans="1:5" x14ac:dyDescent="0.25">
      <c r="A1010" s="1">
        <v>45699.958333333336</v>
      </c>
      <c r="B1010" s="37">
        <v>0.361153</v>
      </c>
      <c r="C1010" s="37">
        <v>0.296013011172925</v>
      </c>
      <c r="D1010" s="37">
        <v>0.52090466210572506</v>
      </c>
      <c r="E1010" s="37">
        <v>0.25458273999999997</v>
      </c>
    </row>
    <row r="1011" spans="1:5" x14ac:dyDescent="0.25">
      <c r="A1011" s="1">
        <v>45700</v>
      </c>
      <c r="B1011" s="37">
        <v>0.33230300000000002</v>
      </c>
      <c r="C1011" s="37">
        <v>0.28509386537319903</v>
      </c>
      <c r="D1011" s="37">
        <v>0.50489038903777694</v>
      </c>
      <c r="E1011" s="37">
        <v>0.16423108</v>
      </c>
    </row>
    <row r="1012" spans="1:5" x14ac:dyDescent="0.25">
      <c r="A1012" s="1">
        <v>45700.041666666664</v>
      </c>
      <c r="B1012" s="37">
        <v>0.30457200000000001</v>
      </c>
      <c r="C1012" s="37">
        <v>0.27809396026472499</v>
      </c>
      <c r="D1012" s="37">
        <v>0.49783121323155499</v>
      </c>
      <c r="E1012" s="37">
        <v>0.11505153999999999</v>
      </c>
    </row>
    <row r="1013" spans="1:5" x14ac:dyDescent="0.25">
      <c r="A1013" s="1">
        <v>45700.083333333336</v>
      </c>
      <c r="B1013" s="37">
        <v>0.28529300000000002</v>
      </c>
      <c r="C1013" s="37">
        <v>0.29192164166753098</v>
      </c>
      <c r="D1013" s="37">
        <v>0.49339912932311997</v>
      </c>
      <c r="E1013" s="37">
        <v>9.4865089999999999E-2</v>
      </c>
    </row>
    <row r="1014" spans="1:5" x14ac:dyDescent="0.25">
      <c r="A1014" s="1">
        <v>45700.125</v>
      </c>
      <c r="B1014" s="37">
        <v>0.27320299999999897</v>
      </c>
      <c r="C1014" s="37">
        <v>0.29920401457357199</v>
      </c>
      <c r="D1014" s="37">
        <v>0.49452246670748001</v>
      </c>
      <c r="E1014" s="37">
        <v>9.1913069999999999E-2</v>
      </c>
    </row>
    <row r="1015" spans="1:5" x14ac:dyDescent="0.25">
      <c r="A1015" s="1">
        <v>45700.166666666664</v>
      </c>
      <c r="B1015" s="37">
        <v>0.26872099999999999</v>
      </c>
      <c r="C1015" s="37">
        <v>0.30462165865973401</v>
      </c>
      <c r="D1015" s="37">
        <v>0.50649170785517805</v>
      </c>
      <c r="E1015" s="37">
        <v>0.12124525999999999</v>
      </c>
    </row>
    <row r="1016" spans="1:5" x14ac:dyDescent="0.25">
      <c r="A1016" s="1">
        <v>45700.208333333336</v>
      </c>
      <c r="B1016" s="37">
        <v>0.27511999999999903</v>
      </c>
      <c r="C1016" s="37">
        <v>0.30056780440870401</v>
      </c>
      <c r="D1016" s="37">
        <v>0.53668749425760998</v>
      </c>
      <c r="E1016" s="37">
        <v>0.19830490999999997</v>
      </c>
    </row>
    <row r="1017" spans="1:5" x14ac:dyDescent="0.25">
      <c r="A1017" s="1">
        <v>45700.25</v>
      </c>
      <c r="B1017" s="37">
        <v>0.29356500000000002</v>
      </c>
      <c r="C1017" s="37">
        <v>0.29713515863435602</v>
      </c>
      <c r="D1017" s="37">
        <v>0.57728942184718701</v>
      </c>
      <c r="E1017" s="37">
        <v>0.32394331999999998</v>
      </c>
    </row>
    <row r="1018" spans="1:5" x14ac:dyDescent="0.25">
      <c r="A1018" s="1">
        <v>45700.291666666664</v>
      </c>
      <c r="B1018" s="37">
        <v>0.34153</v>
      </c>
      <c r="C1018" s="37">
        <v>0.30314532306150904</v>
      </c>
      <c r="D1018" s="37">
        <v>0.60812452053677402</v>
      </c>
      <c r="E1018" s="37">
        <v>0.51963754000000006</v>
      </c>
    </row>
    <row r="1019" spans="1:5" x14ac:dyDescent="0.25">
      <c r="A1019" s="1">
        <v>45700.333333333336</v>
      </c>
      <c r="B1019" s="37">
        <v>0.37520899999999996</v>
      </c>
      <c r="C1019" s="37">
        <v>0.311889687497931</v>
      </c>
      <c r="D1019" s="37">
        <v>0.63511241592794998</v>
      </c>
      <c r="E1019" s="37">
        <v>0.67464363999999999</v>
      </c>
    </row>
    <row r="1020" spans="1:5" x14ac:dyDescent="0.25">
      <c r="A1020" s="1">
        <v>45700.375</v>
      </c>
      <c r="B1020" s="37">
        <v>0.38514599999999999</v>
      </c>
      <c r="C1020" s="37">
        <v>0.30491405696581003</v>
      </c>
      <c r="D1020" s="37">
        <v>0.65006212881192893</v>
      </c>
      <c r="E1020" s="37">
        <v>0.75540014</v>
      </c>
    </row>
    <row r="1021" spans="1:5" x14ac:dyDescent="0.25">
      <c r="A1021" s="1">
        <v>45700.416666666664</v>
      </c>
      <c r="B1021" s="37">
        <v>0.38652999999999998</v>
      </c>
      <c r="C1021" s="37">
        <v>0.30172857051433399</v>
      </c>
      <c r="D1021" s="37">
        <v>0.66192303794485596</v>
      </c>
      <c r="E1021" s="37">
        <v>0.85596152999999997</v>
      </c>
    </row>
    <row r="1022" spans="1:5" x14ac:dyDescent="0.25">
      <c r="A1022" s="1">
        <v>45700.458333333336</v>
      </c>
      <c r="B1022" s="37">
        <v>0.38551400000000002</v>
      </c>
      <c r="C1022" s="37">
        <v>0.305929175613319</v>
      </c>
      <c r="D1022" s="37">
        <v>0.68400286201809091</v>
      </c>
      <c r="E1022" s="37">
        <v>0.96508852000000001</v>
      </c>
    </row>
    <row r="1023" spans="1:5" x14ac:dyDescent="0.25">
      <c r="A1023" s="1">
        <v>45700.5</v>
      </c>
      <c r="B1023" s="37">
        <v>0.38955499999999998</v>
      </c>
      <c r="C1023" s="37">
        <v>0.30623591798723998</v>
      </c>
      <c r="D1023" s="37">
        <v>0.66721748491678501</v>
      </c>
      <c r="E1023" s="37">
        <v>1</v>
      </c>
    </row>
    <row r="1024" spans="1:5" x14ac:dyDescent="0.25">
      <c r="A1024" s="1">
        <v>45700.541666666664</v>
      </c>
      <c r="B1024" s="37">
        <v>0.38202199999999997</v>
      </c>
      <c r="C1024" s="37">
        <v>0.30258921458504801</v>
      </c>
      <c r="D1024" s="37">
        <v>0.66715450870867399</v>
      </c>
      <c r="E1024" s="37">
        <v>0.99321164999999989</v>
      </c>
    </row>
    <row r="1025" spans="1:5" x14ac:dyDescent="0.25">
      <c r="A1025" s="1">
        <v>45700.583333333336</v>
      </c>
      <c r="B1025" s="37">
        <v>0.38253799999999999</v>
      </c>
      <c r="C1025" s="37">
        <v>0.29986825525379002</v>
      </c>
      <c r="D1025" s="37">
        <v>0.65619658304736905</v>
      </c>
      <c r="E1025" s="37">
        <v>0.98313508999999999</v>
      </c>
    </row>
    <row r="1026" spans="1:5" x14ac:dyDescent="0.25">
      <c r="A1026" s="1">
        <v>45700.625</v>
      </c>
      <c r="B1026" s="37">
        <v>0.37630400000000003</v>
      </c>
      <c r="C1026" s="37">
        <v>0.28691335520987499</v>
      </c>
      <c r="D1026" s="37">
        <v>0.63552909042519801</v>
      </c>
      <c r="E1026" s="37">
        <v>0.94260924999999995</v>
      </c>
    </row>
    <row r="1027" spans="1:5" x14ac:dyDescent="0.25">
      <c r="A1027" s="1">
        <v>45700.666666666664</v>
      </c>
      <c r="B1027" s="37">
        <v>0.37548200000000004</v>
      </c>
      <c r="C1027" s="37">
        <v>0.28746836029650202</v>
      </c>
      <c r="D1027" s="37">
        <v>0.62239962316383501</v>
      </c>
      <c r="E1027" s="37">
        <v>0.91734353000000002</v>
      </c>
    </row>
    <row r="1028" spans="1:5" x14ac:dyDescent="0.25">
      <c r="A1028" s="1">
        <v>45700.708333333336</v>
      </c>
      <c r="B1028" s="37">
        <v>0.38918399999999997</v>
      </c>
      <c r="C1028" s="37">
        <v>0.29138318742841701</v>
      </c>
      <c r="D1028" s="37">
        <v>0.62263525333802194</v>
      </c>
      <c r="E1028" s="37">
        <v>0.89458909000000009</v>
      </c>
    </row>
    <row r="1029" spans="1:5" x14ac:dyDescent="0.25">
      <c r="A1029" s="1">
        <v>45700.75</v>
      </c>
      <c r="B1029" s="37">
        <v>0.41419299999999998</v>
      </c>
      <c r="C1029" s="37">
        <v>0.28901200267461602</v>
      </c>
      <c r="D1029" s="37">
        <v>0.60816494579000502</v>
      </c>
      <c r="E1029" s="37">
        <v>0.86516602000000009</v>
      </c>
    </row>
    <row r="1030" spans="1:5" x14ac:dyDescent="0.25">
      <c r="A1030" s="1">
        <v>45700.791666666664</v>
      </c>
      <c r="B1030" s="37">
        <v>0.425593</v>
      </c>
      <c r="C1030" s="37">
        <v>0.29700716541358302</v>
      </c>
      <c r="D1030" s="37">
        <v>0.59338923258813803</v>
      </c>
      <c r="E1030" s="37">
        <v>0.79637309000000001</v>
      </c>
    </row>
    <row r="1031" spans="1:5" x14ac:dyDescent="0.25">
      <c r="A1031" s="1">
        <v>45700.833333333336</v>
      </c>
      <c r="B1031" s="37">
        <v>0.433917</v>
      </c>
      <c r="C1031" s="37">
        <v>0.29746176202529401</v>
      </c>
      <c r="D1031" s="37">
        <v>0.57360334631795806</v>
      </c>
      <c r="E1031" s="37">
        <v>0.69869630000000005</v>
      </c>
    </row>
    <row r="1032" spans="1:5" x14ac:dyDescent="0.25">
      <c r="A1032" s="1">
        <v>45700.875</v>
      </c>
      <c r="B1032" s="37">
        <v>0.43390999999999996</v>
      </c>
      <c r="C1032" s="37">
        <v>0.299466621354124</v>
      </c>
      <c r="D1032" s="37">
        <v>0.55386498021077502</v>
      </c>
      <c r="E1032" s="37">
        <v>0.55830969000000008</v>
      </c>
    </row>
    <row r="1033" spans="1:5" x14ac:dyDescent="0.25">
      <c r="A1033" s="1">
        <v>45700.916666666664</v>
      </c>
      <c r="B1033" s="37">
        <v>0.411026</v>
      </c>
      <c r="C1033" s="37">
        <v>0.31221629088886799</v>
      </c>
      <c r="D1033" s="37">
        <v>0.53325864447836302</v>
      </c>
      <c r="E1033" s="37">
        <v>0.39198996000000003</v>
      </c>
    </row>
    <row r="1034" spans="1:5" x14ac:dyDescent="0.25">
      <c r="A1034" s="1">
        <v>45700.958333333336</v>
      </c>
      <c r="B1034" s="37">
        <v>0.37003199999999997</v>
      </c>
      <c r="C1034" s="37">
        <v>0.32137442651313303</v>
      </c>
      <c r="D1034" s="37">
        <v>0.51670657130813702</v>
      </c>
      <c r="E1034" s="37">
        <v>0.25458273999999997</v>
      </c>
    </row>
    <row r="1035" spans="1:5" x14ac:dyDescent="0.25">
      <c r="A1035" s="1">
        <v>45701</v>
      </c>
      <c r="B1035" s="37">
        <v>0.32893299999999898</v>
      </c>
      <c r="C1035" s="37">
        <v>0.40198919119318299</v>
      </c>
      <c r="D1035" s="37">
        <v>0.50477733786475099</v>
      </c>
      <c r="E1035" s="37">
        <v>0.16423108</v>
      </c>
    </row>
    <row r="1036" spans="1:5" x14ac:dyDescent="0.25">
      <c r="A1036" s="1">
        <v>45701.041666666664</v>
      </c>
      <c r="B1036" s="37">
        <v>0.29762299999999997</v>
      </c>
      <c r="C1036" s="37">
        <v>0.49947037287955998</v>
      </c>
      <c r="D1036" s="37">
        <v>0.49771886139525895</v>
      </c>
      <c r="E1036" s="37">
        <v>0.11505153999999999</v>
      </c>
    </row>
    <row r="1037" spans="1:5" x14ac:dyDescent="0.25">
      <c r="A1037" s="1">
        <v>45701.083333333336</v>
      </c>
      <c r="B1037" s="37">
        <v>0.27740700000000001</v>
      </c>
      <c r="C1037" s="37">
        <v>0.523523167876349</v>
      </c>
      <c r="D1037" s="37">
        <v>0.495703940887607</v>
      </c>
      <c r="E1037" s="37">
        <v>9.4865089999999999E-2</v>
      </c>
    </row>
    <row r="1038" spans="1:5" x14ac:dyDescent="0.25">
      <c r="A1038" s="1">
        <v>45701.125</v>
      </c>
      <c r="B1038" s="37">
        <v>0.26809699999999898</v>
      </c>
      <c r="C1038" s="37">
        <v>0.57127898329247107</v>
      </c>
      <c r="D1038" s="37">
        <v>0.49926131135519097</v>
      </c>
      <c r="E1038" s="37">
        <v>9.1913069999999999E-2</v>
      </c>
    </row>
    <row r="1039" spans="1:5" x14ac:dyDescent="0.25">
      <c r="A1039" s="1">
        <v>45701.166666666664</v>
      </c>
      <c r="B1039" s="37">
        <v>0.26682600000000001</v>
      </c>
      <c r="C1039" s="37">
        <v>0.66585273276560197</v>
      </c>
      <c r="D1039" s="37">
        <v>0.51512927900239103</v>
      </c>
      <c r="E1039" s="37">
        <v>0.12124525999999999</v>
      </c>
    </row>
    <row r="1040" spans="1:5" x14ac:dyDescent="0.25">
      <c r="A1040" s="1">
        <v>45701.208333333336</v>
      </c>
      <c r="B1040" s="37">
        <v>0.28029799999999899</v>
      </c>
      <c r="C1040" s="37">
        <v>0.80861261969021203</v>
      </c>
      <c r="D1040" s="37">
        <v>0.55490024581434494</v>
      </c>
      <c r="E1040" s="37">
        <v>0.19830490999999997</v>
      </c>
    </row>
    <row r="1041" spans="1:5" x14ac:dyDescent="0.25">
      <c r="A1041" s="1">
        <v>45701.25</v>
      </c>
      <c r="B1041" s="37">
        <v>0.31169599999999897</v>
      </c>
      <c r="C1041" s="37">
        <v>0.29746176202529401</v>
      </c>
      <c r="D1041" s="37">
        <v>0.60255773998517903</v>
      </c>
      <c r="E1041" s="37">
        <v>0.32394331999999998</v>
      </c>
    </row>
    <row r="1042" spans="1:5" x14ac:dyDescent="0.25">
      <c r="A1042" s="1">
        <v>45701.291666666664</v>
      </c>
      <c r="B1042" s="37">
        <v>0.36725600000000003</v>
      </c>
      <c r="C1042" s="37">
        <v>0.299466621354124</v>
      </c>
      <c r="D1042" s="37">
        <v>0.63680521315501204</v>
      </c>
      <c r="E1042" s="37">
        <v>0.51963754000000006</v>
      </c>
    </row>
    <row r="1043" spans="1:5" x14ac:dyDescent="0.25">
      <c r="A1043" s="1">
        <v>45701.333333333336</v>
      </c>
      <c r="B1043" s="37">
        <v>0.38624799999999998</v>
      </c>
      <c r="C1043" s="37">
        <v>0.31221629088886799</v>
      </c>
      <c r="D1043" s="37">
        <v>0.67482751290208698</v>
      </c>
      <c r="E1043" s="37">
        <v>0.67464363999999999</v>
      </c>
    </row>
    <row r="1044" spans="1:5" x14ac:dyDescent="0.25">
      <c r="A1044" s="1">
        <v>45701.375</v>
      </c>
      <c r="B1044" s="37">
        <v>0.37205100000000002</v>
      </c>
      <c r="C1044" s="37">
        <v>0.32137442651313303</v>
      </c>
      <c r="D1044" s="37">
        <v>0.69275190810813303</v>
      </c>
      <c r="E1044" s="37">
        <v>0.75540014</v>
      </c>
    </row>
    <row r="1045" spans="1:5" x14ac:dyDescent="0.25">
      <c r="A1045" s="1">
        <v>45701.416666666664</v>
      </c>
      <c r="B1045" s="37">
        <v>0.35830399999999996</v>
      </c>
      <c r="C1045" s="37">
        <v>0.40198919119318299</v>
      </c>
      <c r="D1045" s="37">
        <v>0.7105466848320221</v>
      </c>
      <c r="E1045" s="37">
        <v>0.85596152999999997</v>
      </c>
    </row>
    <row r="1046" spans="1:5" x14ac:dyDescent="0.25">
      <c r="A1046" s="1">
        <v>45701.458333333336</v>
      </c>
      <c r="B1046" s="37">
        <v>0.34877600000000003</v>
      </c>
      <c r="C1046" s="37">
        <v>0.49947037287955998</v>
      </c>
      <c r="D1046" s="37">
        <v>0.71104405775287505</v>
      </c>
      <c r="E1046" s="37">
        <v>0.96508852000000001</v>
      </c>
    </row>
    <row r="1047" spans="1:5" x14ac:dyDescent="0.25">
      <c r="A1047" s="1">
        <v>45701.5</v>
      </c>
      <c r="B1047" s="37">
        <v>0.34198200000000001</v>
      </c>
      <c r="C1047" s="37">
        <v>0.523523167876349</v>
      </c>
      <c r="D1047" s="37">
        <v>0.715987024917208</v>
      </c>
      <c r="E1047" s="37">
        <v>1</v>
      </c>
    </row>
    <row r="1048" spans="1:5" x14ac:dyDescent="0.25">
      <c r="A1048" s="1">
        <v>45701.541666666664</v>
      </c>
      <c r="B1048" s="37">
        <v>0.335171</v>
      </c>
      <c r="C1048" s="37">
        <v>0.57127898329247107</v>
      </c>
      <c r="D1048" s="37">
        <v>0.71109973145812011</v>
      </c>
      <c r="E1048" s="37">
        <v>0.99321164999999989</v>
      </c>
    </row>
    <row r="1049" spans="1:5" x14ac:dyDescent="0.25">
      <c r="A1049" s="1">
        <v>45701.583333333336</v>
      </c>
      <c r="B1049" s="37">
        <v>0.32247700000000001</v>
      </c>
      <c r="C1049" s="37">
        <v>0.66585273276560197</v>
      </c>
      <c r="D1049" s="37">
        <v>0.70124793440827404</v>
      </c>
      <c r="E1049" s="37">
        <v>0.98313508999999999</v>
      </c>
    </row>
    <row r="1050" spans="1:5" x14ac:dyDescent="0.25">
      <c r="A1050" s="1">
        <v>45701.625</v>
      </c>
      <c r="B1050" s="37">
        <v>0.32295900000000005</v>
      </c>
      <c r="C1050" s="37">
        <v>0.80861261969021203</v>
      </c>
      <c r="D1050" s="37">
        <v>0.68606841520022599</v>
      </c>
      <c r="E1050" s="37">
        <v>0.94260924999999995</v>
      </c>
    </row>
    <row r="1051" spans="1:5" x14ac:dyDescent="0.25">
      <c r="A1051" s="1">
        <v>45701.666666666664</v>
      </c>
      <c r="B1051" s="37">
        <v>0.34263300000000002</v>
      </c>
      <c r="C1051" s="37">
        <v>0.90585546917239101</v>
      </c>
      <c r="D1051" s="37">
        <v>0.666324080139583</v>
      </c>
      <c r="E1051" s="37">
        <v>0.91734353000000002</v>
      </c>
    </row>
    <row r="1052" spans="1:5" x14ac:dyDescent="0.25">
      <c r="A1052" s="1">
        <v>45701.708333333336</v>
      </c>
      <c r="B1052" s="37">
        <v>0.38050800000000001</v>
      </c>
      <c r="C1052" s="37">
        <v>0.84982533338923805</v>
      </c>
      <c r="D1052" s="37">
        <v>0.65170641065663104</v>
      </c>
      <c r="E1052" s="37">
        <v>0.89458909000000009</v>
      </c>
    </row>
    <row r="1053" spans="1:5" x14ac:dyDescent="0.25">
      <c r="A1053" s="1">
        <v>45701.75</v>
      </c>
      <c r="B1053" s="37">
        <v>0.42732599999999998</v>
      </c>
      <c r="C1053" s="37">
        <v>0.84172645200585194</v>
      </c>
      <c r="D1053" s="37">
        <v>0.64233762338796496</v>
      </c>
      <c r="E1053" s="37">
        <v>0.86516602000000009</v>
      </c>
    </row>
    <row r="1054" spans="1:5" x14ac:dyDescent="0.25">
      <c r="A1054" s="1">
        <v>45701.791666666664</v>
      </c>
      <c r="B1054" s="37">
        <v>0.45183899999999999</v>
      </c>
      <c r="C1054" s="37">
        <v>0.839932340135364</v>
      </c>
      <c r="D1054" s="37">
        <v>0.62118031011674502</v>
      </c>
      <c r="E1054" s="37">
        <v>0.79637309000000001</v>
      </c>
    </row>
    <row r="1055" spans="1:5" x14ac:dyDescent="0.25">
      <c r="A1055" s="1">
        <v>45701.833333333336</v>
      </c>
      <c r="B1055" s="37">
        <v>0.44944000000000001</v>
      </c>
      <c r="C1055" s="37">
        <v>0.83279451129760806</v>
      </c>
      <c r="D1055" s="37">
        <v>0.60229807281648096</v>
      </c>
      <c r="E1055" s="37">
        <v>0.69869630000000005</v>
      </c>
    </row>
    <row r="1056" spans="1:5" x14ac:dyDescent="0.25">
      <c r="A1056" s="1">
        <v>45701.875</v>
      </c>
      <c r="B1056" s="37">
        <v>0.437309</v>
      </c>
      <c r="C1056" s="37">
        <v>0.83961015030376307</v>
      </c>
      <c r="D1056" s="37">
        <v>0.58009211542989503</v>
      </c>
      <c r="E1056" s="37">
        <v>0.55830969000000008</v>
      </c>
    </row>
    <row r="1057" spans="1:5" x14ac:dyDescent="0.25">
      <c r="A1057" s="1">
        <v>45701.916666666664</v>
      </c>
      <c r="B1057" s="37">
        <v>0.40888799999999897</v>
      </c>
      <c r="C1057" s="37">
        <v>0.81732167565193703</v>
      </c>
      <c r="D1057" s="37">
        <v>0.55370713946815997</v>
      </c>
      <c r="E1057" s="37">
        <v>0.39198996000000003</v>
      </c>
    </row>
    <row r="1058" spans="1:5" x14ac:dyDescent="0.25">
      <c r="A1058" s="1">
        <v>45701.958333333336</v>
      </c>
      <c r="B1058" s="37">
        <v>0.364014</v>
      </c>
      <c r="C1058" s="37">
        <v>0.78882111623329199</v>
      </c>
      <c r="D1058" s="37">
        <v>0.53109985641102597</v>
      </c>
      <c r="E1058" s="37">
        <v>0.25458273999999997</v>
      </c>
    </row>
    <row r="1059" spans="1:5" x14ac:dyDescent="0.25">
      <c r="A1059" s="1">
        <v>45702</v>
      </c>
      <c r="B1059" s="37">
        <v>0.31960499999999903</v>
      </c>
      <c r="C1059" s="37">
        <v>0.7592789568111149</v>
      </c>
      <c r="D1059" s="37">
        <v>0.51412728434850008</v>
      </c>
      <c r="E1059" s="37">
        <v>0.16423108</v>
      </c>
    </row>
    <row r="1060" spans="1:5" x14ac:dyDescent="0.25">
      <c r="A1060" s="1">
        <v>45702.041666666664</v>
      </c>
      <c r="B1060" s="37">
        <v>0.285854</v>
      </c>
      <c r="C1060" s="37">
        <v>0.75915537714967896</v>
      </c>
      <c r="D1060" s="37">
        <v>0.50613965162638996</v>
      </c>
      <c r="E1060" s="37">
        <v>0.11505153999999999</v>
      </c>
    </row>
    <row r="1061" spans="1:5" x14ac:dyDescent="0.25">
      <c r="A1061" s="1">
        <v>45702.083333333336</v>
      </c>
      <c r="B1061" s="37">
        <v>0.26542199999999899</v>
      </c>
      <c r="C1061" s="37">
        <v>0.74476717371107493</v>
      </c>
      <c r="D1061" s="37">
        <v>0.49930587893812201</v>
      </c>
      <c r="E1061" s="37">
        <v>9.4865089999999999E-2</v>
      </c>
    </row>
    <row r="1062" spans="1:5" x14ac:dyDescent="0.25">
      <c r="A1062" s="1">
        <v>45702.125</v>
      </c>
      <c r="B1062" s="37">
        <v>0.255158</v>
      </c>
      <c r="C1062" s="37">
        <v>0.76229121105861397</v>
      </c>
      <c r="D1062" s="37">
        <v>0.49832823657909503</v>
      </c>
      <c r="E1062" s="37">
        <v>9.1913069999999999E-2</v>
      </c>
    </row>
    <row r="1063" spans="1:5" x14ac:dyDescent="0.25">
      <c r="A1063" s="1">
        <v>45702.166666666664</v>
      </c>
      <c r="B1063" s="37">
        <v>0.25476799999999999</v>
      </c>
      <c r="C1063" s="37">
        <v>0.82267421973787802</v>
      </c>
      <c r="D1063" s="37">
        <v>0.51446619165629304</v>
      </c>
      <c r="E1063" s="37">
        <v>0.12124525999999999</v>
      </c>
    </row>
    <row r="1064" spans="1:5" x14ac:dyDescent="0.25">
      <c r="A1064" s="1">
        <v>45702.208333333336</v>
      </c>
      <c r="B1064" s="37">
        <v>0.26945399999999997</v>
      </c>
      <c r="C1064" s="37">
        <v>0.92044117939132508</v>
      </c>
      <c r="D1064" s="37">
        <v>0.54849768598417692</v>
      </c>
      <c r="E1064" s="37">
        <v>0.19830490999999997</v>
      </c>
    </row>
    <row r="1065" spans="1:5" x14ac:dyDescent="0.25">
      <c r="A1065" s="1">
        <v>45702.25</v>
      </c>
      <c r="B1065" s="37">
        <v>0.30225999999999997</v>
      </c>
      <c r="C1065" s="37">
        <v>0.83961015030376307</v>
      </c>
      <c r="D1065" s="37">
        <v>0.59418729868536901</v>
      </c>
      <c r="E1065" s="37">
        <v>0.32394331999999998</v>
      </c>
    </row>
    <row r="1066" spans="1:5" x14ac:dyDescent="0.25">
      <c r="A1066" s="1">
        <v>45702.291666666664</v>
      </c>
      <c r="B1066" s="37">
        <v>0.348053</v>
      </c>
      <c r="C1066" s="37">
        <v>0.81732167565193703</v>
      </c>
      <c r="D1066" s="37">
        <v>0.62364116988294105</v>
      </c>
      <c r="E1066" s="37">
        <v>0.51963754000000006</v>
      </c>
    </row>
    <row r="1067" spans="1:5" x14ac:dyDescent="0.25">
      <c r="A1067" s="1">
        <v>45702.333333333336</v>
      </c>
      <c r="B1067" s="37">
        <v>0.36877699999999997</v>
      </c>
      <c r="C1067" s="37">
        <v>0.78882111623329199</v>
      </c>
      <c r="D1067" s="37">
        <v>0.66293633917170103</v>
      </c>
      <c r="E1067" s="37">
        <v>0.67464363999999999</v>
      </c>
    </row>
    <row r="1068" spans="1:5" x14ac:dyDescent="0.25">
      <c r="A1068" s="1">
        <v>45702.375</v>
      </c>
      <c r="B1068" s="37">
        <v>0.36268499999999898</v>
      </c>
      <c r="C1068" s="37">
        <v>0.7592789568111149</v>
      </c>
      <c r="D1068" s="37">
        <v>0.68384155525281698</v>
      </c>
      <c r="E1068" s="37">
        <v>0.75540014</v>
      </c>
    </row>
    <row r="1069" spans="1:5" x14ac:dyDescent="0.25">
      <c r="A1069" s="1">
        <v>45702.416666666664</v>
      </c>
      <c r="B1069" s="37">
        <v>0.35076099999999999</v>
      </c>
      <c r="C1069" s="37">
        <v>0.75915537714967896</v>
      </c>
      <c r="D1069" s="37">
        <v>0.69706562538469397</v>
      </c>
      <c r="E1069" s="37">
        <v>0.85596152999999997</v>
      </c>
    </row>
    <row r="1070" spans="1:5" x14ac:dyDescent="0.25">
      <c r="A1070" s="1">
        <v>45702.458333333336</v>
      </c>
      <c r="B1070" s="37">
        <v>0.34083399999999997</v>
      </c>
      <c r="C1070" s="37">
        <v>0.74476717371107493</v>
      </c>
      <c r="D1070" s="37">
        <v>0.75068468119059206</v>
      </c>
      <c r="E1070" s="37">
        <v>0.96508852000000001</v>
      </c>
    </row>
    <row r="1071" spans="1:5" x14ac:dyDescent="0.25">
      <c r="A1071" s="1">
        <v>45702.5</v>
      </c>
      <c r="B1071" s="37">
        <v>0.33657500000000001</v>
      </c>
      <c r="C1071" s="37">
        <v>0.76229121105861397</v>
      </c>
      <c r="D1071" s="37">
        <v>0.759065134213603</v>
      </c>
      <c r="E1071" s="37">
        <v>1</v>
      </c>
    </row>
    <row r="1072" spans="1:5" x14ac:dyDescent="0.25">
      <c r="A1072" s="1">
        <v>45702.541666666664</v>
      </c>
      <c r="B1072" s="37">
        <v>0.32975900000000002</v>
      </c>
      <c r="C1072" s="37">
        <v>0.82267421973787802</v>
      </c>
      <c r="D1072" s="37">
        <v>0.76192187174362402</v>
      </c>
      <c r="E1072" s="37">
        <v>0.99321164999999989</v>
      </c>
    </row>
    <row r="1073" spans="1:5" x14ac:dyDescent="0.25">
      <c r="A1073" s="1">
        <v>45702.583333333336</v>
      </c>
      <c r="B1073" s="37">
        <v>0.32678299999999999</v>
      </c>
      <c r="C1073" s="37">
        <v>0.92044117939132508</v>
      </c>
      <c r="D1073" s="37">
        <v>0.74687077138271307</v>
      </c>
      <c r="E1073" s="37">
        <v>0.98313508999999999</v>
      </c>
    </row>
    <row r="1074" spans="1:5" x14ac:dyDescent="0.25">
      <c r="A1074" s="1">
        <v>45702.625</v>
      </c>
      <c r="B1074" s="37">
        <v>0.33605499999999999</v>
      </c>
      <c r="C1074" s="37">
        <v>0.92018298617011096</v>
      </c>
      <c r="D1074" s="37">
        <v>0.723454132465983</v>
      </c>
      <c r="E1074" s="37">
        <v>0.94260924999999995</v>
      </c>
    </row>
    <row r="1075" spans="1:5" x14ac:dyDescent="0.25">
      <c r="A1075" s="1">
        <v>45702.666666666664</v>
      </c>
      <c r="B1075" s="37">
        <v>0.36198399999999997</v>
      </c>
      <c r="C1075" s="37">
        <v>0.866564860564626</v>
      </c>
      <c r="D1075" s="37">
        <v>0.69227127399698996</v>
      </c>
      <c r="E1075" s="37">
        <v>0.91734353000000002</v>
      </c>
    </row>
    <row r="1076" spans="1:5" x14ac:dyDescent="0.25">
      <c r="A1076" s="1">
        <v>45702.708333333336</v>
      </c>
      <c r="B1076" s="37">
        <v>0.40351900000000002</v>
      </c>
      <c r="C1076" s="37">
        <v>0.82140201125898893</v>
      </c>
      <c r="D1076" s="37">
        <v>0.6675895240999149</v>
      </c>
      <c r="E1076" s="37">
        <v>0.89458909000000009</v>
      </c>
    </row>
    <row r="1077" spans="1:5" x14ac:dyDescent="0.25">
      <c r="A1077" s="1">
        <v>45702.75</v>
      </c>
      <c r="B1077" s="37">
        <v>0.45225299999999996</v>
      </c>
      <c r="C1077" s="37">
        <v>0.78736795182158603</v>
      </c>
      <c r="D1077" s="37">
        <v>0.64203114755962998</v>
      </c>
      <c r="E1077" s="37">
        <v>0.86516602000000009</v>
      </c>
    </row>
    <row r="1078" spans="1:5" x14ac:dyDescent="0.25">
      <c r="A1078" s="1">
        <v>45702.791666666664</v>
      </c>
      <c r="B1078" s="37">
        <v>0.48036499999999999</v>
      </c>
      <c r="C1078" s="37">
        <v>0.78633186876722605</v>
      </c>
      <c r="D1078" s="37">
        <v>0.61833481487751196</v>
      </c>
      <c r="E1078" s="37">
        <v>0.79637309000000001</v>
      </c>
    </row>
    <row r="1079" spans="1:5" x14ac:dyDescent="0.25">
      <c r="A1079" s="1">
        <v>45702.833333333336</v>
      </c>
      <c r="B1079" s="37">
        <v>0.48156100000000002</v>
      </c>
      <c r="C1079" s="37">
        <v>0.77611447890208296</v>
      </c>
      <c r="D1079" s="37">
        <v>0.599733254476843</v>
      </c>
      <c r="E1079" s="37">
        <v>0.69869630000000005</v>
      </c>
    </row>
    <row r="1080" spans="1:5" x14ac:dyDescent="0.25">
      <c r="A1080" s="1">
        <v>45702.875</v>
      </c>
      <c r="B1080" s="37">
        <v>0.47249699999999994</v>
      </c>
      <c r="C1080" s="37">
        <v>0.78642234673363509</v>
      </c>
      <c r="D1080" s="37">
        <v>0.57767375054737302</v>
      </c>
      <c r="E1080" s="37">
        <v>0.55830969000000008</v>
      </c>
    </row>
    <row r="1081" spans="1:5" x14ac:dyDescent="0.25">
      <c r="A1081" s="1">
        <v>45702.916666666664</v>
      </c>
      <c r="B1081" s="37">
        <v>0.44671100000000002</v>
      </c>
      <c r="C1081" s="37">
        <v>0.75905827884426502</v>
      </c>
      <c r="D1081" s="37">
        <v>0.53871732222578106</v>
      </c>
      <c r="E1081" s="37">
        <v>0.39198996000000003</v>
      </c>
    </row>
    <row r="1082" spans="1:5" x14ac:dyDescent="0.25">
      <c r="A1082" s="1">
        <v>45702.958333333336</v>
      </c>
      <c r="B1082" s="37">
        <v>0.40489700000000001</v>
      </c>
      <c r="C1082" s="37">
        <v>0.75176376865004602</v>
      </c>
      <c r="D1082" s="37">
        <v>0.51361414507918601</v>
      </c>
      <c r="E1082" s="37">
        <v>0.25458273999999997</v>
      </c>
    </row>
    <row r="1083" spans="1:5" x14ac:dyDescent="0.25">
      <c r="A1083" s="1">
        <v>45703</v>
      </c>
      <c r="B1083" s="37">
        <v>0.36435800000000002</v>
      </c>
      <c r="C1083" s="37">
        <v>0.72531330754343404</v>
      </c>
      <c r="D1083" s="37">
        <v>0.48997126740351099</v>
      </c>
      <c r="E1083" s="37">
        <v>0.16423108</v>
      </c>
    </row>
    <row r="1084" spans="1:5" x14ac:dyDescent="0.25">
      <c r="A1084" s="1">
        <v>45703.041666666664</v>
      </c>
      <c r="B1084" s="37">
        <v>0.33429999999999999</v>
      </c>
      <c r="C1084" s="37">
        <v>0.72008323972909494</v>
      </c>
      <c r="D1084" s="37">
        <v>0.47788812499392397</v>
      </c>
      <c r="E1084" s="37">
        <v>0.11505153999999999</v>
      </c>
    </row>
    <row r="1085" spans="1:5" x14ac:dyDescent="0.25">
      <c r="A1085" s="1">
        <v>45703.083333333336</v>
      </c>
      <c r="B1085" s="37">
        <v>0.31591000000000002</v>
      </c>
      <c r="C1085" s="37">
        <v>0.70393402611503009</v>
      </c>
      <c r="D1085" s="37">
        <v>0.47247300537946402</v>
      </c>
      <c r="E1085" s="37">
        <v>9.4865089999999999E-2</v>
      </c>
    </row>
    <row r="1086" spans="1:5" x14ac:dyDescent="0.25">
      <c r="A1086" s="1">
        <v>45703.125</v>
      </c>
      <c r="B1086" s="37">
        <v>0.30837500000000001</v>
      </c>
      <c r="C1086" s="37">
        <v>0.72874484992794808</v>
      </c>
      <c r="D1086" s="37">
        <v>0.47539147926209202</v>
      </c>
      <c r="E1086" s="37">
        <v>9.1913069999999999E-2</v>
      </c>
    </row>
    <row r="1087" spans="1:5" x14ac:dyDescent="0.25">
      <c r="A1087" s="1">
        <v>45703.166666666664</v>
      </c>
      <c r="B1087" s="37">
        <v>0.311504</v>
      </c>
      <c r="C1087" s="37">
        <v>0.79948648237113995</v>
      </c>
      <c r="D1087" s="37">
        <v>0.49417210883685597</v>
      </c>
      <c r="E1087" s="37">
        <v>0.12124525999999999</v>
      </c>
    </row>
    <row r="1088" spans="1:5" x14ac:dyDescent="0.25">
      <c r="A1088" s="1">
        <v>45703.208333333336</v>
      </c>
      <c r="B1088" s="37">
        <v>0.33036799999999999</v>
      </c>
      <c r="C1088" s="37">
        <v>0.903194092892183</v>
      </c>
      <c r="D1088" s="37">
        <v>0.53786258486838501</v>
      </c>
      <c r="E1088" s="37">
        <v>0.19830490999999997</v>
      </c>
    </row>
    <row r="1089" spans="1:5" x14ac:dyDescent="0.25">
      <c r="A1089" s="1">
        <v>45703.25</v>
      </c>
      <c r="B1089" s="37">
        <v>0.372722</v>
      </c>
      <c r="C1089" s="37">
        <v>0.78633186876722605</v>
      </c>
      <c r="D1089" s="37">
        <v>0.60063526673646794</v>
      </c>
      <c r="E1089" s="37">
        <v>0.32394331999999998</v>
      </c>
    </row>
    <row r="1090" spans="1:5" x14ac:dyDescent="0.25">
      <c r="A1090" s="1">
        <v>45703.291666666664</v>
      </c>
      <c r="B1090" s="37">
        <v>0.437558</v>
      </c>
      <c r="C1090" s="37">
        <v>0.77611447890208296</v>
      </c>
      <c r="D1090" s="37">
        <v>0.64228106143735397</v>
      </c>
      <c r="E1090" s="37">
        <v>0.51963754000000006</v>
      </c>
    </row>
    <row r="1091" spans="1:5" x14ac:dyDescent="0.25">
      <c r="A1091" s="1">
        <v>45703.333333333336</v>
      </c>
      <c r="B1091" s="37">
        <v>0.44225999999999999</v>
      </c>
      <c r="C1091" s="37">
        <v>0.78642234673363509</v>
      </c>
      <c r="D1091" s="37">
        <v>0.68628810326161993</v>
      </c>
      <c r="E1091" s="37">
        <v>0.67464363999999999</v>
      </c>
    </row>
    <row r="1092" spans="1:5" x14ac:dyDescent="0.25">
      <c r="A1092" s="1">
        <v>45703.375</v>
      </c>
      <c r="B1092" s="37">
        <v>0.41091699999999903</v>
      </c>
      <c r="C1092" s="37">
        <v>0.75905827884426502</v>
      </c>
      <c r="D1092" s="37">
        <v>0.71180808330684697</v>
      </c>
      <c r="E1092" s="37">
        <v>0.75540014</v>
      </c>
    </row>
    <row r="1093" spans="1:5" x14ac:dyDescent="0.25">
      <c r="A1093" s="1">
        <v>45703.416666666664</v>
      </c>
      <c r="B1093" s="37">
        <v>0.38823399999999997</v>
      </c>
      <c r="C1093" s="37">
        <v>0.75176376865004602</v>
      </c>
      <c r="D1093" s="37">
        <v>0.72525157429596698</v>
      </c>
      <c r="E1093" s="37">
        <v>0.85596152999999997</v>
      </c>
    </row>
    <row r="1094" spans="1:5" x14ac:dyDescent="0.25">
      <c r="A1094" s="1">
        <v>45703.458333333336</v>
      </c>
      <c r="B1094" s="37">
        <v>0.36850299999999997</v>
      </c>
      <c r="C1094" s="37">
        <v>0.72531330754343404</v>
      </c>
      <c r="D1094" s="37">
        <v>0.73107786034675004</v>
      </c>
      <c r="E1094" s="37">
        <v>0.96508852000000001</v>
      </c>
    </row>
    <row r="1095" spans="1:5" x14ac:dyDescent="0.25">
      <c r="A1095" s="1">
        <v>45703.5</v>
      </c>
      <c r="B1095" s="37">
        <v>0.35949599999999998</v>
      </c>
      <c r="C1095" s="37">
        <v>0.72008323972909494</v>
      </c>
      <c r="D1095" s="37">
        <v>0.6906771231434411</v>
      </c>
      <c r="E1095" s="37">
        <v>1</v>
      </c>
    </row>
    <row r="1096" spans="1:5" x14ac:dyDescent="0.25">
      <c r="A1096" s="1">
        <v>45703.541666666664</v>
      </c>
      <c r="B1096" s="37">
        <v>0.347329</v>
      </c>
      <c r="C1096" s="37">
        <v>0.70393402611503009</v>
      </c>
      <c r="D1096" s="37">
        <v>0.68993747334854605</v>
      </c>
      <c r="E1096" s="37">
        <v>0.99321164999999989</v>
      </c>
    </row>
    <row r="1097" spans="1:5" x14ac:dyDescent="0.25">
      <c r="A1097" s="1">
        <v>45703.583333333336</v>
      </c>
      <c r="B1097" s="37">
        <v>0.336063</v>
      </c>
      <c r="C1097" s="37">
        <v>0.72874484992794808</v>
      </c>
      <c r="D1097" s="37">
        <v>0.679719233058662</v>
      </c>
      <c r="E1097" s="37">
        <v>0.98313508999999999</v>
      </c>
    </row>
    <row r="1098" spans="1:5" x14ac:dyDescent="0.25">
      <c r="A1098" s="1">
        <v>45703.625</v>
      </c>
      <c r="B1098" s="37">
        <v>0.33295799999999998</v>
      </c>
      <c r="C1098" s="37">
        <v>0.79948648237113995</v>
      </c>
      <c r="D1098" s="37">
        <v>0.66441500946434795</v>
      </c>
      <c r="E1098" s="37">
        <v>0.94260924999999995</v>
      </c>
    </row>
    <row r="1099" spans="1:5" x14ac:dyDescent="0.25">
      <c r="A1099" s="1">
        <v>45703.666666666664</v>
      </c>
      <c r="B1099" s="37">
        <v>0.35062700000000002</v>
      </c>
      <c r="C1099" s="37">
        <v>0.903194092892183</v>
      </c>
      <c r="D1099" s="37">
        <v>0.65097209041540693</v>
      </c>
      <c r="E1099" s="37">
        <v>0.91734353000000002</v>
      </c>
    </row>
    <row r="1100" spans="1:5" x14ac:dyDescent="0.25">
      <c r="A1100" s="1">
        <v>45703.708333333336</v>
      </c>
      <c r="B1100" s="37">
        <v>0.39100999999999997</v>
      </c>
      <c r="C1100" s="37">
        <v>0.87416721652259999</v>
      </c>
      <c r="D1100" s="37">
        <v>0.63746641019265293</v>
      </c>
      <c r="E1100" s="37">
        <v>0.89458909000000009</v>
      </c>
    </row>
    <row r="1101" spans="1:5" x14ac:dyDescent="0.25">
      <c r="A1101" s="1">
        <v>45703.75</v>
      </c>
      <c r="B1101" s="37">
        <v>0.44978200000000002</v>
      </c>
      <c r="C1101" s="37">
        <v>0.86668402666672506</v>
      </c>
      <c r="D1101" s="37">
        <v>0.62528825722185999</v>
      </c>
      <c r="E1101" s="37">
        <v>0.86516602000000009</v>
      </c>
    </row>
    <row r="1102" spans="1:5" x14ac:dyDescent="0.25">
      <c r="A1102" s="1">
        <v>45703.791666666664</v>
      </c>
      <c r="B1102" s="37">
        <v>0.48842999999999898</v>
      </c>
      <c r="C1102" s="37">
        <v>0.87449492330337197</v>
      </c>
      <c r="D1102" s="37">
        <v>0.60586249381822499</v>
      </c>
      <c r="E1102" s="37">
        <v>0.79637309000000001</v>
      </c>
    </row>
    <row r="1103" spans="1:5" x14ac:dyDescent="0.25">
      <c r="A1103" s="1">
        <v>45703.833333333336</v>
      </c>
      <c r="B1103" s="37">
        <v>0.49522899999999997</v>
      </c>
      <c r="C1103" s="37">
        <v>0.86693780632860196</v>
      </c>
      <c r="D1103" s="37">
        <v>0.590942079289559</v>
      </c>
      <c r="E1103" s="37">
        <v>0.69869630000000005</v>
      </c>
    </row>
    <row r="1104" spans="1:5" x14ac:dyDescent="0.25">
      <c r="A1104" s="1">
        <v>45703.875</v>
      </c>
      <c r="B1104" s="37">
        <v>0.490089</v>
      </c>
      <c r="C1104" s="37">
        <v>0.87271294872105998</v>
      </c>
      <c r="D1104" s="37">
        <v>0.57235755643278596</v>
      </c>
      <c r="E1104" s="37">
        <v>0.55830969000000008</v>
      </c>
    </row>
    <row r="1105" spans="1:5" x14ac:dyDescent="0.25">
      <c r="A1105" s="1">
        <v>45703.916666666664</v>
      </c>
      <c r="B1105" s="37">
        <v>0.46276499999999998</v>
      </c>
      <c r="C1105" s="37">
        <v>0.84693445202350603</v>
      </c>
      <c r="D1105" s="37">
        <v>0.54782517482375603</v>
      </c>
      <c r="E1105" s="37">
        <v>0.39198996000000003</v>
      </c>
    </row>
    <row r="1106" spans="1:5" x14ac:dyDescent="0.25">
      <c r="A1106" s="1">
        <v>45703.958333333336</v>
      </c>
      <c r="B1106" s="37">
        <v>0.41959999999999903</v>
      </c>
      <c r="C1106" s="37">
        <v>0.82002829091535001</v>
      </c>
      <c r="D1106" s="37">
        <v>0.53022280122004606</v>
      </c>
      <c r="E1106" s="37">
        <v>0.25458273999999997</v>
      </c>
    </row>
    <row r="1107" spans="1:5" x14ac:dyDescent="0.25">
      <c r="A1107" s="1">
        <v>45704</v>
      </c>
      <c r="B1107" s="37">
        <v>0.37492399999999898</v>
      </c>
      <c r="C1107" s="37">
        <v>0.79169544675150905</v>
      </c>
      <c r="D1107" s="37">
        <v>0.51579067317743699</v>
      </c>
      <c r="E1107" s="37">
        <v>0.16423108</v>
      </c>
    </row>
    <row r="1108" spans="1:5" x14ac:dyDescent="0.25">
      <c r="A1108" s="1">
        <v>45704.041666666664</v>
      </c>
      <c r="B1108" s="37">
        <v>0.344082</v>
      </c>
      <c r="C1108" s="37">
        <v>0.77483233991468492</v>
      </c>
      <c r="D1108" s="37">
        <v>0.50601791866760204</v>
      </c>
      <c r="E1108" s="37">
        <v>0.11505153999999999</v>
      </c>
    </row>
    <row r="1109" spans="1:5" x14ac:dyDescent="0.25">
      <c r="A1109" s="1">
        <v>45704.083333333336</v>
      </c>
      <c r="B1109" s="37">
        <v>0.32650799999999996</v>
      </c>
      <c r="C1109" s="37">
        <v>0.76400918903053905</v>
      </c>
      <c r="D1109" s="37">
        <v>0.50207073319218698</v>
      </c>
      <c r="E1109" s="37">
        <v>9.4865089999999999E-2</v>
      </c>
    </row>
    <row r="1110" spans="1:5" x14ac:dyDescent="0.25">
      <c r="A1110" s="1">
        <v>45704.125</v>
      </c>
      <c r="B1110" s="37">
        <v>0.31830599999999903</v>
      </c>
      <c r="C1110" s="37">
        <v>0.77239605516066401</v>
      </c>
      <c r="D1110" s="37">
        <v>0.50275890750198693</v>
      </c>
      <c r="E1110" s="37">
        <v>9.1913069999999999E-2</v>
      </c>
    </row>
    <row r="1111" spans="1:5" x14ac:dyDescent="0.25">
      <c r="A1111" s="1">
        <v>45704.166666666664</v>
      </c>
      <c r="B1111" s="37">
        <v>0.32197899999999996</v>
      </c>
      <c r="C1111" s="37">
        <v>0.8418698926843039</v>
      </c>
      <c r="D1111" s="37">
        <v>0.51545042843669198</v>
      </c>
      <c r="E1111" s="37">
        <v>0.12124525999999999</v>
      </c>
    </row>
    <row r="1112" spans="1:5" x14ac:dyDescent="0.25">
      <c r="A1112" s="1">
        <v>45704.208333333336</v>
      </c>
      <c r="B1112" s="37">
        <v>0.34056700000000001</v>
      </c>
      <c r="C1112" s="37">
        <v>0.95386175408088703</v>
      </c>
      <c r="D1112" s="37">
        <v>0.54206954815277697</v>
      </c>
      <c r="E1112" s="37">
        <v>0.19830490999999997</v>
      </c>
    </row>
    <row r="1113" spans="1:5" x14ac:dyDescent="0.25">
      <c r="A1113" s="1">
        <v>45704.25</v>
      </c>
      <c r="B1113" s="37">
        <v>0.38254599999999894</v>
      </c>
      <c r="C1113" s="37">
        <v>0.86693780632860196</v>
      </c>
      <c r="D1113" s="37">
        <v>0.57885763703321202</v>
      </c>
      <c r="E1113" s="37">
        <v>0.32394331999999998</v>
      </c>
    </row>
    <row r="1114" spans="1:5" x14ac:dyDescent="0.25">
      <c r="A1114" s="1">
        <v>45704.291666666664</v>
      </c>
      <c r="B1114" s="37">
        <v>0.44530399999999998</v>
      </c>
      <c r="C1114" s="37">
        <v>0.87271294872105998</v>
      </c>
      <c r="D1114" s="37">
        <v>0.59853580054341504</v>
      </c>
      <c r="E1114" s="37">
        <v>0.51963754000000006</v>
      </c>
    </row>
    <row r="1115" spans="1:5" x14ac:dyDescent="0.25">
      <c r="A1115" s="1">
        <v>45704.333333333336</v>
      </c>
      <c r="B1115" s="37">
        <v>0.441637</v>
      </c>
      <c r="C1115" s="37">
        <v>0.84693445202350603</v>
      </c>
      <c r="D1115" s="37">
        <v>0.62313515974203493</v>
      </c>
      <c r="E1115" s="37">
        <v>0.67464363999999999</v>
      </c>
    </row>
    <row r="1116" spans="1:5" x14ac:dyDescent="0.25">
      <c r="A1116" s="1">
        <v>45704.375</v>
      </c>
      <c r="B1116" s="37">
        <v>0.41265500000000005</v>
      </c>
      <c r="C1116" s="37">
        <v>0.82002829091535001</v>
      </c>
      <c r="D1116" s="37">
        <v>0.63988597658407198</v>
      </c>
      <c r="E1116" s="37">
        <v>0.75540014</v>
      </c>
    </row>
    <row r="1117" spans="1:5" x14ac:dyDescent="0.25">
      <c r="A1117" s="1">
        <v>45704.416666666664</v>
      </c>
      <c r="B1117" s="37">
        <v>0.389351</v>
      </c>
      <c r="C1117" s="37">
        <v>0.79169544675150905</v>
      </c>
      <c r="D1117" s="37">
        <v>0.65182347980446198</v>
      </c>
      <c r="E1117" s="37">
        <v>0.85596152999999997</v>
      </c>
    </row>
    <row r="1118" spans="1:5" x14ac:dyDescent="0.25">
      <c r="A1118" s="1">
        <v>45704.458333333336</v>
      </c>
      <c r="B1118" s="37">
        <v>0.36613000000000001</v>
      </c>
      <c r="C1118" s="37">
        <v>0.77483233991468492</v>
      </c>
      <c r="D1118" s="37">
        <v>0.69326929143971494</v>
      </c>
      <c r="E1118" s="37">
        <v>0.96508852000000001</v>
      </c>
    </row>
    <row r="1119" spans="1:5" x14ac:dyDescent="0.25">
      <c r="A1119" s="1">
        <v>45704.5</v>
      </c>
      <c r="B1119" s="37">
        <v>0.35663699999999998</v>
      </c>
      <c r="C1119" s="37">
        <v>0.76400918903053905</v>
      </c>
      <c r="D1119" s="37">
        <v>0.65549697297566001</v>
      </c>
      <c r="E1119" s="37">
        <v>1</v>
      </c>
    </row>
    <row r="1120" spans="1:5" x14ac:dyDescent="0.25">
      <c r="A1120" s="1">
        <v>45704.541666666664</v>
      </c>
      <c r="B1120" s="37">
        <v>0.34692299999999904</v>
      </c>
      <c r="C1120" s="37">
        <v>0.77239605516066401</v>
      </c>
      <c r="D1120" s="37">
        <v>0.65419862985392196</v>
      </c>
      <c r="E1120" s="37">
        <v>0.99321164999999989</v>
      </c>
    </row>
    <row r="1121" spans="1:5" x14ac:dyDescent="0.25">
      <c r="A1121" s="1">
        <v>45704.583333333336</v>
      </c>
      <c r="B1121" s="37">
        <v>0.33747700000000003</v>
      </c>
      <c r="C1121" s="37">
        <v>0.8418698926843039</v>
      </c>
      <c r="D1121" s="37">
        <v>0.64804133347924309</v>
      </c>
      <c r="E1121" s="37">
        <v>0.98313508999999999</v>
      </c>
    </row>
    <row r="1122" spans="1:5" x14ac:dyDescent="0.25">
      <c r="A1122" s="1">
        <v>45704.625</v>
      </c>
      <c r="B1122" s="37">
        <v>0.33621000000000001</v>
      </c>
      <c r="C1122" s="37">
        <v>0.95386175408088703</v>
      </c>
      <c r="D1122" s="37">
        <v>0.63280572179493699</v>
      </c>
      <c r="E1122" s="37">
        <v>0.94260924999999995</v>
      </c>
    </row>
    <row r="1123" spans="1:5" x14ac:dyDescent="0.25">
      <c r="A1123" s="1">
        <v>45704.666666666664</v>
      </c>
      <c r="B1123" s="37">
        <v>0.35600999999999999</v>
      </c>
      <c r="C1123" s="37">
        <v>0.90271632509395305</v>
      </c>
      <c r="D1123" s="37">
        <v>0.619427415012614</v>
      </c>
      <c r="E1123" s="37">
        <v>0.91734353000000002</v>
      </c>
    </row>
    <row r="1124" spans="1:5" x14ac:dyDescent="0.25">
      <c r="A1124" s="1">
        <v>45704.708333333336</v>
      </c>
      <c r="B1124" s="37">
        <v>0.39644299999999999</v>
      </c>
      <c r="C1124" s="37">
        <v>0.84899448084404894</v>
      </c>
      <c r="D1124" s="37">
        <v>0.61687297920677497</v>
      </c>
      <c r="E1124" s="37">
        <v>0.89458909000000009</v>
      </c>
    </row>
    <row r="1125" spans="1:5" x14ac:dyDescent="0.25">
      <c r="A1125" s="1">
        <v>45704.75</v>
      </c>
      <c r="B1125" s="37">
        <v>0.44894300000000004</v>
      </c>
      <c r="C1125" s="37">
        <v>0.83809740284100798</v>
      </c>
      <c r="D1125" s="37">
        <v>0.61048280761173201</v>
      </c>
      <c r="E1125" s="37">
        <v>0.86516602000000009</v>
      </c>
    </row>
    <row r="1126" spans="1:5" x14ac:dyDescent="0.25">
      <c r="A1126" s="1">
        <v>45704.791666666664</v>
      </c>
      <c r="B1126" s="37">
        <v>0.47875200000000001</v>
      </c>
      <c r="C1126" s="37">
        <v>0.8393133384383501</v>
      </c>
      <c r="D1126" s="37">
        <v>0.59192549924922</v>
      </c>
      <c r="E1126" s="37">
        <v>0.79637309000000001</v>
      </c>
    </row>
    <row r="1127" spans="1:5" x14ac:dyDescent="0.25">
      <c r="A1127" s="1">
        <v>45704.833333333336</v>
      </c>
      <c r="B1127" s="37">
        <v>0.48463499999999898</v>
      </c>
      <c r="C1127" s="37">
        <v>0.83681857402311299</v>
      </c>
      <c r="D1127" s="37">
        <v>0.57885415925128902</v>
      </c>
      <c r="E1127" s="37">
        <v>0.69869630000000005</v>
      </c>
    </row>
    <row r="1128" spans="1:5" x14ac:dyDescent="0.25">
      <c r="A1128" s="1">
        <v>45704.875</v>
      </c>
      <c r="B1128" s="37">
        <v>0.47884700000000002</v>
      </c>
      <c r="C1128" s="37">
        <v>0.83065283162933101</v>
      </c>
      <c r="D1128" s="37">
        <v>0.56247065461272294</v>
      </c>
      <c r="E1128" s="37">
        <v>0.55830969000000008</v>
      </c>
    </row>
    <row r="1129" spans="1:5" x14ac:dyDescent="0.25">
      <c r="A1129" s="1">
        <v>45704.916666666664</v>
      </c>
      <c r="B1129" s="37">
        <v>0.45225399999999999</v>
      </c>
      <c r="C1129" s="37">
        <v>0.80812050782413702</v>
      </c>
      <c r="D1129" s="37">
        <v>0.53986215209548294</v>
      </c>
      <c r="E1129" s="37">
        <v>0.39198996000000003</v>
      </c>
    </row>
    <row r="1130" spans="1:5" x14ac:dyDescent="0.25">
      <c r="A1130" s="1">
        <v>45704.958333333336</v>
      </c>
      <c r="B1130" s="37">
        <v>0.409578</v>
      </c>
      <c r="C1130" s="37">
        <v>0.77912783653941597</v>
      </c>
      <c r="D1130" s="37">
        <v>0.51998753430364197</v>
      </c>
      <c r="E1130" s="37">
        <v>0.25458273999999997</v>
      </c>
    </row>
    <row r="1131" spans="1:5" x14ac:dyDescent="0.25">
      <c r="A1131" s="1">
        <v>45705</v>
      </c>
      <c r="B1131" s="37">
        <v>0.36504999999999904</v>
      </c>
      <c r="C1131" s="37">
        <v>0.74181339912479105</v>
      </c>
      <c r="D1131" s="37">
        <v>0.50936566032288699</v>
      </c>
      <c r="E1131" s="37">
        <v>0.16423108</v>
      </c>
    </row>
    <row r="1132" spans="1:5" x14ac:dyDescent="0.25">
      <c r="A1132" s="1">
        <v>45705.041666666664</v>
      </c>
      <c r="B1132" s="37">
        <v>0.33378200000000002</v>
      </c>
      <c r="C1132" s="37">
        <v>0.72476602618564701</v>
      </c>
      <c r="D1132" s="37">
        <v>0.50256017176021206</v>
      </c>
      <c r="E1132" s="37">
        <v>0.11505153999999999</v>
      </c>
    </row>
    <row r="1133" spans="1:5" x14ac:dyDescent="0.25">
      <c r="A1133" s="1">
        <v>45705.083333333336</v>
      </c>
      <c r="B1133" s="37">
        <v>0.31431799999999999</v>
      </c>
      <c r="C1133" s="37">
        <v>0.72918510247181301</v>
      </c>
      <c r="D1133" s="37">
        <v>0.49942763430197401</v>
      </c>
      <c r="E1133" s="37">
        <v>9.4865089999999999E-2</v>
      </c>
    </row>
    <row r="1134" spans="1:5" x14ac:dyDescent="0.25">
      <c r="A1134" s="1">
        <v>45705.125</v>
      </c>
      <c r="B1134" s="37">
        <v>0.31378600000000001</v>
      </c>
      <c r="C1134" s="37">
        <v>0.74771543134818697</v>
      </c>
      <c r="D1134" s="37">
        <v>0.497440593678246</v>
      </c>
      <c r="E1134" s="37">
        <v>9.1913069999999999E-2</v>
      </c>
    </row>
    <row r="1135" spans="1:5" x14ac:dyDescent="0.25">
      <c r="A1135" s="1">
        <v>45705.166666666664</v>
      </c>
      <c r="B1135" s="37">
        <v>0.307145</v>
      </c>
      <c r="C1135" s="37">
        <v>0.80470661967697099</v>
      </c>
      <c r="D1135" s="37">
        <v>0.50875544743407797</v>
      </c>
      <c r="E1135" s="37">
        <v>0.12124525999999999</v>
      </c>
    </row>
    <row r="1136" spans="1:5" x14ac:dyDescent="0.25">
      <c r="A1136" s="1">
        <v>45705.208333333336</v>
      </c>
      <c r="B1136" s="37">
        <v>0.322878</v>
      </c>
      <c r="C1136" s="37">
        <v>0.88939730640473602</v>
      </c>
      <c r="D1136" s="37">
        <v>0.53645085889720201</v>
      </c>
      <c r="E1136" s="37">
        <v>0.19830490999999997</v>
      </c>
    </row>
    <row r="1137" spans="1:5" x14ac:dyDescent="0.25">
      <c r="A1137" s="1">
        <v>45705.25</v>
      </c>
      <c r="B1137" s="37">
        <v>0.35778799999999999</v>
      </c>
      <c r="C1137" s="37">
        <v>0.83065283162933101</v>
      </c>
      <c r="D1137" s="37">
        <v>0.56737658313750505</v>
      </c>
      <c r="E1137" s="37">
        <v>0.32394331999999998</v>
      </c>
    </row>
    <row r="1138" spans="1:5" x14ac:dyDescent="0.25">
      <c r="A1138" s="1">
        <v>45705.291666666664</v>
      </c>
      <c r="B1138" s="37">
        <v>0.406864</v>
      </c>
      <c r="C1138" s="37">
        <v>0.80812050782413702</v>
      </c>
      <c r="D1138" s="37">
        <v>0.58597516268699101</v>
      </c>
      <c r="E1138" s="37">
        <v>0.51963754000000006</v>
      </c>
    </row>
    <row r="1139" spans="1:5" x14ac:dyDescent="0.25">
      <c r="A1139" s="1">
        <v>45705.333333333336</v>
      </c>
      <c r="B1139" s="37">
        <v>0.42727500000000002</v>
      </c>
      <c r="C1139" s="37">
        <v>0.77912783653941597</v>
      </c>
      <c r="D1139" s="37">
        <v>0.61354938347534793</v>
      </c>
      <c r="E1139" s="37">
        <v>0.67464363999999999</v>
      </c>
    </row>
    <row r="1140" spans="1:5" x14ac:dyDescent="0.25">
      <c r="A1140" s="1">
        <v>45705.375</v>
      </c>
      <c r="B1140" s="37">
        <v>0.414607</v>
      </c>
      <c r="C1140" s="37">
        <v>0.74181339912479105</v>
      </c>
      <c r="D1140" s="37">
        <v>0.62910558555366203</v>
      </c>
      <c r="E1140" s="37">
        <v>0.75540014</v>
      </c>
    </row>
    <row r="1141" spans="1:5" x14ac:dyDescent="0.25">
      <c r="A1141" s="1">
        <v>45705.416666666664</v>
      </c>
      <c r="B1141" s="37">
        <v>0.39602599999999905</v>
      </c>
      <c r="C1141" s="37">
        <v>0.72476602618564701</v>
      </c>
      <c r="D1141" s="37">
        <v>0.64099930583003994</v>
      </c>
      <c r="E1141" s="37">
        <v>0.85596152999999997</v>
      </c>
    </row>
    <row r="1142" spans="1:5" x14ac:dyDescent="0.25">
      <c r="A1142" s="1">
        <v>45705.458333333336</v>
      </c>
      <c r="B1142" s="37">
        <v>0.37379899999999999</v>
      </c>
      <c r="C1142" s="37">
        <v>0.72918510247181301</v>
      </c>
      <c r="D1142" s="37">
        <v>0.68347289448175697</v>
      </c>
      <c r="E1142" s="37">
        <v>0.96508852000000001</v>
      </c>
    </row>
    <row r="1143" spans="1:5" x14ac:dyDescent="0.25">
      <c r="A1143" s="1">
        <v>45705.5</v>
      </c>
      <c r="B1143" s="37">
        <v>0.358427</v>
      </c>
      <c r="C1143" s="37">
        <v>0.74771543134818697</v>
      </c>
      <c r="D1143" s="37">
        <v>0.687485801097932</v>
      </c>
      <c r="E1143" s="37">
        <v>1</v>
      </c>
    </row>
    <row r="1144" spans="1:5" x14ac:dyDescent="0.25">
      <c r="A1144" s="1">
        <v>45705.541666666664</v>
      </c>
      <c r="B1144" s="37">
        <v>0.34548200000000001</v>
      </c>
      <c r="C1144" s="37">
        <v>0.80470661967697099</v>
      </c>
      <c r="D1144" s="37">
        <v>0.68015136542058696</v>
      </c>
      <c r="E1144" s="37">
        <v>0.99321164999999989</v>
      </c>
    </row>
    <row r="1145" spans="1:5" x14ac:dyDescent="0.25">
      <c r="A1145" s="1">
        <v>45705.583333333336</v>
      </c>
      <c r="B1145" s="37">
        <v>0.33378200000000002</v>
      </c>
      <c r="C1145" s="37">
        <v>0.88939730640473602</v>
      </c>
      <c r="D1145" s="37">
        <v>0.67709817808994099</v>
      </c>
      <c r="E1145" s="37">
        <v>0.98313508999999999</v>
      </c>
    </row>
    <row r="1146" spans="1:5" x14ac:dyDescent="0.25">
      <c r="A1146" s="1">
        <v>45705.625</v>
      </c>
      <c r="B1146" s="37">
        <v>0.32981899999999897</v>
      </c>
      <c r="C1146" s="37">
        <v>0.916210782766816</v>
      </c>
      <c r="D1146" s="37">
        <v>0.658985291633568</v>
      </c>
      <c r="E1146" s="37">
        <v>0.94260924999999995</v>
      </c>
    </row>
    <row r="1147" spans="1:5" x14ac:dyDescent="0.25">
      <c r="A1147" s="1">
        <v>45705.666666666664</v>
      </c>
      <c r="B1147" s="37">
        <v>0.340194</v>
      </c>
      <c r="C1147" s="37">
        <v>0.85809413680709801</v>
      </c>
      <c r="D1147" s="37">
        <v>0.64400475432426507</v>
      </c>
      <c r="E1147" s="37">
        <v>0.91734353000000002</v>
      </c>
    </row>
    <row r="1148" spans="1:5" x14ac:dyDescent="0.25">
      <c r="A1148" s="1">
        <v>45705.708333333336</v>
      </c>
      <c r="B1148" s="37">
        <v>0.37063200000000002</v>
      </c>
      <c r="C1148" s="37">
        <v>0.82390229262339698</v>
      </c>
      <c r="D1148" s="37">
        <v>0.63230503496144097</v>
      </c>
      <c r="E1148" s="37">
        <v>0.89458909000000009</v>
      </c>
    </row>
    <row r="1149" spans="1:5" x14ac:dyDescent="0.25">
      <c r="A1149" s="1">
        <v>45705.75</v>
      </c>
      <c r="B1149" s="37">
        <v>0.41397699999999998</v>
      </c>
      <c r="C1149" s="37">
        <v>0.8088112298603769</v>
      </c>
      <c r="D1149" s="37">
        <v>0.62086103657018799</v>
      </c>
      <c r="E1149" s="37">
        <v>0.86516602000000009</v>
      </c>
    </row>
    <row r="1150" spans="1:5" x14ac:dyDescent="0.25">
      <c r="A1150" s="1">
        <v>45705.791666666664</v>
      </c>
      <c r="B1150" s="37">
        <v>0.43909999999999999</v>
      </c>
      <c r="C1150" s="37">
        <v>0.81382503326720301</v>
      </c>
      <c r="D1150" s="37">
        <v>0.59716776164972696</v>
      </c>
      <c r="E1150" s="37">
        <v>0.79637309000000001</v>
      </c>
    </row>
    <row r="1151" spans="1:5" x14ac:dyDescent="0.25">
      <c r="A1151" s="1">
        <v>45705.833333333336</v>
      </c>
      <c r="B1151" s="37">
        <v>0.44223399999999996</v>
      </c>
      <c r="C1151" s="37">
        <v>0.80432926035365793</v>
      </c>
      <c r="D1151" s="37">
        <v>0.57597973836837602</v>
      </c>
      <c r="E1151" s="37">
        <v>0.69869630000000005</v>
      </c>
    </row>
    <row r="1152" spans="1:5" x14ac:dyDescent="0.25">
      <c r="A1152" s="1">
        <v>45705.875</v>
      </c>
      <c r="B1152" s="37">
        <v>0.43607499999999999</v>
      </c>
      <c r="C1152" s="37">
        <v>0.79369589252100292</v>
      </c>
      <c r="D1152" s="37">
        <v>0.55345791827353996</v>
      </c>
      <c r="E1152" s="37">
        <v>0.55830969000000008</v>
      </c>
    </row>
    <row r="1153" spans="1:5" x14ac:dyDescent="0.25">
      <c r="A1153" s="1">
        <v>45705.916666666664</v>
      </c>
      <c r="B1153" s="37">
        <v>0.42057099999999997</v>
      </c>
      <c r="C1153" s="37">
        <v>0.73242686180483607</v>
      </c>
      <c r="D1153" s="37">
        <v>0.52438026272596705</v>
      </c>
      <c r="E1153" s="37">
        <v>0.39198996000000003</v>
      </c>
    </row>
    <row r="1154" spans="1:5" x14ac:dyDescent="0.25">
      <c r="A1154" s="1">
        <v>45705.958333333336</v>
      </c>
      <c r="B1154" s="37">
        <v>0.39194200000000001</v>
      </c>
      <c r="C1154" s="37">
        <v>0.72728396178740295</v>
      </c>
      <c r="D1154" s="37">
        <v>0.50045420171655997</v>
      </c>
      <c r="E1154" s="37">
        <v>0.25458273999999997</v>
      </c>
    </row>
    <row r="1155" spans="1:5" x14ac:dyDescent="0.25">
      <c r="A1155" s="1">
        <v>45706</v>
      </c>
      <c r="B1155" s="37">
        <v>0.35713099999999998</v>
      </c>
      <c r="C1155" s="37">
        <v>0.692400292177628</v>
      </c>
      <c r="D1155" s="37">
        <v>0.48501999920371602</v>
      </c>
      <c r="E1155" s="37">
        <v>0.16423108</v>
      </c>
    </row>
    <row r="1156" spans="1:5" x14ac:dyDescent="0.25">
      <c r="A1156" s="1">
        <v>45706.041666666664</v>
      </c>
      <c r="B1156" s="37">
        <v>0.32619100000000001</v>
      </c>
      <c r="C1156" s="37">
        <v>0.67686787348090804</v>
      </c>
      <c r="D1156" s="37">
        <v>0.47569528636215402</v>
      </c>
      <c r="E1156" s="37">
        <v>0.11505153999999999</v>
      </c>
    </row>
    <row r="1157" spans="1:5" x14ac:dyDescent="0.25">
      <c r="A1157" s="1">
        <v>45706.083333333336</v>
      </c>
      <c r="B1157" s="37">
        <v>0.30630000000000002</v>
      </c>
      <c r="C1157" s="37">
        <v>0.65165651915815703</v>
      </c>
      <c r="D1157" s="37">
        <v>0.468734269911249</v>
      </c>
      <c r="E1157" s="37">
        <v>9.4865089999999999E-2</v>
      </c>
    </row>
    <row r="1158" spans="1:5" x14ac:dyDescent="0.25">
      <c r="A1158" s="1">
        <v>45706.125</v>
      </c>
      <c r="B1158" s="37">
        <v>0.295209</v>
      </c>
      <c r="C1158" s="37">
        <v>0.662208236143078</v>
      </c>
      <c r="D1158" s="37">
        <v>0.47045555592397903</v>
      </c>
      <c r="E1158" s="37">
        <v>9.1913069999999999E-2</v>
      </c>
    </row>
    <row r="1159" spans="1:5" x14ac:dyDescent="0.25">
      <c r="A1159" s="1">
        <v>45706.166666666664</v>
      </c>
      <c r="B1159" s="37">
        <v>0.291964</v>
      </c>
      <c r="C1159" s="37">
        <v>0.68319691757015899</v>
      </c>
      <c r="D1159" s="37">
        <v>0.48635885396718004</v>
      </c>
      <c r="E1159" s="37">
        <v>0.12124525999999999</v>
      </c>
    </row>
    <row r="1160" spans="1:5" x14ac:dyDescent="0.25">
      <c r="A1160" s="1">
        <v>45706.208333333336</v>
      </c>
      <c r="B1160" s="37">
        <v>0.29947399999999996</v>
      </c>
      <c r="C1160" s="37">
        <v>0.73073867535843606</v>
      </c>
      <c r="D1160" s="37">
        <v>0.52373213560770704</v>
      </c>
      <c r="E1160" s="37">
        <v>0.19830490999999997</v>
      </c>
    </row>
    <row r="1161" spans="1:5" x14ac:dyDescent="0.25">
      <c r="A1161" s="1">
        <v>45706.25</v>
      </c>
      <c r="B1161" s="37">
        <v>0.32320300000000002</v>
      </c>
      <c r="C1161" s="37">
        <v>0.73219956349898097</v>
      </c>
      <c r="D1161" s="37">
        <v>0.57413631309120705</v>
      </c>
      <c r="E1161" s="37">
        <v>0.32394331999999998</v>
      </c>
    </row>
    <row r="1162" spans="1:5" x14ac:dyDescent="0.25">
      <c r="A1162" s="1">
        <v>45706.291666666664</v>
      </c>
      <c r="B1162" s="37">
        <v>0.37214599999999998</v>
      </c>
      <c r="C1162" s="37">
        <v>0.73481790757565302</v>
      </c>
      <c r="D1162" s="37">
        <v>0.60738392038695899</v>
      </c>
      <c r="E1162" s="37">
        <v>0.51963754000000006</v>
      </c>
    </row>
    <row r="1163" spans="1:5" x14ac:dyDescent="0.25">
      <c r="A1163" s="1">
        <v>45706.333333333336</v>
      </c>
      <c r="B1163" s="37">
        <v>0.39278599999999997</v>
      </c>
      <c r="C1163" s="37">
        <v>0.7198261498977151</v>
      </c>
      <c r="D1163" s="37">
        <v>0.63861414166750596</v>
      </c>
      <c r="E1163" s="37">
        <v>0.67464363999999999</v>
      </c>
    </row>
    <row r="1164" spans="1:5" x14ac:dyDescent="0.25">
      <c r="A1164" s="1">
        <v>45706.375</v>
      </c>
      <c r="B1164" s="37">
        <v>0.40010199999999996</v>
      </c>
      <c r="C1164" s="37">
        <v>0.70896879392870704</v>
      </c>
      <c r="D1164" s="37">
        <v>0.66074816983673501</v>
      </c>
      <c r="E1164" s="37">
        <v>0.75540014</v>
      </c>
    </row>
    <row r="1165" spans="1:5" x14ac:dyDescent="0.25">
      <c r="A1165" s="1">
        <v>45706.416666666664</v>
      </c>
      <c r="B1165" s="37">
        <v>0.390762</v>
      </c>
      <c r="C1165" s="37">
        <v>0.68957230403244796</v>
      </c>
      <c r="D1165" s="37">
        <v>0.67576154843448411</v>
      </c>
      <c r="E1165" s="37">
        <v>0.85596152999999997</v>
      </c>
    </row>
    <row r="1166" spans="1:5" x14ac:dyDescent="0.25">
      <c r="A1166" s="1">
        <v>45706.458333333336</v>
      </c>
      <c r="B1166" s="37">
        <v>0.37444699999999997</v>
      </c>
      <c r="C1166" s="37">
        <v>0.66865092938525705</v>
      </c>
      <c r="D1166" s="37">
        <v>0.67985199474045199</v>
      </c>
      <c r="E1166" s="37">
        <v>0.96508852000000001</v>
      </c>
    </row>
    <row r="1167" spans="1:5" x14ac:dyDescent="0.25">
      <c r="A1167" s="1">
        <v>45706.5</v>
      </c>
      <c r="B1167" s="37">
        <v>0.36559900000000001</v>
      </c>
      <c r="C1167" s="37">
        <v>0.65396481069140611</v>
      </c>
      <c r="D1167" s="37">
        <v>0.68218212188176597</v>
      </c>
      <c r="E1167" s="37">
        <v>1</v>
      </c>
    </row>
    <row r="1168" spans="1:5" x14ac:dyDescent="0.25">
      <c r="A1168" s="1">
        <v>45706.541666666664</v>
      </c>
      <c r="B1168" s="37">
        <v>0.35942000000000002</v>
      </c>
      <c r="C1168" s="37">
        <v>0.63376394960597904</v>
      </c>
      <c r="D1168" s="37">
        <v>0.67820154962928103</v>
      </c>
      <c r="E1168" s="37">
        <v>0.99321164999999989</v>
      </c>
    </row>
    <row r="1169" spans="1:5" x14ac:dyDescent="0.25">
      <c r="A1169" s="1">
        <v>45706.583333333336</v>
      </c>
      <c r="B1169" s="37">
        <v>0.35456100000000002</v>
      </c>
      <c r="C1169" s="37">
        <v>0.62906019874257602</v>
      </c>
      <c r="D1169" s="37">
        <v>0.67476050970283097</v>
      </c>
      <c r="E1169" s="37">
        <v>0.98313508999999999</v>
      </c>
    </row>
    <row r="1170" spans="1:5" x14ac:dyDescent="0.25">
      <c r="A1170" s="1">
        <v>45706.625</v>
      </c>
      <c r="B1170" s="37">
        <v>0.343833</v>
      </c>
      <c r="C1170" s="37">
        <v>0.61628846141114701</v>
      </c>
      <c r="D1170" s="37">
        <v>0.66241077231582102</v>
      </c>
      <c r="E1170" s="37">
        <v>0.94260924999999995</v>
      </c>
    </row>
    <row r="1171" spans="1:5" x14ac:dyDescent="0.25">
      <c r="A1171" s="1">
        <v>45706.666666666664</v>
      </c>
      <c r="B1171" s="37">
        <v>0.34902099999999997</v>
      </c>
      <c r="C1171" s="37">
        <v>0.602291961363701</v>
      </c>
      <c r="D1171" s="37">
        <v>0.64507045901321802</v>
      </c>
      <c r="E1171" s="37">
        <v>0.91734353000000002</v>
      </c>
    </row>
    <row r="1172" spans="1:5" x14ac:dyDescent="0.25">
      <c r="A1172" s="1">
        <v>45706.708333333336</v>
      </c>
      <c r="B1172" s="37">
        <v>0.36376500000000001</v>
      </c>
      <c r="C1172" s="37">
        <v>0.57890340704712995</v>
      </c>
      <c r="D1172" s="37">
        <v>0.63148579317289399</v>
      </c>
      <c r="E1172" s="37">
        <v>0.89458909000000009</v>
      </c>
    </row>
    <row r="1173" spans="1:5" x14ac:dyDescent="0.25">
      <c r="A1173" s="1">
        <v>45706.75</v>
      </c>
      <c r="B1173" s="37">
        <v>0.39388000000000001</v>
      </c>
      <c r="C1173" s="37">
        <v>0.57149524769998306</v>
      </c>
      <c r="D1173" s="37">
        <v>0.61305051927343701</v>
      </c>
      <c r="E1173" s="37">
        <v>0.86516602000000009</v>
      </c>
    </row>
    <row r="1174" spans="1:5" x14ac:dyDescent="0.25">
      <c r="A1174" s="1">
        <v>45706.791666666664</v>
      </c>
      <c r="B1174" s="37">
        <v>0.41455900000000001</v>
      </c>
      <c r="C1174" s="37">
        <v>0.439845393016425</v>
      </c>
      <c r="D1174" s="37">
        <v>0.59163193539135395</v>
      </c>
      <c r="E1174" s="37">
        <v>0.79637309000000001</v>
      </c>
    </row>
    <row r="1175" spans="1:5" x14ac:dyDescent="0.25">
      <c r="A1175" s="1">
        <v>45706.833333333336</v>
      </c>
      <c r="B1175" s="37">
        <v>0.413551</v>
      </c>
      <c r="C1175" s="37">
        <v>0.333965207911746</v>
      </c>
      <c r="D1175" s="37">
        <v>0.57082194058767499</v>
      </c>
      <c r="E1175" s="37">
        <v>0.69869630000000005</v>
      </c>
    </row>
    <row r="1176" spans="1:5" x14ac:dyDescent="0.25">
      <c r="A1176" s="1">
        <v>45706.875</v>
      </c>
      <c r="B1176" s="37">
        <v>0.41398600000000002</v>
      </c>
      <c r="C1176" s="37">
        <v>0.33555519266289902</v>
      </c>
      <c r="D1176" s="37">
        <v>0.54513325665704304</v>
      </c>
      <c r="E1176" s="37">
        <v>0.55830969000000008</v>
      </c>
    </row>
    <row r="1177" spans="1:5" x14ac:dyDescent="0.25">
      <c r="A1177" s="1">
        <v>45706.916666666664</v>
      </c>
      <c r="B1177" s="37">
        <v>0.401287</v>
      </c>
      <c r="C1177" s="37">
        <v>0.31579017056200004</v>
      </c>
      <c r="D1177" s="37">
        <v>0.51598964106283296</v>
      </c>
      <c r="E1177" s="37">
        <v>0.39198996000000003</v>
      </c>
    </row>
    <row r="1178" spans="1:5" x14ac:dyDescent="0.25">
      <c r="A1178" s="1">
        <v>45706.958333333336</v>
      </c>
      <c r="B1178" s="37">
        <v>0.37827100000000002</v>
      </c>
      <c r="C1178" s="37">
        <v>0.31043762647605899</v>
      </c>
      <c r="D1178" s="37">
        <v>0.49446774159190704</v>
      </c>
      <c r="E1178" s="37">
        <v>0.25458273999999997</v>
      </c>
    </row>
    <row r="1179" spans="1:5" x14ac:dyDescent="0.25">
      <c r="A1179" s="1">
        <v>45707</v>
      </c>
      <c r="B1179" s="37">
        <v>0.34915799999999997</v>
      </c>
      <c r="C1179" s="37">
        <v>0.30081386034174096</v>
      </c>
      <c r="D1179" s="37">
        <v>0.47928078048075795</v>
      </c>
      <c r="E1179" s="37">
        <v>0.16423108</v>
      </c>
    </row>
    <row r="1180" spans="1:5" x14ac:dyDescent="0.25">
      <c r="A1180" s="1">
        <v>45707.041666666664</v>
      </c>
      <c r="B1180" s="37">
        <v>0.32219700000000001</v>
      </c>
      <c r="C1180" s="37">
        <v>0.305567263747685</v>
      </c>
      <c r="D1180" s="37">
        <v>0.46814668926017605</v>
      </c>
      <c r="E1180" s="37">
        <v>0.11505153999999999</v>
      </c>
    </row>
    <row r="1181" spans="1:5" x14ac:dyDescent="0.25">
      <c r="A1181" s="1">
        <v>45707.083333333336</v>
      </c>
      <c r="B1181" s="37">
        <v>0.30386800000000003</v>
      </c>
      <c r="C1181" s="37">
        <v>0.29274697726354904</v>
      </c>
      <c r="D1181" s="37">
        <v>0.46096017787129201</v>
      </c>
      <c r="E1181" s="37">
        <v>9.4865089999999999E-2</v>
      </c>
    </row>
    <row r="1182" spans="1:5" x14ac:dyDescent="0.25">
      <c r="A1182" s="1">
        <v>45707.125</v>
      </c>
      <c r="B1182" s="37">
        <v>0.29347999999999996</v>
      </c>
      <c r="C1182" s="37">
        <v>0.29424758743812701</v>
      </c>
      <c r="D1182" s="37">
        <v>0.46225755464225299</v>
      </c>
      <c r="E1182" s="37">
        <v>9.1913069999999999E-2</v>
      </c>
    </row>
    <row r="1183" spans="1:5" x14ac:dyDescent="0.25">
      <c r="A1183" s="1">
        <v>45707.166666666664</v>
      </c>
      <c r="B1183" s="37">
        <v>0.29100799999999999</v>
      </c>
      <c r="C1183" s="37">
        <v>0.30488978238945597</v>
      </c>
      <c r="D1183" s="37">
        <v>0.47707681000837704</v>
      </c>
      <c r="E1183" s="37">
        <v>0.12124525999999999</v>
      </c>
    </row>
    <row r="1184" spans="1:5" x14ac:dyDescent="0.25">
      <c r="A1184" s="1">
        <v>45707.208333333336</v>
      </c>
      <c r="B1184" s="37">
        <v>0.29864200000000002</v>
      </c>
      <c r="C1184" s="37">
        <v>0.31643896378453801</v>
      </c>
      <c r="D1184" s="37">
        <v>0.50857461225210499</v>
      </c>
      <c r="E1184" s="37">
        <v>0.19830490999999997</v>
      </c>
    </row>
    <row r="1185" spans="1:5" x14ac:dyDescent="0.25">
      <c r="A1185" s="1">
        <v>45707.25</v>
      </c>
      <c r="B1185" s="37">
        <v>0.32122200000000001</v>
      </c>
      <c r="C1185" s="37">
        <v>0.30522631628890201</v>
      </c>
      <c r="D1185" s="37">
        <v>0.54980740267679795</v>
      </c>
      <c r="E1185" s="37">
        <v>0.32394331999999998</v>
      </c>
    </row>
    <row r="1186" spans="1:5" x14ac:dyDescent="0.25">
      <c r="A1186" s="1">
        <v>45707.291666666664</v>
      </c>
      <c r="B1186" s="37">
        <v>0.37085700000000005</v>
      </c>
      <c r="C1186" s="37">
        <v>0.310688095968434</v>
      </c>
      <c r="D1186" s="37">
        <v>0.57731531425256999</v>
      </c>
      <c r="E1186" s="37">
        <v>0.51963754000000006</v>
      </c>
    </row>
    <row r="1187" spans="1:5" x14ac:dyDescent="0.25">
      <c r="A1187" s="1">
        <v>45707.333333333336</v>
      </c>
      <c r="B1187" s="37">
        <v>0.39522499999999999</v>
      </c>
      <c r="C1187" s="37">
        <v>0.32402807906450098</v>
      </c>
      <c r="D1187" s="37">
        <v>0.61703749858664503</v>
      </c>
      <c r="E1187" s="37">
        <v>0.67464363999999999</v>
      </c>
    </row>
    <row r="1188" spans="1:5" x14ac:dyDescent="0.25">
      <c r="A1188" s="1">
        <v>45707.375</v>
      </c>
      <c r="B1188" s="37">
        <v>0.39690599999999898</v>
      </c>
      <c r="C1188" s="37">
        <v>0.31407770953924602</v>
      </c>
      <c r="D1188" s="37">
        <v>0.636436913662213</v>
      </c>
      <c r="E1188" s="37">
        <v>0.75540014</v>
      </c>
    </row>
    <row r="1189" spans="1:5" x14ac:dyDescent="0.25">
      <c r="A1189" s="1">
        <v>45707.416666666664</v>
      </c>
      <c r="B1189" s="37">
        <v>0.3871</v>
      </c>
      <c r="C1189" s="37">
        <v>0.315711829883768</v>
      </c>
      <c r="D1189" s="37">
        <v>0.654333206074317</v>
      </c>
      <c r="E1189" s="37">
        <v>0.85596152999999997</v>
      </c>
    </row>
    <row r="1190" spans="1:5" x14ac:dyDescent="0.25">
      <c r="A1190" s="1">
        <v>45707.458333333336</v>
      </c>
      <c r="B1190" s="37">
        <v>0.37284399999999995</v>
      </c>
      <c r="C1190" s="37">
        <v>0.31080395190103</v>
      </c>
      <c r="D1190" s="37">
        <v>0.66148133210278004</v>
      </c>
      <c r="E1190" s="37">
        <v>0.96508852000000001</v>
      </c>
    </row>
    <row r="1191" spans="1:5" x14ac:dyDescent="0.25">
      <c r="A1191" s="1">
        <v>45707.5</v>
      </c>
      <c r="B1191" s="37">
        <v>0.36173</v>
      </c>
      <c r="C1191" s="37">
        <v>0.31065609766323998</v>
      </c>
      <c r="D1191" s="37">
        <v>0.66346666689999001</v>
      </c>
      <c r="E1191" s="37">
        <v>1</v>
      </c>
    </row>
    <row r="1192" spans="1:5" x14ac:dyDescent="0.25">
      <c r="A1192" s="1">
        <v>45707.541666666664</v>
      </c>
      <c r="B1192" s="37">
        <v>0.35316399999999903</v>
      </c>
      <c r="C1192" s="37">
        <v>0.29573275015502598</v>
      </c>
      <c r="D1192" s="37">
        <v>0.66280503838155402</v>
      </c>
      <c r="E1192" s="37">
        <v>0.99321164999999989</v>
      </c>
    </row>
    <row r="1193" spans="1:5" x14ac:dyDescent="0.25">
      <c r="A1193" s="1">
        <v>45707.583333333336</v>
      </c>
      <c r="B1193" s="37">
        <v>0.34238999999999997</v>
      </c>
      <c r="C1193" s="37">
        <v>0.292063978956149</v>
      </c>
      <c r="D1193" s="37">
        <v>0.654611352260832</v>
      </c>
      <c r="E1193" s="37">
        <v>0.98313508999999999</v>
      </c>
    </row>
    <row r="1194" spans="1:5" x14ac:dyDescent="0.25">
      <c r="A1194" s="1">
        <v>45707.625</v>
      </c>
      <c r="B1194" s="37">
        <v>0.33913899999999997</v>
      </c>
      <c r="C1194" s="37">
        <v>0.29399601455591801</v>
      </c>
      <c r="D1194" s="37">
        <v>0.63908461151090801</v>
      </c>
      <c r="E1194" s="37">
        <v>0.94260924999999995</v>
      </c>
    </row>
    <row r="1195" spans="1:5" x14ac:dyDescent="0.25">
      <c r="A1195" s="1">
        <v>45707.666666666664</v>
      </c>
      <c r="B1195" s="37">
        <v>0.35050399999999898</v>
      </c>
      <c r="C1195" s="37">
        <v>0.28880346199594298</v>
      </c>
      <c r="D1195" s="37">
        <v>0.62608019253317404</v>
      </c>
      <c r="E1195" s="37">
        <v>0.91734353000000002</v>
      </c>
    </row>
    <row r="1196" spans="1:5" x14ac:dyDescent="0.25">
      <c r="A1196" s="1">
        <v>45707.708333333336</v>
      </c>
      <c r="B1196" s="37">
        <v>0.37043199999999998</v>
      </c>
      <c r="C1196" s="37">
        <v>0.28041990603532096</v>
      </c>
      <c r="D1196" s="37">
        <v>0.60936849688817396</v>
      </c>
      <c r="E1196" s="37">
        <v>0.89458909000000009</v>
      </c>
    </row>
    <row r="1197" spans="1:5" x14ac:dyDescent="0.25">
      <c r="A1197" s="1">
        <v>45707.75</v>
      </c>
      <c r="B1197" s="37">
        <v>0.40540799999999999</v>
      </c>
      <c r="C1197" s="37">
        <v>0.28267964841586296</v>
      </c>
      <c r="D1197" s="37">
        <v>0.59722284758188104</v>
      </c>
      <c r="E1197" s="37">
        <v>0.86516602000000009</v>
      </c>
    </row>
    <row r="1198" spans="1:5" x14ac:dyDescent="0.25">
      <c r="A1198" s="1">
        <v>45707.791666666664</v>
      </c>
      <c r="B1198" s="37">
        <v>0.42503599999999997</v>
      </c>
      <c r="C1198" s="37">
        <v>0.28601740266446501</v>
      </c>
      <c r="D1198" s="37">
        <v>0.57875033991513503</v>
      </c>
      <c r="E1198" s="37">
        <v>0.79637309000000001</v>
      </c>
    </row>
    <row r="1199" spans="1:5" x14ac:dyDescent="0.25">
      <c r="A1199" s="1">
        <v>45707.833333333336</v>
      </c>
      <c r="B1199" s="37">
        <v>0.42563400000000001</v>
      </c>
      <c r="C1199" s="37">
        <v>0.28141626705564798</v>
      </c>
      <c r="D1199" s="37">
        <v>0.55821284253324299</v>
      </c>
      <c r="E1199" s="37">
        <v>0.69869630000000005</v>
      </c>
    </row>
    <row r="1200" spans="1:5" x14ac:dyDescent="0.25">
      <c r="A1200" s="1">
        <v>45707.875</v>
      </c>
      <c r="B1200" s="37">
        <v>0.41687399999999997</v>
      </c>
      <c r="C1200" s="37">
        <v>0.28446824333717996</v>
      </c>
      <c r="D1200" s="37">
        <v>0.53416698479709701</v>
      </c>
      <c r="E1200" s="37">
        <v>0.55830969000000008</v>
      </c>
    </row>
    <row r="1201" spans="1:5" x14ac:dyDescent="0.25">
      <c r="A1201" s="1">
        <v>45707.916666666664</v>
      </c>
      <c r="B1201" s="37">
        <v>0.395098</v>
      </c>
      <c r="C1201" s="37">
        <v>0.28845258402865198</v>
      </c>
      <c r="D1201" s="37">
        <v>0.50983688408990202</v>
      </c>
      <c r="E1201" s="37">
        <v>0.39198996000000003</v>
      </c>
    </row>
    <row r="1202" spans="1:5" x14ac:dyDescent="0.25">
      <c r="A1202" s="1">
        <v>45707.958333333336</v>
      </c>
      <c r="B1202" s="37">
        <v>0.36074800000000001</v>
      </c>
      <c r="C1202" s="37">
        <v>0.290888868782674</v>
      </c>
      <c r="D1202" s="37">
        <v>0.48624110748031901</v>
      </c>
      <c r="E1202" s="37">
        <v>0.25458273999999997</v>
      </c>
    </row>
    <row r="1203" spans="1:5" x14ac:dyDescent="0.25">
      <c r="A1203" s="1">
        <v>45708</v>
      </c>
      <c r="B1203" s="37">
        <v>0.32505200000000001</v>
      </c>
      <c r="C1203" s="37">
        <v>0.29144387386930098</v>
      </c>
      <c r="D1203" s="37">
        <v>0.47473623341680599</v>
      </c>
      <c r="E1203" s="37">
        <v>0.16423108</v>
      </c>
    </row>
    <row r="1204" spans="1:5" x14ac:dyDescent="0.25">
      <c r="A1204" s="1">
        <v>45708.041666666664</v>
      </c>
      <c r="B1204" s="37">
        <v>0.29585499999999898</v>
      </c>
      <c r="C1204" s="37">
        <v>0.29917091287854503</v>
      </c>
      <c r="D1204" s="37">
        <v>0.46171909781360299</v>
      </c>
      <c r="E1204" s="37">
        <v>0.11505153999999999</v>
      </c>
    </row>
    <row r="1205" spans="1:5" x14ac:dyDescent="0.25">
      <c r="A1205" s="1">
        <v>45708.083333333336</v>
      </c>
      <c r="B1205" s="37">
        <v>0.27680100000000002</v>
      </c>
      <c r="C1205" s="37">
        <v>0.31133137224180102</v>
      </c>
      <c r="D1205" s="37">
        <v>0.45613081396791899</v>
      </c>
      <c r="E1205" s="37">
        <v>9.4865089999999999E-2</v>
      </c>
    </row>
    <row r="1206" spans="1:5" x14ac:dyDescent="0.25">
      <c r="A1206" s="1">
        <v>45708.125</v>
      </c>
      <c r="B1206" s="37">
        <v>0.269677</v>
      </c>
      <c r="C1206" s="37">
        <v>0.35022145033973301</v>
      </c>
      <c r="D1206" s="37">
        <v>0.45687515983706395</v>
      </c>
      <c r="E1206" s="37">
        <v>9.1913069999999999E-2</v>
      </c>
    </row>
    <row r="1207" spans="1:5" x14ac:dyDescent="0.25">
      <c r="A1207" s="1">
        <v>45708.166666666664</v>
      </c>
      <c r="B1207" s="37">
        <v>0.26910799999999996</v>
      </c>
      <c r="C1207" s="37">
        <v>0.413824150555336</v>
      </c>
      <c r="D1207" s="37">
        <v>0.47361128403561997</v>
      </c>
      <c r="E1207" s="37">
        <v>0.12124525999999999</v>
      </c>
    </row>
    <row r="1208" spans="1:5" x14ac:dyDescent="0.25">
      <c r="A1208" s="1">
        <v>45708.208333333336</v>
      </c>
      <c r="B1208" s="37">
        <v>0.27968699999999996</v>
      </c>
      <c r="C1208" s="37">
        <v>0.51363458818181196</v>
      </c>
      <c r="D1208" s="37">
        <v>0.51332040738518103</v>
      </c>
      <c r="E1208" s="37">
        <v>0.19830490999999997</v>
      </c>
    </row>
    <row r="1209" spans="1:5" x14ac:dyDescent="0.25">
      <c r="A1209" s="1">
        <v>45708.25</v>
      </c>
      <c r="B1209" s="37">
        <v>0.30718899999999899</v>
      </c>
      <c r="C1209" s="37">
        <v>0.60946620206598701</v>
      </c>
      <c r="D1209" s="37">
        <v>0.55799676024779199</v>
      </c>
      <c r="E1209" s="37">
        <v>0.32394331999999998</v>
      </c>
    </row>
    <row r="1210" spans="1:5" x14ac:dyDescent="0.25">
      <c r="A1210" s="1">
        <v>45708.291666666664</v>
      </c>
      <c r="B1210" s="37">
        <v>0.35603400000000002</v>
      </c>
      <c r="C1210" s="37">
        <v>0.67042407684889493</v>
      </c>
      <c r="D1210" s="37">
        <v>0.59475904319281203</v>
      </c>
      <c r="E1210" s="37">
        <v>0.51963754000000006</v>
      </c>
    </row>
    <row r="1211" spans="1:5" x14ac:dyDescent="0.25">
      <c r="A1211" s="1">
        <v>45708.333333333336</v>
      </c>
      <c r="B1211" s="37">
        <v>0.375359</v>
      </c>
      <c r="C1211" s="37">
        <v>0.70174379729404601</v>
      </c>
      <c r="D1211" s="37">
        <v>0.63647711861256195</v>
      </c>
      <c r="E1211" s="37">
        <v>0.67464363999999999</v>
      </c>
    </row>
    <row r="1212" spans="1:5" x14ac:dyDescent="0.25">
      <c r="A1212" s="1">
        <v>45708.375</v>
      </c>
      <c r="B1212" s="37">
        <v>0.37044100000000002</v>
      </c>
      <c r="C1212" s="37">
        <v>0.70104093796962996</v>
      </c>
      <c r="D1212" s="37">
        <v>0.65667924857813498</v>
      </c>
      <c r="E1212" s="37">
        <v>0.75540014</v>
      </c>
    </row>
    <row r="1213" spans="1:5" x14ac:dyDescent="0.25">
      <c r="A1213" s="1">
        <v>45708.416666666664</v>
      </c>
      <c r="B1213" s="37">
        <v>0.364597</v>
      </c>
      <c r="C1213" s="37">
        <v>0.71715263632933102</v>
      </c>
      <c r="D1213" s="37">
        <v>0.67712616046684904</v>
      </c>
      <c r="E1213" s="37">
        <v>0.85596152999999997</v>
      </c>
    </row>
    <row r="1214" spans="1:5" x14ac:dyDescent="0.25">
      <c r="A1214" s="1">
        <v>45708.458333333336</v>
      </c>
      <c r="B1214" s="37">
        <v>0.35536099999999998</v>
      </c>
      <c r="C1214" s="37">
        <v>0.72730161602475107</v>
      </c>
      <c r="D1214" s="37">
        <v>0.68778627150007909</v>
      </c>
      <c r="E1214" s="37">
        <v>0.96508852000000001</v>
      </c>
    </row>
    <row r="1215" spans="1:5" x14ac:dyDescent="0.25">
      <c r="A1215" s="1">
        <v>45708.5</v>
      </c>
      <c r="B1215" s="37">
        <v>0.35024299999999997</v>
      </c>
      <c r="C1215" s="37">
        <v>0.72289357363692697</v>
      </c>
      <c r="D1215" s="37">
        <v>0.69224481980839103</v>
      </c>
      <c r="E1215" s="37">
        <v>1</v>
      </c>
    </row>
    <row r="1216" spans="1:5" x14ac:dyDescent="0.25">
      <c r="A1216" s="1">
        <v>45708.541666666664</v>
      </c>
      <c r="B1216" s="37">
        <v>0.34349299999999999</v>
      </c>
      <c r="C1216" s="37">
        <v>0.71678851768402796</v>
      </c>
      <c r="D1216" s="37">
        <v>0.69591983780034794</v>
      </c>
      <c r="E1216" s="37">
        <v>0.99321164999999989</v>
      </c>
    </row>
    <row r="1217" spans="1:5" x14ac:dyDescent="0.25">
      <c r="A1217" s="1">
        <v>45708.583333333336</v>
      </c>
      <c r="B1217" s="37">
        <v>0.33610699999999999</v>
      </c>
      <c r="C1217" s="37">
        <v>0.69206265488834706</v>
      </c>
      <c r="D1217" s="37">
        <v>0.68765438665744094</v>
      </c>
      <c r="E1217" s="37">
        <v>0.98313508999999999</v>
      </c>
    </row>
    <row r="1218" spans="1:5" x14ac:dyDescent="0.25">
      <c r="A1218" s="1">
        <v>45708.625</v>
      </c>
      <c r="B1218" s="37">
        <v>0.33460000000000001</v>
      </c>
      <c r="C1218" s="37">
        <v>0.63398242079316003</v>
      </c>
      <c r="D1218" s="37">
        <v>0.67204966976707792</v>
      </c>
      <c r="E1218" s="37">
        <v>0.94260924999999995</v>
      </c>
    </row>
    <row r="1219" spans="1:5" x14ac:dyDescent="0.25">
      <c r="A1219" s="1">
        <v>45708.666666666664</v>
      </c>
      <c r="B1219" s="37">
        <v>0.34473199999999998</v>
      </c>
      <c r="C1219" s="37">
        <v>0.59432659015025902</v>
      </c>
      <c r="D1219" s="37">
        <v>0.645335413396804</v>
      </c>
      <c r="E1219" s="37">
        <v>0.91734353000000002</v>
      </c>
    </row>
    <row r="1220" spans="1:5" x14ac:dyDescent="0.25">
      <c r="A1220" s="1">
        <v>45708.708333333336</v>
      </c>
      <c r="B1220" s="37">
        <v>0.36420999999999998</v>
      </c>
      <c r="C1220" s="37">
        <v>0.54592308490143404</v>
      </c>
      <c r="D1220" s="37">
        <v>0.62989228706919198</v>
      </c>
      <c r="E1220" s="37">
        <v>0.89458909000000009</v>
      </c>
    </row>
    <row r="1221" spans="1:5" x14ac:dyDescent="0.25">
      <c r="A1221" s="1">
        <v>45708.75</v>
      </c>
      <c r="B1221" s="37">
        <v>0.40133200000000002</v>
      </c>
      <c r="C1221" s="37">
        <v>0.52991289840648403</v>
      </c>
      <c r="D1221" s="37">
        <v>0.60981028643013702</v>
      </c>
      <c r="E1221" s="37">
        <v>0.86516602000000009</v>
      </c>
    </row>
    <row r="1222" spans="1:5" x14ac:dyDescent="0.25">
      <c r="A1222" s="1">
        <v>45708.791666666664</v>
      </c>
      <c r="B1222" s="37">
        <v>0.42271700000000001</v>
      </c>
      <c r="C1222" s="37">
        <v>0.53401309503055205</v>
      </c>
      <c r="D1222" s="37">
        <v>0.58658112844471699</v>
      </c>
      <c r="E1222" s="37">
        <v>0.79637309000000001</v>
      </c>
    </row>
    <row r="1223" spans="1:5" x14ac:dyDescent="0.25">
      <c r="A1223" s="1">
        <v>45708.833333333336</v>
      </c>
      <c r="B1223" s="37">
        <v>0.42222499999999996</v>
      </c>
      <c r="C1223" s="37">
        <v>0.51688076107417202</v>
      </c>
      <c r="D1223" s="37">
        <v>0.56465370220438205</v>
      </c>
      <c r="E1223" s="37">
        <v>0.69869630000000005</v>
      </c>
    </row>
    <row r="1224" spans="1:5" x14ac:dyDescent="0.25">
      <c r="A1224" s="1">
        <v>45708.875</v>
      </c>
      <c r="B1224" s="37">
        <v>0.41127600000000003</v>
      </c>
      <c r="C1224" s="37">
        <v>0.53570459164645601</v>
      </c>
      <c r="D1224" s="37">
        <v>0.54323763439740302</v>
      </c>
      <c r="E1224" s="37">
        <v>0.55830969000000008</v>
      </c>
    </row>
    <row r="1225" spans="1:5" x14ac:dyDescent="0.25">
      <c r="A1225" s="1">
        <v>45708.916666666664</v>
      </c>
      <c r="B1225" s="37">
        <v>0.382747</v>
      </c>
      <c r="C1225" s="37">
        <v>0.52065987125647406</v>
      </c>
      <c r="D1225" s="37">
        <v>0.51748956148592595</v>
      </c>
      <c r="E1225" s="37">
        <v>0.39198996000000003</v>
      </c>
    </row>
    <row r="1226" spans="1:5" x14ac:dyDescent="0.25">
      <c r="A1226" s="1">
        <v>45708.958333333336</v>
      </c>
      <c r="B1226" s="37">
        <v>0.34310400000000002</v>
      </c>
      <c r="C1226" s="37">
        <v>0.51208432546469196</v>
      </c>
      <c r="D1226" s="37">
        <v>0.49190206667272596</v>
      </c>
      <c r="E1226" s="37">
        <v>0.25458273999999997</v>
      </c>
    </row>
    <row r="1227" spans="1:5" x14ac:dyDescent="0.25">
      <c r="A1227" s="1">
        <v>45709</v>
      </c>
      <c r="B1227" s="37">
        <v>0.30225000000000002</v>
      </c>
      <c r="C1227" s="37">
        <v>0.49865165762254798</v>
      </c>
      <c r="D1227" s="37">
        <v>0.477760262145423</v>
      </c>
      <c r="E1227" s="37">
        <v>0.16423108</v>
      </c>
    </row>
    <row r="1228" spans="1:5" x14ac:dyDescent="0.25">
      <c r="A1228" s="1">
        <v>45709.041666666664</v>
      </c>
      <c r="B1228" s="37">
        <v>0.27110899999999899</v>
      </c>
      <c r="C1228" s="37">
        <v>0.49114860674965599</v>
      </c>
      <c r="D1228" s="37">
        <v>0.469053466411544</v>
      </c>
      <c r="E1228" s="37">
        <v>0.11505153999999999</v>
      </c>
    </row>
    <row r="1229" spans="1:5" x14ac:dyDescent="0.25">
      <c r="A1229" s="1">
        <v>45709.083333333336</v>
      </c>
      <c r="B1229" s="37">
        <v>0.25246400000000002</v>
      </c>
      <c r="C1229" s="37">
        <v>0.47942508976076298</v>
      </c>
      <c r="D1229" s="37">
        <v>0.46353838314159801</v>
      </c>
      <c r="E1229" s="37">
        <v>9.4865089999999999E-2</v>
      </c>
    </row>
    <row r="1230" spans="1:5" x14ac:dyDescent="0.25">
      <c r="A1230" s="1">
        <v>45709.125</v>
      </c>
      <c r="B1230" s="37">
        <v>0.24547799999999997</v>
      </c>
      <c r="C1230" s="37">
        <v>0.51455260852390705</v>
      </c>
      <c r="D1230" s="37">
        <v>0.46597666628893203</v>
      </c>
      <c r="E1230" s="37">
        <v>9.1913069999999999E-2</v>
      </c>
    </row>
    <row r="1231" spans="1:5" x14ac:dyDescent="0.25">
      <c r="A1231" s="1">
        <v>45709.166666666664</v>
      </c>
      <c r="B1231" s="37">
        <v>0.24613499999999999</v>
      </c>
      <c r="C1231" s="37">
        <v>0.57291641380649605</v>
      </c>
      <c r="D1231" s="37">
        <v>0.48646610852921496</v>
      </c>
      <c r="E1231" s="37">
        <v>0.12124525999999999</v>
      </c>
    </row>
    <row r="1232" spans="1:5" x14ac:dyDescent="0.25">
      <c r="A1232" s="1">
        <v>45709.208333333336</v>
      </c>
      <c r="B1232" s="37">
        <v>0.261575</v>
      </c>
      <c r="C1232" s="37">
        <v>0.67677849890433295</v>
      </c>
      <c r="D1232" s="37">
        <v>0.53261433529163393</v>
      </c>
      <c r="E1232" s="37">
        <v>0.19830490999999997</v>
      </c>
    </row>
    <row r="1233" spans="1:5" x14ac:dyDescent="0.25">
      <c r="A1233" s="1">
        <v>45709.25</v>
      </c>
      <c r="B1233" s="37">
        <v>0.29903299999999899</v>
      </c>
      <c r="C1233" s="37">
        <v>0.77468558906672991</v>
      </c>
      <c r="D1233" s="37">
        <v>0.58980635290965899</v>
      </c>
      <c r="E1233" s="37">
        <v>0.32394331999999998</v>
      </c>
    </row>
    <row r="1234" spans="1:5" x14ac:dyDescent="0.25">
      <c r="A1234" s="1">
        <v>45709.291666666664</v>
      </c>
      <c r="B1234" s="37">
        <v>0.35758600000000001</v>
      </c>
      <c r="C1234" s="37">
        <v>0.83488764181317809</v>
      </c>
      <c r="D1234" s="37">
        <v>0.63502626397598705</v>
      </c>
      <c r="E1234" s="37">
        <v>0.51963754000000006</v>
      </c>
    </row>
    <row r="1235" spans="1:5" x14ac:dyDescent="0.25">
      <c r="A1235" s="1">
        <v>45709.333333333336</v>
      </c>
      <c r="B1235" s="37">
        <v>0.36029899999999998</v>
      </c>
      <c r="C1235" s="37">
        <v>0.88556964706972707</v>
      </c>
      <c r="D1235" s="37">
        <v>0.67918111488594901</v>
      </c>
      <c r="E1235" s="37">
        <v>0.67464363999999999</v>
      </c>
    </row>
    <row r="1236" spans="1:5" x14ac:dyDescent="0.25">
      <c r="A1236" s="1">
        <v>45709.375</v>
      </c>
      <c r="B1236" s="37">
        <v>0.33709699999999998</v>
      </c>
      <c r="C1236" s="37">
        <v>0.893175313197204</v>
      </c>
      <c r="D1236" s="37">
        <v>0.70509200164951191</v>
      </c>
      <c r="E1236" s="37">
        <v>0.75540014</v>
      </c>
    </row>
    <row r="1237" spans="1:5" x14ac:dyDescent="0.25">
      <c r="A1237" s="1">
        <v>45709.416666666664</v>
      </c>
      <c r="B1237" s="37">
        <v>0.32383099999999998</v>
      </c>
      <c r="C1237" s="37">
        <v>0.90956396240530102</v>
      </c>
      <c r="D1237" s="37">
        <v>0.71962440321643095</v>
      </c>
      <c r="E1237" s="37">
        <v>0.85596152999999997</v>
      </c>
    </row>
    <row r="1238" spans="1:5" x14ac:dyDescent="0.25">
      <c r="A1238" s="1">
        <v>45709.458333333336</v>
      </c>
      <c r="B1238" s="37">
        <v>0.30930099999999999</v>
      </c>
      <c r="C1238" s="37">
        <v>0.91064528444286497</v>
      </c>
      <c r="D1238" s="37">
        <v>0.72637063692991111</v>
      </c>
      <c r="E1238" s="37">
        <v>0.96508852000000001</v>
      </c>
    </row>
    <row r="1239" spans="1:5" x14ac:dyDescent="0.25">
      <c r="A1239" s="1">
        <v>45709.5</v>
      </c>
      <c r="B1239" s="37">
        <v>0.31324099999999899</v>
      </c>
      <c r="C1239" s="37">
        <v>0.89071916742616597</v>
      </c>
      <c r="D1239" s="37">
        <v>0.73056061402552797</v>
      </c>
      <c r="E1239" s="37">
        <v>1</v>
      </c>
    </row>
    <row r="1240" spans="1:5" x14ac:dyDescent="0.25">
      <c r="A1240" s="1">
        <v>45709.541666666664</v>
      </c>
      <c r="B1240" s="37">
        <v>0.309004</v>
      </c>
      <c r="C1240" s="37">
        <v>0.87433934533674307</v>
      </c>
      <c r="D1240" s="37">
        <v>0.73024908573305891</v>
      </c>
      <c r="E1240" s="37">
        <v>0.99321164999999989</v>
      </c>
    </row>
    <row r="1241" spans="1:5" x14ac:dyDescent="0.25">
      <c r="A1241" s="1">
        <v>45709.583333333336</v>
      </c>
      <c r="B1241" s="37">
        <v>0.30049199999999998</v>
      </c>
      <c r="C1241" s="37">
        <v>0.80960567054103605</v>
      </c>
      <c r="D1241" s="37">
        <v>0.720785614392496</v>
      </c>
      <c r="E1241" s="37">
        <v>0.98313508999999999</v>
      </c>
    </row>
    <row r="1242" spans="1:5" x14ac:dyDescent="0.25">
      <c r="A1242" s="1">
        <v>45709.625</v>
      </c>
      <c r="B1242" s="37">
        <v>0.30107800000000001</v>
      </c>
      <c r="C1242" s="37">
        <v>0.74602614151195301</v>
      </c>
      <c r="D1242" s="37">
        <v>0.69523743036390995</v>
      </c>
      <c r="E1242" s="37">
        <v>0.94260924999999995</v>
      </c>
    </row>
    <row r="1243" spans="1:5" x14ac:dyDescent="0.25">
      <c r="A1243" s="1">
        <v>45709.666666666664</v>
      </c>
      <c r="B1243" s="37">
        <v>0.323463</v>
      </c>
      <c r="C1243" s="37">
        <v>0.68863111250383402</v>
      </c>
      <c r="D1243" s="37">
        <v>0.67341314182978906</v>
      </c>
      <c r="E1243" s="37">
        <v>0.91734353000000002</v>
      </c>
    </row>
    <row r="1244" spans="1:5" x14ac:dyDescent="0.25">
      <c r="A1244" s="1">
        <v>45709.708333333336</v>
      </c>
      <c r="B1244" s="37">
        <v>0.36664499999999994</v>
      </c>
      <c r="C1244" s="37">
        <v>0.64783106660281708</v>
      </c>
      <c r="D1244" s="37">
        <v>0.65233718308391997</v>
      </c>
      <c r="E1244" s="37">
        <v>0.89458909000000009</v>
      </c>
    </row>
    <row r="1245" spans="1:5" x14ac:dyDescent="0.25">
      <c r="A1245" s="1">
        <v>45709.75</v>
      </c>
      <c r="B1245" s="37">
        <v>0.41683100000000001</v>
      </c>
      <c r="C1245" s="37">
        <v>0.62945521230323798</v>
      </c>
      <c r="D1245" s="37">
        <v>0.631769089754041</v>
      </c>
      <c r="E1245" s="37">
        <v>0.86516602000000009</v>
      </c>
    </row>
    <row r="1246" spans="1:5" x14ac:dyDescent="0.25">
      <c r="A1246" s="1">
        <v>45709.791666666664</v>
      </c>
      <c r="B1246" s="37">
        <v>0.43982599999999999</v>
      </c>
      <c r="C1246" s="37">
        <v>0.62259654109354701</v>
      </c>
      <c r="D1246" s="37">
        <v>0.60510191804663505</v>
      </c>
      <c r="E1246" s="37">
        <v>0.79637309000000001</v>
      </c>
    </row>
    <row r="1247" spans="1:5" x14ac:dyDescent="0.25">
      <c r="A1247" s="1">
        <v>45709.833333333336</v>
      </c>
      <c r="B1247" s="37">
        <v>0.44078699999999998</v>
      </c>
      <c r="C1247" s="37">
        <v>0.59946066304901902</v>
      </c>
      <c r="D1247" s="37">
        <v>0.58599344869536696</v>
      </c>
      <c r="E1247" s="37">
        <v>0.69869630000000005</v>
      </c>
    </row>
    <row r="1248" spans="1:5" x14ac:dyDescent="0.25">
      <c r="A1248" s="1">
        <v>45709.875</v>
      </c>
      <c r="B1248" s="37">
        <v>0.434448</v>
      </c>
      <c r="C1248" s="37">
        <v>0.61715572582086597</v>
      </c>
      <c r="D1248" s="37">
        <v>0.55937311022527503</v>
      </c>
      <c r="E1248" s="37">
        <v>0.55830969000000008</v>
      </c>
    </row>
    <row r="1249" spans="1:5" x14ac:dyDescent="0.25">
      <c r="A1249" s="1">
        <v>45709.916666666664</v>
      </c>
      <c r="B1249" s="37">
        <v>0.41253999999999996</v>
      </c>
      <c r="C1249" s="37">
        <v>0.58473261554146605</v>
      </c>
      <c r="D1249" s="37">
        <v>0.531400907063594</v>
      </c>
      <c r="E1249" s="37">
        <v>0.39198996000000003</v>
      </c>
    </row>
    <row r="1250" spans="1:5" x14ac:dyDescent="0.25">
      <c r="A1250" s="1">
        <v>45709.958333333336</v>
      </c>
      <c r="B1250" s="37">
        <v>0.37558599999999998</v>
      </c>
      <c r="C1250" s="37">
        <v>0.55637770358094096</v>
      </c>
      <c r="D1250" s="37">
        <v>0.506166705971969</v>
      </c>
      <c r="E1250" s="37">
        <v>0.25458273999999997</v>
      </c>
    </row>
    <row r="1251" spans="1:5" x14ac:dyDescent="0.25">
      <c r="A1251" s="1">
        <v>45710</v>
      </c>
      <c r="B1251" s="37">
        <v>0.33498800000000001</v>
      </c>
      <c r="C1251" s="37">
        <v>0.53682011876888103</v>
      </c>
      <c r="D1251" s="37">
        <v>0.48732074119385699</v>
      </c>
      <c r="E1251" s="37">
        <v>0.16423108</v>
      </c>
    </row>
    <row r="1252" spans="1:5" x14ac:dyDescent="0.25">
      <c r="A1252" s="1">
        <v>45710.041666666664</v>
      </c>
      <c r="B1252" s="37">
        <v>0.30431000000000002</v>
      </c>
      <c r="C1252" s="37">
        <v>0.53392372045397796</v>
      </c>
      <c r="D1252" s="37">
        <v>0.47444768248153102</v>
      </c>
      <c r="E1252" s="37">
        <v>0.11505153999999999</v>
      </c>
    </row>
    <row r="1253" spans="1:5" x14ac:dyDescent="0.25">
      <c r="A1253" s="1">
        <v>45710.083333333336</v>
      </c>
      <c r="B1253" s="37">
        <v>0.28869400000000001</v>
      </c>
      <c r="C1253" s="37">
        <v>0.52118067125823897</v>
      </c>
      <c r="D1253" s="37">
        <v>0.46809798152015802</v>
      </c>
      <c r="E1253" s="37">
        <v>9.4865089999999999E-2</v>
      </c>
    </row>
    <row r="1254" spans="1:5" x14ac:dyDescent="0.25">
      <c r="A1254" s="1">
        <v>45710.125</v>
      </c>
      <c r="B1254" s="37">
        <v>0.28193800000000002</v>
      </c>
      <c r="C1254" s="37">
        <v>0.54170703234476902</v>
      </c>
      <c r="D1254" s="37">
        <v>0.46934123433735897</v>
      </c>
      <c r="E1254" s="37">
        <v>9.1913069999999999E-2</v>
      </c>
    </row>
    <row r="1255" spans="1:5" x14ac:dyDescent="0.25">
      <c r="A1255" s="1">
        <v>45710.166666666664</v>
      </c>
      <c r="B1255" s="37">
        <v>0.285555</v>
      </c>
      <c r="C1255" s="37">
        <v>0.59972106304990103</v>
      </c>
      <c r="D1255" s="37">
        <v>0.48889661459369099</v>
      </c>
      <c r="E1255" s="37">
        <v>0.12124525999999999</v>
      </c>
    </row>
    <row r="1256" spans="1:5" x14ac:dyDescent="0.25">
      <c r="A1256" s="1">
        <v>45710.208333333336</v>
      </c>
      <c r="B1256" s="37">
        <v>0.30218699999999998</v>
      </c>
      <c r="C1256" s="37">
        <v>0.69577114812125795</v>
      </c>
      <c r="D1256" s="37">
        <v>0.53728770031159601</v>
      </c>
      <c r="E1256" s="37">
        <v>0.19830490999999997</v>
      </c>
    </row>
    <row r="1257" spans="1:5" x14ac:dyDescent="0.25">
      <c r="A1257" s="1">
        <v>45710.25</v>
      </c>
      <c r="B1257" s="37">
        <v>0.34624299999999997</v>
      </c>
      <c r="C1257" s="37">
        <v>0.79809952134948903</v>
      </c>
      <c r="D1257" s="37">
        <v>0.59322831333542003</v>
      </c>
      <c r="E1257" s="37">
        <v>0.32394331999999998</v>
      </c>
    </row>
    <row r="1258" spans="1:5" x14ac:dyDescent="0.25">
      <c r="A1258" s="1">
        <v>45710.291666666664</v>
      </c>
      <c r="B1258" s="37">
        <v>0.40541899999999997</v>
      </c>
      <c r="C1258" s="37">
        <v>0.86009789274609405</v>
      </c>
      <c r="D1258" s="37">
        <v>0.63148716395544402</v>
      </c>
      <c r="E1258" s="37">
        <v>0.51963754000000006</v>
      </c>
    </row>
    <row r="1259" spans="1:5" x14ac:dyDescent="0.25">
      <c r="A1259" s="1">
        <v>45710.333333333336</v>
      </c>
      <c r="B1259" s="37">
        <v>0.41113300000000003</v>
      </c>
      <c r="C1259" s="37">
        <v>0.89095087929135897</v>
      </c>
      <c r="D1259" s="37">
        <v>0.67917801551876711</v>
      </c>
      <c r="E1259" s="37">
        <v>0.67464363999999999</v>
      </c>
    </row>
    <row r="1260" spans="1:5" x14ac:dyDescent="0.25">
      <c r="A1260" s="1">
        <v>45710.375</v>
      </c>
      <c r="B1260" s="37">
        <v>0.39222699999999899</v>
      </c>
      <c r="C1260" s="37">
        <v>0.88648987419149095</v>
      </c>
      <c r="D1260" s="37">
        <v>0.703770914237561</v>
      </c>
      <c r="E1260" s="37">
        <v>0.75540014</v>
      </c>
    </row>
    <row r="1261" spans="1:5" x14ac:dyDescent="0.25">
      <c r="A1261" s="1">
        <v>45710.416666666664</v>
      </c>
      <c r="B1261" s="37">
        <v>0.37889699999999998</v>
      </c>
      <c r="C1261" s="37">
        <v>0.888865472504628</v>
      </c>
      <c r="D1261" s="37">
        <v>0.72186189734045503</v>
      </c>
      <c r="E1261" s="37">
        <v>0.85596152999999997</v>
      </c>
    </row>
    <row r="1262" spans="1:5" x14ac:dyDescent="0.25">
      <c r="A1262" s="1">
        <v>45710.458333333336</v>
      </c>
      <c r="B1262" s="37">
        <v>0.36551600000000001</v>
      </c>
      <c r="C1262" s="37">
        <v>0.88380422333492903</v>
      </c>
      <c r="D1262" s="37">
        <v>0.73443706989144797</v>
      </c>
      <c r="E1262" s="37">
        <v>0.96508852000000001</v>
      </c>
    </row>
    <row r="1263" spans="1:5" x14ac:dyDescent="0.25">
      <c r="A1263" s="1">
        <v>45710.5</v>
      </c>
      <c r="B1263" s="37">
        <v>0.36183999999999999</v>
      </c>
      <c r="C1263" s="37">
        <v>0.87224511143133898</v>
      </c>
      <c r="D1263" s="37">
        <v>0.73455289195983897</v>
      </c>
      <c r="E1263" s="37">
        <v>1</v>
      </c>
    </row>
    <row r="1264" spans="1:5" x14ac:dyDescent="0.25">
      <c r="A1264" s="1">
        <v>45710.541666666664</v>
      </c>
      <c r="B1264" s="37">
        <v>0.35470399999999996</v>
      </c>
      <c r="C1264" s="37">
        <v>0.85742548256754303</v>
      </c>
      <c r="D1264" s="37">
        <v>0.72691110301753892</v>
      </c>
      <c r="E1264" s="37">
        <v>0.99321164999999989</v>
      </c>
    </row>
    <row r="1265" spans="1:5" x14ac:dyDescent="0.25">
      <c r="A1265" s="1">
        <v>45710.583333333336</v>
      </c>
      <c r="B1265" s="37">
        <v>0.35127999999999998</v>
      </c>
      <c r="C1265" s="37">
        <v>0.81709768751558498</v>
      </c>
      <c r="D1265" s="37">
        <v>0.71305759039581307</v>
      </c>
      <c r="E1265" s="37">
        <v>0.98313508999999999</v>
      </c>
    </row>
    <row r="1266" spans="1:5" x14ac:dyDescent="0.25">
      <c r="A1266" s="1">
        <v>45710.625</v>
      </c>
      <c r="B1266" s="37">
        <v>0.360906</v>
      </c>
      <c r="C1266" s="37">
        <v>0.76230003817728798</v>
      </c>
      <c r="D1266" s="37">
        <v>0.688942666076229</v>
      </c>
      <c r="E1266" s="37">
        <v>0.94260924999999995</v>
      </c>
    </row>
    <row r="1267" spans="1:5" x14ac:dyDescent="0.25">
      <c r="A1267" s="1">
        <v>45710.666666666664</v>
      </c>
      <c r="B1267" s="37">
        <v>0.38775700000000002</v>
      </c>
      <c r="C1267" s="37">
        <v>0.69741740575395694</v>
      </c>
      <c r="D1267" s="37">
        <v>0.66741551789996612</v>
      </c>
      <c r="E1267" s="37">
        <v>0.91734353000000002</v>
      </c>
    </row>
    <row r="1268" spans="1:5" x14ac:dyDescent="0.25">
      <c r="A1268" s="1">
        <v>45710.708333333336</v>
      </c>
      <c r="B1268" s="37">
        <v>0.430313</v>
      </c>
      <c r="C1268" s="37">
        <v>0.63852176657126003</v>
      </c>
      <c r="D1268" s="37">
        <v>0.64861771621513498</v>
      </c>
      <c r="E1268" s="37">
        <v>0.89458909000000009</v>
      </c>
    </row>
    <row r="1269" spans="1:5" x14ac:dyDescent="0.25">
      <c r="A1269" s="1">
        <v>45710.75</v>
      </c>
      <c r="B1269" s="37">
        <v>0.48991500000000004</v>
      </c>
      <c r="C1269" s="37">
        <v>0.618280080061966</v>
      </c>
      <c r="D1269" s="37">
        <v>0.63329410895441396</v>
      </c>
      <c r="E1269" s="37">
        <v>0.86516602000000009</v>
      </c>
    </row>
    <row r="1270" spans="1:5" x14ac:dyDescent="0.25">
      <c r="A1270" s="1">
        <v>45710.791666666664</v>
      </c>
      <c r="B1270" s="37">
        <v>0.52401299999999895</v>
      </c>
      <c r="C1270" s="37">
        <v>0.61238246139790597</v>
      </c>
      <c r="D1270" s="37">
        <v>0.60739780495446605</v>
      </c>
      <c r="E1270" s="37">
        <v>0.79637309000000001</v>
      </c>
    </row>
    <row r="1271" spans="1:5" x14ac:dyDescent="0.25">
      <c r="A1271" s="1">
        <v>45710.833333333336</v>
      </c>
      <c r="B1271" s="37">
        <v>0.52847900000000003</v>
      </c>
      <c r="C1271" s="37">
        <v>0.61309525123083097</v>
      </c>
      <c r="D1271" s="37">
        <v>0.59118971523764108</v>
      </c>
      <c r="E1271" s="37">
        <v>0.69869630000000005</v>
      </c>
    </row>
    <row r="1272" spans="1:5" x14ac:dyDescent="0.25">
      <c r="A1272" s="1">
        <v>45710.875</v>
      </c>
      <c r="B1272" s="37">
        <v>0.51749000000000001</v>
      </c>
      <c r="C1272" s="37">
        <v>0.61802850717975699</v>
      </c>
      <c r="D1272" s="37">
        <v>0.56652244267817098</v>
      </c>
      <c r="E1272" s="37">
        <v>0.55830969000000008</v>
      </c>
    </row>
    <row r="1273" spans="1:5" x14ac:dyDescent="0.25">
      <c r="A1273" s="1">
        <v>45710.916666666664</v>
      </c>
      <c r="B1273" s="37">
        <v>0.48535499999999998</v>
      </c>
      <c r="C1273" s="37">
        <v>0.59456381896462296</v>
      </c>
      <c r="D1273" s="37">
        <v>0.53573349057179298</v>
      </c>
      <c r="E1273" s="37">
        <v>0.39198996000000003</v>
      </c>
    </row>
    <row r="1274" spans="1:5" x14ac:dyDescent="0.25">
      <c r="A1274" s="1">
        <v>45710.958333333336</v>
      </c>
      <c r="B1274" s="37">
        <v>0.43378</v>
      </c>
      <c r="C1274" s="37">
        <v>0.56389840869118102</v>
      </c>
      <c r="D1274" s="37">
        <v>0.51225100121671607</v>
      </c>
      <c r="E1274" s="37">
        <v>0.25458273999999997</v>
      </c>
    </row>
    <row r="1275" spans="1:5" x14ac:dyDescent="0.25">
      <c r="A1275" s="1">
        <v>45711</v>
      </c>
      <c r="B1275" s="37">
        <v>0.38264899999999996</v>
      </c>
      <c r="C1275" s="37">
        <v>0.54870914423291195</v>
      </c>
      <c r="D1275" s="37">
        <v>0.49128242948075601</v>
      </c>
      <c r="E1275" s="37">
        <v>0.16423108</v>
      </c>
    </row>
    <row r="1276" spans="1:5" x14ac:dyDescent="0.25">
      <c r="A1276" s="1">
        <v>45711.041666666664</v>
      </c>
      <c r="B1276" s="37">
        <v>0.34754499999999999</v>
      </c>
      <c r="C1276" s="37">
        <v>0.51906767972565293</v>
      </c>
      <c r="D1276" s="37">
        <v>0.47713961756746104</v>
      </c>
      <c r="E1276" s="37">
        <v>0.11505153999999999</v>
      </c>
    </row>
    <row r="1277" spans="1:5" x14ac:dyDescent="0.25">
      <c r="A1277" s="1">
        <v>45711.083333333336</v>
      </c>
      <c r="B1277" s="37">
        <v>0.32395099999999999</v>
      </c>
      <c r="C1277" s="37">
        <v>0.50263158475468306</v>
      </c>
      <c r="D1277" s="37">
        <v>0.47239554629358599</v>
      </c>
      <c r="E1277" s="37">
        <v>9.4865089999999999E-2</v>
      </c>
    </row>
    <row r="1278" spans="1:5" x14ac:dyDescent="0.25">
      <c r="A1278" s="1">
        <v>45711.125</v>
      </c>
      <c r="B1278" s="37">
        <v>0.31288300000000002</v>
      </c>
      <c r="C1278" s="37">
        <v>0.52370191702949698</v>
      </c>
      <c r="D1278" s="37">
        <v>0.47503781554464902</v>
      </c>
      <c r="E1278" s="37">
        <v>9.1913069999999999E-2</v>
      </c>
    </row>
    <row r="1279" spans="1:5" x14ac:dyDescent="0.25">
      <c r="A1279" s="1">
        <v>45711.166666666664</v>
      </c>
      <c r="B1279" s="37">
        <v>0.31305499999999997</v>
      </c>
      <c r="C1279" s="37">
        <v>0.56734870870287601</v>
      </c>
      <c r="D1279" s="37">
        <v>0.48835637236659901</v>
      </c>
      <c r="E1279" s="37">
        <v>0.12124525999999999</v>
      </c>
    </row>
    <row r="1280" spans="1:5" x14ac:dyDescent="0.25">
      <c r="A1280" s="1">
        <v>45711.208333333336</v>
      </c>
      <c r="B1280" s="37">
        <v>0.32756500000000005</v>
      </c>
      <c r="C1280" s="37">
        <v>0.66454962937135409</v>
      </c>
      <c r="D1280" s="37">
        <v>0.52850479954527496</v>
      </c>
      <c r="E1280" s="37">
        <v>0.19830490999999997</v>
      </c>
    </row>
    <row r="1281" spans="1:5" x14ac:dyDescent="0.25">
      <c r="A1281" s="1">
        <v>45711.25</v>
      </c>
      <c r="B1281" s="37">
        <v>0.36488900000000002</v>
      </c>
      <c r="C1281" s="37">
        <v>0.77983510942316903</v>
      </c>
      <c r="D1281" s="37">
        <v>0.579714527041995</v>
      </c>
      <c r="E1281" s="37">
        <v>0.32394331999999998</v>
      </c>
    </row>
    <row r="1282" spans="1:5" x14ac:dyDescent="0.25">
      <c r="A1282" s="1">
        <v>45711.291666666664</v>
      </c>
      <c r="B1282" s="37">
        <v>0.41863400000000001</v>
      </c>
      <c r="C1282" s="37">
        <v>0.81986278244021193</v>
      </c>
      <c r="D1282" s="37">
        <v>0.609213094712721</v>
      </c>
      <c r="E1282" s="37">
        <v>0.51963754000000006</v>
      </c>
    </row>
    <row r="1283" spans="1:5" x14ac:dyDescent="0.25">
      <c r="A1283" s="1">
        <v>45711.333333333336</v>
      </c>
      <c r="B1283" s="37">
        <v>0.43665999999999999</v>
      </c>
      <c r="C1283" s="37">
        <v>0.84741994355057604</v>
      </c>
      <c r="D1283" s="37">
        <v>0.65216602322329709</v>
      </c>
      <c r="E1283" s="37">
        <v>0.67464363999999999</v>
      </c>
    </row>
    <row r="1284" spans="1:5" x14ac:dyDescent="0.25">
      <c r="A1284" s="1">
        <v>45711.375</v>
      </c>
      <c r="B1284" s="37">
        <v>0.42849999999999999</v>
      </c>
      <c r="C1284" s="37">
        <v>0.85051715881531198</v>
      </c>
      <c r="D1284" s="37">
        <v>0.67528604752717891</v>
      </c>
      <c r="E1284" s="37">
        <v>0.75540014</v>
      </c>
    </row>
    <row r="1285" spans="1:5" x14ac:dyDescent="0.25">
      <c r="A1285" s="1">
        <v>45711.416666666664</v>
      </c>
      <c r="B1285" s="37">
        <v>0.41755300000000001</v>
      </c>
      <c r="C1285" s="37">
        <v>0.85618968595318501</v>
      </c>
      <c r="D1285" s="37">
        <v>0.69102462443630397</v>
      </c>
      <c r="E1285" s="37">
        <v>0.85596152999999997</v>
      </c>
    </row>
    <row r="1286" spans="1:5" x14ac:dyDescent="0.25">
      <c r="A1286" s="1">
        <v>45711.458333333336</v>
      </c>
      <c r="B1286" s="37">
        <v>0.41543199999999997</v>
      </c>
      <c r="C1286" s="37">
        <v>0.86992137244041101</v>
      </c>
      <c r="D1286" s="37">
        <v>0.69865655607381894</v>
      </c>
      <c r="E1286" s="37">
        <v>0.96508852000000001</v>
      </c>
    </row>
    <row r="1287" spans="1:5" x14ac:dyDescent="0.25">
      <c r="A1287" s="1">
        <v>45711.5</v>
      </c>
      <c r="B1287" s="37">
        <v>0.41352699999999998</v>
      </c>
      <c r="C1287" s="37">
        <v>0.85206300797309398</v>
      </c>
      <c r="D1287" s="37">
        <v>0.69923219550474003</v>
      </c>
      <c r="E1287" s="37">
        <v>1</v>
      </c>
    </row>
    <row r="1288" spans="1:5" x14ac:dyDescent="0.25">
      <c r="A1288" s="1">
        <v>45711.541666666664</v>
      </c>
      <c r="B1288" s="37">
        <v>0.39743699999999998</v>
      </c>
      <c r="C1288" s="37">
        <v>0.830506080781376</v>
      </c>
      <c r="D1288" s="37">
        <v>0.69208357917200303</v>
      </c>
      <c r="E1288" s="37">
        <v>0.99321164999999989</v>
      </c>
    </row>
    <row r="1289" spans="1:5" x14ac:dyDescent="0.25">
      <c r="A1289" s="1">
        <v>45711.583333333336</v>
      </c>
      <c r="B1289" s="37">
        <v>0.39043099999999903</v>
      </c>
      <c r="C1289" s="37">
        <v>0.80369591458879897</v>
      </c>
      <c r="D1289" s="37">
        <v>0.68041692647898999</v>
      </c>
      <c r="E1289" s="37">
        <v>0.98313508999999999</v>
      </c>
    </row>
    <row r="1290" spans="1:5" x14ac:dyDescent="0.25">
      <c r="A1290" s="1">
        <v>45711.625</v>
      </c>
      <c r="B1290" s="37">
        <v>0.38810299999999998</v>
      </c>
      <c r="C1290" s="37">
        <v>0.76155304325950102</v>
      </c>
      <c r="D1290" s="37">
        <v>0.66400131399872098</v>
      </c>
      <c r="E1290" s="37">
        <v>0.94260924999999995</v>
      </c>
    </row>
    <row r="1291" spans="1:5" x14ac:dyDescent="0.25">
      <c r="A1291" s="1">
        <v>45711.666666666664</v>
      </c>
      <c r="B1291" s="37">
        <v>0.413767</v>
      </c>
      <c r="C1291" s="37">
        <v>0.69000924640681005</v>
      </c>
      <c r="D1291" s="37">
        <v>0.64483462999069308</v>
      </c>
      <c r="E1291" s="37">
        <v>0.91734353000000002</v>
      </c>
    </row>
    <row r="1292" spans="1:5" x14ac:dyDescent="0.25">
      <c r="A1292" s="1">
        <v>45711.708333333336</v>
      </c>
      <c r="B1292" s="37">
        <v>0.45622399999999996</v>
      </c>
      <c r="C1292" s="37">
        <v>0.63406186486122595</v>
      </c>
      <c r="D1292" s="37">
        <v>0.61778399675412798</v>
      </c>
      <c r="E1292" s="37">
        <v>0.89458909000000009</v>
      </c>
    </row>
    <row r="1293" spans="1:5" x14ac:dyDescent="0.25">
      <c r="A1293" s="1">
        <v>45711.75</v>
      </c>
      <c r="B1293" s="37">
        <v>0.50956299999999999</v>
      </c>
      <c r="C1293" s="37">
        <v>0.61298160207790309</v>
      </c>
      <c r="D1293" s="37">
        <v>0.59607515456226501</v>
      </c>
      <c r="E1293" s="37">
        <v>0.86516602000000009</v>
      </c>
    </row>
    <row r="1294" spans="1:5" x14ac:dyDescent="0.25">
      <c r="A1294" s="1">
        <v>45711.791666666664</v>
      </c>
      <c r="B1294" s="37">
        <v>0.53834899999999997</v>
      </c>
      <c r="C1294" s="37">
        <v>0.61742605633025693</v>
      </c>
      <c r="D1294" s="37">
        <v>0.56970704847307507</v>
      </c>
      <c r="E1294" s="37">
        <v>0.79637309000000001</v>
      </c>
    </row>
    <row r="1295" spans="1:5" x14ac:dyDescent="0.25">
      <c r="A1295" s="1">
        <v>45711.833333333336</v>
      </c>
      <c r="B1295" s="37">
        <v>0.53793899999999906</v>
      </c>
      <c r="C1295" s="37">
        <v>0.613146007163206</v>
      </c>
      <c r="D1295" s="37">
        <v>0.55341776209833693</v>
      </c>
      <c r="E1295" s="37">
        <v>0.69869630000000005</v>
      </c>
    </row>
    <row r="1296" spans="1:5" x14ac:dyDescent="0.25">
      <c r="A1296" s="1">
        <v>45711.875</v>
      </c>
      <c r="B1296" s="37">
        <v>0.52382499999999999</v>
      </c>
      <c r="C1296" s="37">
        <v>0.61739626480473297</v>
      </c>
      <c r="D1296" s="37">
        <v>0.53120383100748403</v>
      </c>
      <c r="E1296" s="37">
        <v>0.55830969000000008</v>
      </c>
    </row>
    <row r="1297" spans="1:5" x14ac:dyDescent="0.25">
      <c r="A1297" s="1">
        <v>45711.916666666664</v>
      </c>
      <c r="B1297" s="37">
        <v>0.49014400000000002</v>
      </c>
      <c r="C1297" s="37">
        <v>0.59308417319689499</v>
      </c>
      <c r="D1297" s="37">
        <v>0.503843854528919</v>
      </c>
      <c r="E1297" s="37">
        <v>0.39198996000000003</v>
      </c>
    </row>
    <row r="1298" spans="1:5" x14ac:dyDescent="0.25">
      <c r="A1298" s="1">
        <v>45711.958333333336</v>
      </c>
      <c r="B1298" s="37">
        <v>0.440803</v>
      </c>
      <c r="C1298" s="37">
        <v>0.57108368329180903</v>
      </c>
      <c r="D1298" s="37">
        <v>0.49254027228550795</v>
      </c>
      <c r="E1298" s="37">
        <v>0.25458273999999997</v>
      </c>
    </row>
    <row r="1299" spans="1:5" x14ac:dyDescent="0.25">
      <c r="A1299" s="1">
        <v>45712</v>
      </c>
      <c r="B1299" s="37">
        <v>0.393146</v>
      </c>
      <c r="C1299" s="37">
        <v>0.55524121205166499</v>
      </c>
      <c r="D1299" s="37">
        <v>0.47349605237461101</v>
      </c>
      <c r="E1299" s="37">
        <v>0.16423108</v>
      </c>
    </row>
    <row r="1300" spans="1:5" x14ac:dyDescent="0.25">
      <c r="A1300" s="1">
        <v>45712.041666666664</v>
      </c>
      <c r="B1300" s="37">
        <v>0.35714599999999996</v>
      </c>
      <c r="C1300" s="37">
        <v>0.52263714583944798</v>
      </c>
      <c r="D1300" s="37">
        <v>0.46577683313354501</v>
      </c>
      <c r="E1300" s="37">
        <v>0.11505153999999999</v>
      </c>
    </row>
    <row r="1301" spans="1:5" x14ac:dyDescent="0.25">
      <c r="A1301" s="1">
        <v>45712.083333333336</v>
      </c>
      <c r="B1301" s="37">
        <v>0.33408599999999999</v>
      </c>
      <c r="C1301" s="37">
        <v>0.50423260340417797</v>
      </c>
      <c r="D1301" s="37">
        <v>0.45936488370769701</v>
      </c>
      <c r="E1301" s="37">
        <v>9.4865089999999999E-2</v>
      </c>
    </row>
    <row r="1302" spans="1:5" x14ac:dyDescent="0.25">
      <c r="A1302" s="1">
        <v>45712.125</v>
      </c>
      <c r="B1302" s="37">
        <v>0.32233499999999998</v>
      </c>
      <c r="C1302" s="37">
        <v>0.51385857631816401</v>
      </c>
      <c r="D1302" s="37">
        <v>0.46120772775676999</v>
      </c>
      <c r="E1302" s="37">
        <v>9.1913069999999999E-2</v>
      </c>
    </row>
    <row r="1303" spans="1:5" x14ac:dyDescent="0.25">
      <c r="A1303" s="1">
        <v>45712.166666666664</v>
      </c>
      <c r="B1303" s="37">
        <v>0.32074399999999997</v>
      </c>
      <c r="C1303" s="37">
        <v>0.55836932223175995</v>
      </c>
      <c r="D1303" s="37">
        <v>0.48260551327597101</v>
      </c>
      <c r="E1303" s="37">
        <v>0.12124525999999999</v>
      </c>
    </row>
    <row r="1304" spans="1:5" x14ac:dyDescent="0.25">
      <c r="A1304" s="1">
        <v>45712.208333333336</v>
      </c>
      <c r="B1304" s="37">
        <v>0.33309</v>
      </c>
      <c r="C1304" s="37">
        <v>0.65959540901557701</v>
      </c>
      <c r="D1304" s="37">
        <v>0.52686562879807897</v>
      </c>
      <c r="E1304" s="37">
        <v>0.19830490999999997</v>
      </c>
    </row>
    <row r="1305" spans="1:5" x14ac:dyDescent="0.25">
      <c r="A1305" s="1">
        <v>45712.25</v>
      </c>
      <c r="B1305" s="37">
        <v>0.367869</v>
      </c>
      <c r="C1305" s="37">
        <v>0.74032933979772597</v>
      </c>
      <c r="D1305" s="37">
        <v>0.58149106291047503</v>
      </c>
      <c r="E1305" s="37">
        <v>0.32394331999999998</v>
      </c>
    </row>
    <row r="1306" spans="1:5" x14ac:dyDescent="0.25">
      <c r="A1306" s="1">
        <v>45712.291666666664</v>
      </c>
      <c r="B1306" s="37">
        <v>0.412416</v>
      </c>
      <c r="C1306" s="37">
        <v>0.77550430432374295</v>
      </c>
      <c r="D1306" s="37">
        <v>0.61624696933567202</v>
      </c>
      <c r="E1306" s="37">
        <v>0.51963754000000006</v>
      </c>
    </row>
    <row r="1307" spans="1:5" x14ac:dyDescent="0.25">
      <c r="A1307" s="1">
        <v>45712.333333333336</v>
      </c>
      <c r="B1307" s="37">
        <v>0.42778500000000003</v>
      </c>
      <c r="C1307" s="37">
        <v>0.77854745348660104</v>
      </c>
      <c r="D1307" s="37">
        <v>0.66152601396511601</v>
      </c>
      <c r="E1307" s="37">
        <v>0.67464363999999999</v>
      </c>
    </row>
    <row r="1308" spans="1:5" x14ac:dyDescent="0.25">
      <c r="A1308" s="1">
        <v>45712.375</v>
      </c>
      <c r="B1308" s="37">
        <v>0.42779600000000001</v>
      </c>
      <c r="C1308" s="37">
        <v>0.79023124844146098</v>
      </c>
      <c r="D1308" s="37">
        <v>0.68241141109695902</v>
      </c>
      <c r="E1308" s="37">
        <v>0.75540014</v>
      </c>
    </row>
    <row r="1309" spans="1:5" x14ac:dyDescent="0.25">
      <c r="A1309" s="1">
        <v>45712.416666666664</v>
      </c>
      <c r="B1309" s="37">
        <v>0.43097200000000002</v>
      </c>
      <c r="C1309" s="37">
        <v>0.78290473994204901</v>
      </c>
      <c r="D1309" s="37">
        <v>0.69564205088242803</v>
      </c>
      <c r="E1309" s="37">
        <v>0.85596152999999997</v>
      </c>
    </row>
    <row r="1310" spans="1:5" x14ac:dyDescent="0.25">
      <c r="A1310" s="1">
        <v>45712.458333333336</v>
      </c>
      <c r="B1310" s="37">
        <v>0.43143500000000001</v>
      </c>
      <c r="C1310" s="37">
        <v>0.76341225513021105</v>
      </c>
      <c r="D1310" s="37">
        <v>0.70008311520218103</v>
      </c>
      <c r="E1310" s="37">
        <v>0.96508852000000001</v>
      </c>
    </row>
    <row r="1311" spans="1:5" x14ac:dyDescent="0.25">
      <c r="A1311" s="1">
        <v>45712.5</v>
      </c>
      <c r="B1311" s="37">
        <v>0.43352200000000002</v>
      </c>
      <c r="C1311" s="37">
        <v>0.76405442801374301</v>
      </c>
      <c r="D1311" s="37">
        <v>0.70038052319871302</v>
      </c>
      <c r="E1311" s="37">
        <v>1</v>
      </c>
    </row>
    <row r="1312" spans="1:5" x14ac:dyDescent="0.25">
      <c r="A1312" s="1">
        <v>45712.541666666664</v>
      </c>
      <c r="B1312" s="37">
        <v>0.44211099999999903</v>
      </c>
      <c r="C1312" s="37">
        <v>0.73918512453961005</v>
      </c>
      <c r="D1312" s="37">
        <v>0.69874078586139698</v>
      </c>
      <c r="E1312" s="37">
        <v>0.99321164999999989</v>
      </c>
    </row>
    <row r="1313" spans="1:5" x14ac:dyDescent="0.25">
      <c r="A1313" s="1">
        <v>45712.583333333336</v>
      </c>
      <c r="B1313" s="37">
        <v>0.44789000000000001</v>
      </c>
      <c r="C1313" s="37">
        <v>0.69861568711395094</v>
      </c>
      <c r="D1313" s="37">
        <v>0.69099949806684702</v>
      </c>
      <c r="E1313" s="37">
        <v>0.98313508999999999</v>
      </c>
    </row>
    <row r="1314" spans="1:5" x14ac:dyDescent="0.25">
      <c r="A1314" s="1">
        <v>45712.625</v>
      </c>
      <c r="B1314" s="37">
        <v>0.45460299999999998</v>
      </c>
      <c r="C1314" s="37">
        <v>0.6494607733880019</v>
      </c>
      <c r="D1314" s="37">
        <v>0.67453634950919594</v>
      </c>
      <c r="E1314" s="37">
        <v>0.94260924999999995</v>
      </c>
    </row>
    <row r="1315" spans="1:5" x14ac:dyDescent="0.25">
      <c r="A1315" s="1">
        <v>45712.666666666664</v>
      </c>
      <c r="B1315" s="37">
        <v>0.47564400000000001</v>
      </c>
      <c r="C1315" s="37">
        <v>0.61106722071548203</v>
      </c>
      <c r="D1315" s="37">
        <v>0.65665413228416791</v>
      </c>
      <c r="E1315" s="37">
        <v>0.91734353000000002</v>
      </c>
    </row>
    <row r="1316" spans="1:5" x14ac:dyDescent="0.25">
      <c r="A1316" s="1">
        <v>45712.708333333336</v>
      </c>
      <c r="B1316" s="37">
        <v>0.50732100000000002</v>
      </c>
      <c r="C1316" s="37">
        <v>0.58671761385327992</v>
      </c>
      <c r="D1316" s="37">
        <v>0.64290947201785098</v>
      </c>
      <c r="E1316" s="37">
        <v>0.89458909000000009</v>
      </c>
    </row>
    <row r="1317" spans="1:5" x14ac:dyDescent="0.25">
      <c r="A1317" s="1">
        <v>45712.75</v>
      </c>
      <c r="B1317" s="37">
        <v>0.53512000000000004</v>
      </c>
      <c r="C1317" s="37">
        <v>0.56706182734597199</v>
      </c>
      <c r="D1317" s="37">
        <v>0.62799680116813006</v>
      </c>
      <c r="E1317" s="37">
        <v>0.86516602000000009</v>
      </c>
    </row>
    <row r="1318" spans="1:5" x14ac:dyDescent="0.25">
      <c r="A1318" s="1">
        <v>45712.791666666664</v>
      </c>
      <c r="B1318" s="37">
        <v>0.53698800000000002</v>
      </c>
      <c r="C1318" s="37">
        <v>0.55966359850733394</v>
      </c>
      <c r="D1318" s="37">
        <v>0.60146103103292103</v>
      </c>
      <c r="E1318" s="37">
        <v>0.79637309000000001</v>
      </c>
    </row>
    <row r="1319" spans="1:5" x14ac:dyDescent="0.25">
      <c r="A1319" s="1">
        <v>45712.833333333336</v>
      </c>
      <c r="B1319" s="37">
        <v>0.52282699999999993</v>
      </c>
      <c r="C1319" s="37">
        <v>0.54451074591359505</v>
      </c>
      <c r="D1319" s="37">
        <v>0.57941504289718504</v>
      </c>
      <c r="E1319" s="37">
        <v>0.69869630000000005</v>
      </c>
    </row>
    <row r="1320" spans="1:5" x14ac:dyDescent="0.25">
      <c r="A1320" s="1">
        <v>45712.875</v>
      </c>
      <c r="B1320" s="37">
        <v>0.50192599999999998</v>
      </c>
      <c r="C1320" s="37">
        <v>0.54296931031515006</v>
      </c>
      <c r="D1320" s="37">
        <v>0.54858230399040797</v>
      </c>
      <c r="E1320" s="37">
        <v>0.55830969000000008</v>
      </c>
    </row>
    <row r="1321" spans="1:5" x14ac:dyDescent="0.25">
      <c r="A1321" s="1">
        <v>45712.916666666664</v>
      </c>
      <c r="B1321" s="37">
        <v>0.47029399999999905</v>
      </c>
      <c r="C1321" s="37">
        <v>0.52750861195765597</v>
      </c>
      <c r="D1321" s="37">
        <v>0.50234491783750101</v>
      </c>
      <c r="E1321" s="37">
        <v>0.39198996000000003</v>
      </c>
    </row>
    <row r="1322" spans="1:5" x14ac:dyDescent="0.25">
      <c r="A1322" s="1">
        <v>45712.958333333336</v>
      </c>
      <c r="B1322" s="37">
        <v>0.42934899999999998</v>
      </c>
      <c r="C1322" s="37">
        <v>0.49735848473680799</v>
      </c>
      <c r="D1322" s="37">
        <v>0.47565913384967301</v>
      </c>
      <c r="E1322" s="37">
        <v>0.25458273999999997</v>
      </c>
    </row>
    <row r="1323" spans="1:5" x14ac:dyDescent="0.25">
      <c r="A1323" s="1">
        <v>45713</v>
      </c>
      <c r="B1323" s="37">
        <v>0.38545099999999999</v>
      </c>
      <c r="C1323" s="37">
        <v>0.45359914730033601</v>
      </c>
      <c r="D1323" s="37">
        <v>0.46032613052975102</v>
      </c>
      <c r="E1323" s="37">
        <v>0.16423108</v>
      </c>
    </row>
    <row r="1324" spans="1:5" x14ac:dyDescent="0.25">
      <c r="A1324" s="1">
        <v>45713.041666666664</v>
      </c>
      <c r="B1324" s="37">
        <v>0.349574</v>
      </c>
      <c r="C1324" s="37">
        <v>0.42373259126689</v>
      </c>
      <c r="D1324" s="37">
        <v>0.46050462290244704</v>
      </c>
      <c r="E1324" s="37">
        <v>0.11505153999999999</v>
      </c>
    </row>
    <row r="1325" spans="1:5" x14ac:dyDescent="0.25">
      <c r="A1325" s="1">
        <v>45713.083333333336</v>
      </c>
      <c r="B1325" s="37">
        <v>0.32629900000000001</v>
      </c>
      <c r="C1325" s="37">
        <v>0.41517690649212496</v>
      </c>
      <c r="D1325" s="37">
        <v>0.45470020381388798</v>
      </c>
      <c r="E1325" s="37">
        <v>9.4865089999999999E-2</v>
      </c>
    </row>
    <row r="1326" spans="1:5" x14ac:dyDescent="0.25">
      <c r="A1326" s="1">
        <v>45713.125</v>
      </c>
      <c r="B1326" s="37">
        <v>0.311305</v>
      </c>
      <c r="C1326" s="37">
        <v>0.42011347261055398</v>
      </c>
      <c r="D1326" s="37">
        <v>0.45590566371487595</v>
      </c>
      <c r="E1326" s="37">
        <v>9.1913069999999999E-2</v>
      </c>
    </row>
    <row r="1327" spans="1:5" x14ac:dyDescent="0.25">
      <c r="A1327" s="1">
        <v>45713.166666666664</v>
      </c>
      <c r="B1327" s="37">
        <v>0.30399999999999999</v>
      </c>
      <c r="C1327" s="37">
        <v>0.44311363370546902</v>
      </c>
      <c r="D1327" s="37">
        <v>0.47164598908803596</v>
      </c>
      <c r="E1327" s="37">
        <v>0.12124525999999999</v>
      </c>
    </row>
    <row r="1328" spans="1:5" x14ac:dyDescent="0.25">
      <c r="A1328" s="1">
        <v>45713.208333333336</v>
      </c>
      <c r="B1328" s="37">
        <v>0.30930800000000003</v>
      </c>
      <c r="C1328" s="37">
        <v>0.469324659218049</v>
      </c>
      <c r="D1328" s="37">
        <v>0.50925509605764607</v>
      </c>
      <c r="E1328" s="37">
        <v>0.19830490999999997</v>
      </c>
    </row>
    <row r="1329" spans="1:5" x14ac:dyDescent="0.25">
      <c r="A1329" s="1">
        <v>45713.25</v>
      </c>
      <c r="B1329" s="37">
        <v>0.32820500000000002</v>
      </c>
      <c r="C1329" s="37">
        <v>0.479717488066839</v>
      </c>
      <c r="D1329" s="37">
        <v>0.54993600233959095</v>
      </c>
      <c r="E1329" s="37">
        <v>0.32394331999999998</v>
      </c>
    </row>
    <row r="1330" spans="1:5" x14ac:dyDescent="0.25">
      <c r="A1330" s="1">
        <v>45713.291666666664</v>
      </c>
      <c r="B1330" s="37">
        <v>0.36477899999999996</v>
      </c>
      <c r="C1330" s="37">
        <v>0.47878512365689802</v>
      </c>
      <c r="D1330" s="37">
        <v>0.58036813726329695</v>
      </c>
      <c r="E1330" s="37">
        <v>0.51963754000000006</v>
      </c>
    </row>
    <row r="1331" spans="1:5" x14ac:dyDescent="0.25">
      <c r="A1331" s="1">
        <v>45713.333333333336</v>
      </c>
      <c r="B1331" s="37">
        <v>0.41698999999999997</v>
      </c>
      <c r="C1331" s="37">
        <v>0.468377950740264</v>
      </c>
      <c r="D1331" s="37">
        <v>0.64797704960296798</v>
      </c>
      <c r="E1331" s="37">
        <v>0.67464363999999999</v>
      </c>
    </row>
    <row r="1332" spans="1:5" x14ac:dyDescent="0.25">
      <c r="A1332" s="1">
        <v>45713.375</v>
      </c>
      <c r="B1332" s="37">
        <v>0.465615</v>
      </c>
      <c r="C1332" s="37">
        <v>0.458579849012135</v>
      </c>
      <c r="D1332" s="37">
        <v>0.67272692018241798</v>
      </c>
      <c r="E1332" s="37">
        <v>0.75540014</v>
      </c>
    </row>
    <row r="1333" spans="1:5" x14ac:dyDescent="0.25">
      <c r="A1333" s="1">
        <v>45713.416666666664</v>
      </c>
      <c r="B1333" s="37">
        <v>0.49126700000000001</v>
      </c>
      <c r="C1333" s="37">
        <v>0.45859860663931701</v>
      </c>
      <c r="D1333" s="37">
        <v>0.68987730065214192</v>
      </c>
      <c r="E1333" s="37">
        <v>0.85596152999999997</v>
      </c>
    </row>
    <row r="1334" spans="1:5" x14ac:dyDescent="0.25">
      <c r="A1334" s="1">
        <v>45713.458333333336</v>
      </c>
      <c r="B1334" s="37">
        <v>0.49919999999999903</v>
      </c>
      <c r="C1334" s="37">
        <v>0.43842753707941495</v>
      </c>
      <c r="D1334" s="37">
        <v>0.69496607264020005</v>
      </c>
      <c r="E1334" s="37">
        <v>0.96508852000000001</v>
      </c>
    </row>
    <row r="1335" spans="1:5" x14ac:dyDescent="0.25">
      <c r="A1335" s="1">
        <v>45713.5</v>
      </c>
      <c r="B1335" s="37">
        <v>0.49539099999999997</v>
      </c>
      <c r="C1335" s="37">
        <v>0.42184469126049001</v>
      </c>
      <c r="D1335" s="37">
        <v>0.69319663121980502</v>
      </c>
      <c r="E1335" s="37">
        <v>1</v>
      </c>
    </row>
    <row r="1336" spans="1:5" x14ac:dyDescent="0.25">
      <c r="A1336" s="1">
        <v>45713.541666666664</v>
      </c>
      <c r="B1336" s="37">
        <v>0.48509299999999894</v>
      </c>
      <c r="C1336" s="37">
        <v>0.39719385897353804</v>
      </c>
      <c r="D1336" s="37">
        <v>0.69130893953808004</v>
      </c>
      <c r="E1336" s="37">
        <v>0.99321164999999989</v>
      </c>
    </row>
    <row r="1337" spans="1:5" x14ac:dyDescent="0.25">
      <c r="A1337" s="1">
        <v>45713.583333333336</v>
      </c>
      <c r="B1337" s="37">
        <v>0.479626</v>
      </c>
      <c r="C1337" s="37">
        <v>0.37023473515333799</v>
      </c>
      <c r="D1337" s="37">
        <v>0.68170517724645407</v>
      </c>
      <c r="E1337" s="37">
        <v>0.98313508999999999</v>
      </c>
    </row>
    <row r="1338" spans="1:5" x14ac:dyDescent="0.25">
      <c r="A1338" s="1">
        <v>45713.625</v>
      </c>
      <c r="B1338" s="37">
        <v>0.48365000000000002</v>
      </c>
      <c r="C1338" s="37">
        <v>0.35598555883384897</v>
      </c>
      <c r="D1338" s="37">
        <v>0.66873459961059101</v>
      </c>
      <c r="E1338" s="37">
        <v>0.94260924999999995</v>
      </c>
    </row>
    <row r="1339" spans="1:5" x14ac:dyDescent="0.25">
      <c r="A1339" s="1">
        <v>45713.666666666664</v>
      </c>
      <c r="B1339" s="37">
        <v>0.493865</v>
      </c>
      <c r="C1339" s="37">
        <v>0.35363754526656699</v>
      </c>
      <c r="D1339" s="37">
        <v>0.65247389566111091</v>
      </c>
      <c r="E1339" s="37">
        <v>0.91734353000000002</v>
      </c>
    </row>
    <row r="1340" spans="1:5" x14ac:dyDescent="0.25">
      <c r="A1340" s="1">
        <v>45713.708333333336</v>
      </c>
      <c r="B1340" s="37">
        <v>0.51249800000000001</v>
      </c>
      <c r="C1340" s="37">
        <v>0.34434479608252405</v>
      </c>
      <c r="D1340" s="37">
        <v>0.63713177399614995</v>
      </c>
      <c r="E1340" s="37">
        <v>0.89458909000000009</v>
      </c>
    </row>
    <row r="1341" spans="1:5" x14ac:dyDescent="0.25">
      <c r="A1341" s="1">
        <v>45713.75</v>
      </c>
      <c r="B1341" s="37">
        <v>0.53848200000000002</v>
      </c>
      <c r="C1341" s="37">
        <v>0.33817905368874202</v>
      </c>
      <c r="D1341" s="37">
        <v>0.62461536264968898</v>
      </c>
      <c r="E1341" s="37">
        <v>0.86516602000000009</v>
      </c>
    </row>
    <row r="1342" spans="1:5" x14ac:dyDescent="0.25">
      <c r="A1342" s="1">
        <v>45713.791666666664</v>
      </c>
      <c r="B1342" s="37">
        <v>0.55122599999999999</v>
      </c>
      <c r="C1342" s="37">
        <v>0.32878589602978203</v>
      </c>
      <c r="D1342" s="37">
        <v>0.59908540998828097</v>
      </c>
      <c r="E1342" s="37">
        <v>0.79637309000000001</v>
      </c>
    </row>
    <row r="1343" spans="1:5" x14ac:dyDescent="0.25">
      <c r="A1343" s="1">
        <v>45713.833333333336</v>
      </c>
      <c r="B1343" s="37">
        <v>0.54076500000000005</v>
      </c>
      <c r="C1343" s="37">
        <v>0.32698737059995703</v>
      </c>
      <c r="D1343" s="37">
        <v>0.576757542575007</v>
      </c>
      <c r="E1343" s="37">
        <v>0.69869630000000005</v>
      </c>
    </row>
    <row r="1344" spans="1:5" x14ac:dyDescent="0.25">
      <c r="A1344" s="1">
        <v>45713.875</v>
      </c>
      <c r="B1344" s="37">
        <v>0.52679600000000004</v>
      </c>
      <c r="C1344" s="37">
        <v>0.324181450251462</v>
      </c>
      <c r="D1344" s="37">
        <v>0.55283519586352592</v>
      </c>
      <c r="E1344" s="37">
        <v>0.55830969000000008</v>
      </c>
    </row>
    <row r="1345" spans="1:5" x14ac:dyDescent="0.25">
      <c r="A1345" s="1">
        <v>45713.916666666664</v>
      </c>
      <c r="B1345" s="37">
        <v>0.50217800000000001</v>
      </c>
      <c r="C1345" s="37">
        <v>0.31006578410191699</v>
      </c>
      <c r="D1345" s="37">
        <v>0.52297176748353402</v>
      </c>
      <c r="E1345" s="37">
        <v>0.39198996000000003</v>
      </c>
    </row>
    <row r="1346" spans="1:5" x14ac:dyDescent="0.25">
      <c r="A1346" s="1">
        <v>45713.958333333336</v>
      </c>
      <c r="B1346" s="37">
        <v>0.46721299999999999</v>
      </c>
      <c r="C1346" s="37">
        <v>0.29858059931722197</v>
      </c>
      <c r="D1346" s="37">
        <v>0.50134699047671294</v>
      </c>
      <c r="E1346" s="37">
        <v>0.25458273999999997</v>
      </c>
    </row>
    <row r="1347" spans="1:5" x14ac:dyDescent="0.25">
      <c r="A1347" s="1">
        <v>45714</v>
      </c>
      <c r="B1347" s="37">
        <v>0.42583199999999999</v>
      </c>
      <c r="C1347" s="37">
        <v>0.29329536201117001</v>
      </c>
      <c r="D1347" s="37">
        <v>0.48376547506419598</v>
      </c>
      <c r="E1347" s="37">
        <v>0.16423108</v>
      </c>
    </row>
    <row r="1348" spans="1:5" x14ac:dyDescent="0.25">
      <c r="A1348" s="1">
        <v>45714.041666666664</v>
      </c>
      <c r="B1348" s="37">
        <v>0.38944099999999998</v>
      </c>
      <c r="C1348" s="37">
        <v>0.28578348401960502</v>
      </c>
      <c r="D1348" s="37">
        <v>0.46998289413206401</v>
      </c>
      <c r="E1348" s="37">
        <v>0.11505153999999999</v>
      </c>
    </row>
    <row r="1349" spans="1:5" x14ac:dyDescent="0.25">
      <c r="A1349" s="1">
        <v>45714.083333333336</v>
      </c>
      <c r="B1349" s="37">
        <v>0.36412700000000003</v>
      </c>
      <c r="C1349" s="37">
        <v>0.28112055858006901</v>
      </c>
      <c r="D1349" s="37">
        <v>0.46337942431839801</v>
      </c>
      <c r="E1349" s="37">
        <v>9.4865089999999999E-2</v>
      </c>
    </row>
    <row r="1350" spans="1:5" x14ac:dyDescent="0.25">
      <c r="A1350" s="1">
        <v>45714.125</v>
      </c>
      <c r="B1350" s="37">
        <v>0.35017100000000001</v>
      </c>
      <c r="C1350" s="37">
        <v>0.27743413314384402</v>
      </c>
      <c r="D1350" s="37">
        <v>0.46483221890761894</v>
      </c>
      <c r="E1350" s="37">
        <v>9.1913069999999999E-2</v>
      </c>
    </row>
    <row r="1351" spans="1:5" x14ac:dyDescent="0.25">
      <c r="A1351" s="1">
        <v>45714.166666666664</v>
      </c>
      <c r="B1351" s="37">
        <v>0.345495</v>
      </c>
      <c r="C1351" s="37">
        <v>0.27629433144506499</v>
      </c>
      <c r="D1351" s="37">
        <v>0.47949351371156296</v>
      </c>
      <c r="E1351" s="37">
        <v>0.12124525999999999</v>
      </c>
    </row>
    <row r="1352" spans="1:5" x14ac:dyDescent="0.25">
      <c r="A1352" s="1">
        <v>45714.208333333336</v>
      </c>
      <c r="B1352" s="37">
        <v>0.35171100000000005</v>
      </c>
      <c r="C1352" s="37">
        <v>0.27551864839158802</v>
      </c>
      <c r="D1352" s="37">
        <v>0.51266702262671704</v>
      </c>
      <c r="E1352" s="37">
        <v>0.19830490999999997</v>
      </c>
    </row>
    <row r="1353" spans="1:5" x14ac:dyDescent="0.25">
      <c r="A1353" s="1">
        <v>45714.25</v>
      </c>
      <c r="B1353" s="37">
        <v>0.37616300000000003</v>
      </c>
      <c r="C1353" s="37">
        <v>0.290523646747537</v>
      </c>
      <c r="D1353" s="37">
        <v>0.55889302374821104</v>
      </c>
      <c r="E1353" s="37">
        <v>0.32394331999999998</v>
      </c>
    </row>
    <row r="1354" spans="1:5" x14ac:dyDescent="0.25">
      <c r="A1354" s="1">
        <v>45714.291666666664</v>
      </c>
      <c r="B1354" s="37">
        <v>0.42403599999999997</v>
      </c>
      <c r="C1354" s="37">
        <v>0.28400150943729302</v>
      </c>
      <c r="D1354" s="37">
        <v>0.58836638591207802</v>
      </c>
      <c r="E1354" s="37">
        <v>0.51963754000000006</v>
      </c>
    </row>
    <row r="1355" spans="1:5" x14ac:dyDescent="0.25">
      <c r="A1355" s="1">
        <v>45714.333333333336</v>
      </c>
      <c r="B1355" s="37">
        <v>0.46011200000000002</v>
      </c>
      <c r="C1355" s="37">
        <v>0.29977446711787897</v>
      </c>
      <c r="D1355" s="37">
        <v>0.61794290003992802</v>
      </c>
      <c r="E1355" s="37">
        <v>0.67464363999999999</v>
      </c>
    </row>
    <row r="1356" spans="1:5" x14ac:dyDescent="0.25">
      <c r="A1356" s="1">
        <v>45714.375</v>
      </c>
      <c r="B1356" s="37">
        <v>0.46577599999999997</v>
      </c>
      <c r="C1356" s="37">
        <v>0.29391877726752097</v>
      </c>
      <c r="D1356" s="37">
        <v>0.63894427729770398</v>
      </c>
      <c r="E1356" s="37">
        <v>0.75540014</v>
      </c>
    </row>
    <row r="1357" spans="1:5" x14ac:dyDescent="0.25">
      <c r="A1357" s="1">
        <v>45714.416666666664</v>
      </c>
      <c r="B1357" s="37">
        <v>0.462507</v>
      </c>
      <c r="C1357" s="37">
        <v>0.29102017217294901</v>
      </c>
      <c r="D1357" s="37">
        <v>0.65903352370728796</v>
      </c>
      <c r="E1357" s="37">
        <v>0.85596152999999997</v>
      </c>
    </row>
    <row r="1358" spans="1:5" x14ac:dyDescent="0.25">
      <c r="A1358" s="1">
        <v>45714.458333333336</v>
      </c>
      <c r="B1358" s="37">
        <v>0.449957</v>
      </c>
      <c r="C1358" s="37">
        <v>0.30897563494568003</v>
      </c>
      <c r="D1358" s="37">
        <v>0.66716281053170901</v>
      </c>
      <c r="E1358" s="37">
        <v>0.96508852000000001</v>
      </c>
    </row>
    <row r="1359" spans="1:5" x14ac:dyDescent="0.25">
      <c r="A1359" s="1">
        <v>45714.5</v>
      </c>
      <c r="B1359" s="37">
        <v>0.43791600000000003</v>
      </c>
      <c r="C1359" s="37">
        <v>0.29372899421602999</v>
      </c>
      <c r="D1359" s="37">
        <v>0.66738826704160803</v>
      </c>
      <c r="E1359" s="37">
        <v>1</v>
      </c>
    </row>
    <row r="1360" spans="1:5" x14ac:dyDescent="0.25">
      <c r="A1360" s="1">
        <v>45714.541666666664</v>
      </c>
      <c r="B1360" s="37">
        <v>0.42637700000000001</v>
      </c>
      <c r="C1360" s="37">
        <v>0.285743761985572</v>
      </c>
      <c r="D1360" s="37">
        <v>0.6657752938431879</v>
      </c>
      <c r="E1360" s="37">
        <v>0.99321164999999989</v>
      </c>
    </row>
    <row r="1361" spans="1:5" x14ac:dyDescent="0.25">
      <c r="A1361" s="1">
        <v>45714.583333333336</v>
      </c>
      <c r="B1361" s="37">
        <v>0.421068</v>
      </c>
      <c r="C1361" s="37">
        <v>0.29035041454356003</v>
      </c>
      <c r="D1361" s="37">
        <v>0.658647274037654</v>
      </c>
      <c r="E1361" s="37">
        <v>0.98313508999999999</v>
      </c>
    </row>
    <row r="1362" spans="1:5" x14ac:dyDescent="0.25">
      <c r="A1362" s="1">
        <v>45714.625</v>
      </c>
      <c r="B1362" s="37">
        <v>0.42448000000000002</v>
      </c>
      <c r="C1362" s="37">
        <v>0.281695424683713</v>
      </c>
      <c r="D1362" s="37">
        <v>0.64117286338555701</v>
      </c>
      <c r="E1362" s="37">
        <v>0.94260924999999995</v>
      </c>
    </row>
    <row r="1363" spans="1:5" x14ac:dyDescent="0.25">
      <c r="A1363" s="1">
        <v>45714.666666666664</v>
      </c>
      <c r="B1363" s="37">
        <v>0.44006600000000001</v>
      </c>
      <c r="C1363" s="37">
        <v>0.29665187388695502</v>
      </c>
      <c r="D1363" s="37">
        <v>0.62333863894816599</v>
      </c>
      <c r="E1363" s="37">
        <v>0.91734353000000002</v>
      </c>
    </row>
    <row r="1364" spans="1:5" x14ac:dyDescent="0.25">
      <c r="A1364" s="1">
        <v>45714.708333333336</v>
      </c>
      <c r="B1364" s="37">
        <v>0.47085399999999999</v>
      </c>
      <c r="C1364" s="37">
        <v>0.29121216200410899</v>
      </c>
      <c r="D1364" s="37">
        <v>0.61730514785132495</v>
      </c>
      <c r="E1364" s="37">
        <v>0.89458909000000009</v>
      </c>
    </row>
    <row r="1365" spans="1:5" x14ac:dyDescent="0.25">
      <c r="A1365" s="1">
        <v>45714.75</v>
      </c>
      <c r="B1365" s="37">
        <v>0.50901699999999994</v>
      </c>
      <c r="C1365" s="37">
        <v>0.29836323151987498</v>
      </c>
      <c r="D1365" s="37">
        <v>0.60961641625352503</v>
      </c>
      <c r="E1365" s="37">
        <v>0.86516602000000009</v>
      </c>
    </row>
    <row r="1366" spans="1:5" x14ac:dyDescent="0.25">
      <c r="A1366" s="1">
        <v>45714.791666666664</v>
      </c>
      <c r="B1366" s="37">
        <v>0.53344400000000003</v>
      </c>
      <c r="C1366" s="37">
        <v>0.30266314170394198</v>
      </c>
      <c r="D1366" s="37">
        <v>0.58407044861533997</v>
      </c>
      <c r="E1366" s="37">
        <v>0.79637309000000001</v>
      </c>
    </row>
    <row r="1367" spans="1:5" x14ac:dyDescent="0.25">
      <c r="A1367" s="1">
        <v>45714.833333333336</v>
      </c>
      <c r="B1367" s="37">
        <v>0.53273000000000004</v>
      </c>
      <c r="C1367" s="37">
        <v>0.304247609505924</v>
      </c>
      <c r="D1367" s="37">
        <v>0.56124618389275005</v>
      </c>
      <c r="E1367" s="37">
        <v>0.69869630000000005</v>
      </c>
    </row>
    <row r="1368" spans="1:5" x14ac:dyDescent="0.25">
      <c r="A1368" s="1">
        <v>45714.875</v>
      </c>
      <c r="B1368" s="37">
        <v>0.51889600000000002</v>
      </c>
      <c r="C1368" s="37">
        <v>0.31065389088357198</v>
      </c>
      <c r="D1368" s="37">
        <v>0.53753951389432597</v>
      </c>
      <c r="E1368" s="37">
        <v>0.55830969000000008</v>
      </c>
    </row>
    <row r="1369" spans="1:5" x14ac:dyDescent="0.25">
      <c r="A1369" s="1">
        <v>45714.916666666664</v>
      </c>
      <c r="B1369" s="37">
        <v>0.48766799999999899</v>
      </c>
      <c r="C1369" s="37">
        <v>0.31699727904066799</v>
      </c>
      <c r="D1369" s="37">
        <v>0.51100605096471097</v>
      </c>
      <c r="E1369" s="37">
        <v>0.39198996000000003</v>
      </c>
    </row>
    <row r="1370" spans="1:5" x14ac:dyDescent="0.25">
      <c r="A1370" s="1">
        <v>45714.958333333336</v>
      </c>
      <c r="B1370" s="37">
        <v>0.43549700000000002</v>
      </c>
      <c r="C1370" s="37">
        <v>0.33066055535817102</v>
      </c>
      <c r="D1370" s="37">
        <v>0.48551993789817899</v>
      </c>
      <c r="E1370" s="37">
        <v>0.25458273999999997</v>
      </c>
    </row>
    <row r="1371" spans="1:5" x14ac:dyDescent="0.25">
      <c r="A1371" s="1">
        <v>45715</v>
      </c>
      <c r="B1371" s="37">
        <v>0.38634500000000005</v>
      </c>
      <c r="C1371" s="37">
        <v>0.32537311127245094</v>
      </c>
      <c r="D1371" s="37">
        <v>0.47149732298827501</v>
      </c>
      <c r="E1371" s="37">
        <v>0.16423108</v>
      </c>
    </row>
    <row r="1372" spans="1:5" x14ac:dyDescent="0.25">
      <c r="A1372" s="1">
        <v>45715.041666666664</v>
      </c>
      <c r="B1372" s="37">
        <v>0.35056899999999996</v>
      </c>
      <c r="C1372" s="37">
        <v>0.33508956215284597</v>
      </c>
      <c r="D1372" s="37">
        <v>0.46177690879900402</v>
      </c>
      <c r="E1372" s="37">
        <v>0.11505153999999999</v>
      </c>
    </row>
    <row r="1373" spans="1:5" x14ac:dyDescent="0.25">
      <c r="A1373" s="1">
        <v>45715.083333333336</v>
      </c>
      <c r="B1373" s="37">
        <v>0.32793099999999903</v>
      </c>
      <c r="C1373" s="37">
        <v>0.34662770964958495</v>
      </c>
      <c r="D1373" s="37">
        <v>0.45714221641311803</v>
      </c>
      <c r="E1373" s="37">
        <v>9.4865089999999999E-2</v>
      </c>
    </row>
    <row r="1374" spans="1:5" x14ac:dyDescent="0.25">
      <c r="A1374" s="1">
        <v>45715.125</v>
      </c>
      <c r="B1374" s="37">
        <v>0.31828499999999998</v>
      </c>
      <c r="C1374" s="37">
        <v>0.38153013688654197</v>
      </c>
      <c r="D1374" s="37">
        <v>0.45950039893111205</v>
      </c>
      <c r="E1374" s="37">
        <v>9.1913069999999999E-2</v>
      </c>
    </row>
    <row r="1375" spans="1:5" x14ac:dyDescent="0.25">
      <c r="A1375" s="1">
        <v>45715.166666666664</v>
      </c>
      <c r="B1375" s="37">
        <v>0.319245</v>
      </c>
      <c r="C1375" s="37">
        <v>0.45017643203449603</v>
      </c>
      <c r="D1375" s="37">
        <v>0.47998431266075597</v>
      </c>
      <c r="E1375" s="37">
        <v>0.12124525999999999</v>
      </c>
    </row>
    <row r="1376" spans="1:5" x14ac:dyDescent="0.25">
      <c r="A1376" s="1">
        <v>45715.208333333336</v>
      </c>
      <c r="B1376" s="37">
        <v>0.33470700000000003</v>
      </c>
      <c r="C1376" s="37">
        <v>0.58073503417198302</v>
      </c>
      <c r="D1376" s="37">
        <v>0.52220097109207397</v>
      </c>
      <c r="E1376" s="37">
        <v>0.19830490999999997</v>
      </c>
    </row>
    <row r="1377" spans="1:5" x14ac:dyDescent="0.25">
      <c r="A1377" s="1">
        <v>45715.25</v>
      </c>
      <c r="B1377" s="37">
        <v>0.37568499999999999</v>
      </c>
      <c r="C1377" s="37">
        <v>0.70810152951898797</v>
      </c>
      <c r="D1377" s="37">
        <v>0.57321647150630295</v>
      </c>
      <c r="E1377" s="37">
        <v>0.32394331999999998</v>
      </c>
    </row>
    <row r="1378" spans="1:5" x14ac:dyDescent="0.25">
      <c r="A1378" s="1">
        <v>45715.291666666664</v>
      </c>
      <c r="B1378" s="37">
        <v>0.429867</v>
      </c>
      <c r="C1378" s="37">
        <v>0.76143718732690502</v>
      </c>
      <c r="D1378" s="37">
        <v>0.60754280754111301</v>
      </c>
      <c r="E1378" s="37">
        <v>0.51963754000000006</v>
      </c>
    </row>
    <row r="1379" spans="1:5" x14ac:dyDescent="0.25">
      <c r="A1379" s="1">
        <v>45715.333333333336</v>
      </c>
      <c r="B1379" s="37">
        <v>0.44040000000000001</v>
      </c>
      <c r="C1379" s="37">
        <v>0.78999401962709792</v>
      </c>
      <c r="D1379" s="37">
        <v>0.64667074852840201</v>
      </c>
      <c r="E1379" s="37">
        <v>0.67464363999999999</v>
      </c>
    </row>
    <row r="1380" spans="1:5" x14ac:dyDescent="0.25">
      <c r="A1380" s="1">
        <v>45715.375</v>
      </c>
      <c r="B1380" s="37">
        <v>0.43023899999999998</v>
      </c>
      <c r="C1380" s="37">
        <v>0.80792962138281199</v>
      </c>
      <c r="D1380" s="37">
        <v>0.67346252468190893</v>
      </c>
      <c r="E1380" s="37">
        <v>0.75540014</v>
      </c>
    </row>
    <row r="1381" spans="1:5" x14ac:dyDescent="0.25">
      <c r="A1381" s="1">
        <v>45715.416666666664</v>
      </c>
      <c r="B1381" s="37">
        <v>0.41800199999999998</v>
      </c>
      <c r="C1381" s="37">
        <v>0.79670042303966193</v>
      </c>
      <c r="D1381" s="37">
        <v>0.69065486858718994</v>
      </c>
      <c r="E1381" s="37">
        <v>0.85596152999999997</v>
      </c>
    </row>
    <row r="1382" spans="1:5" x14ac:dyDescent="0.25">
      <c r="A1382" s="1">
        <v>45715.458333333336</v>
      </c>
      <c r="B1382" s="37">
        <v>0.41369799999999995</v>
      </c>
      <c r="C1382" s="37">
        <v>0.79222286709227996</v>
      </c>
      <c r="D1382" s="37">
        <v>0.70174664364861494</v>
      </c>
      <c r="E1382" s="37">
        <v>0.96508852000000001</v>
      </c>
    </row>
    <row r="1383" spans="1:5" x14ac:dyDescent="0.25">
      <c r="A1383" s="1">
        <v>45715.5</v>
      </c>
      <c r="B1383" s="37">
        <v>0.41040999999999994</v>
      </c>
      <c r="C1383" s="37">
        <v>0.79928125186196997</v>
      </c>
      <c r="D1383" s="37">
        <v>0.70368688134296997</v>
      </c>
      <c r="E1383" s="37">
        <v>1</v>
      </c>
    </row>
    <row r="1384" spans="1:5" x14ac:dyDescent="0.25">
      <c r="A1384" s="1">
        <v>45715.541666666664</v>
      </c>
      <c r="B1384" s="37">
        <v>0.41484000000000004</v>
      </c>
      <c r="C1384" s="37">
        <v>0.79699061456606901</v>
      </c>
      <c r="D1384" s="37">
        <v>0.70539455048118205</v>
      </c>
      <c r="E1384" s="37">
        <v>0.99321164999999989</v>
      </c>
    </row>
    <row r="1385" spans="1:5" x14ac:dyDescent="0.25">
      <c r="A1385" s="1">
        <v>45715.583333333336</v>
      </c>
      <c r="B1385" s="37">
        <v>0.41265200000000002</v>
      </c>
      <c r="C1385" s="37">
        <v>0.75798026697620402</v>
      </c>
      <c r="D1385" s="37">
        <v>0.69593053802437599</v>
      </c>
      <c r="E1385" s="37">
        <v>0.98313508999999999</v>
      </c>
    </row>
    <row r="1386" spans="1:5" x14ac:dyDescent="0.25">
      <c r="A1386" s="1">
        <v>45715.625</v>
      </c>
      <c r="B1386" s="37">
        <v>0.41864499999999999</v>
      </c>
      <c r="C1386" s="37">
        <v>0.71003577189842604</v>
      </c>
      <c r="D1386" s="37">
        <v>0.67721003237087207</v>
      </c>
      <c r="E1386" s="37">
        <v>0.94260924999999995</v>
      </c>
    </row>
    <row r="1387" spans="1:5" x14ac:dyDescent="0.25">
      <c r="A1387" s="1">
        <v>45715.666666666664</v>
      </c>
      <c r="B1387" s="37">
        <v>0.44029299999999999</v>
      </c>
      <c r="C1387" s="37">
        <v>0.65800763104409299</v>
      </c>
      <c r="D1387" s="37">
        <v>0.65882228767791007</v>
      </c>
      <c r="E1387" s="37">
        <v>0.91734353000000002</v>
      </c>
    </row>
    <row r="1388" spans="1:5" x14ac:dyDescent="0.25">
      <c r="A1388" s="1">
        <v>45715.708333333336</v>
      </c>
      <c r="B1388" s="37">
        <v>0.478466</v>
      </c>
      <c r="C1388" s="37">
        <v>0.61300698004409104</v>
      </c>
      <c r="D1388" s="37">
        <v>0.6444206322332271</v>
      </c>
      <c r="E1388" s="37">
        <v>0.89458909000000009</v>
      </c>
    </row>
    <row r="1389" spans="1:5" x14ac:dyDescent="0.25">
      <c r="A1389" s="1">
        <v>45715.75</v>
      </c>
      <c r="B1389" s="37">
        <v>0.52501399999999998</v>
      </c>
      <c r="C1389" s="37">
        <v>0.60391173764037798</v>
      </c>
      <c r="D1389" s="37">
        <v>0.62854305770196195</v>
      </c>
      <c r="E1389" s="37">
        <v>0.86516602000000009</v>
      </c>
    </row>
    <row r="1390" spans="1:5" x14ac:dyDescent="0.25">
      <c r="A1390" s="1">
        <v>45715.791666666664</v>
      </c>
      <c r="B1390" s="37">
        <v>0.55072399999999999</v>
      </c>
      <c r="C1390" s="37">
        <v>0.60886375121648695</v>
      </c>
      <c r="D1390" s="37">
        <v>0.60198653844069805</v>
      </c>
      <c r="E1390" s="37">
        <v>0.79637309000000001</v>
      </c>
    </row>
    <row r="1391" spans="1:5" x14ac:dyDescent="0.25">
      <c r="A1391" s="1">
        <v>45715.833333333336</v>
      </c>
      <c r="B1391" s="37">
        <v>0.54481400000000002</v>
      </c>
      <c r="C1391" s="37">
        <v>0.58841462741835404</v>
      </c>
      <c r="D1391" s="37">
        <v>0.58179994917064404</v>
      </c>
      <c r="E1391" s="37">
        <v>0.69869630000000005</v>
      </c>
    </row>
    <row r="1392" spans="1:5" x14ac:dyDescent="0.25">
      <c r="A1392" s="1">
        <v>45715.875</v>
      </c>
      <c r="B1392" s="37">
        <v>0.524281</v>
      </c>
      <c r="C1392" s="37">
        <v>0.59281715285700698</v>
      </c>
      <c r="D1392" s="37">
        <v>0.55207913502463801</v>
      </c>
      <c r="E1392" s="37">
        <v>0.55830969000000008</v>
      </c>
    </row>
    <row r="1393" spans="1:5" x14ac:dyDescent="0.25">
      <c r="A1393" s="1">
        <v>45715.916666666664</v>
      </c>
      <c r="B1393" s="37">
        <v>0.48518499999999898</v>
      </c>
      <c r="C1393" s="37">
        <v>0.57591211720648094</v>
      </c>
      <c r="D1393" s="37">
        <v>0.52588359605134793</v>
      </c>
      <c r="E1393" s="37">
        <v>0.39198996000000003</v>
      </c>
    </row>
    <row r="1394" spans="1:5" x14ac:dyDescent="0.25">
      <c r="A1394" s="1">
        <v>45715.958333333336</v>
      </c>
      <c r="B1394" s="37">
        <v>0.43029699999999999</v>
      </c>
      <c r="C1394" s="37">
        <v>0.55309180865454799</v>
      </c>
      <c r="D1394" s="37">
        <v>0.499753398174619</v>
      </c>
      <c r="E1394" s="37">
        <v>0.25458273999999997</v>
      </c>
    </row>
    <row r="1395" spans="1:5" x14ac:dyDescent="0.25">
      <c r="A1395" s="1">
        <v>45716</v>
      </c>
      <c r="B1395" s="37">
        <v>0.38094499999999998</v>
      </c>
      <c r="C1395" s="37">
        <v>0.536771569616174</v>
      </c>
      <c r="D1395" s="37">
        <v>0.48391175319150298</v>
      </c>
      <c r="E1395" s="37">
        <v>0.16423108</v>
      </c>
    </row>
    <row r="1396" spans="1:5" x14ac:dyDescent="0.25">
      <c r="A1396" s="1">
        <v>45716.041666666664</v>
      </c>
      <c r="B1396" s="37">
        <v>0.34292600000000001</v>
      </c>
      <c r="C1396" s="37">
        <v>0.50815625765476602</v>
      </c>
      <c r="D1396" s="37">
        <v>0.47281200171004401</v>
      </c>
      <c r="E1396" s="37">
        <v>0.11505153999999999</v>
      </c>
    </row>
    <row r="1397" spans="1:5" x14ac:dyDescent="0.25">
      <c r="A1397" s="1">
        <v>45716.083333333336</v>
      </c>
      <c r="B1397" s="37">
        <v>0.32023400000000002</v>
      </c>
      <c r="C1397" s="37">
        <v>0.48724039995674701</v>
      </c>
      <c r="D1397" s="37">
        <v>0.46646273901888102</v>
      </c>
      <c r="E1397" s="37">
        <v>9.4865089999999999E-2</v>
      </c>
    </row>
    <row r="1398" spans="1:5" x14ac:dyDescent="0.25">
      <c r="A1398" s="1">
        <v>45716.125</v>
      </c>
      <c r="B1398" s="37">
        <v>0.30834600000000001</v>
      </c>
      <c r="C1398" s="37">
        <v>0.51255547292391601</v>
      </c>
      <c r="D1398" s="37">
        <v>0.47073223809572101</v>
      </c>
      <c r="E1398" s="37">
        <v>9.1913069999999999E-2</v>
      </c>
    </row>
    <row r="1399" spans="1:5" x14ac:dyDescent="0.25">
      <c r="A1399" s="1">
        <v>45716.166666666664</v>
      </c>
      <c r="B1399" s="37">
        <v>0.30865999999999999</v>
      </c>
      <c r="C1399" s="37">
        <v>0.54410469845459197</v>
      </c>
      <c r="D1399" s="37">
        <v>0.49390371374154396</v>
      </c>
      <c r="E1399" s="37">
        <v>0.12124525999999999</v>
      </c>
    </row>
    <row r="1400" spans="1:5" x14ac:dyDescent="0.25">
      <c r="A1400" s="1">
        <v>45716.208333333336</v>
      </c>
      <c r="B1400" s="37">
        <v>0.32298699999999997</v>
      </c>
      <c r="C1400" s="37">
        <v>0.65640771578443202</v>
      </c>
      <c r="D1400" s="37">
        <v>0.54266824277472603</v>
      </c>
      <c r="E1400" s="37">
        <v>0.19830490999999997</v>
      </c>
    </row>
    <row r="1401" spans="1:5" x14ac:dyDescent="0.25">
      <c r="A1401" s="1">
        <v>45716.25</v>
      </c>
      <c r="B1401" s="37">
        <v>0.36697000000000002</v>
      </c>
      <c r="C1401" s="37">
        <v>0.76068798562945006</v>
      </c>
      <c r="D1401" s="37">
        <v>0.60482768332260795</v>
      </c>
      <c r="E1401" s="37">
        <v>0.32394331999999998</v>
      </c>
    </row>
    <row r="1402" spans="1:5" x14ac:dyDescent="0.25">
      <c r="A1402" s="1">
        <v>45716.291666666664</v>
      </c>
      <c r="B1402" s="37">
        <v>0.42274699999999904</v>
      </c>
      <c r="C1402" s="37">
        <v>0.80436456882835405</v>
      </c>
      <c r="D1402" s="37">
        <v>0.64942617725721208</v>
      </c>
      <c r="E1402" s="37">
        <v>0.51963754000000006</v>
      </c>
    </row>
    <row r="1403" spans="1:5" x14ac:dyDescent="0.25">
      <c r="A1403" s="1">
        <v>45716.333333333336</v>
      </c>
      <c r="B1403" s="37">
        <v>0.42172899999999997</v>
      </c>
      <c r="C1403" s="37">
        <v>0.82861045704613701</v>
      </c>
      <c r="D1403" s="37">
        <v>0.69924818204745409</v>
      </c>
      <c r="E1403" s="37">
        <v>0.67464363999999999</v>
      </c>
    </row>
    <row r="1404" spans="1:5" x14ac:dyDescent="0.25">
      <c r="A1404" s="1">
        <v>45716.375</v>
      </c>
      <c r="B1404" s="37">
        <v>0.39771600000000001</v>
      </c>
      <c r="C1404" s="37">
        <v>0.83610247402068594</v>
      </c>
      <c r="D1404" s="37">
        <v>0.72902242602475897</v>
      </c>
      <c r="E1404" s="37">
        <v>0.75540014</v>
      </c>
    </row>
    <row r="1405" spans="1:5" x14ac:dyDescent="0.25">
      <c r="A1405" s="1">
        <v>45716.416666666664</v>
      </c>
      <c r="B1405" s="37">
        <v>0.37454799999999999</v>
      </c>
      <c r="C1405" s="37">
        <v>0.85667186731075207</v>
      </c>
      <c r="D1405" s="37">
        <v>0.74861079441096701</v>
      </c>
      <c r="E1405" s="37">
        <v>0.85596152999999997</v>
      </c>
    </row>
    <row r="1406" spans="1:5" x14ac:dyDescent="0.25">
      <c r="A1406" s="1">
        <v>45716.458333333336</v>
      </c>
      <c r="B1406" s="37">
        <v>0.36443999999999904</v>
      </c>
      <c r="C1406" s="37">
        <v>0.85029648084846199</v>
      </c>
      <c r="D1406" s="37">
        <v>0.76202246078555003</v>
      </c>
      <c r="E1406" s="37">
        <v>0.96508852000000001</v>
      </c>
    </row>
    <row r="1407" spans="1:5" x14ac:dyDescent="0.25">
      <c r="A1407" s="1">
        <v>45716.5</v>
      </c>
      <c r="B1407" s="37">
        <v>0.35902699999999904</v>
      </c>
      <c r="C1407" s="37">
        <v>0.83954394691370793</v>
      </c>
      <c r="D1407" s="37">
        <v>0.76566722794897701</v>
      </c>
      <c r="E1407" s="37">
        <v>1</v>
      </c>
    </row>
    <row r="1408" spans="1:5" x14ac:dyDescent="0.25">
      <c r="A1408" s="1">
        <v>45716.541666666664</v>
      </c>
      <c r="B1408" s="37">
        <v>0.35409000000000002</v>
      </c>
      <c r="C1408" s="37">
        <v>0.83217992315993106</v>
      </c>
      <c r="D1408" s="37">
        <v>0.77108402560767697</v>
      </c>
      <c r="E1408" s="37">
        <v>0.99321164999999989</v>
      </c>
    </row>
    <row r="1409" spans="1:5" x14ac:dyDescent="0.25">
      <c r="A1409" s="1">
        <v>45716.583333333336</v>
      </c>
      <c r="B1409" s="37">
        <v>0.34551799999999999</v>
      </c>
      <c r="C1409" s="37">
        <v>0.79741762643192404</v>
      </c>
      <c r="D1409" s="37">
        <v>0.76373851726624697</v>
      </c>
      <c r="E1409" s="37">
        <v>0.98313508999999999</v>
      </c>
    </row>
    <row r="1410" spans="1:5" x14ac:dyDescent="0.25">
      <c r="A1410" s="1">
        <v>45716.625</v>
      </c>
      <c r="B1410" s="37">
        <v>0.345721</v>
      </c>
      <c r="C1410" s="37">
        <v>0.74255267031373706</v>
      </c>
      <c r="D1410" s="37">
        <v>0.73792830655773001</v>
      </c>
      <c r="E1410" s="37">
        <v>0.94260924999999995</v>
      </c>
    </row>
    <row r="1411" spans="1:5" x14ac:dyDescent="0.25">
      <c r="A1411" s="1">
        <v>45716.666666666664</v>
      </c>
      <c r="B1411" s="37">
        <v>0.36694299999999996</v>
      </c>
      <c r="C1411" s="37">
        <v>0.68717132775312295</v>
      </c>
      <c r="D1411" s="37">
        <v>0.71690605834466492</v>
      </c>
      <c r="E1411" s="37">
        <v>0.91734353000000002</v>
      </c>
    </row>
    <row r="1412" spans="1:5" x14ac:dyDescent="0.25">
      <c r="A1412" s="1">
        <v>45716.708333333336</v>
      </c>
      <c r="B1412" s="37">
        <v>0.41772399999999998</v>
      </c>
      <c r="C1412" s="37">
        <v>0.64016250725478796</v>
      </c>
      <c r="D1412" s="37">
        <v>0.68403183298789305</v>
      </c>
      <c r="E1412" s="37">
        <v>0.89458909000000009</v>
      </c>
    </row>
    <row r="1413" spans="1:5" x14ac:dyDescent="0.25">
      <c r="A1413" s="1">
        <v>45716.75</v>
      </c>
      <c r="B1413" s="37">
        <v>0.47476000000000002</v>
      </c>
      <c r="C1413" s="37">
        <v>0.62972774959229705</v>
      </c>
      <c r="D1413" s="37">
        <v>0.66052066487936301</v>
      </c>
      <c r="E1413" s="37">
        <v>0.86516602000000009</v>
      </c>
    </row>
    <row r="1414" spans="1:5" x14ac:dyDescent="0.25">
      <c r="A1414" s="1">
        <v>45716.791666666664</v>
      </c>
      <c r="B1414" s="37">
        <v>0.50290400000000002</v>
      </c>
      <c r="C1414" s="37">
        <v>0.61679822751457003</v>
      </c>
      <c r="D1414" s="37">
        <v>0.62593654619973305</v>
      </c>
      <c r="E1414" s="37">
        <v>0.79637309000000001</v>
      </c>
    </row>
    <row r="1415" spans="1:5" x14ac:dyDescent="0.25">
      <c r="A1415" s="1">
        <v>45716.833333333336</v>
      </c>
      <c r="B1415" s="37">
        <v>0.50729199999999997</v>
      </c>
      <c r="C1415" s="37">
        <v>0.61439614784540997</v>
      </c>
      <c r="D1415" s="37">
        <v>0.60711433708999996</v>
      </c>
      <c r="E1415" s="37">
        <v>0.69869630000000005</v>
      </c>
    </row>
    <row r="1416" spans="1:5" x14ac:dyDescent="0.25">
      <c r="A1416" s="1">
        <v>45716.875</v>
      </c>
      <c r="B1416" s="37">
        <v>0.495394</v>
      </c>
      <c r="C1416" s="37">
        <v>0.61943201904892198</v>
      </c>
      <c r="D1416" s="37">
        <v>0.576889512149524</v>
      </c>
      <c r="E1416" s="37">
        <v>0.55830969000000008</v>
      </c>
    </row>
    <row r="1417" spans="1:5" x14ac:dyDescent="0.25">
      <c r="A1417" s="1">
        <v>45716.916666666664</v>
      </c>
      <c r="B1417" s="37">
        <v>0.46373500000000001</v>
      </c>
      <c r="C1417" s="37">
        <v>0.59358952574098101</v>
      </c>
      <c r="D1417" s="37">
        <v>0.54271616880885098</v>
      </c>
      <c r="E1417" s="37">
        <v>0.39198996000000003</v>
      </c>
    </row>
    <row r="1418" spans="1:5" x14ac:dyDescent="0.25">
      <c r="A1418" s="1">
        <v>45716.958333333336</v>
      </c>
      <c r="B1418" s="37">
        <v>0.415211</v>
      </c>
      <c r="C1418" s="37">
        <v>0.56156584258157904</v>
      </c>
      <c r="D1418" s="37">
        <v>0.51559545101137205</v>
      </c>
      <c r="E1418" s="37">
        <v>0.25458273999999997</v>
      </c>
    </row>
    <row r="1419" spans="1:5" x14ac:dyDescent="0.25">
      <c r="A1419" s="1">
        <v>45717</v>
      </c>
      <c r="B1419" s="37">
        <v>0.36742900000000001</v>
      </c>
      <c r="C1419" s="37">
        <v>0.53958300691383998</v>
      </c>
      <c r="D1419" s="37">
        <v>0.48872341899537802</v>
      </c>
      <c r="E1419" s="37">
        <v>0.16423108</v>
      </c>
    </row>
    <row r="1420" spans="1:5" x14ac:dyDescent="0.25">
      <c r="A1420" s="1">
        <v>45717.041666666664</v>
      </c>
      <c r="B1420" s="37">
        <v>0.33265800000000001</v>
      </c>
      <c r="C1420" s="37">
        <v>0.50574424747709901</v>
      </c>
      <c r="D1420" s="37">
        <v>0.47151792467543202</v>
      </c>
      <c r="E1420" s="37">
        <v>0.11505153999999999</v>
      </c>
    </row>
    <row r="1421" spans="1:5" x14ac:dyDescent="0.25">
      <c r="A1421" s="1">
        <v>45717.083333333336</v>
      </c>
      <c r="B1421" s="37">
        <v>0.30938399999999899</v>
      </c>
      <c r="C1421" s="37">
        <v>0.49075028301949203</v>
      </c>
      <c r="D1421" s="37">
        <v>0.46943846829564001</v>
      </c>
      <c r="E1421" s="37">
        <v>9.4865089999999999E-2</v>
      </c>
    </row>
    <row r="1422" spans="1:5" x14ac:dyDescent="0.25">
      <c r="A1422" s="1">
        <v>45717.125</v>
      </c>
      <c r="B1422" s="37">
        <v>0.29983199999999999</v>
      </c>
      <c r="C1422" s="37">
        <v>0.50733312883841697</v>
      </c>
      <c r="D1422" s="37">
        <v>0.46876222895973202</v>
      </c>
      <c r="E1422" s="37">
        <v>9.1913069999999999E-2</v>
      </c>
    </row>
    <row r="1423" spans="1:5" x14ac:dyDescent="0.25">
      <c r="A1423" s="1">
        <v>45717.166666666664</v>
      </c>
      <c r="B1423" s="37">
        <v>0.300927</v>
      </c>
      <c r="C1423" s="37">
        <v>0.56141909173362303</v>
      </c>
      <c r="D1423" s="37">
        <v>0.49144061319737403</v>
      </c>
      <c r="E1423" s="37">
        <v>0.12124525999999999</v>
      </c>
    </row>
    <row r="1424" spans="1:5" x14ac:dyDescent="0.25">
      <c r="A1424" s="1">
        <v>45717.208333333336</v>
      </c>
      <c r="B1424" s="37">
        <v>0.31672999999999996</v>
      </c>
      <c r="C1424" s="37">
        <v>0.65539480391659199</v>
      </c>
      <c r="D1424" s="37">
        <v>0.54105078353934699</v>
      </c>
      <c r="E1424" s="37">
        <v>0.19830490999999997</v>
      </c>
    </row>
    <row r="1425" spans="1:5" x14ac:dyDescent="0.25">
      <c r="A1425" s="1">
        <v>45717.25</v>
      </c>
      <c r="B1425" s="37">
        <v>0.35490499999999997</v>
      </c>
      <c r="C1425" s="37">
        <v>0.74145479742866005</v>
      </c>
      <c r="D1425" s="37">
        <v>0.59563535923394095</v>
      </c>
      <c r="E1425" s="37">
        <v>0.32394331999999998</v>
      </c>
    </row>
    <row r="1426" spans="1:5" x14ac:dyDescent="0.25">
      <c r="A1426" s="1">
        <v>45717.291666666664</v>
      </c>
      <c r="B1426" s="37">
        <v>0.40302300000000002</v>
      </c>
      <c r="C1426" s="37">
        <v>0.78411736536988896</v>
      </c>
      <c r="D1426" s="37">
        <v>0.63813915558783296</v>
      </c>
      <c r="E1426" s="37">
        <v>0.51963754000000006</v>
      </c>
    </row>
    <row r="1427" spans="1:5" x14ac:dyDescent="0.25">
      <c r="A1427" s="1">
        <v>45717.333333333336</v>
      </c>
      <c r="B1427" s="37">
        <v>0.42452299999999998</v>
      </c>
      <c r="C1427" s="37">
        <v>0.80773873494148707</v>
      </c>
      <c r="D1427" s="37">
        <v>0.68075224612499596</v>
      </c>
      <c r="E1427" s="37">
        <v>0.67464363999999999</v>
      </c>
    </row>
    <row r="1428" spans="1:5" x14ac:dyDescent="0.25">
      <c r="A1428" s="1">
        <v>45717.375</v>
      </c>
      <c r="B1428" s="37">
        <v>0.42731699999999995</v>
      </c>
      <c r="C1428" s="37">
        <v>0.81439327903184089</v>
      </c>
      <c r="D1428" s="37">
        <v>0.71171308474932504</v>
      </c>
      <c r="E1428" s="37">
        <v>0.75540014</v>
      </c>
    </row>
    <row r="1429" spans="1:5" x14ac:dyDescent="0.25">
      <c r="A1429" s="1">
        <v>45717.416666666664</v>
      </c>
      <c r="B1429" s="37">
        <v>0.41317999999999999</v>
      </c>
      <c r="C1429" s="37">
        <v>0.83254955875440506</v>
      </c>
      <c r="D1429" s="37">
        <v>0.734467346248171</v>
      </c>
      <c r="E1429" s="37">
        <v>0.85596152999999997</v>
      </c>
    </row>
    <row r="1430" spans="1:5" x14ac:dyDescent="0.25">
      <c r="A1430" s="1">
        <v>45717.458333333336</v>
      </c>
      <c r="B1430" s="37">
        <v>0.40382399999999996</v>
      </c>
      <c r="C1430" s="37">
        <v>0.8418125164129231</v>
      </c>
      <c r="D1430" s="37">
        <v>0.74746151103917502</v>
      </c>
      <c r="E1430" s="37">
        <v>0.96508852000000001</v>
      </c>
    </row>
    <row r="1431" spans="1:5" x14ac:dyDescent="0.25">
      <c r="A1431" s="1">
        <v>45717.5</v>
      </c>
      <c r="B1431" s="37">
        <v>0.404308</v>
      </c>
      <c r="C1431" s="37">
        <v>0.82912463670889691</v>
      </c>
      <c r="D1431" s="37">
        <v>0.75176357803552307</v>
      </c>
      <c r="E1431" s="37">
        <v>1</v>
      </c>
    </row>
    <row r="1432" spans="1:5" x14ac:dyDescent="0.25">
      <c r="A1432" s="1">
        <v>45717.541666666664</v>
      </c>
      <c r="B1432" s="37">
        <v>0.40312599999999899</v>
      </c>
      <c r="C1432" s="37">
        <v>0.8101187468139609</v>
      </c>
      <c r="D1432" s="37">
        <v>0.74709555242745906</v>
      </c>
      <c r="E1432" s="37">
        <v>0.99321164999999989</v>
      </c>
    </row>
    <row r="1433" spans="1:5" x14ac:dyDescent="0.25">
      <c r="A1433" s="1">
        <v>45717.583333333336</v>
      </c>
      <c r="B1433" s="37">
        <v>0.40903099999999903</v>
      </c>
      <c r="C1433" s="37">
        <v>0.77222502973635598</v>
      </c>
      <c r="D1433" s="37">
        <v>0.74003630400167297</v>
      </c>
      <c r="E1433" s="37">
        <v>0.98313508999999999</v>
      </c>
    </row>
    <row r="1434" spans="1:5" x14ac:dyDescent="0.25">
      <c r="A1434" s="1">
        <v>45717.625</v>
      </c>
      <c r="B1434" s="37">
        <v>0.407864</v>
      </c>
      <c r="C1434" s="37">
        <v>0.72848665670673396</v>
      </c>
      <c r="D1434" s="37">
        <v>0.71843004742809102</v>
      </c>
      <c r="E1434" s="37">
        <v>0.94260924999999995</v>
      </c>
    </row>
    <row r="1435" spans="1:5" x14ac:dyDescent="0.25">
      <c r="A1435" s="1">
        <v>45717.666666666664</v>
      </c>
      <c r="B1435" s="37">
        <v>0.41865600000000003</v>
      </c>
      <c r="C1435" s="37">
        <v>0.68044616671337588</v>
      </c>
      <c r="D1435" s="37">
        <v>0.69754279648767703</v>
      </c>
      <c r="E1435" s="37">
        <v>0.91734353000000002</v>
      </c>
    </row>
    <row r="1436" spans="1:5" x14ac:dyDescent="0.25">
      <c r="A1436" s="1">
        <v>45717.708333333336</v>
      </c>
      <c r="B1436" s="37">
        <v>0.451409</v>
      </c>
      <c r="C1436" s="37">
        <v>0.635586749612158</v>
      </c>
      <c r="D1436" s="37">
        <v>0.66631728920543098</v>
      </c>
      <c r="E1436" s="37">
        <v>0.89458909000000009</v>
      </c>
    </row>
    <row r="1437" spans="1:5" x14ac:dyDescent="0.25">
      <c r="A1437" s="1">
        <v>45717.75</v>
      </c>
      <c r="B1437" s="37">
        <v>0.51039800000000002</v>
      </c>
      <c r="C1437" s="37">
        <v>0.61159464105625294</v>
      </c>
      <c r="D1437" s="37">
        <v>0.64395095590929596</v>
      </c>
      <c r="E1437" s="37">
        <v>0.86516602000000009</v>
      </c>
    </row>
    <row r="1438" spans="1:5" x14ac:dyDescent="0.25">
      <c r="A1438" s="1">
        <v>45717.791666666664</v>
      </c>
      <c r="B1438" s="37">
        <v>0.55186500000000005</v>
      </c>
      <c r="C1438" s="37">
        <v>0.60086969186735406</v>
      </c>
      <c r="D1438" s="37">
        <v>0.612650917353459</v>
      </c>
      <c r="E1438" s="37">
        <v>0.79637309000000001</v>
      </c>
    </row>
    <row r="1439" spans="1:5" x14ac:dyDescent="0.25">
      <c r="A1439" s="1">
        <v>45717.833333333336</v>
      </c>
      <c r="B1439" s="37">
        <v>0.55978099999999997</v>
      </c>
      <c r="C1439" s="37">
        <v>0.58806154267139499</v>
      </c>
      <c r="D1439" s="37">
        <v>0.58776761155525892</v>
      </c>
      <c r="E1439" s="37">
        <v>0.69869630000000005</v>
      </c>
    </row>
    <row r="1440" spans="1:5" x14ac:dyDescent="0.25">
      <c r="A1440" s="1">
        <v>45717.875</v>
      </c>
      <c r="B1440" s="37">
        <v>0.550763</v>
      </c>
      <c r="C1440" s="37">
        <v>0.59586030201986506</v>
      </c>
      <c r="D1440" s="37">
        <v>0.55924933373454899</v>
      </c>
      <c r="E1440" s="37">
        <v>0.55830969000000008</v>
      </c>
    </row>
    <row r="1441" spans="1:5" x14ac:dyDescent="0.25">
      <c r="A1441" s="1">
        <v>45717.916666666664</v>
      </c>
      <c r="B1441" s="37">
        <v>0.51517199999999908</v>
      </c>
      <c r="C1441" s="37">
        <v>0.57994500705066099</v>
      </c>
      <c r="D1441" s="37">
        <v>0.53380843870390204</v>
      </c>
      <c r="E1441" s="37">
        <v>0.39198996000000003</v>
      </c>
    </row>
    <row r="1442" spans="1:5" x14ac:dyDescent="0.25">
      <c r="A1442" s="1">
        <v>45717.958333333336</v>
      </c>
      <c r="B1442" s="37">
        <v>0.46255899999999994</v>
      </c>
      <c r="C1442" s="37">
        <v>0.55714897307508104</v>
      </c>
      <c r="D1442" s="37">
        <v>0.50673788492128302</v>
      </c>
      <c r="E1442" s="37">
        <v>0.25458273999999997</v>
      </c>
    </row>
    <row r="1443" spans="1:5" x14ac:dyDescent="0.25">
      <c r="A1443" s="1">
        <v>45718</v>
      </c>
      <c r="B1443" s="37">
        <v>0.41226100000000004</v>
      </c>
      <c r="C1443" s="37">
        <v>0.54246616455073204</v>
      </c>
      <c r="D1443" s="37">
        <v>0.48883489415546799</v>
      </c>
      <c r="E1443" s="37">
        <v>0.16423108</v>
      </c>
    </row>
    <row r="1444" spans="1:5" x14ac:dyDescent="0.25">
      <c r="A1444" s="1">
        <v>45718.041666666664</v>
      </c>
      <c r="B1444" s="37">
        <v>0.374724</v>
      </c>
      <c r="C1444" s="37">
        <v>0.52833394755367402</v>
      </c>
      <c r="D1444" s="37">
        <v>0.47800582802854003</v>
      </c>
      <c r="E1444" s="37">
        <v>0.11505153999999999</v>
      </c>
    </row>
    <row r="1445" spans="1:5" x14ac:dyDescent="0.25">
      <c r="A1445" s="1">
        <v>45718.083333333336</v>
      </c>
      <c r="B1445" s="37">
        <v>0.35127000000000003</v>
      </c>
      <c r="C1445" s="37">
        <v>0.50004523898320397</v>
      </c>
      <c r="D1445" s="37">
        <v>0.47265157121361201</v>
      </c>
      <c r="E1445" s="37">
        <v>9.4865089999999999E-2</v>
      </c>
    </row>
    <row r="1446" spans="1:5" x14ac:dyDescent="0.25">
      <c r="A1446" s="1">
        <v>45718.125</v>
      </c>
      <c r="B1446" s="37">
        <v>0.34302999999999995</v>
      </c>
      <c r="C1446" s="37">
        <v>0.50481188306715796</v>
      </c>
      <c r="D1446" s="37">
        <v>0.47588630311129199</v>
      </c>
      <c r="E1446" s="37">
        <v>9.1913069999999999E-2</v>
      </c>
    </row>
    <row r="1447" spans="1:5" x14ac:dyDescent="0.25">
      <c r="A1447" s="1">
        <v>45718.166666666664</v>
      </c>
      <c r="B1447" s="37">
        <v>0.34525099999999903</v>
      </c>
      <c r="C1447" s="37">
        <v>0.56489256293183898</v>
      </c>
      <c r="D1447" s="37">
        <v>0.494407691648096</v>
      </c>
      <c r="E1447" s="37">
        <v>0.12124525999999999</v>
      </c>
    </row>
    <row r="1448" spans="1:5" x14ac:dyDescent="0.25">
      <c r="A1448" s="1">
        <v>45718.208333333336</v>
      </c>
      <c r="B1448" s="37">
        <v>0.363591</v>
      </c>
      <c r="C1448" s="37">
        <v>0.67100887346104698</v>
      </c>
      <c r="D1448" s="37">
        <v>0.54509970845488098</v>
      </c>
      <c r="E1448" s="37">
        <v>0.19830490999999997</v>
      </c>
    </row>
    <row r="1449" spans="1:5" x14ac:dyDescent="0.25">
      <c r="A1449" s="1">
        <v>45718.25</v>
      </c>
      <c r="B1449" s="37">
        <v>0.41304299999999999</v>
      </c>
      <c r="C1449" s="37">
        <v>0.76669373649726691</v>
      </c>
      <c r="D1449" s="37">
        <v>0.59523066748089803</v>
      </c>
      <c r="E1449" s="37">
        <v>0.32394331999999998</v>
      </c>
    </row>
    <row r="1450" spans="1:5" x14ac:dyDescent="0.25">
      <c r="A1450" s="1">
        <v>45718.291666666664</v>
      </c>
      <c r="B1450" s="37">
        <v>0.46615899999999899</v>
      </c>
      <c r="C1450" s="37">
        <v>0.82792304517939996</v>
      </c>
      <c r="D1450" s="37">
        <v>0.63848620220726504</v>
      </c>
      <c r="E1450" s="37">
        <v>0.51963754000000006</v>
      </c>
    </row>
    <row r="1451" spans="1:5" x14ac:dyDescent="0.25">
      <c r="A1451" s="1">
        <v>45718.333333333336</v>
      </c>
      <c r="B1451" s="37">
        <v>0.45320500000000002</v>
      </c>
      <c r="C1451" s="37">
        <v>0.84888083169112094</v>
      </c>
      <c r="D1451" s="37">
        <v>0.67767227385269091</v>
      </c>
      <c r="E1451" s="37">
        <v>0.67464363999999999</v>
      </c>
    </row>
    <row r="1452" spans="1:5" x14ac:dyDescent="0.25">
      <c r="A1452" s="1">
        <v>45718.375</v>
      </c>
      <c r="B1452" s="37">
        <v>0.41811399999999999</v>
      </c>
      <c r="C1452" s="37">
        <v>0.85005704525442993</v>
      </c>
      <c r="D1452" s="37">
        <v>0.70471600939836909</v>
      </c>
      <c r="E1452" s="37">
        <v>0.75540014</v>
      </c>
    </row>
    <row r="1453" spans="1:5" x14ac:dyDescent="0.25">
      <c r="A1453" s="1">
        <v>45718.416666666664</v>
      </c>
      <c r="B1453" s="37">
        <v>0.38979999999999998</v>
      </c>
      <c r="C1453" s="37">
        <v>0.857846977484227</v>
      </c>
      <c r="D1453" s="37">
        <v>0.72472453956892802</v>
      </c>
      <c r="E1453" s="37">
        <v>0.85596152999999997</v>
      </c>
    </row>
    <row r="1454" spans="1:5" x14ac:dyDescent="0.25">
      <c r="A1454" s="1">
        <v>45718.458333333336</v>
      </c>
      <c r="B1454" s="37">
        <v>0.36656300000000003</v>
      </c>
      <c r="C1454" s="37">
        <v>0.85093975712182901</v>
      </c>
      <c r="D1454" s="37">
        <v>0.73714042458048501</v>
      </c>
      <c r="E1454" s="37">
        <v>0.96508852000000001</v>
      </c>
    </row>
    <row r="1455" spans="1:5" x14ac:dyDescent="0.25">
      <c r="A1455" s="1">
        <v>45718.5</v>
      </c>
      <c r="B1455" s="37">
        <v>0.35423099999999996</v>
      </c>
      <c r="C1455" s="37">
        <v>0.85726990460091401</v>
      </c>
      <c r="D1455" s="37">
        <v>0.74137886162969091</v>
      </c>
      <c r="E1455" s="37">
        <v>1</v>
      </c>
    </row>
    <row r="1456" spans="1:5" x14ac:dyDescent="0.25">
      <c r="A1456" s="1">
        <v>45718.541666666664</v>
      </c>
      <c r="B1456" s="37">
        <v>0.34248399999999996</v>
      </c>
      <c r="C1456" s="37">
        <v>0.83843835029979008</v>
      </c>
      <c r="D1456" s="37">
        <v>0.73633091769717895</v>
      </c>
      <c r="E1456" s="37">
        <v>0.99321164999999989</v>
      </c>
    </row>
    <row r="1457" spans="1:5" x14ac:dyDescent="0.25">
      <c r="A1457" s="1">
        <v>45718.583333333336</v>
      </c>
      <c r="B1457" s="37">
        <v>0.32783499999999999</v>
      </c>
      <c r="C1457" s="37">
        <v>0.78678536198910298</v>
      </c>
      <c r="D1457" s="37">
        <v>0.73138518395554797</v>
      </c>
      <c r="E1457" s="37">
        <v>0.98313508999999999</v>
      </c>
    </row>
    <row r="1458" spans="1:5" x14ac:dyDescent="0.25">
      <c r="A1458" s="1">
        <v>45718.625</v>
      </c>
      <c r="B1458" s="37">
        <v>0.32184699999999999</v>
      </c>
      <c r="C1458" s="37">
        <v>0.75013075169535792</v>
      </c>
      <c r="D1458" s="37">
        <v>0.71075595904684308</v>
      </c>
      <c r="E1458" s="37">
        <v>0.94260924999999995</v>
      </c>
    </row>
    <row r="1459" spans="1:5" x14ac:dyDescent="0.25">
      <c r="A1459" s="1">
        <v>45718.666666666664</v>
      </c>
      <c r="B1459" s="37">
        <v>0.33652199999999999</v>
      </c>
      <c r="C1459" s="37">
        <v>0.69482112947396901</v>
      </c>
      <c r="D1459" s="37">
        <v>0.68439666689255507</v>
      </c>
      <c r="E1459" s="37">
        <v>0.91734353000000002</v>
      </c>
    </row>
    <row r="1460" spans="1:5" x14ac:dyDescent="0.25">
      <c r="A1460" s="1">
        <v>45718.708333333336</v>
      </c>
      <c r="B1460" s="37">
        <v>0.37353400000000003</v>
      </c>
      <c r="C1460" s="37">
        <v>0.64648934456437002</v>
      </c>
      <c r="D1460" s="37">
        <v>0.65353502306338895</v>
      </c>
      <c r="E1460" s="37">
        <v>0.89458909000000009</v>
      </c>
    </row>
    <row r="1461" spans="1:5" x14ac:dyDescent="0.25">
      <c r="A1461" s="1">
        <v>45718.75</v>
      </c>
      <c r="B1461" s="37">
        <v>0.42567899999999903</v>
      </c>
      <c r="C1461" s="37">
        <v>0.61842241735058401</v>
      </c>
      <c r="D1461" s="37">
        <v>0.63703522408484092</v>
      </c>
      <c r="E1461" s="37">
        <v>0.86516602000000009</v>
      </c>
    </row>
    <row r="1462" spans="1:5" x14ac:dyDescent="0.25">
      <c r="A1462" s="1">
        <v>45718.791666666664</v>
      </c>
      <c r="B1462" s="37">
        <v>0.46697899999999998</v>
      </c>
      <c r="C1462" s="37">
        <v>0.61727709870263403</v>
      </c>
      <c r="D1462" s="37">
        <v>0.61149100458479799</v>
      </c>
      <c r="E1462" s="37">
        <v>0.79637309000000001</v>
      </c>
    </row>
    <row r="1463" spans="1:5" x14ac:dyDescent="0.25">
      <c r="A1463" s="1">
        <v>45718.833333333336</v>
      </c>
      <c r="B1463" s="37">
        <v>0.47781899999999999</v>
      </c>
      <c r="C1463" s="37">
        <v>0.60771401900919997</v>
      </c>
      <c r="D1463" s="37">
        <v>0.59177194379419096</v>
      </c>
      <c r="E1463" s="37">
        <v>0.69869630000000005</v>
      </c>
    </row>
    <row r="1464" spans="1:5" x14ac:dyDescent="0.25">
      <c r="A1464" s="1">
        <v>45718.875</v>
      </c>
      <c r="B1464" s="37">
        <v>0.476607</v>
      </c>
      <c r="C1464" s="37">
        <v>0.61825249531611004</v>
      </c>
      <c r="D1464" s="37">
        <v>0.56710381631179596</v>
      </c>
      <c r="E1464" s="37">
        <v>0.55830969000000008</v>
      </c>
    </row>
    <row r="1465" spans="1:5" x14ac:dyDescent="0.25">
      <c r="A1465" s="1">
        <v>45718.916666666664</v>
      </c>
      <c r="B1465" s="37">
        <v>0.45316299999999998</v>
      </c>
      <c r="C1465" s="37">
        <v>0.606697796971857</v>
      </c>
      <c r="D1465" s="37">
        <v>0.531198205109501</v>
      </c>
      <c r="E1465" s="37">
        <v>0.39198996000000003</v>
      </c>
    </row>
    <row r="1466" spans="1:5" x14ac:dyDescent="0.25">
      <c r="A1466" s="1">
        <v>45718.958333333336</v>
      </c>
      <c r="B1466" s="37">
        <v>0.413302</v>
      </c>
      <c r="C1466" s="37">
        <v>0.58398562062367998</v>
      </c>
      <c r="D1466" s="37">
        <v>0.50241777747605998</v>
      </c>
      <c r="E1466" s="37">
        <v>0.25458273999999997</v>
      </c>
    </row>
    <row r="1467" spans="1:5" x14ac:dyDescent="0.25">
      <c r="A1467" s="1">
        <v>45719</v>
      </c>
      <c r="B1467" s="37">
        <v>0.37183100000000002</v>
      </c>
      <c r="C1467" s="37">
        <v>0.55232164255024196</v>
      </c>
      <c r="D1467" s="37">
        <v>0.48761346139922301</v>
      </c>
      <c r="E1467" s="37">
        <v>0.16423108</v>
      </c>
    </row>
    <row r="1468" spans="1:5" x14ac:dyDescent="0.25">
      <c r="A1468" s="1">
        <v>45719.041666666664</v>
      </c>
      <c r="B1468" s="37">
        <v>0.33932200000000001</v>
      </c>
      <c r="C1468" s="37">
        <v>0.53189237976912596</v>
      </c>
      <c r="D1468" s="37">
        <v>0.47520328598553696</v>
      </c>
      <c r="E1468" s="37">
        <v>0.11505153999999999</v>
      </c>
    </row>
    <row r="1469" spans="1:5" x14ac:dyDescent="0.25">
      <c r="A1469" s="1">
        <v>45719.083333333336</v>
      </c>
      <c r="B1469" s="37">
        <v>0.32018400000000002</v>
      </c>
      <c r="C1469" s="37">
        <v>0.51303655089164901</v>
      </c>
      <c r="D1469" s="37">
        <v>0.46823876847860002</v>
      </c>
      <c r="E1469" s="37">
        <v>9.4865089999999999E-2</v>
      </c>
    </row>
    <row r="1470" spans="1:5" x14ac:dyDescent="0.25">
      <c r="A1470" s="1">
        <v>45719.125</v>
      </c>
      <c r="B1470" s="37">
        <v>0.31220700000000001</v>
      </c>
      <c r="C1470" s="37">
        <v>0.520886066172495</v>
      </c>
      <c r="D1470" s="37">
        <v>0.47281788552426102</v>
      </c>
      <c r="E1470" s="37">
        <v>9.1913069999999999E-2</v>
      </c>
    </row>
    <row r="1471" spans="1:5" x14ac:dyDescent="0.25">
      <c r="A1471" s="1">
        <v>45719.166666666664</v>
      </c>
      <c r="B1471" s="37">
        <v>0.31458599999999903</v>
      </c>
      <c r="C1471" s="37">
        <v>0.56009723071219397</v>
      </c>
      <c r="D1471" s="37">
        <v>0.49089016284293202</v>
      </c>
      <c r="E1471" s="37">
        <v>0.12124525999999999</v>
      </c>
    </row>
    <row r="1472" spans="1:5" x14ac:dyDescent="0.25">
      <c r="A1472" s="1">
        <v>45719.208333333336</v>
      </c>
      <c r="B1472" s="37">
        <v>0.33214700000000003</v>
      </c>
      <c r="C1472" s="37">
        <v>0.6539957056067649</v>
      </c>
      <c r="D1472" s="37">
        <v>0.53023525794677395</v>
      </c>
      <c r="E1472" s="37">
        <v>0.19830490999999997</v>
      </c>
    </row>
    <row r="1473" spans="1:5" x14ac:dyDescent="0.25">
      <c r="A1473" s="1">
        <v>45719.25</v>
      </c>
      <c r="B1473" s="37">
        <v>0.37955</v>
      </c>
      <c r="C1473" s="37">
        <v>0.75711520934615295</v>
      </c>
      <c r="D1473" s="37">
        <v>0.57557574348071594</v>
      </c>
      <c r="E1473" s="37">
        <v>0.32394331999999998</v>
      </c>
    </row>
    <row r="1474" spans="1:5" x14ac:dyDescent="0.25">
      <c r="A1474" s="1">
        <v>45719.291666666664</v>
      </c>
      <c r="B1474" s="37">
        <v>0.43254999999999905</v>
      </c>
      <c r="C1474" s="37">
        <v>0.80835884002833491</v>
      </c>
      <c r="D1474" s="37">
        <v>0.61603833946333397</v>
      </c>
      <c r="E1474" s="37">
        <v>0.51963754000000006</v>
      </c>
    </row>
    <row r="1475" spans="1:5" x14ac:dyDescent="0.25">
      <c r="A1475" s="1">
        <v>45719.333333333336</v>
      </c>
      <c r="B1475" s="37">
        <v>0.43080399999999996</v>
      </c>
      <c r="C1475" s="37">
        <v>0.82184116041302002</v>
      </c>
      <c r="D1475" s="37">
        <v>0.65903597384361101</v>
      </c>
      <c r="E1475" s="37">
        <v>0.67464363999999999</v>
      </c>
    </row>
    <row r="1476" spans="1:5" x14ac:dyDescent="0.25">
      <c r="A1476" s="1">
        <v>45719.375</v>
      </c>
      <c r="B1476" s="37">
        <v>0.39666600000000002</v>
      </c>
      <c r="C1476" s="37">
        <v>0.817847992602874</v>
      </c>
      <c r="D1476" s="37">
        <v>0.68496215997978693</v>
      </c>
      <c r="E1476" s="37">
        <v>0.75540014</v>
      </c>
    </row>
    <row r="1477" spans="1:5" x14ac:dyDescent="0.25">
      <c r="A1477" s="1">
        <v>45719.416666666664</v>
      </c>
      <c r="B1477" s="37">
        <v>0.371896</v>
      </c>
      <c r="C1477" s="37">
        <v>0.81911799430209398</v>
      </c>
      <c r="D1477" s="37">
        <v>0.70587074249644799</v>
      </c>
      <c r="E1477" s="37">
        <v>0.85596152999999997</v>
      </c>
    </row>
    <row r="1478" spans="1:5" x14ac:dyDescent="0.25">
      <c r="A1478" s="1">
        <v>45719.458333333336</v>
      </c>
      <c r="B1478" s="37">
        <v>0.354547</v>
      </c>
      <c r="C1478" s="37">
        <v>0.82546910618802993</v>
      </c>
      <c r="D1478" s="37">
        <v>0.71575954766064198</v>
      </c>
      <c r="E1478" s="37">
        <v>0.96508852000000001</v>
      </c>
    </row>
    <row r="1479" spans="1:5" x14ac:dyDescent="0.25">
      <c r="A1479" s="1">
        <v>45719.5</v>
      </c>
      <c r="B1479" s="37">
        <v>0.34472000000000003</v>
      </c>
      <c r="C1479" s="37">
        <v>0.80870971799562597</v>
      </c>
      <c r="D1479" s="37">
        <v>0.70991583443511208</v>
      </c>
      <c r="E1479" s="37">
        <v>1</v>
      </c>
    </row>
    <row r="1480" spans="1:5" x14ac:dyDescent="0.25">
      <c r="A1480" s="1">
        <v>45719.541666666664</v>
      </c>
      <c r="B1480" s="37">
        <v>0.33432600000000001</v>
      </c>
      <c r="C1480" s="37">
        <v>0.77461938567667499</v>
      </c>
      <c r="D1480" s="37">
        <v>0.70748312469001706</v>
      </c>
      <c r="E1480" s="37">
        <v>0.99321164999999989</v>
      </c>
    </row>
    <row r="1481" spans="1:5" x14ac:dyDescent="0.25">
      <c r="A1481" s="1">
        <v>45719.583333333336</v>
      </c>
      <c r="B1481" s="37">
        <v>0.32291899999999996</v>
      </c>
      <c r="C1481" s="37">
        <v>0.73436551774361103</v>
      </c>
      <c r="D1481" s="37">
        <v>0.69918210076905296</v>
      </c>
      <c r="E1481" s="37">
        <v>0.98313508999999999</v>
      </c>
    </row>
    <row r="1482" spans="1:5" x14ac:dyDescent="0.25">
      <c r="A1482" s="1">
        <v>45719.625</v>
      </c>
      <c r="B1482" s="37">
        <v>0.318635</v>
      </c>
      <c r="C1482" s="37">
        <v>0.68590684300307303</v>
      </c>
      <c r="D1482" s="37">
        <v>0.68165442722375102</v>
      </c>
      <c r="E1482" s="37">
        <v>0.94260924999999995</v>
      </c>
    </row>
    <row r="1483" spans="1:5" x14ac:dyDescent="0.25">
      <c r="A1483" s="1">
        <v>45719.666666666664</v>
      </c>
      <c r="B1483" s="37">
        <v>0.33178099999999999</v>
      </c>
      <c r="C1483" s="37">
        <v>0.64728819880436606</v>
      </c>
      <c r="D1483" s="37">
        <v>0.66045812520337099</v>
      </c>
      <c r="E1483" s="37">
        <v>0.91734353000000002</v>
      </c>
    </row>
    <row r="1484" spans="1:5" x14ac:dyDescent="0.25">
      <c r="A1484" s="1">
        <v>45719.708333333336</v>
      </c>
      <c r="B1484" s="37">
        <v>0.36010700000000001</v>
      </c>
      <c r="C1484" s="37">
        <v>0.59745359694052003</v>
      </c>
      <c r="D1484" s="37">
        <v>0.644274678151039</v>
      </c>
      <c r="E1484" s="37">
        <v>0.89458909000000009</v>
      </c>
    </row>
    <row r="1485" spans="1:5" x14ac:dyDescent="0.25">
      <c r="A1485" s="1">
        <v>45719.75</v>
      </c>
      <c r="B1485" s="37">
        <v>0.402059</v>
      </c>
      <c r="C1485" s="37">
        <v>0.56133633749605505</v>
      </c>
      <c r="D1485" s="37">
        <v>0.63262814460799899</v>
      </c>
      <c r="E1485" s="37">
        <v>0.86516602000000009</v>
      </c>
    </row>
    <row r="1486" spans="1:5" x14ac:dyDescent="0.25">
      <c r="A1486" s="1">
        <v>45719.791666666664</v>
      </c>
      <c r="B1486" s="37">
        <v>0.43193399999999998</v>
      </c>
      <c r="C1486" s="37">
        <v>0.56277957139925194</v>
      </c>
      <c r="D1486" s="37">
        <v>0.60608595972645296</v>
      </c>
      <c r="E1486" s="37">
        <v>0.79637309000000001</v>
      </c>
    </row>
    <row r="1487" spans="1:5" x14ac:dyDescent="0.25">
      <c r="A1487" s="1">
        <v>45719.833333333336</v>
      </c>
      <c r="B1487" s="37">
        <v>0.43815899999999997</v>
      </c>
      <c r="C1487" s="37">
        <v>0.55650128324237702</v>
      </c>
      <c r="D1487" s="37">
        <v>0.58406788661664399</v>
      </c>
      <c r="E1487" s="37">
        <v>0.69869630000000005</v>
      </c>
    </row>
    <row r="1488" spans="1:5" x14ac:dyDescent="0.25">
      <c r="A1488" s="1">
        <v>45719.875</v>
      </c>
      <c r="B1488" s="37">
        <v>0.43467599999999995</v>
      </c>
      <c r="C1488" s="37">
        <v>0.54636444083513291</v>
      </c>
      <c r="D1488" s="37">
        <v>0.56024229751820398</v>
      </c>
      <c r="E1488" s="37">
        <v>0.55830969000000008</v>
      </c>
    </row>
    <row r="1489" spans="1:5" x14ac:dyDescent="0.25">
      <c r="A1489" s="1">
        <v>45719.916666666664</v>
      </c>
      <c r="B1489" s="37">
        <v>0.41959200000000002</v>
      </c>
      <c r="C1489" s="37">
        <v>0.52022072210244308</v>
      </c>
      <c r="D1489" s="37">
        <v>0.53406200349358901</v>
      </c>
      <c r="E1489" s="37">
        <v>0.39198996000000003</v>
      </c>
    </row>
    <row r="1490" spans="1:5" x14ac:dyDescent="0.25">
      <c r="A1490" s="1">
        <v>45719.958333333336</v>
      </c>
      <c r="B1490" s="37">
        <v>0.39316699999999999</v>
      </c>
      <c r="C1490" s="37">
        <v>0.49520025422101704</v>
      </c>
      <c r="D1490" s="37">
        <v>0.50426630222726099</v>
      </c>
      <c r="E1490" s="37">
        <v>0.25458273999999997</v>
      </c>
    </row>
    <row r="1491" spans="1:5" x14ac:dyDescent="0.25">
      <c r="A1491" s="1">
        <v>45720</v>
      </c>
      <c r="B1491" s="37">
        <v>0.35901299999999997</v>
      </c>
      <c r="C1491" s="37">
        <v>0.46521342869563803</v>
      </c>
      <c r="D1491" s="37">
        <v>0.486090035375423</v>
      </c>
      <c r="E1491" s="37">
        <v>0.16423108</v>
      </c>
    </row>
    <row r="1492" spans="1:5" x14ac:dyDescent="0.25">
      <c r="A1492" s="1">
        <v>45720.041666666664</v>
      </c>
      <c r="B1492" s="37">
        <v>0.32897900000000002</v>
      </c>
      <c r="C1492" s="37">
        <v>0.44221216421088799</v>
      </c>
      <c r="D1492" s="37">
        <v>0.47192087445511999</v>
      </c>
      <c r="E1492" s="37">
        <v>0.11505153999999999</v>
      </c>
    </row>
    <row r="1493" spans="1:5" x14ac:dyDescent="0.25">
      <c r="A1493" s="1">
        <v>45720.083333333336</v>
      </c>
      <c r="B1493" s="37">
        <v>0.31357299999999999</v>
      </c>
      <c r="C1493" s="37">
        <v>0.42440565906578098</v>
      </c>
      <c r="D1493" s="37">
        <v>0.46492684032681098</v>
      </c>
      <c r="E1493" s="37">
        <v>9.4865089999999999E-2</v>
      </c>
    </row>
    <row r="1494" spans="1:5" x14ac:dyDescent="0.25">
      <c r="A1494" s="1">
        <v>45720.125</v>
      </c>
      <c r="B1494" s="37">
        <v>0.300454</v>
      </c>
      <c r="C1494" s="37">
        <v>0.43177630315856297</v>
      </c>
      <c r="D1494" s="37">
        <v>0.46827719794304895</v>
      </c>
      <c r="E1494" s="37">
        <v>9.1913069999999999E-2</v>
      </c>
    </row>
    <row r="1495" spans="1:5" x14ac:dyDescent="0.25">
      <c r="A1495" s="1">
        <v>45720.166666666664</v>
      </c>
      <c r="B1495" s="37">
        <v>0.29816299999999996</v>
      </c>
      <c r="C1495" s="37">
        <v>0.44287750828093997</v>
      </c>
      <c r="D1495" s="37">
        <v>0.48823735264747803</v>
      </c>
      <c r="E1495" s="37">
        <v>0.12124525999999999</v>
      </c>
    </row>
    <row r="1496" spans="1:5" x14ac:dyDescent="0.25">
      <c r="A1496" s="1">
        <v>45720.208333333336</v>
      </c>
      <c r="B1496" s="37">
        <v>0.30561299999999997</v>
      </c>
      <c r="C1496" s="37">
        <v>0.47472906262620002</v>
      </c>
      <c r="D1496" s="37">
        <v>0.52676304353284897</v>
      </c>
      <c r="E1496" s="37">
        <v>0.19830490999999997</v>
      </c>
    </row>
    <row r="1497" spans="1:5" x14ac:dyDescent="0.25">
      <c r="A1497" s="1">
        <v>45720.25</v>
      </c>
      <c r="B1497" s="37">
        <v>0.33220700000000003</v>
      </c>
      <c r="C1497" s="37">
        <v>0.483756998250023</v>
      </c>
      <c r="D1497" s="37">
        <v>0.56708307172106698</v>
      </c>
      <c r="E1497" s="37">
        <v>0.32394331999999998</v>
      </c>
    </row>
    <row r="1498" spans="1:5" x14ac:dyDescent="0.25">
      <c r="A1498" s="1">
        <v>45720.291666666664</v>
      </c>
      <c r="B1498" s="37">
        <v>0.37284999999999996</v>
      </c>
      <c r="C1498" s="37">
        <v>0.47342375245228296</v>
      </c>
      <c r="D1498" s="37">
        <v>0.60159702319904396</v>
      </c>
      <c r="E1498" s="37">
        <v>0.51963754000000006</v>
      </c>
    </row>
    <row r="1499" spans="1:5" x14ac:dyDescent="0.25">
      <c r="A1499" s="1">
        <v>45720.333333333336</v>
      </c>
      <c r="B1499" s="37">
        <v>0.39338899999999904</v>
      </c>
      <c r="C1499" s="37">
        <v>0.47418067787857798</v>
      </c>
      <c r="D1499" s="37">
        <v>0.64241274718723607</v>
      </c>
      <c r="E1499" s="37">
        <v>0.67464363999999999</v>
      </c>
    </row>
    <row r="1500" spans="1:5" x14ac:dyDescent="0.25">
      <c r="A1500" s="1">
        <v>45720.375</v>
      </c>
      <c r="B1500" s="37">
        <v>0.40270600000000001</v>
      </c>
      <c r="C1500" s="37">
        <v>0.45827531341788202</v>
      </c>
      <c r="D1500" s="37">
        <v>0.66559019694647303</v>
      </c>
      <c r="E1500" s="37">
        <v>0.75540014</v>
      </c>
    </row>
    <row r="1501" spans="1:5" x14ac:dyDescent="0.25">
      <c r="A1501" s="1">
        <v>45720.416666666664</v>
      </c>
      <c r="B1501" s="37">
        <v>0.39921599999999996</v>
      </c>
      <c r="C1501" s="37">
        <v>0.45081639813836</v>
      </c>
      <c r="D1501" s="37">
        <v>0.67800527564730306</v>
      </c>
      <c r="E1501" s="37">
        <v>0.85596152999999997</v>
      </c>
    </row>
    <row r="1502" spans="1:5" x14ac:dyDescent="0.25">
      <c r="A1502" s="1">
        <v>45720.458333333336</v>
      </c>
      <c r="B1502" s="37">
        <v>0.38944200000000001</v>
      </c>
      <c r="C1502" s="37">
        <v>0.44203672522724297</v>
      </c>
      <c r="D1502" s="37">
        <v>0.67899224896863597</v>
      </c>
      <c r="E1502" s="37">
        <v>0.96508852000000001</v>
      </c>
    </row>
    <row r="1503" spans="1:5" x14ac:dyDescent="0.25">
      <c r="A1503" s="1">
        <v>45720.5</v>
      </c>
      <c r="B1503" s="37">
        <v>0.37938000000000005</v>
      </c>
      <c r="C1503" s="37">
        <v>0.41832156751973398</v>
      </c>
      <c r="D1503" s="37">
        <v>0.68533715502905901</v>
      </c>
      <c r="E1503" s="37">
        <v>1</v>
      </c>
    </row>
    <row r="1504" spans="1:5" x14ac:dyDescent="0.25">
      <c r="A1504" s="1">
        <v>45720.541666666664</v>
      </c>
      <c r="B1504" s="37">
        <v>0.37084299999999998</v>
      </c>
      <c r="C1504" s="37">
        <v>0.40803356070519797</v>
      </c>
      <c r="D1504" s="37">
        <v>0.67936632283030907</v>
      </c>
      <c r="E1504" s="37">
        <v>0.99321164999999989</v>
      </c>
    </row>
    <row r="1505" spans="1:5" x14ac:dyDescent="0.25">
      <c r="A1505" s="1">
        <v>45720.583333333336</v>
      </c>
      <c r="B1505" s="37">
        <v>0.35968899999999998</v>
      </c>
      <c r="C1505" s="37">
        <v>0.39026236403478698</v>
      </c>
      <c r="D1505" s="37">
        <v>0.67318746498984794</v>
      </c>
      <c r="E1505" s="37">
        <v>0.98313508999999999</v>
      </c>
    </row>
    <row r="1506" spans="1:5" x14ac:dyDescent="0.25">
      <c r="A1506" s="1">
        <v>45720.625</v>
      </c>
      <c r="B1506" s="37">
        <v>0.35599599999999904</v>
      </c>
      <c r="C1506" s="37">
        <v>0.36783155209434398</v>
      </c>
      <c r="D1506" s="37">
        <v>0.64916325461914104</v>
      </c>
      <c r="E1506" s="37">
        <v>0.94260924999999995</v>
      </c>
    </row>
    <row r="1507" spans="1:5" x14ac:dyDescent="0.25">
      <c r="A1507" s="1">
        <v>45720.666666666664</v>
      </c>
      <c r="B1507" s="37">
        <v>0.36491399999999996</v>
      </c>
      <c r="C1507" s="37">
        <v>0.35311895204447097</v>
      </c>
      <c r="D1507" s="37">
        <v>0.63284918615251795</v>
      </c>
      <c r="E1507" s="37">
        <v>0.91734353000000002</v>
      </c>
    </row>
    <row r="1508" spans="1:5" x14ac:dyDescent="0.25">
      <c r="A1508" s="1">
        <v>45720.708333333336</v>
      </c>
      <c r="B1508" s="37">
        <v>0.38822899999999999</v>
      </c>
      <c r="C1508" s="37">
        <v>0.33328441638401402</v>
      </c>
      <c r="D1508" s="37">
        <v>0.61834893063812102</v>
      </c>
      <c r="E1508" s="37">
        <v>0.89458909000000009</v>
      </c>
    </row>
    <row r="1509" spans="1:5" x14ac:dyDescent="0.25">
      <c r="A1509" s="1">
        <v>45720.75</v>
      </c>
      <c r="B1509" s="37">
        <v>0.42235</v>
      </c>
      <c r="C1509" s="37">
        <v>0.332777960450094</v>
      </c>
      <c r="D1509" s="37">
        <v>0.61270923428594004</v>
      </c>
      <c r="E1509" s="37">
        <v>0.86516602000000009</v>
      </c>
    </row>
    <row r="1510" spans="1:5" x14ac:dyDescent="0.25">
      <c r="A1510" s="1">
        <v>45720.791666666664</v>
      </c>
      <c r="B1510" s="37">
        <v>0.44620899999999997</v>
      </c>
      <c r="C1510" s="37">
        <v>0.31954059260861201</v>
      </c>
      <c r="D1510" s="37">
        <v>0.59365206430238604</v>
      </c>
      <c r="E1510" s="37">
        <v>0.79637309000000001</v>
      </c>
    </row>
    <row r="1511" spans="1:5" x14ac:dyDescent="0.25">
      <c r="A1511" s="1">
        <v>45720.833333333336</v>
      </c>
      <c r="B1511" s="37">
        <v>0.44491100000000006</v>
      </c>
      <c r="C1511" s="37">
        <v>0.31144391800489402</v>
      </c>
      <c r="D1511" s="37">
        <v>0.57186687545643899</v>
      </c>
      <c r="E1511" s="37">
        <v>0.69869630000000005</v>
      </c>
    </row>
    <row r="1512" spans="1:5" x14ac:dyDescent="0.25">
      <c r="A1512" s="1">
        <v>45720.875</v>
      </c>
      <c r="B1512" s="37">
        <v>0.43839500000000003</v>
      </c>
      <c r="C1512" s="37">
        <v>0.31404240106455</v>
      </c>
      <c r="D1512" s="37">
        <v>0.54224222642495301</v>
      </c>
      <c r="E1512" s="37">
        <v>0.55830969000000008</v>
      </c>
    </row>
    <row r="1513" spans="1:5" x14ac:dyDescent="0.25">
      <c r="A1513" s="1">
        <v>45720.916666666664</v>
      </c>
      <c r="B1513" s="37">
        <v>0.42093599999999903</v>
      </c>
      <c r="C1513" s="37">
        <v>0.301986763735548</v>
      </c>
      <c r="D1513" s="37">
        <v>0.51650768109362999</v>
      </c>
      <c r="E1513" s="37">
        <v>0.39198996000000003</v>
      </c>
    </row>
    <row r="1514" spans="1:5" x14ac:dyDescent="0.25">
      <c r="A1514" s="1">
        <v>45720.958333333336</v>
      </c>
      <c r="B1514" s="37">
        <v>0.391235</v>
      </c>
      <c r="C1514" s="37">
        <v>0.28889062979284902</v>
      </c>
      <c r="D1514" s="37">
        <v>0.490014002849678</v>
      </c>
      <c r="E1514" s="37">
        <v>0.25458273999999997</v>
      </c>
    </row>
    <row r="1515" spans="1:5" x14ac:dyDescent="0.25">
      <c r="A1515" s="1">
        <v>45721</v>
      </c>
      <c r="B1515" s="37">
        <v>0.35805500000000001</v>
      </c>
      <c r="C1515" s="37">
        <v>0.29501996032210104</v>
      </c>
      <c r="D1515" s="37">
        <v>0.47179911566940397</v>
      </c>
      <c r="E1515" s="37">
        <v>0.16423108</v>
      </c>
    </row>
    <row r="1516" spans="1:5" x14ac:dyDescent="0.25">
      <c r="A1516" s="1">
        <v>45721.041666666664</v>
      </c>
      <c r="B1516" s="37">
        <v>0.32699399999999995</v>
      </c>
      <c r="C1516" s="37">
        <v>0.28640358910645203</v>
      </c>
      <c r="D1516" s="37">
        <v>0.45936239954283503</v>
      </c>
      <c r="E1516" s="37">
        <v>0.11505153999999999</v>
      </c>
    </row>
    <row r="1517" spans="1:5" x14ac:dyDescent="0.25">
      <c r="A1517" s="1">
        <v>45721.083333333336</v>
      </c>
      <c r="B1517" s="37">
        <v>0.306454</v>
      </c>
      <c r="C1517" s="37">
        <v>0.276798580599317</v>
      </c>
      <c r="D1517" s="37">
        <v>0.45473639000185995</v>
      </c>
      <c r="E1517" s="37">
        <v>9.4865089999999999E-2</v>
      </c>
    </row>
    <row r="1518" spans="1:5" x14ac:dyDescent="0.25">
      <c r="A1518" s="1">
        <v>45721.125</v>
      </c>
      <c r="B1518" s="37">
        <v>0.29319499999999898</v>
      </c>
      <c r="C1518" s="37">
        <v>0.27947871450670703</v>
      </c>
      <c r="D1518" s="37">
        <v>0.45959711368937595</v>
      </c>
      <c r="E1518" s="37">
        <v>9.1913069999999999E-2</v>
      </c>
    </row>
    <row r="1519" spans="1:5" x14ac:dyDescent="0.25">
      <c r="A1519" s="1">
        <v>45721.166666666664</v>
      </c>
      <c r="B1519" s="37">
        <v>0.28567699999999996</v>
      </c>
      <c r="C1519" s="37">
        <v>0.28437666198093703</v>
      </c>
      <c r="D1519" s="37">
        <v>0.47847269223178701</v>
      </c>
      <c r="E1519" s="37">
        <v>0.12124525999999999</v>
      </c>
    </row>
    <row r="1520" spans="1:5" x14ac:dyDescent="0.25">
      <c r="A1520" s="1">
        <v>45721.208333333336</v>
      </c>
      <c r="B1520" s="37">
        <v>0.28987200000000002</v>
      </c>
      <c r="C1520" s="37">
        <v>0.29501223659326103</v>
      </c>
      <c r="D1520" s="37">
        <v>0.51637301427530302</v>
      </c>
      <c r="E1520" s="37">
        <v>0.19830490999999997</v>
      </c>
    </row>
    <row r="1521" spans="1:5" x14ac:dyDescent="0.25">
      <c r="A1521" s="1">
        <v>45721.25</v>
      </c>
      <c r="B1521" s="37">
        <v>0.30859399999999904</v>
      </c>
      <c r="C1521" s="37">
        <v>0.29750148405932697</v>
      </c>
      <c r="D1521" s="37">
        <v>0.54830015139824906</v>
      </c>
      <c r="E1521" s="37">
        <v>0.32394331999999998</v>
      </c>
    </row>
    <row r="1522" spans="1:5" x14ac:dyDescent="0.25">
      <c r="A1522" s="1">
        <v>45721.291666666664</v>
      </c>
      <c r="B1522" s="37">
        <v>0.34765599999999997</v>
      </c>
      <c r="C1522" s="37">
        <v>0.29441861286243504</v>
      </c>
      <c r="D1522" s="37">
        <v>0.574306856201523</v>
      </c>
      <c r="E1522" s="37">
        <v>0.51963754000000006</v>
      </c>
    </row>
    <row r="1523" spans="1:5" x14ac:dyDescent="0.25">
      <c r="A1523" s="1">
        <v>45721.333333333336</v>
      </c>
      <c r="B1523" s="37">
        <v>0.37790699999999999</v>
      </c>
      <c r="C1523" s="37">
        <v>0.28630428402136998</v>
      </c>
      <c r="D1523" s="37">
        <v>0.61277507073809601</v>
      </c>
      <c r="E1523" s="37">
        <v>0.67464363999999999</v>
      </c>
    </row>
    <row r="1524" spans="1:5" x14ac:dyDescent="0.25">
      <c r="A1524" s="1">
        <v>45721.375</v>
      </c>
      <c r="B1524" s="37">
        <v>0.38750500000000004</v>
      </c>
      <c r="C1524" s="37">
        <v>0.29173406539570801</v>
      </c>
      <c r="D1524" s="37">
        <v>0.63466862234127808</v>
      </c>
      <c r="E1524" s="37">
        <v>0.75540014</v>
      </c>
    </row>
    <row r="1525" spans="1:5" x14ac:dyDescent="0.25">
      <c r="A1525" s="1">
        <v>45721.416666666664</v>
      </c>
      <c r="B1525" s="37">
        <v>0.39909700000000004</v>
      </c>
      <c r="C1525" s="37">
        <v>0.29483238405027901</v>
      </c>
      <c r="D1525" s="37">
        <v>0.65154210747883889</v>
      </c>
      <c r="E1525" s="37">
        <v>0.85596152999999997</v>
      </c>
    </row>
    <row r="1526" spans="1:5" x14ac:dyDescent="0.25">
      <c r="A1526" s="1">
        <v>45721.458333333336</v>
      </c>
      <c r="B1526" s="37">
        <v>0.40781200000000001</v>
      </c>
      <c r="C1526" s="37">
        <v>0.306400323072543</v>
      </c>
      <c r="D1526" s="37">
        <v>0.66158963057785003</v>
      </c>
      <c r="E1526" s="37">
        <v>0.96508852000000001</v>
      </c>
    </row>
    <row r="1527" spans="1:5" x14ac:dyDescent="0.25">
      <c r="A1527" s="1">
        <v>45721.5</v>
      </c>
      <c r="B1527" s="37">
        <v>0.40311799999999998</v>
      </c>
      <c r="C1527" s="37">
        <v>0.30511156374614001</v>
      </c>
      <c r="D1527" s="37">
        <v>0.664014831937908</v>
      </c>
      <c r="E1527" s="37">
        <v>1</v>
      </c>
    </row>
    <row r="1528" spans="1:5" x14ac:dyDescent="0.25">
      <c r="A1528" s="1">
        <v>45721.541666666664</v>
      </c>
      <c r="B1528" s="37">
        <v>0.38591399999999998</v>
      </c>
      <c r="C1528" s="37">
        <v>0.29597108235922398</v>
      </c>
      <c r="D1528" s="37">
        <v>0.65631078277186805</v>
      </c>
      <c r="E1528" s="37">
        <v>0.99321164999999989</v>
      </c>
    </row>
    <row r="1529" spans="1:5" x14ac:dyDescent="0.25">
      <c r="A1529" s="1">
        <v>45721.583333333336</v>
      </c>
      <c r="B1529" s="37">
        <v>0.384322</v>
      </c>
      <c r="C1529" s="37">
        <v>0.282755782314426</v>
      </c>
      <c r="D1529" s="37">
        <v>0.64640737496465606</v>
      </c>
      <c r="E1529" s="37">
        <v>0.98313508999999999</v>
      </c>
    </row>
    <row r="1530" spans="1:5" x14ac:dyDescent="0.25">
      <c r="A1530" s="1">
        <v>45721.625</v>
      </c>
      <c r="B1530" s="37">
        <v>0.39089799999999997</v>
      </c>
      <c r="C1530" s="37">
        <v>0.287655936568325</v>
      </c>
      <c r="D1530" s="37">
        <v>0.63181136466072307</v>
      </c>
      <c r="E1530" s="37">
        <v>0.94260924999999995</v>
      </c>
    </row>
    <row r="1531" spans="1:5" x14ac:dyDescent="0.25">
      <c r="A1531" s="1">
        <v>45721.666666666664</v>
      </c>
      <c r="B1531" s="37">
        <v>0.39899999999999997</v>
      </c>
      <c r="C1531" s="37">
        <v>0.28499345689828198</v>
      </c>
      <c r="D1531" s="37">
        <v>0.61300626351468201</v>
      </c>
      <c r="E1531" s="37">
        <v>0.91734353000000002</v>
      </c>
    </row>
    <row r="1532" spans="1:5" x14ac:dyDescent="0.25">
      <c r="A1532" s="1">
        <v>45721.708333333336</v>
      </c>
      <c r="B1532" s="37">
        <v>0.42471100000000001</v>
      </c>
      <c r="C1532" s="37">
        <v>0.28881890945362299</v>
      </c>
      <c r="D1532" s="37">
        <v>0.59962559404367999</v>
      </c>
      <c r="E1532" s="37">
        <v>0.89458909000000009</v>
      </c>
    </row>
    <row r="1533" spans="1:5" x14ac:dyDescent="0.25">
      <c r="A1533" s="1">
        <v>45721.75</v>
      </c>
      <c r="B1533" s="37">
        <v>0.46254800000000001</v>
      </c>
      <c r="C1533" s="37">
        <v>0.29850667219832699</v>
      </c>
      <c r="D1533" s="37">
        <v>0.59521309077611095</v>
      </c>
      <c r="E1533" s="37">
        <v>0.86516602000000009</v>
      </c>
    </row>
    <row r="1534" spans="1:5" x14ac:dyDescent="0.25">
      <c r="A1534" s="1">
        <v>45721.791666666664</v>
      </c>
      <c r="B1534" s="37">
        <v>0.48623100000000002</v>
      </c>
      <c r="C1534" s="37">
        <v>0.29586736371480399</v>
      </c>
      <c r="D1534" s="37">
        <v>0.57464155524083504</v>
      </c>
      <c r="E1534" s="37">
        <v>0.79637309000000001</v>
      </c>
    </row>
    <row r="1535" spans="1:5" x14ac:dyDescent="0.25">
      <c r="A1535" s="1">
        <v>45721.833333333336</v>
      </c>
      <c r="B1535" s="37">
        <v>0.48416999999999999</v>
      </c>
      <c r="C1535" s="37">
        <v>0.30146155017444498</v>
      </c>
      <c r="D1535" s="37">
        <v>0.55154639694598795</v>
      </c>
      <c r="E1535" s="37">
        <v>0.69869630000000005</v>
      </c>
    </row>
    <row r="1536" spans="1:5" x14ac:dyDescent="0.25">
      <c r="A1536" s="1">
        <v>45721.875</v>
      </c>
      <c r="B1536" s="37">
        <v>0.471524</v>
      </c>
      <c r="C1536" s="37">
        <v>0.31064396037506398</v>
      </c>
      <c r="D1536" s="37">
        <v>0.52772631286681604</v>
      </c>
      <c r="E1536" s="37">
        <v>0.55830969000000008</v>
      </c>
    </row>
    <row r="1537" spans="1:5" x14ac:dyDescent="0.25">
      <c r="A1537" s="1">
        <v>45721.916666666664</v>
      </c>
      <c r="B1537" s="37">
        <v>0.44056800000000002</v>
      </c>
      <c r="C1537" s="37">
        <v>0.31885649091137702</v>
      </c>
      <c r="D1537" s="37">
        <v>0.50468049207080901</v>
      </c>
      <c r="E1537" s="37">
        <v>0.39198996000000003</v>
      </c>
    </row>
    <row r="1538" spans="1:5" x14ac:dyDescent="0.25">
      <c r="A1538" s="1">
        <v>45721.958333333336</v>
      </c>
      <c r="B1538" s="37">
        <v>0.39378599999999997</v>
      </c>
      <c r="C1538" s="37">
        <v>0.32568978415487998</v>
      </c>
      <c r="D1538" s="37">
        <v>0.48275265917177301</v>
      </c>
      <c r="E1538" s="37">
        <v>0.25458273999999997</v>
      </c>
    </row>
    <row r="1539" spans="1:5" x14ac:dyDescent="0.25">
      <c r="A1539" s="1">
        <v>45722</v>
      </c>
      <c r="B1539" s="37">
        <v>0.34972399999999998</v>
      </c>
      <c r="C1539" s="37">
        <v>0.33472875367704602</v>
      </c>
      <c r="D1539" s="37">
        <v>0.46791296281032602</v>
      </c>
      <c r="E1539" s="37">
        <v>0.16423108</v>
      </c>
    </row>
    <row r="1540" spans="1:5" x14ac:dyDescent="0.25">
      <c r="A1540" s="1">
        <v>45722.041666666664</v>
      </c>
      <c r="B1540" s="37">
        <v>0.31426799999999999</v>
      </c>
      <c r="C1540" s="37">
        <v>0.35406235035275302</v>
      </c>
      <c r="D1540" s="37">
        <v>0.45527593979026598</v>
      </c>
      <c r="E1540" s="37">
        <v>0.11505153999999999</v>
      </c>
    </row>
    <row r="1541" spans="1:5" x14ac:dyDescent="0.25">
      <c r="A1541" s="1">
        <v>45722.083333333336</v>
      </c>
      <c r="B1541" s="37">
        <v>0.292682</v>
      </c>
      <c r="C1541" s="37">
        <v>0.34909378592913098</v>
      </c>
      <c r="D1541" s="37">
        <v>0.45309476738025195</v>
      </c>
      <c r="E1541" s="37">
        <v>9.4865089999999999E-2</v>
      </c>
    </row>
    <row r="1542" spans="1:5" x14ac:dyDescent="0.25">
      <c r="A1542" s="1">
        <v>45722.125</v>
      </c>
      <c r="B1542" s="37">
        <v>0.28212100000000001</v>
      </c>
      <c r="C1542" s="37">
        <v>0.38339596909625695</v>
      </c>
      <c r="D1542" s="37">
        <v>0.46022192216021302</v>
      </c>
      <c r="E1542" s="37">
        <v>9.1913069999999999E-2</v>
      </c>
    </row>
    <row r="1543" spans="1:5" x14ac:dyDescent="0.25">
      <c r="A1543" s="1">
        <v>45722.166666666664</v>
      </c>
      <c r="B1543" s="37">
        <v>0.28218699999999997</v>
      </c>
      <c r="C1543" s="37">
        <v>0.49488468472842201</v>
      </c>
      <c r="D1543" s="37">
        <v>0.48131855401786799</v>
      </c>
      <c r="E1543" s="37">
        <v>0.12124525999999999</v>
      </c>
    </row>
    <row r="1544" spans="1:5" x14ac:dyDescent="0.25">
      <c r="A1544" s="1">
        <v>45722.208333333336</v>
      </c>
      <c r="B1544" s="37">
        <v>0.29634699999999997</v>
      </c>
      <c r="C1544" s="37">
        <v>0.62311844448514697</v>
      </c>
      <c r="D1544" s="37">
        <v>0.51867519708758203</v>
      </c>
      <c r="E1544" s="37">
        <v>0.19830490999999997</v>
      </c>
    </row>
    <row r="1545" spans="1:5" x14ac:dyDescent="0.25">
      <c r="A1545" s="1">
        <v>45722.25</v>
      </c>
      <c r="B1545" s="37">
        <v>0.339258</v>
      </c>
      <c r="C1545" s="37">
        <v>0.72410178550542892</v>
      </c>
      <c r="D1545" s="37">
        <v>0.56607953043882098</v>
      </c>
      <c r="E1545" s="37">
        <v>0.32394331999999998</v>
      </c>
    </row>
    <row r="1546" spans="1:5" x14ac:dyDescent="0.25">
      <c r="A1546" s="1">
        <v>45722.291666666664</v>
      </c>
      <c r="B1546" s="37">
        <v>0.39392099999999997</v>
      </c>
      <c r="C1546" s="37">
        <v>0.80452676713398896</v>
      </c>
      <c r="D1546" s="37">
        <v>0.60558189312300503</v>
      </c>
      <c r="E1546" s="37">
        <v>0.51963754000000006</v>
      </c>
    </row>
    <row r="1547" spans="1:5" x14ac:dyDescent="0.25">
      <c r="A1547" s="1">
        <v>45722.333333333336</v>
      </c>
      <c r="B1547" s="37">
        <v>0.392376</v>
      </c>
      <c r="C1547" s="37">
        <v>0.84036928250972598</v>
      </c>
      <c r="D1547" s="37">
        <v>0.64704047588913793</v>
      </c>
      <c r="E1547" s="37">
        <v>0.67464363999999999</v>
      </c>
    </row>
    <row r="1548" spans="1:5" x14ac:dyDescent="0.25">
      <c r="A1548" s="1">
        <v>45722.375</v>
      </c>
      <c r="B1548" s="37">
        <v>0.37443700000000002</v>
      </c>
      <c r="C1548" s="37">
        <v>0.84573396388384392</v>
      </c>
      <c r="D1548" s="37">
        <v>0.67384151005949411</v>
      </c>
      <c r="E1548" s="37">
        <v>0.75540014</v>
      </c>
    </row>
    <row r="1549" spans="1:5" x14ac:dyDescent="0.25">
      <c r="A1549" s="1">
        <v>45722.416666666664</v>
      </c>
      <c r="B1549" s="37">
        <v>0.35417399999999999</v>
      </c>
      <c r="C1549" s="37">
        <v>0.83996102827105401</v>
      </c>
      <c r="D1549" s="37">
        <v>0.68831807261253308</v>
      </c>
      <c r="E1549" s="37">
        <v>0.85596152999999997</v>
      </c>
    </row>
    <row r="1550" spans="1:5" x14ac:dyDescent="0.25">
      <c r="A1550" s="1">
        <v>45722.458333333336</v>
      </c>
      <c r="B1550" s="37">
        <v>0.34404000000000001</v>
      </c>
      <c r="C1550" s="37">
        <v>0.85495278594899204</v>
      </c>
      <c r="D1550" s="37">
        <v>0.69664175763981806</v>
      </c>
      <c r="E1550" s="37">
        <v>0.96508852000000001</v>
      </c>
    </row>
    <row r="1551" spans="1:5" x14ac:dyDescent="0.25">
      <c r="A1551" s="1">
        <v>45722.5</v>
      </c>
      <c r="B1551" s="37">
        <v>0.33252200000000004</v>
      </c>
      <c r="C1551" s="37">
        <v>0.83580345537560408</v>
      </c>
      <c r="D1551" s="37">
        <v>0.69403168731722797</v>
      </c>
      <c r="E1551" s="37">
        <v>1</v>
      </c>
    </row>
    <row r="1552" spans="1:5" x14ac:dyDescent="0.25">
      <c r="A1552" s="1">
        <v>45722.541666666664</v>
      </c>
      <c r="B1552" s="37">
        <v>0.32634399999999997</v>
      </c>
      <c r="C1552" s="37">
        <v>0.81198457902367593</v>
      </c>
      <c r="D1552" s="37">
        <v>0.68281518329186197</v>
      </c>
      <c r="E1552" s="37">
        <v>0.99321164999999989</v>
      </c>
    </row>
    <row r="1553" spans="1:5" x14ac:dyDescent="0.25">
      <c r="A1553" s="1">
        <v>45722.583333333336</v>
      </c>
      <c r="B1553" s="37">
        <v>0.32519599999999999</v>
      </c>
      <c r="C1553" s="37">
        <v>0.77540058567932402</v>
      </c>
      <c r="D1553" s="37">
        <v>0.67965146838596491</v>
      </c>
      <c r="E1553" s="37">
        <v>0.98313508999999999</v>
      </c>
    </row>
    <row r="1554" spans="1:5" x14ac:dyDescent="0.25">
      <c r="A1554" s="1">
        <v>45722.625</v>
      </c>
      <c r="B1554" s="37">
        <v>0.324264</v>
      </c>
      <c r="C1554" s="37">
        <v>0.72566749568022804</v>
      </c>
      <c r="D1554" s="37">
        <v>0.65967750504682698</v>
      </c>
      <c r="E1554" s="37">
        <v>0.94260924999999995</v>
      </c>
    </row>
    <row r="1555" spans="1:5" x14ac:dyDescent="0.25">
      <c r="A1555" s="1">
        <v>45722.666666666664</v>
      </c>
      <c r="B1555" s="37">
        <v>0.34195900000000001</v>
      </c>
      <c r="C1555" s="37">
        <v>0.67441724465904107</v>
      </c>
      <c r="D1555" s="37">
        <v>0.64344377220471793</v>
      </c>
      <c r="E1555" s="37">
        <v>0.91734353000000002</v>
      </c>
    </row>
    <row r="1556" spans="1:5" x14ac:dyDescent="0.25">
      <c r="A1556" s="1">
        <v>45722.708333333336</v>
      </c>
      <c r="B1556" s="37">
        <v>0.383525</v>
      </c>
      <c r="C1556" s="37">
        <v>0.64089074454539197</v>
      </c>
      <c r="D1556" s="37">
        <v>0.62365899146828807</v>
      </c>
      <c r="E1556" s="37">
        <v>0.89458909000000009</v>
      </c>
    </row>
    <row r="1557" spans="1:5" x14ac:dyDescent="0.25">
      <c r="A1557" s="1">
        <v>45722.75</v>
      </c>
      <c r="B1557" s="37">
        <v>0.43895499999999998</v>
      </c>
      <c r="C1557" s="37">
        <v>0.60765443595815005</v>
      </c>
      <c r="D1557" s="37">
        <v>0.611129916562412</v>
      </c>
      <c r="E1557" s="37">
        <v>0.86516602000000009</v>
      </c>
    </row>
    <row r="1558" spans="1:5" x14ac:dyDescent="0.25">
      <c r="A1558" s="1">
        <v>45722.791666666664</v>
      </c>
      <c r="B1558" s="37">
        <v>0.47428399999999898</v>
      </c>
      <c r="C1558" s="37">
        <v>0.60114553932591697</v>
      </c>
      <c r="D1558" s="37">
        <v>0.58978117122006302</v>
      </c>
      <c r="E1558" s="37">
        <v>0.79637309000000001</v>
      </c>
    </row>
    <row r="1559" spans="1:5" x14ac:dyDescent="0.25">
      <c r="A1559" s="1">
        <v>45722.833333333336</v>
      </c>
      <c r="B1559" s="37">
        <v>0.47881000000000001</v>
      </c>
      <c r="C1559" s="37">
        <v>0.59992187999973501</v>
      </c>
      <c r="D1559" s="37">
        <v>0.56842810058690396</v>
      </c>
      <c r="E1559" s="37">
        <v>0.69869630000000005</v>
      </c>
    </row>
    <row r="1560" spans="1:5" x14ac:dyDescent="0.25">
      <c r="A1560" s="1">
        <v>45722.875</v>
      </c>
      <c r="B1560" s="37">
        <v>0.46801399999999999</v>
      </c>
      <c r="C1560" s="37">
        <v>0.60254132746624101</v>
      </c>
      <c r="D1560" s="37">
        <v>0.54530716337850693</v>
      </c>
      <c r="E1560" s="37">
        <v>0.55830969000000008</v>
      </c>
    </row>
    <row r="1561" spans="1:5" x14ac:dyDescent="0.25">
      <c r="A1561" s="1">
        <v>45722.916666666664</v>
      </c>
      <c r="B1561" s="37">
        <v>0.43714799999999998</v>
      </c>
      <c r="C1561" s="37">
        <v>0.59339753590982203</v>
      </c>
      <c r="D1561" s="37">
        <v>0.52069277081648802</v>
      </c>
      <c r="E1561" s="37">
        <v>0.39198996000000003</v>
      </c>
    </row>
    <row r="1562" spans="1:5" x14ac:dyDescent="0.25">
      <c r="A1562" s="1">
        <v>45722.958333333336</v>
      </c>
      <c r="B1562" s="37">
        <v>0.39068399999999998</v>
      </c>
      <c r="C1562" s="37">
        <v>0.57079238837556701</v>
      </c>
      <c r="D1562" s="37">
        <v>0.49727522344909802</v>
      </c>
      <c r="E1562" s="37">
        <v>0.25458273999999997</v>
      </c>
    </row>
    <row r="1563" spans="1:5" x14ac:dyDescent="0.25">
      <c r="A1563" s="1">
        <v>45723</v>
      </c>
      <c r="B1563" s="37">
        <v>0.34496699999999997</v>
      </c>
      <c r="C1563" s="37">
        <v>0.54497747981348299</v>
      </c>
      <c r="D1563" s="37">
        <v>0.478414588676988</v>
      </c>
      <c r="E1563" s="37">
        <v>0.16423108</v>
      </c>
    </row>
    <row r="1564" spans="1:5" x14ac:dyDescent="0.25">
      <c r="A1564" s="1">
        <v>45723.041666666664</v>
      </c>
      <c r="B1564" s="37">
        <v>0.31280400000000003</v>
      </c>
      <c r="C1564" s="37">
        <v>0.52909749331897404</v>
      </c>
      <c r="D1564" s="37">
        <v>0.46812419052946297</v>
      </c>
      <c r="E1564" s="37">
        <v>0.11505153999999999</v>
      </c>
    </row>
    <row r="1565" spans="1:5" x14ac:dyDescent="0.25">
      <c r="A1565" s="1">
        <v>45723.083333333336</v>
      </c>
      <c r="B1565" s="37">
        <v>0.293208999999999</v>
      </c>
      <c r="C1565" s="37">
        <v>0.51501051530511999</v>
      </c>
      <c r="D1565" s="37">
        <v>0.45737697602157196</v>
      </c>
      <c r="E1565" s="37">
        <v>9.4865089999999999E-2</v>
      </c>
    </row>
    <row r="1566" spans="1:5" x14ac:dyDescent="0.25">
      <c r="A1566" s="1">
        <v>45723.125</v>
      </c>
      <c r="B1566" s="37">
        <v>0.28490300000000002</v>
      </c>
      <c r="C1566" s="37">
        <v>0.53442576282856102</v>
      </c>
      <c r="D1566" s="37">
        <v>0.46799320419778395</v>
      </c>
      <c r="E1566" s="37">
        <v>9.1913069999999999E-2</v>
      </c>
    </row>
    <row r="1567" spans="1:5" x14ac:dyDescent="0.25">
      <c r="A1567" s="1">
        <v>45723.166666666664</v>
      </c>
      <c r="B1567" s="37">
        <v>0.28777599999999898</v>
      </c>
      <c r="C1567" s="37">
        <v>0.59221139183800409</v>
      </c>
      <c r="D1567" s="37">
        <v>0.49208297537046597</v>
      </c>
      <c r="E1567" s="37">
        <v>0.12124525999999999</v>
      </c>
    </row>
    <row r="1568" spans="1:5" x14ac:dyDescent="0.25">
      <c r="A1568" s="1">
        <v>45723.208333333336</v>
      </c>
      <c r="B1568" s="37">
        <v>0.306033</v>
      </c>
      <c r="C1568" s="37">
        <v>0.69783559050113697</v>
      </c>
      <c r="D1568" s="37">
        <v>0.54485028596773499</v>
      </c>
      <c r="E1568" s="37">
        <v>0.19830490999999997</v>
      </c>
    </row>
    <row r="1569" spans="1:5" x14ac:dyDescent="0.25">
      <c r="A1569" s="1">
        <v>45723.25</v>
      </c>
      <c r="B1569" s="37">
        <v>0.35375299999999904</v>
      </c>
      <c r="C1569" s="37">
        <v>0.80004148745776704</v>
      </c>
      <c r="D1569" s="37">
        <v>0.598456901069922</v>
      </c>
      <c r="E1569" s="37">
        <v>0.32394331999999998</v>
      </c>
    </row>
    <row r="1570" spans="1:5" x14ac:dyDescent="0.25">
      <c r="A1570" s="1">
        <v>45723.291666666664</v>
      </c>
      <c r="B1570" s="37">
        <v>0.40767600000000004</v>
      </c>
      <c r="C1570" s="37">
        <v>0.860709170714268</v>
      </c>
      <c r="D1570" s="37">
        <v>0.64415453752693597</v>
      </c>
      <c r="E1570" s="37">
        <v>0.51963754000000006</v>
      </c>
    </row>
    <row r="1571" spans="1:5" x14ac:dyDescent="0.25">
      <c r="A1571" s="1">
        <v>45723.333333333336</v>
      </c>
      <c r="B1571" s="37">
        <v>0.39363199999999998</v>
      </c>
      <c r="C1571" s="37">
        <v>0.86634528598761096</v>
      </c>
      <c r="D1571" s="37">
        <v>0.68386034704532805</v>
      </c>
      <c r="E1571" s="37">
        <v>0.67464363999999999</v>
      </c>
    </row>
    <row r="1572" spans="1:5" x14ac:dyDescent="0.25">
      <c r="A1572" s="1">
        <v>45723.375</v>
      </c>
      <c r="B1572" s="37">
        <v>0.36835600000000002</v>
      </c>
      <c r="C1572" s="37">
        <v>0.86722689446517509</v>
      </c>
      <c r="D1572" s="37">
        <v>0.710420243686671</v>
      </c>
      <c r="E1572" s="37">
        <v>0.75540014</v>
      </c>
    </row>
    <row r="1573" spans="1:5" x14ac:dyDescent="0.25">
      <c r="A1573" s="1">
        <v>45723.416666666664</v>
      </c>
      <c r="B1573" s="37">
        <v>0.34826000000000001</v>
      </c>
      <c r="C1573" s="37">
        <v>0.87338160296061507</v>
      </c>
      <c r="D1573" s="37">
        <v>0.72697531764179801</v>
      </c>
      <c r="E1573" s="37">
        <v>0.85596152999999997</v>
      </c>
    </row>
    <row r="1574" spans="1:5" x14ac:dyDescent="0.25">
      <c r="A1574" s="1">
        <v>45723.458333333336</v>
      </c>
      <c r="B1574" s="37">
        <v>0.33577100000000004</v>
      </c>
      <c r="C1574" s="37">
        <v>0.87012218939024388</v>
      </c>
      <c r="D1574" s="37">
        <v>0.73422188861546001</v>
      </c>
      <c r="E1574" s="37">
        <v>0.96508852000000001</v>
      </c>
    </row>
    <row r="1575" spans="1:5" x14ac:dyDescent="0.25">
      <c r="A1575" s="1">
        <v>45723.5</v>
      </c>
      <c r="B1575" s="37">
        <v>0.32890099999999994</v>
      </c>
      <c r="C1575" s="37">
        <v>0.85367616391076595</v>
      </c>
      <c r="D1575" s="37">
        <v>0.736000226665813</v>
      </c>
      <c r="E1575" s="37">
        <v>1</v>
      </c>
    </row>
    <row r="1576" spans="1:5" x14ac:dyDescent="0.25">
      <c r="A1576" s="1">
        <v>45723.541666666664</v>
      </c>
      <c r="B1576" s="37">
        <v>0.319693</v>
      </c>
      <c r="C1576" s="37">
        <v>0.82647981127620196</v>
      </c>
      <c r="D1576" s="37">
        <v>0.7305536004800931</v>
      </c>
      <c r="E1576" s="37">
        <v>0.99321164999999989</v>
      </c>
    </row>
    <row r="1577" spans="1:5" x14ac:dyDescent="0.25">
      <c r="A1577" s="1">
        <v>45723.583333333336</v>
      </c>
      <c r="B1577" s="37">
        <v>0.31135099999999899</v>
      </c>
      <c r="C1577" s="37">
        <v>0.76585957378257408</v>
      </c>
      <c r="D1577" s="37">
        <v>0.719829555415477</v>
      </c>
      <c r="E1577" s="37">
        <v>0.98313508999999999</v>
      </c>
    </row>
    <row r="1578" spans="1:5" x14ac:dyDescent="0.25">
      <c r="A1578" s="1">
        <v>45723.625</v>
      </c>
      <c r="B1578" s="37">
        <v>0.30854900000000002</v>
      </c>
      <c r="C1578" s="37">
        <v>0.73347397875753795</v>
      </c>
      <c r="D1578" s="37">
        <v>0.70297065399204794</v>
      </c>
      <c r="E1578" s="37">
        <v>0.94260924999999995</v>
      </c>
    </row>
    <row r="1579" spans="1:5" x14ac:dyDescent="0.25">
      <c r="A1579" s="1">
        <v>45723.666666666664</v>
      </c>
      <c r="B1579" s="37">
        <v>0.32477099999999998</v>
      </c>
      <c r="C1579" s="37">
        <v>0.68812024301057706</v>
      </c>
      <c r="D1579" s="37">
        <v>0.67887751768738991</v>
      </c>
      <c r="E1579" s="37">
        <v>0.91734353000000002</v>
      </c>
    </row>
    <row r="1580" spans="1:5" x14ac:dyDescent="0.25">
      <c r="A1580" s="1">
        <v>45723.708333333336</v>
      </c>
      <c r="B1580" s="37">
        <v>0.36117500000000002</v>
      </c>
      <c r="C1580" s="37">
        <v>0.64849751406270295</v>
      </c>
      <c r="D1580" s="37">
        <v>0.65251427257371997</v>
      </c>
      <c r="E1580" s="37">
        <v>0.89458909000000009</v>
      </c>
    </row>
    <row r="1581" spans="1:5" x14ac:dyDescent="0.25">
      <c r="A1581" s="1">
        <v>45723.75</v>
      </c>
      <c r="B1581" s="37">
        <v>0.41317300000000001</v>
      </c>
      <c r="C1581" s="37">
        <v>0.61201944614243797</v>
      </c>
      <c r="D1581" s="37">
        <v>0.63654143765799698</v>
      </c>
      <c r="E1581" s="37">
        <v>0.86516602000000009</v>
      </c>
    </row>
    <row r="1582" spans="1:5" x14ac:dyDescent="0.25">
      <c r="A1582" s="1">
        <v>45723.791666666664</v>
      </c>
      <c r="B1582" s="37">
        <v>0.453237</v>
      </c>
      <c r="C1582" s="37">
        <v>0.61476026649071203</v>
      </c>
      <c r="D1582" s="37">
        <v>0.61032430802444904</v>
      </c>
      <c r="E1582" s="37">
        <v>0.79637309000000001</v>
      </c>
    </row>
    <row r="1583" spans="1:5" x14ac:dyDescent="0.25">
      <c r="A1583" s="1">
        <v>45723.833333333336</v>
      </c>
      <c r="B1583" s="37">
        <v>0.46237899999999899</v>
      </c>
      <c r="C1583" s="37">
        <v>0.58696256639648292</v>
      </c>
      <c r="D1583" s="37">
        <v>0.58782102829657001</v>
      </c>
      <c r="E1583" s="37">
        <v>0.69869630000000005</v>
      </c>
    </row>
    <row r="1584" spans="1:5" x14ac:dyDescent="0.25">
      <c r="A1584" s="1">
        <v>45723.875</v>
      </c>
      <c r="B1584" s="37">
        <v>0.45618699999999995</v>
      </c>
      <c r="C1584" s="37">
        <v>0.59190244268441505</v>
      </c>
      <c r="D1584" s="37">
        <v>0.56772905259714501</v>
      </c>
      <c r="E1584" s="37">
        <v>0.55830969000000008</v>
      </c>
    </row>
    <row r="1585" spans="1:5" x14ac:dyDescent="0.25">
      <c r="A1585" s="1">
        <v>45723.916666666664</v>
      </c>
      <c r="B1585" s="37">
        <v>0.43130299999999999</v>
      </c>
      <c r="C1585" s="37">
        <v>0.58726268843139795</v>
      </c>
      <c r="D1585" s="37">
        <v>0.53751643401699101</v>
      </c>
      <c r="E1585" s="37">
        <v>0.39198996000000003</v>
      </c>
    </row>
    <row r="1586" spans="1:5" x14ac:dyDescent="0.25">
      <c r="A1586" s="1">
        <v>45723.958333333336</v>
      </c>
      <c r="B1586" s="37">
        <v>0.38743899999999998</v>
      </c>
      <c r="C1586" s="37">
        <v>0.56560755954443198</v>
      </c>
      <c r="D1586" s="37">
        <v>0.51090773949937895</v>
      </c>
      <c r="E1586" s="37">
        <v>0.25458273999999997</v>
      </c>
    </row>
    <row r="1587" spans="1:5" x14ac:dyDescent="0.25">
      <c r="A1587" s="1">
        <v>45724</v>
      </c>
      <c r="B1587" s="37">
        <v>0.34510399999999997</v>
      </c>
      <c r="C1587" s="37">
        <v>0.53961500521903294</v>
      </c>
      <c r="D1587" s="37">
        <v>0.49369582405104601</v>
      </c>
      <c r="E1587" s="37">
        <v>0.16423108</v>
      </c>
    </row>
    <row r="1588" spans="1:5" x14ac:dyDescent="0.25">
      <c r="A1588" s="1">
        <v>45724.041666666664</v>
      </c>
      <c r="B1588" s="37">
        <v>0.31571300000000002</v>
      </c>
      <c r="C1588" s="37">
        <v>0.53080554078239106</v>
      </c>
      <c r="D1588" s="37">
        <v>0.48068280538513597</v>
      </c>
      <c r="E1588" s="37">
        <v>0.11505153999999999</v>
      </c>
    </row>
    <row r="1589" spans="1:5" x14ac:dyDescent="0.25">
      <c r="A1589" s="1">
        <v>45724.083333333336</v>
      </c>
      <c r="B1589" s="37">
        <v>0.29799900000000001</v>
      </c>
      <c r="C1589" s="37">
        <v>0.51822137972278393</v>
      </c>
      <c r="D1589" s="37">
        <v>0.47395266106040401</v>
      </c>
      <c r="E1589" s="37">
        <v>9.4865089999999999E-2</v>
      </c>
    </row>
    <row r="1590" spans="1:5" x14ac:dyDescent="0.25">
      <c r="A1590" s="1">
        <v>45724.125</v>
      </c>
      <c r="B1590" s="37">
        <v>0.290964</v>
      </c>
      <c r="C1590" s="37">
        <v>0.52624523059744099</v>
      </c>
      <c r="D1590" s="37">
        <v>0.47807005729077401</v>
      </c>
      <c r="E1590" s="37">
        <v>9.1913069999999999E-2</v>
      </c>
    </row>
    <row r="1591" spans="1:5" x14ac:dyDescent="0.25">
      <c r="A1591" s="1">
        <v>45724.166666666664</v>
      </c>
      <c r="B1591" s="37">
        <v>0.29464000000000001</v>
      </c>
      <c r="C1591" s="37">
        <v>0.58751426131360707</v>
      </c>
      <c r="D1591" s="37">
        <v>0.50127916518813298</v>
      </c>
      <c r="E1591" s="37">
        <v>0.12124525999999999</v>
      </c>
    </row>
    <row r="1592" spans="1:5" x14ac:dyDescent="0.25">
      <c r="A1592" s="1">
        <v>45724.208333333336</v>
      </c>
      <c r="B1592" s="37">
        <v>0.31210899999999997</v>
      </c>
      <c r="C1592" s="37">
        <v>0.69411495998004991</v>
      </c>
      <c r="D1592" s="37">
        <v>0.54706207417798103</v>
      </c>
      <c r="E1592" s="37">
        <v>0.19830490999999997</v>
      </c>
    </row>
    <row r="1593" spans="1:5" x14ac:dyDescent="0.25">
      <c r="A1593" s="1">
        <v>45724.25</v>
      </c>
      <c r="B1593" s="37">
        <v>0.35754999999999904</v>
      </c>
      <c r="C1593" s="37">
        <v>0.79275139082288604</v>
      </c>
      <c r="D1593" s="37">
        <v>0.59651918251948599</v>
      </c>
      <c r="E1593" s="37">
        <v>0.32394331999999998</v>
      </c>
    </row>
    <row r="1594" spans="1:5" x14ac:dyDescent="0.25">
      <c r="A1594" s="1">
        <v>45724.291666666664</v>
      </c>
      <c r="B1594" s="37">
        <v>0.407358</v>
      </c>
      <c r="C1594" s="37">
        <v>0.84899558423388299</v>
      </c>
      <c r="D1594" s="37">
        <v>0.64356224439839094</v>
      </c>
      <c r="E1594" s="37">
        <v>0.51963754000000006</v>
      </c>
    </row>
    <row r="1595" spans="1:5" x14ac:dyDescent="0.25">
      <c r="A1595" s="1">
        <v>45724.333333333336</v>
      </c>
      <c r="B1595" s="37">
        <v>0.39969299999999996</v>
      </c>
      <c r="C1595" s="37">
        <v>0.87410873686138502</v>
      </c>
      <c r="D1595" s="37">
        <v>0.68568614825476304</v>
      </c>
      <c r="E1595" s="37">
        <v>0.67464363999999999</v>
      </c>
    </row>
    <row r="1596" spans="1:5" x14ac:dyDescent="0.25">
      <c r="A1596" s="1">
        <v>45724.375</v>
      </c>
      <c r="B1596" s="37">
        <v>0.375944</v>
      </c>
      <c r="C1596" s="37">
        <v>0.86744315887268797</v>
      </c>
      <c r="D1596" s="37">
        <v>0.70883001238859089</v>
      </c>
      <c r="E1596" s="37">
        <v>0.75540014</v>
      </c>
    </row>
    <row r="1597" spans="1:5" x14ac:dyDescent="0.25">
      <c r="A1597" s="1">
        <v>45724.416666666664</v>
      </c>
      <c r="B1597" s="37">
        <v>0.35578899999999997</v>
      </c>
      <c r="C1597" s="37">
        <v>0.87796949789142209</v>
      </c>
      <c r="D1597" s="37">
        <v>0.72313988762061299</v>
      </c>
      <c r="E1597" s="37">
        <v>0.85596152999999997</v>
      </c>
    </row>
    <row r="1598" spans="1:5" x14ac:dyDescent="0.25">
      <c r="A1598" s="1">
        <v>45724.458333333336</v>
      </c>
      <c r="B1598" s="37">
        <v>0.34254499999999999</v>
      </c>
      <c r="C1598" s="37">
        <v>0.88558619791724102</v>
      </c>
      <c r="D1598" s="37">
        <v>0.72833343625210301</v>
      </c>
      <c r="E1598" s="37">
        <v>0.96508852000000001</v>
      </c>
    </row>
    <row r="1599" spans="1:5" x14ac:dyDescent="0.25">
      <c r="A1599" s="1">
        <v>45724.5</v>
      </c>
      <c r="B1599" s="37">
        <v>0.33420699999999998</v>
      </c>
      <c r="C1599" s="37">
        <v>0.86830159616373392</v>
      </c>
      <c r="D1599" s="37">
        <v>0.73068580534851801</v>
      </c>
      <c r="E1599" s="37">
        <v>1</v>
      </c>
    </row>
    <row r="1600" spans="1:5" x14ac:dyDescent="0.25">
      <c r="A1600" s="1">
        <v>45724.541666666664</v>
      </c>
      <c r="B1600" s="37">
        <v>0.32476500000000003</v>
      </c>
      <c r="C1600" s="37">
        <v>0.83307366892567303</v>
      </c>
      <c r="D1600" s="37">
        <v>0.72754552603089806</v>
      </c>
      <c r="E1600" s="37">
        <v>0.99321164999999989</v>
      </c>
    </row>
    <row r="1601" spans="1:5" x14ac:dyDescent="0.25">
      <c r="A1601" s="1">
        <v>45724.583333333336</v>
      </c>
      <c r="B1601" s="37">
        <v>0.31678699999999999</v>
      </c>
      <c r="C1601" s="37">
        <v>0.79799249253556692</v>
      </c>
      <c r="D1601" s="37">
        <v>0.71831331886438998</v>
      </c>
      <c r="E1601" s="37">
        <v>0.98313508999999999</v>
      </c>
    </row>
    <row r="1602" spans="1:5" x14ac:dyDescent="0.25">
      <c r="A1602" s="1">
        <v>45724.625</v>
      </c>
      <c r="B1602" s="37">
        <v>0.315471</v>
      </c>
      <c r="C1602" s="37">
        <v>0.74952057711701903</v>
      </c>
      <c r="D1602" s="37">
        <v>0.6972043598220149</v>
      </c>
      <c r="E1602" s="37">
        <v>0.94260924999999995</v>
      </c>
    </row>
    <row r="1603" spans="1:5" x14ac:dyDescent="0.25">
      <c r="A1603" s="1">
        <v>45724.666666666664</v>
      </c>
      <c r="B1603" s="37">
        <v>0.328073</v>
      </c>
      <c r="C1603" s="37">
        <v>0.70060068542576504</v>
      </c>
      <c r="D1603" s="37">
        <v>0.67478091713129407</v>
      </c>
      <c r="E1603" s="37">
        <v>0.91734353000000002</v>
      </c>
    </row>
    <row r="1604" spans="1:5" x14ac:dyDescent="0.25">
      <c r="A1604" s="1">
        <v>45724.708333333336</v>
      </c>
      <c r="B1604" s="37">
        <v>0.363894</v>
      </c>
      <c r="C1604" s="37">
        <v>0.65388536662334007</v>
      </c>
      <c r="D1604" s="37">
        <v>0.65334075836754801</v>
      </c>
      <c r="E1604" s="37">
        <v>0.89458909000000009</v>
      </c>
    </row>
    <row r="1605" spans="1:5" x14ac:dyDescent="0.25">
      <c r="A1605" s="1">
        <v>45724.75</v>
      </c>
      <c r="B1605" s="37">
        <v>0.41336200000000001</v>
      </c>
      <c r="C1605" s="37">
        <v>0.62032686820449701</v>
      </c>
      <c r="D1605" s="37">
        <v>0.64028195388069609</v>
      </c>
      <c r="E1605" s="37">
        <v>0.86516602000000009</v>
      </c>
    </row>
    <row r="1606" spans="1:5" x14ac:dyDescent="0.25">
      <c r="A1606" s="1">
        <v>45724.791666666664</v>
      </c>
      <c r="B1606" s="37">
        <v>0.451372</v>
      </c>
      <c r="C1606" s="37">
        <v>0.633922837742111</v>
      </c>
      <c r="D1606" s="37">
        <v>0.61485263765131792</v>
      </c>
      <c r="E1606" s="37">
        <v>0.79637309000000001</v>
      </c>
    </row>
    <row r="1607" spans="1:5" x14ac:dyDescent="0.25">
      <c r="A1607" s="1">
        <v>45724.833333333336</v>
      </c>
      <c r="B1607" s="37">
        <v>0.45863500000000001</v>
      </c>
      <c r="C1607" s="37">
        <v>0.62270025973796594</v>
      </c>
      <c r="D1607" s="37">
        <v>0.58904304276974795</v>
      </c>
      <c r="E1607" s="37">
        <v>0.69869630000000005</v>
      </c>
    </row>
    <row r="1608" spans="1:5" x14ac:dyDescent="0.25">
      <c r="A1608" s="1">
        <v>45724.875</v>
      </c>
      <c r="B1608" s="37">
        <v>0.45371600000000001</v>
      </c>
      <c r="C1608" s="37">
        <v>0.62147770380161904</v>
      </c>
      <c r="D1608" s="37">
        <v>0.56340169769761905</v>
      </c>
      <c r="E1608" s="37">
        <v>0.55830969000000008</v>
      </c>
    </row>
    <row r="1609" spans="1:5" x14ac:dyDescent="0.25">
      <c r="A1609" s="1">
        <v>45724.916666666664</v>
      </c>
      <c r="B1609" s="37">
        <v>0.42709200000000003</v>
      </c>
      <c r="C1609" s="37">
        <v>0.60900167494576796</v>
      </c>
      <c r="D1609" s="37">
        <v>0.53533981961171695</v>
      </c>
      <c r="E1609" s="37">
        <v>0.39198996000000003</v>
      </c>
    </row>
    <row r="1610" spans="1:5" x14ac:dyDescent="0.25">
      <c r="A1610" s="1">
        <v>45724.958333333336</v>
      </c>
      <c r="B1610" s="37">
        <v>0.38594499999999998</v>
      </c>
      <c r="C1610" s="37">
        <v>0.59324416472286101</v>
      </c>
      <c r="D1610" s="37">
        <v>0.50937639625922904</v>
      </c>
      <c r="E1610" s="37">
        <v>0.25458273999999997</v>
      </c>
    </row>
    <row r="1611" spans="1:5" x14ac:dyDescent="0.25">
      <c r="A1611" s="1">
        <v>45725</v>
      </c>
      <c r="B1611" s="37">
        <v>0.343725</v>
      </c>
      <c r="C1611" s="37">
        <v>0.56667453751414998</v>
      </c>
      <c r="D1611" s="37">
        <v>0.48882908192882601</v>
      </c>
      <c r="E1611" s="37">
        <v>0.16423108</v>
      </c>
    </row>
    <row r="1612" spans="1:5" x14ac:dyDescent="0.25">
      <c r="A1612" s="1">
        <v>45725.041666666664</v>
      </c>
      <c r="B1612" s="37">
        <v>0.31120100000000001</v>
      </c>
      <c r="C1612" s="37">
        <v>0.55067648830737703</v>
      </c>
      <c r="D1612" s="37">
        <v>0.48021361751875702</v>
      </c>
      <c r="E1612" s="37">
        <v>0.11505153999999999</v>
      </c>
    </row>
    <row r="1613" spans="1:5" x14ac:dyDescent="0.25">
      <c r="A1613" s="1">
        <v>45725.083333333336</v>
      </c>
      <c r="B1613" s="37">
        <v>0.29070000000000001</v>
      </c>
      <c r="C1613" s="37">
        <v>0.52427898991280997</v>
      </c>
      <c r="D1613" s="37">
        <v>0.46959338084576102</v>
      </c>
      <c r="E1613" s="37">
        <v>9.4865089999999999E-2</v>
      </c>
    </row>
    <row r="1614" spans="1:5" x14ac:dyDescent="0.25">
      <c r="A1614" s="1">
        <v>45725.125</v>
      </c>
      <c r="B1614" s="37">
        <v>0.28160799999999997</v>
      </c>
      <c r="C1614" s="37">
        <v>0.53293066960315405</v>
      </c>
      <c r="D1614" s="37">
        <v>0.47398203667923999</v>
      </c>
      <c r="E1614" s="37">
        <v>9.1913069999999999E-2</v>
      </c>
    </row>
    <row r="1615" spans="1:5" x14ac:dyDescent="0.25">
      <c r="A1615" s="1">
        <v>45725.166666666664</v>
      </c>
      <c r="B1615" s="37">
        <v>0.28301500000000002</v>
      </c>
      <c r="C1615" s="37">
        <v>0.58341516807937299</v>
      </c>
      <c r="D1615" s="37">
        <v>0.49960247587133799</v>
      </c>
      <c r="E1615" s="37">
        <v>0.12124525999999999</v>
      </c>
    </row>
    <row r="1616" spans="1:5" x14ac:dyDescent="0.25">
      <c r="A1616" s="1">
        <v>45725.208333333336</v>
      </c>
      <c r="B1616" s="37">
        <v>0.299458</v>
      </c>
      <c r="C1616" s="37">
        <v>0.69641883795396198</v>
      </c>
      <c r="D1616" s="37">
        <v>0.546367588701133</v>
      </c>
      <c r="E1616" s="37">
        <v>0.19830490999999997</v>
      </c>
    </row>
    <row r="1617" spans="1:5" x14ac:dyDescent="0.25">
      <c r="A1617" s="1">
        <v>45725.25</v>
      </c>
      <c r="B1617" s="37">
        <v>0.34619699999999903</v>
      </c>
      <c r="C1617" s="37">
        <v>0.79699392473557196</v>
      </c>
      <c r="D1617" s="37">
        <v>0.59705732062591699</v>
      </c>
      <c r="E1617" s="37">
        <v>0.32394331999999998</v>
      </c>
    </row>
    <row r="1618" spans="1:5" x14ac:dyDescent="0.25">
      <c r="A1618" s="1">
        <v>45725.291666666664</v>
      </c>
      <c r="B1618" s="37">
        <v>0.39323300000000005</v>
      </c>
      <c r="C1618" s="37">
        <v>0.87485904194867403</v>
      </c>
      <c r="D1618" s="37">
        <v>0.63484753902514901</v>
      </c>
      <c r="E1618" s="37">
        <v>0.51963754000000006</v>
      </c>
    </row>
    <row r="1619" spans="1:5" x14ac:dyDescent="0.25">
      <c r="A1619" s="1">
        <v>45725.333333333336</v>
      </c>
      <c r="B1619" s="37">
        <v>0.38257799999999897</v>
      </c>
      <c r="C1619" s="37">
        <v>0.89076440640936994</v>
      </c>
      <c r="D1619" s="37">
        <v>0.67385674159229003</v>
      </c>
      <c r="E1619" s="37">
        <v>0.67464363999999999</v>
      </c>
    </row>
    <row r="1620" spans="1:5" x14ac:dyDescent="0.25">
      <c r="A1620" s="1">
        <v>45725.375</v>
      </c>
      <c r="B1620" s="37">
        <v>0.35636299999999999</v>
      </c>
      <c r="C1620" s="37">
        <v>0.88878713182639701</v>
      </c>
      <c r="D1620" s="37">
        <v>0.69923332996139098</v>
      </c>
      <c r="E1620" s="37">
        <v>0.75540014</v>
      </c>
    </row>
    <row r="1621" spans="1:5" x14ac:dyDescent="0.25">
      <c r="A1621" s="1">
        <v>45725.416666666664</v>
      </c>
      <c r="B1621" s="37">
        <v>0.33724999999999999</v>
      </c>
      <c r="C1621" s="37">
        <v>0.89175304370085695</v>
      </c>
      <c r="D1621" s="37">
        <v>0.71558516334468703</v>
      </c>
      <c r="E1621" s="37">
        <v>0.85596152999999997</v>
      </c>
    </row>
    <row r="1622" spans="1:5" x14ac:dyDescent="0.25">
      <c r="A1622" s="1">
        <v>45725.458333333336</v>
      </c>
      <c r="B1622" s="37">
        <v>0.32194400000000001</v>
      </c>
      <c r="C1622" s="37">
        <v>0.89895928270833592</v>
      </c>
      <c r="D1622" s="37">
        <v>0.722057934589168</v>
      </c>
      <c r="E1622" s="37">
        <v>0.96508852000000001</v>
      </c>
    </row>
    <row r="1623" spans="1:5" x14ac:dyDescent="0.25">
      <c r="A1623" s="1">
        <v>45725.5</v>
      </c>
      <c r="B1623" s="37">
        <v>0.31449300000000002</v>
      </c>
      <c r="C1623" s="37">
        <v>0.89320069116339196</v>
      </c>
      <c r="D1623" s="37">
        <v>0.72464616339625598</v>
      </c>
      <c r="E1623" s="37">
        <v>1</v>
      </c>
    </row>
    <row r="1624" spans="1:5" x14ac:dyDescent="0.25">
      <c r="A1624" s="1">
        <v>45725.541666666664</v>
      </c>
      <c r="B1624" s="37">
        <v>0.30687399999999898</v>
      </c>
      <c r="C1624" s="37">
        <v>0.85454011815098296</v>
      </c>
      <c r="D1624" s="37">
        <v>0.72231448644914098</v>
      </c>
      <c r="E1624" s="37">
        <v>0.99321164999999989</v>
      </c>
    </row>
    <row r="1625" spans="1:5" x14ac:dyDescent="0.25">
      <c r="A1625" s="1">
        <v>45725.583333333336</v>
      </c>
      <c r="B1625" s="37">
        <v>0.30039399999999999</v>
      </c>
      <c r="C1625" s="37">
        <v>0.80236853661819796</v>
      </c>
      <c r="D1625" s="37">
        <v>0.71121793582301607</v>
      </c>
      <c r="E1625" s="37">
        <v>0.98313508999999999</v>
      </c>
    </row>
    <row r="1626" spans="1:5" x14ac:dyDescent="0.25">
      <c r="A1626" s="1">
        <v>45725.625</v>
      </c>
      <c r="B1626" s="37">
        <v>0.298597</v>
      </c>
      <c r="C1626" s="37">
        <v>0.7522967059399881</v>
      </c>
      <c r="D1626" s="37">
        <v>0.68979500305012298</v>
      </c>
      <c r="E1626" s="37">
        <v>0.94260924999999995</v>
      </c>
    </row>
    <row r="1627" spans="1:5" x14ac:dyDescent="0.25">
      <c r="A1627" s="1">
        <v>45725.666666666664</v>
      </c>
      <c r="B1627" s="37">
        <v>0.316131</v>
      </c>
      <c r="C1627" s="37">
        <v>0.71047161088295396</v>
      </c>
      <c r="D1627" s="37">
        <v>0.66762873076208606</v>
      </c>
      <c r="E1627" s="37">
        <v>0.91734353000000002</v>
      </c>
    </row>
    <row r="1628" spans="1:5" x14ac:dyDescent="0.25">
      <c r="A1628" s="1">
        <v>45725.708333333336</v>
      </c>
      <c r="B1628" s="37">
        <v>0.34795499999999996</v>
      </c>
      <c r="C1628" s="37">
        <v>0.65271135983969897</v>
      </c>
      <c r="D1628" s="37">
        <v>0.64301150935026896</v>
      </c>
      <c r="E1628" s="37">
        <v>0.89458909000000009</v>
      </c>
    </row>
    <row r="1629" spans="1:5" x14ac:dyDescent="0.25">
      <c r="A1629" s="1">
        <v>45725.75</v>
      </c>
      <c r="B1629" s="37">
        <v>0.38588899999999904</v>
      </c>
      <c r="C1629" s="37">
        <v>0.64138064963179797</v>
      </c>
      <c r="D1629" s="37">
        <v>0.62730004734829004</v>
      </c>
      <c r="E1629" s="37">
        <v>0.86516602000000009</v>
      </c>
    </row>
    <row r="1630" spans="1:5" x14ac:dyDescent="0.25">
      <c r="A1630" s="1">
        <v>45725.791666666664</v>
      </c>
      <c r="B1630" s="37">
        <v>0.41553699999999999</v>
      </c>
      <c r="C1630" s="37">
        <v>0.63504388181370797</v>
      </c>
      <c r="D1630" s="37">
        <v>0.60576861116867597</v>
      </c>
      <c r="E1630" s="37">
        <v>0.79637309000000001</v>
      </c>
    </row>
    <row r="1631" spans="1:5" x14ac:dyDescent="0.25">
      <c r="A1631" s="1">
        <v>45725.833333333336</v>
      </c>
      <c r="B1631" s="37">
        <v>0.42048999999999997</v>
      </c>
      <c r="C1631" s="37">
        <v>0.62722305466855199</v>
      </c>
      <c r="D1631" s="37">
        <v>0.58124595275993796</v>
      </c>
      <c r="E1631" s="37">
        <v>0.69869630000000005</v>
      </c>
    </row>
    <row r="1632" spans="1:5" x14ac:dyDescent="0.25">
      <c r="A1632" s="1">
        <v>45725.875</v>
      </c>
      <c r="B1632" s="37">
        <v>0.410769</v>
      </c>
      <c r="C1632" s="37">
        <v>0.62230303939763698</v>
      </c>
      <c r="D1632" s="37">
        <v>0.559178065018478</v>
      </c>
      <c r="E1632" s="37">
        <v>0.55830969000000008</v>
      </c>
    </row>
    <row r="1633" spans="1:5" x14ac:dyDescent="0.25">
      <c r="A1633" s="1">
        <v>45725.916666666664</v>
      </c>
      <c r="B1633" s="37">
        <v>0.38798499999999997</v>
      </c>
      <c r="C1633" s="37">
        <v>0.59259537150032304</v>
      </c>
      <c r="D1633" s="37">
        <v>0.529149376234889</v>
      </c>
      <c r="E1633" s="37">
        <v>0.39198996000000003</v>
      </c>
    </row>
    <row r="1634" spans="1:5" x14ac:dyDescent="0.25">
      <c r="A1634" s="1">
        <v>45725.958333333336</v>
      </c>
      <c r="B1634" s="37">
        <v>0.34975699999999899</v>
      </c>
      <c r="C1634" s="37">
        <v>0.56845099514729103</v>
      </c>
      <c r="D1634" s="37">
        <v>0.50052472734492104</v>
      </c>
      <c r="E1634" s="37">
        <v>0.25458273999999997</v>
      </c>
    </row>
    <row r="1635" spans="1:5" x14ac:dyDescent="0.25">
      <c r="A1635" s="1">
        <v>45726</v>
      </c>
      <c r="B1635" s="37">
        <v>0.310556</v>
      </c>
      <c r="C1635" s="37">
        <v>0.54474245777878705</v>
      </c>
      <c r="D1635" s="37">
        <v>0.48364055564363201</v>
      </c>
      <c r="E1635" s="37">
        <v>0.16423108</v>
      </c>
    </row>
    <row r="1636" spans="1:5" x14ac:dyDescent="0.25">
      <c r="A1636" s="1">
        <v>45726.041666666664</v>
      </c>
      <c r="B1636" s="37">
        <v>0.28032599999999996</v>
      </c>
      <c r="C1636" s="37">
        <v>0.52895294925068692</v>
      </c>
      <c r="D1636" s="37">
        <v>0.47053891316331403</v>
      </c>
      <c r="E1636" s="37">
        <v>0.11505153999999999</v>
      </c>
    </row>
    <row r="1637" spans="1:5" x14ac:dyDescent="0.25">
      <c r="A1637" s="1">
        <v>45726.083333333336</v>
      </c>
      <c r="B1637" s="37">
        <v>0.26097100000000001</v>
      </c>
      <c r="C1637" s="37">
        <v>0.51770940683969202</v>
      </c>
      <c r="D1637" s="37">
        <v>0.46381776595185598</v>
      </c>
      <c r="E1637" s="37">
        <v>9.4865089999999999E-2</v>
      </c>
    </row>
    <row r="1638" spans="1:5" x14ac:dyDescent="0.25">
      <c r="A1638" s="1">
        <v>45726.125</v>
      </c>
      <c r="B1638" s="37">
        <v>0.249781</v>
      </c>
      <c r="C1638" s="37">
        <v>0.51798415090841998</v>
      </c>
      <c r="D1638" s="37">
        <v>0.467342305450902</v>
      </c>
      <c r="E1638" s="37">
        <v>9.1913069999999999E-2</v>
      </c>
    </row>
    <row r="1639" spans="1:5" x14ac:dyDescent="0.25">
      <c r="A1639" s="1">
        <v>45726.166666666664</v>
      </c>
      <c r="B1639" s="37">
        <v>0.24934699999999999</v>
      </c>
      <c r="C1639" s="37">
        <v>0.56017336461075695</v>
      </c>
      <c r="D1639" s="37">
        <v>0.490893889497589</v>
      </c>
      <c r="E1639" s="37">
        <v>0.12124525999999999</v>
      </c>
    </row>
    <row r="1640" spans="1:5" x14ac:dyDescent="0.25">
      <c r="A1640" s="1">
        <v>45726.208333333336</v>
      </c>
      <c r="B1640" s="37">
        <v>0.25934799999999997</v>
      </c>
      <c r="C1640" s="37">
        <v>0.65308540899350898</v>
      </c>
      <c r="D1640" s="37">
        <v>0.53586867066976607</v>
      </c>
      <c r="E1640" s="37">
        <v>0.19830490999999997</v>
      </c>
    </row>
    <row r="1641" spans="1:5" x14ac:dyDescent="0.25">
      <c r="A1641" s="1">
        <v>45726.25</v>
      </c>
      <c r="B1641" s="37">
        <v>0.28841600000000001</v>
      </c>
      <c r="C1641" s="37">
        <v>0.72660427364950497</v>
      </c>
      <c r="D1641" s="37">
        <v>0.57756952759417601</v>
      </c>
      <c r="E1641" s="37">
        <v>0.32394331999999998</v>
      </c>
    </row>
    <row r="1642" spans="1:5" x14ac:dyDescent="0.25">
      <c r="A1642" s="1">
        <v>45726.291666666664</v>
      </c>
      <c r="B1642" s="37">
        <v>0.33161999999999997</v>
      </c>
      <c r="C1642" s="37">
        <v>0.78425970265850697</v>
      </c>
      <c r="D1642" s="37">
        <v>0.61109098956975505</v>
      </c>
      <c r="E1642" s="37">
        <v>0.51963754000000006</v>
      </c>
    </row>
    <row r="1643" spans="1:5" x14ac:dyDescent="0.25">
      <c r="A1643" s="1">
        <v>45726.333333333336</v>
      </c>
      <c r="B1643" s="37">
        <v>0.35210399999999997</v>
      </c>
      <c r="C1643" s="37">
        <v>0.80035926373003097</v>
      </c>
      <c r="D1643" s="37">
        <v>0.65597310994236291</v>
      </c>
      <c r="E1643" s="37">
        <v>0.67464363999999999</v>
      </c>
    </row>
    <row r="1644" spans="1:5" x14ac:dyDescent="0.25">
      <c r="A1644" s="1">
        <v>45726.375</v>
      </c>
      <c r="B1644" s="37">
        <v>0.35312899999999997</v>
      </c>
      <c r="C1644" s="37">
        <v>0.79308571794266303</v>
      </c>
      <c r="D1644" s="37">
        <v>0.681106747791832</v>
      </c>
      <c r="E1644" s="37">
        <v>0.75540014</v>
      </c>
    </row>
    <row r="1645" spans="1:5" x14ac:dyDescent="0.25">
      <c r="A1645" s="1">
        <v>45726.416666666664</v>
      </c>
      <c r="B1645" s="37">
        <v>0.35792800000000002</v>
      </c>
      <c r="C1645" s="37">
        <v>0.7965073298186689</v>
      </c>
      <c r="D1645" s="37">
        <v>0.69422891317495394</v>
      </c>
      <c r="E1645" s="37">
        <v>0.85596152999999997</v>
      </c>
    </row>
    <row r="1646" spans="1:5" x14ac:dyDescent="0.25">
      <c r="A1646" s="1">
        <v>45726.458333333336</v>
      </c>
      <c r="B1646" s="37">
        <v>0.35625400000000002</v>
      </c>
      <c r="C1646" s="37">
        <v>0.79983625694859695</v>
      </c>
      <c r="D1646" s="37">
        <v>0.69988487125834897</v>
      </c>
      <c r="E1646" s="37">
        <v>0.96508852000000001</v>
      </c>
    </row>
    <row r="1647" spans="1:5" x14ac:dyDescent="0.25">
      <c r="A1647" s="1">
        <v>45726.5</v>
      </c>
      <c r="B1647" s="37">
        <v>0.361653</v>
      </c>
      <c r="C1647" s="37">
        <v>0.78586623825717294</v>
      </c>
      <c r="D1647" s="37">
        <v>0.69953143381847294</v>
      </c>
      <c r="E1647" s="37">
        <v>1</v>
      </c>
    </row>
    <row r="1648" spans="1:5" x14ac:dyDescent="0.25">
      <c r="A1648" s="1">
        <v>45726.541666666664</v>
      </c>
      <c r="B1648" s="37">
        <v>0.3674</v>
      </c>
      <c r="C1648" s="37">
        <v>0.76284290597573801</v>
      </c>
      <c r="D1648" s="37">
        <v>0.69775633062483489</v>
      </c>
      <c r="E1648" s="37">
        <v>0.99321164999999989</v>
      </c>
    </row>
    <row r="1649" spans="1:5" x14ac:dyDescent="0.25">
      <c r="A1649" s="1">
        <v>45726.583333333336</v>
      </c>
      <c r="B1649" s="37">
        <v>0.38049999999999995</v>
      </c>
      <c r="C1649" s="37">
        <v>0.72123076515671403</v>
      </c>
      <c r="D1649" s="37">
        <v>0.69016590291538193</v>
      </c>
      <c r="E1649" s="37">
        <v>0.98313508999999999</v>
      </c>
    </row>
    <row r="1650" spans="1:5" x14ac:dyDescent="0.25">
      <c r="A1650" s="1">
        <v>45726.625</v>
      </c>
      <c r="B1650" s="37">
        <v>0.39331299999999997</v>
      </c>
      <c r="C1650" s="37">
        <v>0.66402662258991996</v>
      </c>
      <c r="D1650" s="37">
        <v>0.67134220116670906</v>
      </c>
      <c r="E1650" s="37">
        <v>0.94260924999999995</v>
      </c>
    </row>
    <row r="1651" spans="1:5" x14ac:dyDescent="0.25">
      <c r="A1651" s="1">
        <v>45726.666666666664</v>
      </c>
      <c r="B1651" s="37">
        <v>0.40562700000000002</v>
      </c>
      <c r="C1651" s="37">
        <v>0.61728040887213598</v>
      </c>
      <c r="D1651" s="37">
        <v>0.64780193735327396</v>
      </c>
      <c r="E1651" s="37">
        <v>0.91734353000000002</v>
      </c>
    </row>
    <row r="1652" spans="1:5" x14ac:dyDescent="0.25">
      <c r="A1652" s="1">
        <v>45726.708333333336</v>
      </c>
      <c r="B1652" s="37">
        <v>0.42426699999999995</v>
      </c>
      <c r="C1652" s="37">
        <v>0.58127790197043305</v>
      </c>
      <c r="D1652" s="37">
        <v>0.63694330175617997</v>
      </c>
      <c r="E1652" s="37">
        <v>0.89458909000000009</v>
      </c>
    </row>
    <row r="1653" spans="1:5" x14ac:dyDescent="0.25">
      <c r="A1653" s="1">
        <v>45726.75</v>
      </c>
      <c r="B1653" s="37">
        <v>0.44687800000000005</v>
      </c>
      <c r="C1653" s="37">
        <v>0.57270897651765695</v>
      </c>
      <c r="D1653" s="37">
        <v>0.62642141883298197</v>
      </c>
      <c r="E1653" s="37">
        <v>0.86516602000000009</v>
      </c>
    </row>
    <row r="1654" spans="1:5" x14ac:dyDescent="0.25">
      <c r="A1654" s="1">
        <v>45726.791666666664</v>
      </c>
      <c r="B1654" s="37">
        <v>0.45261699999999999</v>
      </c>
      <c r="C1654" s="37">
        <v>0.57067211888363401</v>
      </c>
      <c r="D1654" s="37">
        <v>0.59573023330078101</v>
      </c>
      <c r="E1654" s="37">
        <v>0.79637309000000001</v>
      </c>
    </row>
    <row r="1655" spans="1:5" x14ac:dyDescent="0.25">
      <c r="A1655" s="1">
        <v>45726.833333333336</v>
      </c>
      <c r="B1655" s="37">
        <v>0.44263199999999997</v>
      </c>
      <c r="C1655" s="37">
        <v>0.56043266122180502</v>
      </c>
      <c r="D1655" s="37">
        <v>0.57015993267682197</v>
      </c>
      <c r="E1655" s="37">
        <v>0.69869630000000005</v>
      </c>
    </row>
    <row r="1656" spans="1:5" x14ac:dyDescent="0.25">
      <c r="A1656" s="1">
        <v>45726.875</v>
      </c>
      <c r="B1656" s="37">
        <v>0.42630800000000002</v>
      </c>
      <c r="C1656" s="37">
        <v>0.55832629002822398</v>
      </c>
      <c r="D1656" s="37">
        <v>0.54561405175875399</v>
      </c>
      <c r="E1656" s="37">
        <v>0.55830969000000008</v>
      </c>
    </row>
    <row r="1657" spans="1:5" x14ac:dyDescent="0.25">
      <c r="A1657" s="1">
        <v>45726.916666666664</v>
      </c>
      <c r="B1657" s="37">
        <v>0.40189300000000006</v>
      </c>
      <c r="C1657" s="37">
        <v>0.52475675771103902</v>
      </c>
      <c r="D1657" s="37">
        <v>0.52008192053755598</v>
      </c>
      <c r="E1657" s="37">
        <v>0.39198996000000003</v>
      </c>
    </row>
    <row r="1658" spans="1:5" x14ac:dyDescent="0.25">
      <c r="A1658" s="1">
        <v>45726.958333333336</v>
      </c>
      <c r="B1658" s="37">
        <v>0.36786400000000002</v>
      </c>
      <c r="C1658" s="37">
        <v>0.49596600676598596</v>
      </c>
      <c r="D1658" s="37">
        <v>0.49475718832237597</v>
      </c>
      <c r="E1658" s="37">
        <v>0.25458273999999997</v>
      </c>
    </row>
    <row r="1659" spans="1:5" x14ac:dyDescent="0.25">
      <c r="A1659" s="1">
        <v>45727</v>
      </c>
      <c r="B1659" s="37">
        <v>0.32815600000000006</v>
      </c>
      <c r="C1659" s="37">
        <v>0.47168701685317599</v>
      </c>
      <c r="D1659" s="37">
        <v>0.48010854955517801</v>
      </c>
      <c r="E1659" s="37">
        <v>0.16423108</v>
      </c>
    </row>
    <row r="1660" spans="1:5" x14ac:dyDescent="0.25">
      <c r="A1660" s="1">
        <v>45727.041666666664</v>
      </c>
      <c r="B1660" s="37">
        <v>0.29691899999999999</v>
      </c>
      <c r="C1660" s="37">
        <v>0.44623181337705603</v>
      </c>
      <c r="D1660" s="37">
        <v>0.46988651357588096</v>
      </c>
      <c r="E1660" s="37">
        <v>0.11505153999999999</v>
      </c>
    </row>
    <row r="1661" spans="1:5" x14ac:dyDescent="0.25">
      <c r="A1661" s="1">
        <v>45727.083333333336</v>
      </c>
      <c r="B1661" s="37">
        <v>0.27351300000000001</v>
      </c>
      <c r="C1661" s="37">
        <v>0.42759886924609702</v>
      </c>
      <c r="D1661" s="37">
        <v>0.46506800445074098</v>
      </c>
      <c r="E1661" s="37">
        <v>9.4865089999999999E-2</v>
      </c>
    </row>
    <row r="1662" spans="1:5" x14ac:dyDescent="0.25">
      <c r="A1662" s="1">
        <v>45727.125</v>
      </c>
      <c r="B1662" s="37">
        <v>0.25840999999999903</v>
      </c>
      <c r="C1662" s="37">
        <v>0.43201684214242903</v>
      </c>
      <c r="D1662" s="37">
        <v>0.47286343816959203</v>
      </c>
      <c r="E1662" s="37">
        <v>9.1913069999999999E-2</v>
      </c>
    </row>
    <row r="1663" spans="1:5" x14ac:dyDescent="0.25">
      <c r="A1663" s="1">
        <v>45727.166666666664</v>
      </c>
      <c r="B1663" s="37">
        <v>0.25108599999999998</v>
      </c>
      <c r="C1663" s="37">
        <v>0.45030773542477198</v>
      </c>
      <c r="D1663" s="37">
        <v>0.49842247398906897</v>
      </c>
      <c r="E1663" s="37">
        <v>0.12124525999999999</v>
      </c>
    </row>
    <row r="1664" spans="1:5" x14ac:dyDescent="0.25">
      <c r="A1664" s="1">
        <v>45727.208333333336</v>
      </c>
      <c r="B1664" s="37">
        <v>0.25062699999999999</v>
      </c>
      <c r="C1664" s="37">
        <v>0.48579716605354906</v>
      </c>
      <c r="D1664" s="37">
        <v>0.53580822650546001</v>
      </c>
      <c r="E1664" s="37">
        <v>0.19830490999999997</v>
      </c>
    </row>
    <row r="1665" spans="1:5" x14ac:dyDescent="0.25">
      <c r="A1665" s="1">
        <v>45727.25</v>
      </c>
      <c r="B1665" s="37">
        <v>0.26580199999999898</v>
      </c>
      <c r="C1665" s="37">
        <v>0.49178415929418301</v>
      </c>
      <c r="D1665" s="37">
        <v>0.57923984624150404</v>
      </c>
      <c r="E1665" s="37">
        <v>0.32394331999999998</v>
      </c>
    </row>
    <row r="1666" spans="1:5" x14ac:dyDescent="0.25">
      <c r="A1666" s="1">
        <v>45727.291666666664</v>
      </c>
      <c r="B1666" s="37">
        <v>0.29208099999999898</v>
      </c>
      <c r="C1666" s="37">
        <v>0.47693363551502899</v>
      </c>
      <c r="D1666" s="37">
        <v>0.62053504364989498</v>
      </c>
      <c r="E1666" s="37">
        <v>0.51963754000000006</v>
      </c>
    </row>
    <row r="1667" spans="1:5" x14ac:dyDescent="0.25">
      <c r="A1667" s="1">
        <v>45727.333333333336</v>
      </c>
      <c r="B1667" s="37">
        <v>0.318913</v>
      </c>
      <c r="C1667" s="37">
        <v>0.47414647279371602</v>
      </c>
      <c r="D1667" s="37">
        <v>0.65201107976776596</v>
      </c>
      <c r="E1667" s="37">
        <v>0.67464363999999999</v>
      </c>
    </row>
    <row r="1668" spans="1:5" x14ac:dyDescent="0.25">
      <c r="A1668" s="1">
        <v>45727.375</v>
      </c>
      <c r="B1668" s="37">
        <v>0.341117</v>
      </c>
      <c r="C1668" s="37">
        <v>0.46997234905075302</v>
      </c>
      <c r="D1668" s="37">
        <v>0.67159234604743201</v>
      </c>
      <c r="E1668" s="37">
        <v>0.75540014</v>
      </c>
    </row>
    <row r="1669" spans="1:5" x14ac:dyDescent="0.25">
      <c r="A1669" s="1">
        <v>45727.416666666664</v>
      </c>
      <c r="B1669" s="37">
        <v>0.35217399999999999</v>
      </c>
      <c r="C1669" s="37">
        <v>0.45839889307931797</v>
      </c>
      <c r="D1669" s="37">
        <v>0.6837395681349</v>
      </c>
      <c r="E1669" s="37">
        <v>0.85596152999999997</v>
      </c>
    </row>
    <row r="1670" spans="1:5" x14ac:dyDescent="0.25">
      <c r="A1670" s="1">
        <v>45727.458333333336</v>
      </c>
      <c r="B1670" s="37">
        <v>0.35455999999999899</v>
      </c>
      <c r="C1670" s="37">
        <v>0.45005836932223098</v>
      </c>
      <c r="D1670" s="37">
        <v>0.69188981404119498</v>
      </c>
      <c r="E1670" s="37">
        <v>0.96508852000000001</v>
      </c>
    </row>
    <row r="1671" spans="1:5" x14ac:dyDescent="0.25">
      <c r="A1671" s="1">
        <v>45727.5</v>
      </c>
      <c r="B1671" s="37">
        <v>0.34912999999999994</v>
      </c>
      <c r="C1671" s="37">
        <v>0.42761431670377703</v>
      </c>
      <c r="D1671" s="37">
        <v>0.69034714095398297</v>
      </c>
      <c r="E1671" s="37">
        <v>1</v>
      </c>
    </row>
    <row r="1672" spans="1:5" x14ac:dyDescent="0.25">
      <c r="A1672" s="1">
        <v>45727.541666666664</v>
      </c>
      <c r="B1672" s="37">
        <v>0.33909500000000004</v>
      </c>
      <c r="C1672" s="37">
        <v>0.39886990813176199</v>
      </c>
      <c r="D1672" s="37">
        <v>0.69154730932201602</v>
      </c>
      <c r="E1672" s="37">
        <v>0.99321164999999989</v>
      </c>
    </row>
    <row r="1673" spans="1:5" x14ac:dyDescent="0.25">
      <c r="A1673" s="1">
        <v>45727.583333333336</v>
      </c>
      <c r="B1673" s="37">
        <v>0.33331000000000005</v>
      </c>
      <c r="C1673" s="37">
        <v>0.38074010976521999</v>
      </c>
      <c r="D1673" s="37">
        <v>0.67890440180879807</v>
      </c>
      <c r="E1673" s="37">
        <v>0.98313508999999999</v>
      </c>
    </row>
    <row r="1674" spans="1:5" x14ac:dyDescent="0.25">
      <c r="A1674" s="1">
        <v>45727.625</v>
      </c>
      <c r="B1674" s="37">
        <v>0.331818</v>
      </c>
      <c r="C1674" s="37">
        <v>0.37363648601232696</v>
      </c>
      <c r="D1674" s="37">
        <v>0.66077200165517391</v>
      </c>
      <c r="E1674" s="37">
        <v>0.94260924999999995</v>
      </c>
    </row>
    <row r="1675" spans="1:5" x14ac:dyDescent="0.25">
      <c r="A1675" s="1">
        <v>45727.666666666664</v>
      </c>
      <c r="B1675" s="37">
        <v>0.33982699999999999</v>
      </c>
      <c r="C1675" s="37">
        <v>0.36101149952885203</v>
      </c>
      <c r="D1675" s="37">
        <v>0.63986918956952699</v>
      </c>
      <c r="E1675" s="37">
        <v>0.91734353000000002</v>
      </c>
    </row>
    <row r="1676" spans="1:5" x14ac:dyDescent="0.25">
      <c r="A1676" s="1">
        <v>45727.708333333336</v>
      </c>
      <c r="B1676" s="37">
        <v>0.35904700000000001</v>
      </c>
      <c r="C1676" s="37">
        <v>0.354259857133084</v>
      </c>
      <c r="D1676" s="37">
        <v>0.61664076348286301</v>
      </c>
      <c r="E1676" s="37">
        <v>0.89458909000000009</v>
      </c>
    </row>
    <row r="1677" spans="1:5" x14ac:dyDescent="0.25">
      <c r="A1677" s="1">
        <v>45727.75</v>
      </c>
      <c r="B1677" s="37">
        <v>0.37984000000000001</v>
      </c>
      <c r="C1677" s="37">
        <v>0.35153669102215801</v>
      </c>
      <c r="D1677" s="37">
        <v>0.61082335896238293</v>
      </c>
      <c r="E1677" s="37">
        <v>0.86516602000000009</v>
      </c>
    </row>
    <row r="1678" spans="1:5" x14ac:dyDescent="0.25">
      <c r="A1678" s="1">
        <v>45727.791666666664</v>
      </c>
      <c r="B1678" s="37">
        <v>0.39312399999999997</v>
      </c>
      <c r="C1678" s="37">
        <v>0.35176840288735001</v>
      </c>
      <c r="D1678" s="37">
        <v>0.58512451562523093</v>
      </c>
      <c r="E1678" s="37">
        <v>0.79637309000000001</v>
      </c>
    </row>
    <row r="1679" spans="1:5" x14ac:dyDescent="0.25">
      <c r="A1679" s="1">
        <v>45727.833333333336</v>
      </c>
      <c r="B1679" s="37">
        <v>0.38717799999999997</v>
      </c>
      <c r="C1679" s="37">
        <v>0.347940743552341</v>
      </c>
      <c r="D1679" s="37">
        <v>0.55932991882926697</v>
      </c>
      <c r="E1679" s="37">
        <v>0.69869630000000005</v>
      </c>
    </row>
    <row r="1680" spans="1:5" x14ac:dyDescent="0.25">
      <c r="A1680" s="1">
        <v>45727.875</v>
      </c>
      <c r="B1680" s="37">
        <v>0.37916100000000003</v>
      </c>
      <c r="C1680" s="37">
        <v>0.34345877404562203</v>
      </c>
      <c r="D1680" s="37">
        <v>0.53378924562990593</v>
      </c>
      <c r="E1680" s="37">
        <v>0.55830969000000008</v>
      </c>
    </row>
    <row r="1681" spans="1:5" x14ac:dyDescent="0.25">
      <c r="A1681" s="1">
        <v>45727.916666666664</v>
      </c>
      <c r="B1681" s="37">
        <v>0.363207</v>
      </c>
      <c r="C1681" s="37">
        <v>0.33432711977738</v>
      </c>
      <c r="D1681" s="37">
        <v>0.50541192317224604</v>
      </c>
      <c r="E1681" s="37">
        <v>0.39198996000000003</v>
      </c>
    </row>
    <row r="1682" spans="1:5" x14ac:dyDescent="0.25">
      <c r="A1682" s="1">
        <v>45727.958333333336</v>
      </c>
      <c r="B1682" s="37">
        <v>0.33536700000000003</v>
      </c>
      <c r="C1682" s="37">
        <v>0.31714844344796</v>
      </c>
      <c r="D1682" s="37">
        <v>0.48632665780878803</v>
      </c>
      <c r="E1682" s="37">
        <v>0.25458273999999997</v>
      </c>
    </row>
    <row r="1683" spans="1:5" x14ac:dyDescent="0.25">
      <c r="A1683" s="1">
        <v>45728</v>
      </c>
      <c r="B1683" s="37">
        <v>0.30542900000000001</v>
      </c>
      <c r="C1683" s="37">
        <v>0.30859496545286402</v>
      </c>
      <c r="D1683" s="37">
        <v>0.47060092769176498</v>
      </c>
      <c r="E1683" s="37">
        <v>0.16423108</v>
      </c>
    </row>
    <row r="1684" spans="1:5" x14ac:dyDescent="0.25">
      <c r="A1684" s="1">
        <v>45728.041666666664</v>
      </c>
      <c r="B1684" s="37">
        <v>0.277563</v>
      </c>
      <c r="C1684" s="37">
        <v>0.30617854171585901</v>
      </c>
      <c r="D1684" s="37">
        <v>0.45933178811498498</v>
      </c>
      <c r="E1684" s="37">
        <v>0.11505153999999999</v>
      </c>
    </row>
    <row r="1685" spans="1:5" x14ac:dyDescent="0.25">
      <c r="A1685" s="1">
        <v>45728.083333333336</v>
      </c>
      <c r="B1685" s="37">
        <v>0.25615199999999899</v>
      </c>
      <c r="C1685" s="37">
        <v>0.30617854171585901</v>
      </c>
      <c r="D1685" s="37">
        <v>0.45933178811498498</v>
      </c>
      <c r="E1685" s="37">
        <v>0.11505153999999999</v>
      </c>
    </row>
    <row r="1686" spans="1:5" x14ac:dyDescent="0.25">
      <c r="A1686" s="1">
        <v>45728.125</v>
      </c>
      <c r="B1686" s="37">
        <v>0.25615199999999899</v>
      </c>
      <c r="C1686" s="37">
        <v>0.30239501797422003</v>
      </c>
      <c r="D1686" s="37">
        <v>0.45507239448240805</v>
      </c>
      <c r="E1686" s="37">
        <v>9.4865089999999999E-2</v>
      </c>
    </row>
    <row r="1687" spans="1:5" x14ac:dyDescent="0.25">
      <c r="A1687" s="1">
        <v>45728.166666666664</v>
      </c>
      <c r="B1687" s="37">
        <v>0.24151900000000001</v>
      </c>
      <c r="C1687" s="37">
        <v>0.30635839425884198</v>
      </c>
      <c r="D1687" s="37">
        <v>0.463665710251073</v>
      </c>
      <c r="E1687" s="37">
        <v>9.1913069999999999E-2</v>
      </c>
    </row>
    <row r="1688" spans="1:5" x14ac:dyDescent="0.25">
      <c r="A1688" s="1">
        <v>45728.208333333336</v>
      </c>
      <c r="B1688" s="37">
        <v>0.236902</v>
      </c>
      <c r="C1688" s="37">
        <v>0.31585747734188901</v>
      </c>
      <c r="D1688" s="37">
        <v>0.49152391514372701</v>
      </c>
      <c r="E1688" s="37">
        <v>0.12124525999999999</v>
      </c>
    </row>
    <row r="1689" spans="1:5" x14ac:dyDescent="0.25">
      <c r="A1689" s="1">
        <v>45728.25</v>
      </c>
      <c r="B1689" s="37">
        <v>0.23958699999999999</v>
      </c>
      <c r="C1689" s="37">
        <v>0.31066161461241198</v>
      </c>
      <c r="D1689" s="37">
        <v>0.53624650464432499</v>
      </c>
      <c r="E1689" s="37">
        <v>0.19830490999999997</v>
      </c>
    </row>
    <row r="1690" spans="1:5" x14ac:dyDescent="0.25">
      <c r="A1690" s="1">
        <v>45728.291666666664</v>
      </c>
      <c r="B1690" s="37">
        <v>0.26019599999999898</v>
      </c>
      <c r="C1690" s="37">
        <v>0.313670558690408</v>
      </c>
      <c r="D1690" s="37">
        <v>0.56805417036206007</v>
      </c>
      <c r="E1690" s="37">
        <v>0.32394331999999998</v>
      </c>
    </row>
    <row r="1691" spans="1:5" x14ac:dyDescent="0.25">
      <c r="A1691" s="1">
        <v>45728.333333333336</v>
      </c>
      <c r="B1691" s="37">
        <v>0.29487999999999898</v>
      </c>
      <c r="C1691" s="37">
        <v>0.31708996378674498</v>
      </c>
      <c r="D1691" s="37">
        <v>0.60444250431629798</v>
      </c>
      <c r="E1691" s="37">
        <v>0.51963754000000006</v>
      </c>
    </row>
    <row r="1692" spans="1:5" x14ac:dyDescent="0.25">
      <c r="A1692" s="1">
        <v>45728.375</v>
      </c>
      <c r="B1692" s="37">
        <v>0.315355</v>
      </c>
      <c r="C1692" s="37">
        <v>0.30467793154128098</v>
      </c>
      <c r="D1692" s="37">
        <v>0.63016470703735306</v>
      </c>
      <c r="E1692" s="37">
        <v>0.67464363999999999</v>
      </c>
    </row>
    <row r="1693" spans="1:5" x14ac:dyDescent="0.25">
      <c r="A1693" s="1">
        <v>45728.416666666664</v>
      </c>
      <c r="B1693" s="37">
        <v>0.33158099999999996</v>
      </c>
      <c r="C1693" s="37">
        <v>0.303170701027697</v>
      </c>
      <c r="D1693" s="37">
        <v>0.65072313609904597</v>
      </c>
      <c r="E1693" s="37">
        <v>0.75540014</v>
      </c>
    </row>
    <row r="1694" spans="1:5" x14ac:dyDescent="0.25">
      <c r="A1694" s="1">
        <v>45728.458333333336</v>
      </c>
      <c r="B1694" s="37">
        <v>0.33877000000000002</v>
      </c>
      <c r="C1694" s="37">
        <v>0.30812492138347403</v>
      </c>
      <c r="D1694" s="37">
        <v>0.66504972127219308</v>
      </c>
      <c r="E1694" s="37">
        <v>0.85596152999999997</v>
      </c>
    </row>
    <row r="1695" spans="1:5" x14ac:dyDescent="0.25">
      <c r="A1695" s="1">
        <v>45728.5</v>
      </c>
      <c r="B1695" s="37">
        <v>0.34531599999999996</v>
      </c>
      <c r="C1695" s="37">
        <v>0.31502441801703102</v>
      </c>
      <c r="D1695" s="37">
        <v>0.67227933454545907</v>
      </c>
      <c r="E1695" s="37">
        <v>0.96508852000000001</v>
      </c>
    </row>
    <row r="1696" spans="1:5" x14ac:dyDescent="0.25">
      <c r="A1696" s="1">
        <v>45728.541666666664</v>
      </c>
      <c r="B1696" s="37">
        <v>0.34764499999999998</v>
      </c>
      <c r="C1696" s="37">
        <v>0.31897014006430502</v>
      </c>
      <c r="D1696" s="37">
        <v>0.67496444640678799</v>
      </c>
      <c r="E1696" s="37">
        <v>1</v>
      </c>
    </row>
    <row r="1697" spans="1:5" x14ac:dyDescent="0.25">
      <c r="A1697" s="1">
        <v>45728.583333333336</v>
      </c>
      <c r="B1697" s="37">
        <v>0.343337</v>
      </c>
      <c r="C1697" s="37">
        <v>0.31326561462123903</v>
      </c>
      <c r="D1697" s="37">
        <v>0.67508133381560298</v>
      </c>
      <c r="E1697" s="37">
        <v>0.99321164999999989</v>
      </c>
    </row>
    <row r="1698" spans="1:5" x14ac:dyDescent="0.25">
      <c r="A1698" s="1">
        <v>45728.625</v>
      </c>
      <c r="B1698" s="37">
        <v>0.34266399999999997</v>
      </c>
      <c r="C1698" s="37">
        <v>0.31119013834301701</v>
      </c>
      <c r="D1698" s="37">
        <v>0.66123962214475096</v>
      </c>
      <c r="E1698" s="37">
        <v>0.98313508999999999</v>
      </c>
    </row>
    <row r="1699" spans="1:5" x14ac:dyDescent="0.25">
      <c r="A1699" s="1">
        <v>45728.666666666664</v>
      </c>
      <c r="B1699" s="37">
        <v>0.34363300000000002</v>
      </c>
      <c r="C1699" s="37">
        <v>0.303051534925598</v>
      </c>
      <c r="D1699" s="37">
        <v>0.64075145329967398</v>
      </c>
      <c r="E1699" s="37">
        <v>0.94260924999999995</v>
      </c>
    </row>
    <row r="1700" spans="1:5" x14ac:dyDescent="0.25">
      <c r="A1700" s="1">
        <v>45728.708333333336</v>
      </c>
      <c r="B1700" s="37">
        <v>0.355958</v>
      </c>
      <c r="C1700" s="37">
        <v>0.29701157897291997</v>
      </c>
      <c r="D1700" s="37">
        <v>0.61636515094245392</v>
      </c>
      <c r="E1700" s="37">
        <v>0.91734353000000002</v>
      </c>
    </row>
    <row r="1701" spans="1:5" x14ac:dyDescent="0.25">
      <c r="A1701" s="1">
        <v>45728.75</v>
      </c>
      <c r="B1701" s="37">
        <v>0.37590499999999999</v>
      </c>
      <c r="C1701" s="37">
        <v>0.30152554678483201</v>
      </c>
      <c r="D1701" s="37">
        <v>0.58854172302714192</v>
      </c>
      <c r="E1701" s="37">
        <v>0.89458909000000009</v>
      </c>
    </row>
    <row r="1702" spans="1:5" x14ac:dyDescent="0.25">
      <c r="A1702" s="1">
        <v>45728.791666666664</v>
      </c>
      <c r="B1702" s="37">
        <v>0.39560000000000001</v>
      </c>
      <c r="C1702" s="37">
        <v>0.30585083493508702</v>
      </c>
      <c r="D1702" s="37">
        <v>0.58403942520589003</v>
      </c>
      <c r="E1702" s="37">
        <v>0.86516602000000009</v>
      </c>
    </row>
    <row r="1703" spans="1:5" x14ac:dyDescent="0.25">
      <c r="A1703" s="1">
        <v>45728.833333333336</v>
      </c>
      <c r="B1703" s="37">
        <v>0.41101399999999999</v>
      </c>
      <c r="C1703" s="37">
        <v>0.31261461461903201</v>
      </c>
      <c r="D1703" s="37">
        <v>0.56253393783810501</v>
      </c>
      <c r="E1703" s="37">
        <v>0.79637309000000001</v>
      </c>
    </row>
    <row r="1704" spans="1:5" x14ac:dyDescent="0.25">
      <c r="A1704" s="1">
        <v>45728.875</v>
      </c>
      <c r="B1704" s="37">
        <v>0.40884900000000002</v>
      </c>
      <c r="C1704" s="37">
        <v>0.318102875654586</v>
      </c>
      <c r="D1704" s="37">
        <v>0.53923869504378896</v>
      </c>
      <c r="E1704" s="37">
        <v>0.69869630000000005</v>
      </c>
    </row>
    <row r="1705" spans="1:5" x14ac:dyDescent="0.25">
      <c r="A1705" s="1">
        <v>45728.916666666664</v>
      </c>
      <c r="B1705" s="37">
        <v>0.38992599999999894</v>
      </c>
      <c r="C1705" s="37">
        <v>0.32281766041633098</v>
      </c>
      <c r="D1705" s="37">
        <v>0.513960474220574</v>
      </c>
      <c r="E1705" s="37">
        <v>0.55830969000000008</v>
      </c>
    </row>
    <row r="1706" spans="1:5" x14ac:dyDescent="0.25">
      <c r="A1706" s="1">
        <v>45728.958333333336</v>
      </c>
      <c r="B1706" s="37">
        <v>0.35244900000000001</v>
      </c>
      <c r="C1706" s="37">
        <v>0.32941703501497199</v>
      </c>
      <c r="D1706" s="37">
        <v>0.49347705571073802</v>
      </c>
      <c r="E1706" s="37">
        <v>0.39198996000000003</v>
      </c>
    </row>
    <row r="1707" spans="1:5" x14ac:dyDescent="0.25">
      <c r="A1707" s="1">
        <v>45729</v>
      </c>
      <c r="B1707" s="37">
        <v>0.30882300000000001</v>
      </c>
      <c r="C1707" s="37">
        <v>0.33273934180589598</v>
      </c>
      <c r="D1707" s="37">
        <v>0.47406054831428696</v>
      </c>
      <c r="E1707" s="37">
        <v>0.25458273999999997</v>
      </c>
    </row>
    <row r="1708" spans="1:5" x14ac:dyDescent="0.25">
      <c r="A1708" s="1">
        <v>45729.041666666664</v>
      </c>
      <c r="B1708" s="37">
        <v>0.27349400000000001</v>
      </c>
      <c r="C1708" s="37">
        <v>0.33189193841319203</v>
      </c>
      <c r="D1708" s="37">
        <v>0.46534999257615195</v>
      </c>
      <c r="E1708" s="37">
        <v>0.16423108</v>
      </c>
    </row>
    <row r="1709" spans="1:5" x14ac:dyDescent="0.25">
      <c r="A1709" s="1">
        <v>45729.083333333336</v>
      </c>
      <c r="B1709" s="37">
        <v>0.24947399999999997</v>
      </c>
      <c r="C1709" s="37">
        <v>0.35927366053991</v>
      </c>
      <c r="D1709" s="37">
        <v>0.45770320190021402</v>
      </c>
      <c r="E1709" s="37">
        <v>0.11505153999999999</v>
      </c>
    </row>
    <row r="1710" spans="1:5" x14ac:dyDescent="0.25">
      <c r="A1710" s="1">
        <v>45729.125</v>
      </c>
      <c r="B1710" s="37">
        <v>0.23735299999999998</v>
      </c>
      <c r="C1710" s="37">
        <v>0.39616108608868106</v>
      </c>
      <c r="D1710" s="37">
        <v>0.45667596909596497</v>
      </c>
      <c r="E1710" s="37">
        <v>9.4865089999999999E-2</v>
      </c>
    </row>
    <row r="1711" spans="1:5" x14ac:dyDescent="0.25">
      <c r="A1711" s="1">
        <v>45729.166666666664</v>
      </c>
      <c r="B1711" s="37">
        <v>0.232042</v>
      </c>
      <c r="C1711" s="37">
        <v>0.47773579992452803</v>
      </c>
      <c r="D1711" s="37">
        <v>0.47127257081211399</v>
      </c>
      <c r="E1711" s="37">
        <v>9.1913069999999999E-2</v>
      </c>
    </row>
    <row r="1712" spans="1:5" x14ac:dyDescent="0.25">
      <c r="A1712" s="1">
        <v>45729.208333333336</v>
      </c>
      <c r="B1712" s="37">
        <v>0.23763600000000001</v>
      </c>
      <c r="C1712" s="37">
        <v>0.59943528508283106</v>
      </c>
      <c r="D1712" s="37">
        <v>0.50499471806876794</v>
      </c>
      <c r="E1712" s="37">
        <v>0.12124525999999999</v>
      </c>
    </row>
    <row r="1713" spans="1:5" x14ac:dyDescent="0.25">
      <c r="A1713" s="1">
        <v>45729.25</v>
      </c>
      <c r="B1713" s="37">
        <v>0.257822</v>
      </c>
      <c r="C1713" s="37">
        <v>0.71994090244047693</v>
      </c>
      <c r="D1713" s="37">
        <v>0.552664837723986</v>
      </c>
      <c r="E1713" s="37">
        <v>0.19830490999999997</v>
      </c>
    </row>
    <row r="1714" spans="1:5" x14ac:dyDescent="0.25">
      <c r="A1714" s="1">
        <v>45729.291666666664</v>
      </c>
      <c r="B1714" s="37">
        <v>0.299238</v>
      </c>
      <c r="C1714" s="37">
        <v>0.78434025011640696</v>
      </c>
      <c r="D1714" s="37">
        <v>0.59178650054077497</v>
      </c>
      <c r="E1714" s="37">
        <v>0.32394331999999998</v>
      </c>
    </row>
    <row r="1715" spans="1:5" x14ac:dyDescent="0.25">
      <c r="A1715" s="1">
        <v>45729.333333333336</v>
      </c>
      <c r="B1715" s="37">
        <v>0.32547399999999899</v>
      </c>
      <c r="C1715" s="37">
        <v>0.80924927562457294</v>
      </c>
      <c r="D1715" s="37">
        <v>0.62859822806726096</v>
      </c>
      <c r="E1715" s="37">
        <v>0.51963754000000006</v>
      </c>
    </row>
    <row r="1716" spans="1:5" x14ac:dyDescent="0.25">
      <c r="A1716" s="1">
        <v>45729.375</v>
      </c>
      <c r="B1716" s="37">
        <v>0.32539499999999999</v>
      </c>
      <c r="C1716" s="37">
        <v>0.81282536207737399</v>
      </c>
      <c r="D1716" s="37">
        <v>0.65634065605470093</v>
      </c>
      <c r="E1716" s="37">
        <v>0.67464363999999999</v>
      </c>
    </row>
    <row r="1717" spans="1:5" x14ac:dyDescent="0.25">
      <c r="A1717" s="1">
        <v>45729.416666666664</v>
      </c>
      <c r="B1717" s="37">
        <v>0.32600499999999999</v>
      </c>
      <c r="C1717" s="37">
        <v>0.83267203502600595</v>
      </c>
      <c r="D1717" s="37">
        <v>0.67914902333883698</v>
      </c>
      <c r="E1717" s="37">
        <v>0.75540014</v>
      </c>
    </row>
    <row r="1718" spans="1:5" x14ac:dyDescent="0.25">
      <c r="A1718" s="1">
        <v>45729.458333333336</v>
      </c>
      <c r="B1718" s="37">
        <v>0.32161299999999998</v>
      </c>
      <c r="C1718" s="37">
        <v>0.85325356560424892</v>
      </c>
      <c r="D1718" s="37">
        <v>0.693526121448373</v>
      </c>
      <c r="E1718" s="37">
        <v>0.85596152999999997</v>
      </c>
    </row>
    <row r="1719" spans="1:5" x14ac:dyDescent="0.25">
      <c r="A1719" s="1">
        <v>45729.5</v>
      </c>
      <c r="B1719" s="37">
        <v>0.31809300000000001</v>
      </c>
      <c r="C1719" s="37">
        <v>0.83439332316743497</v>
      </c>
      <c r="D1719" s="37">
        <v>0.69727949630390995</v>
      </c>
      <c r="E1719" s="37">
        <v>0.96508852000000001</v>
      </c>
    </row>
    <row r="1720" spans="1:5" x14ac:dyDescent="0.25">
      <c r="A1720" s="1">
        <v>45729.541666666664</v>
      </c>
      <c r="B1720" s="37">
        <v>0.311894</v>
      </c>
      <c r="C1720" s="37">
        <v>0.81611898073260603</v>
      </c>
      <c r="D1720" s="37">
        <v>0.69961065380658993</v>
      </c>
      <c r="E1720" s="37">
        <v>1</v>
      </c>
    </row>
    <row r="1721" spans="1:5" x14ac:dyDescent="0.25">
      <c r="A1721" s="1">
        <v>45729.583333333336</v>
      </c>
      <c r="B1721" s="37">
        <v>0.30599100000000001</v>
      </c>
      <c r="C1721" s="37">
        <v>0.78512365689872399</v>
      </c>
      <c r="D1721" s="37">
        <v>0.69358584302899795</v>
      </c>
      <c r="E1721" s="37">
        <v>0.99321164999999989</v>
      </c>
    </row>
    <row r="1722" spans="1:5" x14ac:dyDescent="0.25">
      <c r="A1722" s="1">
        <v>45729.625</v>
      </c>
      <c r="B1722" s="37">
        <v>0.30486400000000002</v>
      </c>
      <c r="C1722" s="37">
        <v>0.74319594658710397</v>
      </c>
      <c r="D1722" s="37">
        <v>0.67674873806652602</v>
      </c>
      <c r="E1722" s="37">
        <v>0.98313508999999999</v>
      </c>
    </row>
    <row r="1723" spans="1:5" x14ac:dyDescent="0.25">
      <c r="A1723" s="1">
        <v>45729.666666666664</v>
      </c>
      <c r="B1723" s="37">
        <v>0.315085</v>
      </c>
      <c r="C1723" s="37">
        <v>0.69667151422600493</v>
      </c>
      <c r="D1723" s="37">
        <v>0.65596052788306491</v>
      </c>
      <c r="E1723" s="37">
        <v>0.94260924999999995</v>
      </c>
    </row>
    <row r="1724" spans="1:5" x14ac:dyDescent="0.25">
      <c r="A1724" s="1">
        <v>45729.708333333336</v>
      </c>
      <c r="B1724" s="37">
        <v>0.340563</v>
      </c>
      <c r="C1724" s="37">
        <v>0.66519511242439</v>
      </c>
      <c r="D1724" s="37">
        <v>0.63343444311330299</v>
      </c>
      <c r="E1724" s="37">
        <v>0.91734353000000002</v>
      </c>
    </row>
    <row r="1725" spans="1:5" x14ac:dyDescent="0.25">
      <c r="A1725" s="1">
        <v>45729.75</v>
      </c>
      <c r="B1725" s="37">
        <v>0.372193</v>
      </c>
      <c r="C1725" s="37">
        <v>0.63302357502719797</v>
      </c>
      <c r="D1725" s="37">
        <v>0.61303457612865297</v>
      </c>
      <c r="E1725" s="37">
        <v>0.89458909000000009</v>
      </c>
    </row>
    <row r="1726" spans="1:5" x14ac:dyDescent="0.25">
      <c r="A1726" s="1">
        <v>45729.791666666664</v>
      </c>
      <c r="B1726" s="37">
        <v>0.399279</v>
      </c>
      <c r="C1726" s="37">
        <v>0.62240344787255397</v>
      </c>
      <c r="D1726" s="37">
        <v>0.59790244069786702</v>
      </c>
      <c r="E1726" s="37">
        <v>0.86516602000000009</v>
      </c>
    </row>
    <row r="1727" spans="1:5" x14ac:dyDescent="0.25">
      <c r="A1727" s="1">
        <v>45729.833333333336</v>
      </c>
      <c r="B1727" s="37">
        <v>0.41396099999999997</v>
      </c>
      <c r="C1727" s="37">
        <v>0.61497322072872196</v>
      </c>
      <c r="D1727" s="37">
        <v>0.58225960497229401</v>
      </c>
      <c r="E1727" s="37">
        <v>0.79637309000000001</v>
      </c>
    </row>
    <row r="1728" spans="1:5" x14ac:dyDescent="0.25">
      <c r="A1728" s="1">
        <v>45729.875</v>
      </c>
      <c r="B1728" s="37">
        <v>0.40888399999999997</v>
      </c>
      <c r="C1728" s="37">
        <v>0.61762797666992497</v>
      </c>
      <c r="D1728" s="37">
        <v>0.55970198897212198</v>
      </c>
      <c r="E1728" s="37">
        <v>0.69869630000000005</v>
      </c>
    </row>
    <row r="1729" spans="1:5" x14ac:dyDescent="0.25">
      <c r="A1729" s="1">
        <v>45729.916666666664</v>
      </c>
      <c r="B1729" s="37">
        <v>0.38600000000000001</v>
      </c>
      <c r="C1729" s="37">
        <v>0.60946509867615195</v>
      </c>
      <c r="D1729" s="37">
        <v>0.53046923720721706</v>
      </c>
      <c r="E1729" s="37">
        <v>0.55830969000000008</v>
      </c>
    </row>
    <row r="1730" spans="1:5" x14ac:dyDescent="0.25">
      <c r="A1730" s="1">
        <v>45729.958333333336</v>
      </c>
      <c r="B1730" s="37">
        <v>0.34572800000000004</v>
      </c>
      <c r="C1730" s="37">
        <v>0.59360166302915796</v>
      </c>
      <c r="D1730" s="37">
        <v>0.50755850197339303</v>
      </c>
      <c r="E1730" s="37">
        <v>0.39198996000000003</v>
      </c>
    </row>
    <row r="1731" spans="1:5" x14ac:dyDescent="0.25">
      <c r="A1731" s="1">
        <v>45730</v>
      </c>
      <c r="B1731" s="37">
        <v>0.30390200000000001</v>
      </c>
      <c r="C1731" s="37">
        <v>0.566838942599454</v>
      </c>
      <c r="D1731" s="37">
        <v>0.489042858801089</v>
      </c>
      <c r="E1731" s="37">
        <v>0.25458273999999997</v>
      </c>
    </row>
    <row r="1732" spans="1:5" x14ac:dyDescent="0.25">
      <c r="A1732" s="1">
        <v>45730.041666666664</v>
      </c>
      <c r="B1732" s="37">
        <v>0.269843</v>
      </c>
      <c r="C1732" s="37">
        <v>0.55231833238074002</v>
      </c>
      <c r="D1732" s="37">
        <v>0.474017709696195</v>
      </c>
      <c r="E1732" s="37">
        <v>0.16423108</v>
      </c>
    </row>
    <row r="1733" spans="1:5" x14ac:dyDescent="0.25">
      <c r="A1733" s="1">
        <v>45730.083333333336</v>
      </c>
      <c r="B1733" s="37">
        <v>0.246337</v>
      </c>
      <c r="C1733" s="37">
        <v>0.53200161536271695</v>
      </c>
      <c r="D1733" s="37">
        <v>0.46531479050006297</v>
      </c>
      <c r="E1733" s="37">
        <v>0.11505153999999999</v>
      </c>
    </row>
    <row r="1734" spans="1:5" x14ac:dyDescent="0.25">
      <c r="A1734" s="1">
        <v>45730.125</v>
      </c>
      <c r="B1734" s="37">
        <v>0.23483599999999999</v>
      </c>
      <c r="C1734" s="37">
        <v>0.54146980353040597</v>
      </c>
      <c r="D1734" s="37">
        <v>0.46388453651865497</v>
      </c>
      <c r="E1734" s="37">
        <v>9.4865089999999999E-2</v>
      </c>
    </row>
    <row r="1735" spans="1:5" x14ac:dyDescent="0.25">
      <c r="A1735" s="1">
        <v>45730.166666666664</v>
      </c>
      <c r="B1735" s="37">
        <v>0.23045199999999902</v>
      </c>
      <c r="C1735" s="37">
        <v>0.58602468503737104</v>
      </c>
      <c r="D1735" s="37">
        <v>0.48509691464769</v>
      </c>
      <c r="E1735" s="37">
        <v>9.1913069999999999E-2</v>
      </c>
    </row>
    <row r="1736" spans="1:5" x14ac:dyDescent="0.25">
      <c r="A1736" s="1">
        <v>45730.208333333336</v>
      </c>
      <c r="B1736" s="37">
        <v>0.23635300000000001</v>
      </c>
      <c r="C1736" s="37">
        <v>0.69328741760436396</v>
      </c>
      <c r="D1736" s="37">
        <v>0.52595637394537098</v>
      </c>
      <c r="E1736" s="37">
        <v>0.12124525999999999</v>
      </c>
    </row>
    <row r="1737" spans="1:5" x14ac:dyDescent="0.25">
      <c r="A1737" s="1">
        <v>45730.25</v>
      </c>
      <c r="B1737" s="37">
        <v>0.25929600000000003</v>
      </c>
      <c r="C1737" s="37">
        <v>0.77593903991843705</v>
      </c>
      <c r="D1737" s="37">
        <v>0.57768232114970308</v>
      </c>
      <c r="E1737" s="37">
        <v>0.19830490999999997</v>
      </c>
    </row>
    <row r="1738" spans="1:5" x14ac:dyDescent="0.25">
      <c r="A1738" s="1">
        <v>45730.291666666664</v>
      </c>
      <c r="B1738" s="37">
        <v>0.29567599999999999</v>
      </c>
      <c r="C1738" s="37">
        <v>0.80880571291120507</v>
      </c>
      <c r="D1738" s="37">
        <v>0.61803640269959204</v>
      </c>
      <c r="E1738" s="37">
        <v>0.32394331999999998</v>
      </c>
    </row>
    <row r="1739" spans="1:5" x14ac:dyDescent="0.25">
      <c r="A1739" s="1">
        <v>45730.333333333336</v>
      </c>
      <c r="B1739" s="37">
        <v>0.31135000000000002</v>
      </c>
      <c r="C1739" s="37">
        <v>0.84131488759767703</v>
      </c>
      <c r="D1739" s="37">
        <v>0.66362368699263796</v>
      </c>
      <c r="E1739" s="37">
        <v>0.51963754000000006</v>
      </c>
    </row>
    <row r="1740" spans="1:5" x14ac:dyDescent="0.25">
      <c r="A1740" s="1">
        <v>45730.375</v>
      </c>
      <c r="B1740" s="37">
        <v>0.314411</v>
      </c>
      <c r="C1740" s="37">
        <v>0.84660564185289999</v>
      </c>
      <c r="D1740" s="37">
        <v>0.691990186337889</v>
      </c>
      <c r="E1740" s="37">
        <v>0.67464363999999999</v>
      </c>
    </row>
    <row r="1741" spans="1:5" x14ac:dyDescent="0.25">
      <c r="A1741" s="1">
        <v>45730.416666666664</v>
      </c>
      <c r="B1741" s="37">
        <v>0.318548</v>
      </c>
      <c r="C1741" s="37">
        <v>0.84928687915012502</v>
      </c>
      <c r="D1741" s="37">
        <v>0.711586378735381</v>
      </c>
      <c r="E1741" s="37">
        <v>0.75540014</v>
      </c>
    </row>
    <row r="1742" spans="1:5" x14ac:dyDescent="0.25">
      <c r="A1742" s="1">
        <v>45730.458333333336</v>
      </c>
      <c r="B1742" s="37">
        <v>0.327044</v>
      </c>
      <c r="C1742" s="37">
        <v>0.85245802153375494</v>
      </c>
      <c r="D1742" s="37">
        <v>0.7250533975673279</v>
      </c>
      <c r="E1742" s="37">
        <v>0.85596152999999997</v>
      </c>
    </row>
    <row r="1743" spans="1:5" x14ac:dyDescent="0.25">
      <c r="A1743" s="1">
        <v>45730.5</v>
      </c>
      <c r="B1743" s="37">
        <v>0.34000399999999997</v>
      </c>
      <c r="C1743" s="37">
        <v>0.84994118932183393</v>
      </c>
      <c r="D1743" s="37">
        <v>0.73298822149935305</v>
      </c>
      <c r="E1743" s="37">
        <v>0.96508852000000001</v>
      </c>
    </row>
    <row r="1744" spans="1:5" x14ac:dyDescent="0.25">
      <c r="A1744" s="1">
        <v>45730.541666666664</v>
      </c>
      <c r="B1744" s="37">
        <v>0.341451</v>
      </c>
      <c r="C1744" s="37">
        <v>0.82395194516593806</v>
      </c>
      <c r="D1744" s="37">
        <v>0.73662366565766701</v>
      </c>
      <c r="E1744" s="37">
        <v>1</v>
      </c>
    </row>
    <row r="1745" spans="1:5" x14ac:dyDescent="0.25">
      <c r="A1745" s="1">
        <v>45730.583333333336</v>
      </c>
      <c r="B1745" s="37">
        <v>0.33803800000000001</v>
      </c>
      <c r="C1745" s="37">
        <v>0.78313534841740706</v>
      </c>
      <c r="D1745" s="37">
        <v>0.73389447217245507</v>
      </c>
      <c r="E1745" s="37">
        <v>0.99321164999999989</v>
      </c>
    </row>
    <row r="1746" spans="1:5" x14ac:dyDescent="0.25">
      <c r="A1746" s="1">
        <v>45730.625</v>
      </c>
      <c r="B1746" s="37">
        <v>0.34250999999999998</v>
      </c>
      <c r="C1746" s="37">
        <v>0.72069782786677195</v>
      </c>
      <c r="D1746" s="37">
        <v>0.71655022258526802</v>
      </c>
      <c r="E1746" s="37">
        <v>0.98313508999999999</v>
      </c>
    </row>
    <row r="1747" spans="1:5" x14ac:dyDescent="0.25">
      <c r="A1747" s="1">
        <v>45730.666666666664</v>
      </c>
      <c r="B1747" s="37">
        <v>0.358487</v>
      </c>
      <c r="C1747" s="37">
        <v>0.67735336500797705</v>
      </c>
      <c r="D1747" s="37">
        <v>0.69275912864920197</v>
      </c>
      <c r="E1747" s="37">
        <v>0.94260924999999995</v>
      </c>
    </row>
    <row r="1748" spans="1:5" x14ac:dyDescent="0.25">
      <c r="A1748" s="1">
        <v>45730.708333333336</v>
      </c>
      <c r="B1748" s="37">
        <v>0.38440999999999903</v>
      </c>
      <c r="C1748" s="37">
        <v>0.63299819706101002</v>
      </c>
      <c r="D1748" s="37">
        <v>0.66331189380441802</v>
      </c>
      <c r="E1748" s="37">
        <v>0.91734353000000002</v>
      </c>
    </row>
    <row r="1749" spans="1:5" x14ac:dyDescent="0.25">
      <c r="A1749" s="1">
        <v>45730.75</v>
      </c>
      <c r="B1749" s="37">
        <v>0.41637200000000002</v>
      </c>
      <c r="C1749" s="37">
        <v>0.63258001231382999</v>
      </c>
      <c r="D1749" s="37">
        <v>0.63476566967216397</v>
      </c>
      <c r="E1749" s="37">
        <v>0.89458909000000009</v>
      </c>
    </row>
    <row r="1750" spans="1:5" x14ac:dyDescent="0.25">
      <c r="A1750" s="1">
        <v>45730.791666666664</v>
      </c>
      <c r="B1750" s="37">
        <v>0.44118899999999994</v>
      </c>
      <c r="C1750" s="37">
        <v>0.62635910042833498</v>
      </c>
      <c r="D1750" s="37">
        <v>0.62360622566877</v>
      </c>
      <c r="E1750" s="37">
        <v>0.86516602000000009</v>
      </c>
    </row>
    <row r="1751" spans="1:5" x14ac:dyDescent="0.25">
      <c r="A1751" s="1">
        <v>45730.833333333336</v>
      </c>
      <c r="B1751" s="37">
        <v>0.44748100000000002</v>
      </c>
      <c r="C1751" s="37">
        <v>0.61239459868608304</v>
      </c>
      <c r="D1751" s="37">
        <v>0.600714957991343</v>
      </c>
      <c r="E1751" s="37">
        <v>0.79637309000000001</v>
      </c>
    </row>
    <row r="1752" spans="1:5" x14ac:dyDescent="0.25">
      <c r="A1752" s="1">
        <v>45730.875</v>
      </c>
      <c r="B1752" s="37">
        <v>0.43655699999999897</v>
      </c>
      <c r="C1752" s="37">
        <v>0.61197310376940006</v>
      </c>
      <c r="D1752" s="37">
        <v>0.56921662519570004</v>
      </c>
      <c r="E1752" s="37">
        <v>0.69869630000000005</v>
      </c>
    </row>
    <row r="1753" spans="1:5" x14ac:dyDescent="0.25">
      <c r="A1753" s="1">
        <v>45730.916666666664</v>
      </c>
      <c r="B1753" s="37">
        <v>0.40928399999999898</v>
      </c>
      <c r="C1753" s="37">
        <v>0.602659390178506</v>
      </c>
      <c r="D1753" s="37">
        <v>0.52928609991955999</v>
      </c>
      <c r="E1753" s="37">
        <v>0.55830969000000008</v>
      </c>
    </row>
    <row r="1754" spans="1:5" x14ac:dyDescent="0.25">
      <c r="A1754" s="1">
        <v>45730.958333333336</v>
      </c>
      <c r="B1754" s="37">
        <v>0.36660699999999996</v>
      </c>
      <c r="C1754" s="37">
        <v>0.570536401934021</v>
      </c>
      <c r="D1754" s="37">
        <v>0.50622953281298799</v>
      </c>
      <c r="E1754" s="37">
        <v>0.39198996000000003</v>
      </c>
    </row>
    <row r="1755" spans="1:5" x14ac:dyDescent="0.25">
      <c r="A1755" s="1">
        <v>45731</v>
      </c>
      <c r="B1755" s="37">
        <v>0.321378</v>
      </c>
      <c r="C1755" s="37">
        <v>0.55094240525743099</v>
      </c>
      <c r="D1755" s="37">
        <v>0.47950764180174699</v>
      </c>
      <c r="E1755" s="37">
        <v>0.25458273999999997</v>
      </c>
    </row>
    <row r="1756" spans="1:5" x14ac:dyDescent="0.25">
      <c r="A1756" s="1">
        <v>45731.041666666664</v>
      </c>
      <c r="B1756" s="37">
        <v>0.28689500000000001</v>
      </c>
      <c r="C1756" s="37">
        <v>0.52966463569377797</v>
      </c>
      <c r="D1756" s="37">
        <v>0.47048279008038102</v>
      </c>
      <c r="E1756" s="37">
        <v>0.16423108</v>
      </c>
    </row>
    <row r="1757" spans="1:5" x14ac:dyDescent="0.25">
      <c r="A1757" s="1">
        <v>45731.083333333336</v>
      </c>
      <c r="B1757" s="37">
        <v>0.26364300000000002</v>
      </c>
      <c r="C1757" s="37">
        <v>0.50714224239709205</v>
      </c>
      <c r="D1757" s="37">
        <v>0.46327379951429498</v>
      </c>
      <c r="E1757" s="37">
        <v>0.11505153999999999</v>
      </c>
    </row>
    <row r="1758" spans="1:5" x14ac:dyDescent="0.25">
      <c r="A1758" s="1">
        <v>45731.125</v>
      </c>
      <c r="B1758" s="37">
        <v>0.250384</v>
      </c>
      <c r="C1758" s="37">
        <v>0.51614480005472796</v>
      </c>
      <c r="D1758" s="37">
        <v>0.46414945801432306</v>
      </c>
      <c r="E1758" s="37">
        <v>9.4865089999999999E-2</v>
      </c>
    </row>
    <row r="1759" spans="1:5" x14ac:dyDescent="0.25">
      <c r="A1759" s="1">
        <v>45731.166666666664</v>
      </c>
      <c r="B1759" s="37">
        <v>0.246007</v>
      </c>
      <c r="C1759" s="37">
        <v>0.56198513071859302</v>
      </c>
      <c r="D1759" s="37">
        <v>0.48065656093509296</v>
      </c>
      <c r="E1759" s="37">
        <v>9.1913069999999999E-2</v>
      </c>
    </row>
    <row r="1760" spans="1:5" x14ac:dyDescent="0.25">
      <c r="A1760" s="1">
        <v>45731.208333333336</v>
      </c>
      <c r="B1760" s="37">
        <v>0.25340099999999999</v>
      </c>
      <c r="C1760" s="37">
        <v>0.657198846295589</v>
      </c>
      <c r="D1760" s="37">
        <v>0.52473145895334805</v>
      </c>
      <c r="E1760" s="37">
        <v>0.12124525999999999</v>
      </c>
    </row>
    <row r="1761" spans="1:5" x14ac:dyDescent="0.25">
      <c r="A1761" s="1">
        <v>45731.25</v>
      </c>
      <c r="B1761" s="37">
        <v>0.27358100000000002</v>
      </c>
      <c r="C1761" s="37">
        <v>0.74549099744234193</v>
      </c>
      <c r="D1761" s="37">
        <v>0.57622538444804294</v>
      </c>
      <c r="E1761" s="37">
        <v>0.19830490999999997</v>
      </c>
    </row>
    <row r="1762" spans="1:5" x14ac:dyDescent="0.25">
      <c r="A1762" s="1">
        <v>45731.291666666664</v>
      </c>
      <c r="B1762" s="37">
        <v>0.31244299999999997</v>
      </c>
      <c r="C1762" s="37">
        <v>0.78677763826026292</v>
      </c>
      <c r="D1762" s="37">
        <v>0.61261511362671794</v>
      </c>
      <c r="E1762" s="37">
        <v>0.32394331999999998</v>
      </c>
    </row>
    <row r="1763" spans="1:5" x14ac:dyDescent="0.25">
      <c r="A1763" s="1">
        <v>45731.333333333336</v>
      </c>
      <c r="B1763" s="37">
        <v>0.33296999999999999</v>
      </c>
      <c r="C1763" s="37">
        <v>0.80374887730084299</v>
      </c>
      <c r="D1763" s="37">
        <v>0.64788335531890295</v>
      </c>
      <c r="E1763" s="37">
        <v>0.51963754000000006</v>
      </c>
    </row>
    <row r="1764" spans="1:5" x14ac:dyDescent="0.25">
      <c r="A1764" s="1">
        <v>45731.375</v>
      </c>
      <c r="B1764" s="37">
        <v>0.32916299999999998</v>
      </c>
      <c r="C1764" s="37">
        <v>0.80498908747453901</v>
      </c>
      <c r="D1764" s="37">
        <v>0.68440518863826694</v>
      </c>
      <c r="E1764" s="37">
        <v>0.67464363999999999</v>
      </c>
    </row>
    <row r="1765" spans="1:5" x14ac:dyDescent="0.25">
      <c r="A1765" s="1">
        <v>45731.416666666664</v>
      </c>
      <c r="B1765" s="37">
        <v>0.32801200000000003</v>
      </c>
      <c r="C1765" s="37">
        <v>0.81857512650364395</v>
      </c>
      <c r="D1765" s="37">
        <v>0.71568545202296707</v>
      </c>
      <c r="E1765" s="37">
        <v>0.75540014</v>
      </c>
    </row>
    <row r="1766" spans="1:5" x14ac:dyDescent="0.25">
      <c r="A1766" s="1">
        <v>45731.458333333336</v>
      </c>
      <c r="B1766" s="37">
        <v>0.32375100000000001</v>
      </c>
      <c r="C1766" s="37">
        <v>0.83090109434203696</v>
      </c>
      <c r="D1766" s="37">
        <v>0.72959557738011493</v>
      </c>
      <c r="E1766" s="37">
        <v>0.85596152999999997</v>
      </c>
    </row>
    <row r="1767" spans="1:5" x14ac:dyDescent="0.25">
      <c r="A1767" s="1">
        <v>45731.5</v>
      </c>
      <c r="B1767" s="37">
        <v>0.32632300000000003</v>
      </c>
      <c r="C1767" s="37">
        <v>0.82574274686692406</v>
      </c>
      <c r="D1767" s="37">
        <v>0.73817814797883596</v>
      </c>
      <c r="E1767" s="37">
        <v>0.96508852000000001</v>
      </c>
    </row>
    <row r="1768" spans="1:5" x14ac:dyDescent="0.25">
      <c r="A1768" s="1">
        <v>45731.541666666664</v>
      </c>
      <c r="B1768" s="37">
        <v>0.322828</v>
      </c>
      <c r="C1768" s="37">
        <v>0.81812273667160196</v>
      </c>
      <c r="D1768" s="37">
        <v>0.73799255559073595</v>
      </c>
      <c r="E1768" s="37">
        <v>1</v>
      </c>
    </row>
    <row r="1769" spans="1:5" x14ac:dyDescent="0.25">
      <c r="A1769" s="1">
        <v>45731.583333333336</v>
      </c>
      <c r="B1769" s="37">
        <v>0.31773399999999996</v>
      </c>
      <c r="C1769" s="37">
        <v>0.77544692805236193</v>
      </c>
      <c r="D1769" s="37">
        <v>0.73270791869643204</v>
      </c>
      <c r="E1769" s="37">
        <v>0.99321164999999989</v>
      </c>
    </row>
    <row r="1770" spans="1:5" x14ac:dyDescent="0.25">
      <c r="A1770" s="1">
        <v>45731.625</v>
      </c>
      <c r="B1770" s="37">
        <v>0.315716</v>
      </c>
      <c r="C1770" s="37">
        <v>0.72950287874407704</v>
      </c>
      <c r="D1770" s="37">
        <v>0.71551749600501902</v>
      </c>
      <c r="E1770" s="37">
        <v>0.98313508999999999</v>
      </c>
    </row>
    <row r="1771" spans="1:5" x14ac:dyDescent="0.25">
      <c r="A1771" s="1">
        <v>45731.666666666664</v>
      </c>
      <c r="B1771" s="37">
        <v>0.32305400000000001</v>
      </c>
      <c r="C1771" s="37">
        <v>0.67558573449351</v>
      </c>
      <c r="D1771" s="37">
        <v>0.68977472855837307</v>
      </c>
      <c r="E1771" s="37">
        <v>0.94260924999999995</v>
      </c>
    </row>
    <row r="1772" spans="1:5" x14ac:dyDescent="0.25">
      <c r="A1772" s="1">
        <v>45731.708333333336</v>
      </c>
      <c r="B1772" s="37">
        <v>0.34849400000000003</v>
      </c>
      <c r="C1772" s="37">
        <v>0.64788954626403195</v>
      </c>
      <c r="D1772" s="37">
        <v>0.66123300032130605</v>
      </c>
      <c r="E1772" s="37">
        <v>0.91734353000000002</v>
      </c>
    </row>
    <row r="1773" spans="1:5" x14ac:dyDescent="0.25">
      <c r="A1773" s="1">
        <v>45731.75</v>
      </c>
      <c r="B1773" s="37">
        <v>0.37870799999999905</v>
      </c>
      <c r="C1773" s="37">
        <v>0.637143632668283</v>
      </c>
      <c r="D1773" s="37">
        <v>0.63297350970701105</v>
      </c>
      <c r="E1773" s="37">
        <v>0.89458909000000009</v>
      </c>
    </row>
    <row r="1774" spans="1:5" x14ac:dyDescent="0.25">
      <c r="A1774" s="1">
        <v>45731.791666666664</v>
      </c>
      <c r="B1774" s="37">
        <v>0.40927999999999998</v>
      </c>
      <c r="C1774" s="37">
        <v>0.62355097330017206</v>
      </c>
      <c r="D1774" s="37">
        <v>0.619542548308603</v>
      </c>
      <c r="E1774" s="37">
        <v>0.86516602000000009</v>
      </c>
    </row>
    <row r="1775" spans="1:5" x14ac:dyDescent="0.25">
      <c r="A1775" s="1">
        <v>45731.833333333336</v>
      </c>
      <c r="B1775" s="37">
        <v>0.42595300000000003</v>
      </c>
      <c r="C1775" s="37">
        <v>0.61360281055458499</v>
      </c>
      <c r="D1775" s="37">
        <v>0.59804871146545002</v>
      </c>
      <c r="E1775" s="37">
        <v>0.79637309000000001</v>
      </c>
    </row>
    <row r="1776" spans="1:5" x14ac:dyDescent="0.25">
      <c r="A1776" s="1">
        <v>45731.875</v>
      </c>
      <c r="B1776" s="37">
        <v>0.42308099999999899</v>
      </c>
      <c r="C1776" s="37">
        <v>0.60931283087902599</v>
      </c>
      <c r="D1776" s="37">
        <v>0.56699691105149808</v>
      </c>
      <c r="E1776" s="37">
        <v>0.69869630000000005</v>
      </c>
    </row>
    <row r="1777" spans="1:5" x14ac:dyDescent="0.25">
      <c r="A1777" s="1">
        <v>45731.916666666664</v>
      </c>
      <c r="B1777" s="37">
        <v>0.40113399999999999</v>
      </c>
      <c r="C1777" s="37">
        <v>0.59207677827822602</v>
      </c>
      <c r="D1777" s="37">
        <v>0.53798460026676798</v>
      </c>
      <c r="E1777" s="37">
        <v>0.55830969000000008</v>
      </c>
    </row>
    <row r="1778" spans="1:5" x14ac:dyDescent="0.25">
      <c r="A1778" s="1">
        <v>45731.958333333336</v>
      </c>
      <c r="B1778" s="37">
        <v>0.36276199999999903</v>
      </c>
      <c r="C1778" s="37">
        <v>0.57656863415785897</v>
      </c>
      <c r="D1778" s="37">
        <v>0.51271119349064898</v>
      </c>
      <c r="E1778" s="37">
        <v>0.39198996000000003</v>
      </c>
    </row>
    <row r="1779" spans="1:5" x14ac:dyDescent="0.25">
      <c r="A1779" s="1">
        <v>45732</v>
      </c>
      <c r="B1779" s="37">
        <v>0.31879400000000002</v>
      </c>
      <c r="C1779" s="37">
        <v>0.55929285952302599</v>
      </c>
      <c r="D1779" s="37">
        <v>0.49175267842380699</v>
      </c>
      <c r="E1779" s="37">
        <v>0.25458273999999997</v>
      </c>
    </row>
    <row r="1780" spans="1:5" x14ac:dyDescent="0.25">
      <c r="A1780" s="1">
        <v>45732.041666666664</v>
      </c>
      <c r="B1780" s="37">
        <v>0.284968</v>
      </c>
      <c r="C1780" s="37">
        <v>0.54564944422254003</v>
      </c>
      <c r="D1780" s="37">
        <v>0.48170628353518702</v>
      </c>
      <c r="E1780" s="37">
        <v>0.16423108</v>
      </c>
    </row>
    <row r="1781" spans="1:5" x14ac:dyDescent="0.25">
      <c r="A1781" s="1">
        <v>45732.083333333336</v>
      </c>
      <c r="B1781" s="37">
        <v>0.263243</v>
      </c>
      <c r="C1781" s="37">
        <v>0.52275520855171198</v>
      </c>
      <c r="D1781" s="37">
        <v>0.47031724446710799</v>
      </c>
      <c r="E1781" s="37">
        <v>0.11505153999999999</v>
      </c>
    </row>
    <row r="1782" spans="1:5" x14ac:dyDescent="0.25">
      <c r="A1782" s="1">
        <v>45732.125</v>
      </c>
      <c r="B1782" s="37">
        <v>0.25176700000000002</v>
      </c>
      <c r="C1782" s="37">
        <v>0.52440587974374797</v>
      </c>
      <c r="D1782" s="37">
        <v>0.46843204439144204</v>
      </c>
      <c r="E1782" s="37">
        <v>9.4865089999999999E-2</v>
      </c>
    </row>
    <row r="1783" spans="1:5" x14ac:dyDescent="0.25">
      <c r="A1783" s="1">
        <v>45732.166666666664</v>
      </c>
      <c r="B1783" s="37">
        <v>0.249115</v>
      </c>
      <c r="C1783" s="37">
        <v>0.57755837483918004</v>
      </c>
      <c r="D1783" s="37">
        <v>0.48348196171066099</v>
      </c>
      <c r="E1783" s="37">
        <v>9.1913069999999999E-2</v>
      </c>
    </row>
    <row r="1784" spans="1:5" x14ac:dyDescent="0.25">
      <c r="A1784" s="1">
        <v>45732.208333333336</v>
      </c>
      <c r="B1784" s="37">
        <v>0.25844499999999898</v>
      </c>
      <c r="C1784" s="37">
        <v>0.68527349723821507</v>
      </c>
      <c r="D1784" s="37">
        <v>0.52092898672694099</v>
      </c>
      <c r="E1784" s="37">
        <v>0.12124525999999999</v>
      </c>
    </row>
    <row r="1785" spans="1:5" x14ac:dyDescent="0.25">
      <c r="A1785" s="1">
        <v>45732.25</v>
      </c>
      <c r="B1785" s="37">
        <v>0.28433599999999998</v>
      </c>
      <c r="C1785" s="37">
        <v>0.78838527724876295</v>
      </c>
      <c r="D1785" s="37">
        <v>0.58005314387152895</v>
      </c>
      <c r="E1785" s="37">
        <v>0.19830490999999997</v>
      </c>
    </row>
    <row r="1786" spans="1:5" x14ac:dyDescent="0.25">
      <c r="A1786" s="1">
        <v>45732.291666666664</v>
      </c>
      <c r="B1786" s="37">
        <v>0.328735</v>
      </c>
      <c r="C1786" s="37">
        <v>0.846266901173786</v>
      </c>
      <c r="D1786" s="37">
        <v>0.61772202263626608</v>
      </c>
      <c r="E1786" s="37">
        <v>0.32394331999999998</v>
      </c>
    </row>
    <row r="1787" spans="1:5" x14ac:dyDescent="0.25">
      <c r="A1787" s="1">
        <v>45732.333333333336</v>
      </c>
      <c r="B1787" s="37">
        <v>0.35206799999999999</v>
      </c>
      <c r="C1787" s="37">
        <v>0.85639491646235499</v>
      </c>
      <c r="D1787" s="37">
        <v>0.655074805218407</v>
      </c>
      <c r="E1787" s="37">
        <v>0.51963754000000006</v>
      </c>
    </row>
    <row r="1788" spans="1:5" x14ac:dyDescent="0.25">
      <c r="A1788" s="1">
        <v>45732.375</v>
      </c>
      <c r="B1788" s="37">
        <v>0.34283000000000002</v>
      </c>
      <c r="C1788" s="37">
        <v>0.84473098252451095</v>
      </c>
      <c r="D1788" s="37">
        <v>0.68741566966290801</v>
      </c>
      <c r="E1788" s="37">
        <v>0.67464363999999999</v>
      </c>
    </row>
    <row r="1789" spans="1:5" x14ac:dyDescent="0.25">
      <c r="A1789" s="1">
        <v>45732.416666666664</v>
      </c>
      <c r="B1789" s="37">
        <v>0.332511</v>
      </c>
      <c r="C1789" s="37">
        <v>0.84408329269180693</v>
      </c>
      <c r="D1789" s="37">
        <v>0.70785649620045998</v>
      </c>
      <c r="E1789" s="37">
        <v>0.75540014</v>
      </c>
    </row>
    <row r="1790" spans="1:5" x14ac:dyDescent="0.25">
      <c r="A1790" s="1">
        <v>45732.458333333336</v>
      </c>
      <c r="B1790" s="37">
        <v>0.32482100000000003</v>
      </c>
      <c r="C1790" s="37">
        <v>0.83394645028456393</v>
      </c>
      <c r="D1790" s="37">
        <v>0.71337447692043499</v>
      </c>
      <c r="E1790" s="37">
        <v>0.85596152999999997</v>
      </c>
    </row>
    <row r="1791" spans="1:5" x14ac:dyDescent="0.25">
      <c r="A1791" s="1">
        <v>45732.5</v>
      </c>
      <c r="B1791" s="37">
        <v>0.32083899999999999</v>
      </c>
      <c r="C1791" s="37">
        <v>0.84538418930638703</v>
      </c>
      <c r="D1791" s="37">
        <v>0.723576563023411</v>
      </c>
      <c r="E1791" s="37">
        <v>0.96508852000000001</v>
      </c>
    </row>
    <row r="1792" spans="1:5" x14ac:dyDescent="0.25">
      <c r="A1792" s="1">
        <v>45732.541666666664</v>
      </c>
      <c r="B1792" s="37">
        <v>0.31951599999999997</v>
      </c>
      <c r="C1792" s="37">
        <v>0.8290451926408311</v>
      </c>
      <c r="D1792" s="37">
        <v>0.72762745705891307</v>
      </c>
      <c r="E1792" s="37">
        <v>1</v>
      </c>
    </row>
    <row r="1793" spans="1:5" x14ac:dyDescent="0.25">
      <c r="A1793" s="1">
        <v>45732.583333333336</v>
      </c>
      <c r="B1793" s="37">
        <v>0.30929600000000002</v>
      </c>
      <c r="C1793" s="37">
        <v>0.78772434673804792</v>
      </c>
      <c r="D1793" s="37">
        <v>0.72380584615528998</v>
      </c>
      <c r="E1793" s="37">
        <v>0.99321164999999989</v>
      </c>
    </row>
    <row r="1794" spans="1:5" x14ac:dyDescent="0.25">
      <c r="A1794" s="1">
        <v>45732.625</v>
      </c>
      <c r="B1794" s="37">
        <v>0.304867</v>
      </c>
      <c r="C1794" s="37">
        <v>0.74439533133693303</v>
      </c>
      <c r="D1794" s="37">
        <v>0.70774911402461305</v>
      </c>
      <c r="E1794" s="37">
        <v>0.98313508999999999</v>
      </c>
    </row>
    <row r="1795" spans="1:5" x14ac:dyDescent="0.25">
      <c r="A1795" s="1">
        <v>45732.666666666664</v>
      </c>
      <c r="B1795" s="37">
        <v>0.31525900000000001</v>
      </c>
      <c r="C1795" s="37">
        <v>0.69689991592169409</v>
      </c>
      <c r="D1795" s="37">
        <v>0.68712045375067698</v>
      </c>
      <c r="E1795" s="37">
        <v>0.94260924999999995</v>
      </c>
    </row>
    <row r="1796" spans="1:5" x14ac:dyDescent="0.25">
      <c r="A1796" s="1">
        <v>45732.708333333336</v>
      </c>
      <c r="B1796" s="37">
        <v>0.33445099999999994</v>
      </c>
      <c r="C1796" s="37">
        <v>0.66853065989332405</v>
      </c>
      <c r="D1796" s="37">
        <v>0.66283998647927012</v>
      </c>
      <c r="E1796" s="37">
        <v>0.91734353000000002</v>
      </c>
    </row>
    <row r="1797" spans="1:5" x14ac:dyDescent="0.25">
      <c r="A1797" s="1">
        <v>45732.75</v>
      </c>
      <c r="B1797" s="37">
        <v>0.36039299999999996</v>
      </c>
      <c r="C1797" s="37">
        <v>0.64163994624284693</v>
      </c>
      <c r="D1797" s="37">
        <v>0.63589856608880302</v>
      </c>
      <c r="E1797" s="37">
        <v>0.89458909000000009</v>
      </c>
    </row>
    <row r="1798" spans="1:5" x14ac:dyDescent="0.25">
      <c r="A1798" s="1">
        <v>45732.791666666664</v>
      </c>
      <c r="B1798" s="37">
        <v>0.39297600000000005</v>
      </c>
      <c r="C1798" s="37">
        <v>0.63732238182143097</v>
      </c>
      <c r="D1798" s="37">
        <v>0.61394590167095198</v>
      </c>
      <c r="E1798" s="37">
        <v>0.86516602000000009</v>
      </c>
    </row>
    <row r="1799" spans="1:5" x14ac:dyDescent="0.25">
      <c r="A1799" s="1">
        <v>45732.833333333336</v>
      </c>
      <c r="B1799" s="37">
        <v>0.41649900000000001</v>
      </c>
      <c r="C1799" s="37">
        <v>0.63605017334254299</v>
      </c>
      <c r="D1799" s="37">
        <v>0.59446963524347196</v>
      </c>
      <c r="E1799" s="37">
        <v>0.79637309000000001</v>
      </c>
    </row>
    <row r="1800" spans="1:5" x14ac:dyDescent="0.25">
      <c r="A1800" s="1">
        <v>45732.875</v>
      </c>
      <c r="B1800" s="37">
        <v>0.42007300000000003</v>
      </c>
      <c r="C1800" s="37">
        <v>0.61932719701466799</v>
      </c>
      <c r="D1800" s="37">
        <v>0.57161786017114702</v>
      </c>
      <c r="E1800" s="37">
        <v>0.69869630000000005</v>
      </c>
    </row>
    <row r="1801" spans="1:5" x14ac:dyDescent="0.25">
      <c r="A1801" s="1">
        <v>45732.916666666664</v>
      </c>
      <c r="B1801" s="37">
        <v>0.40094099999999999</v>
      </c>
      <c r="C1801" s="37">
        <v>0.60477348510092599</v>
      </c>
      <c r="D1801" s="37">
        <v>0.52905337534269892</v>
      </c>
      <c r="E1801" s="37">
        <v>0.55830969000000008</v>
      </c>
    </row>
    <row r="1802" spans="1:5" x14ac:dyDescent="0.25">
      <c r="A1802" s="1">
        <v>45732.958333333336</v>
      </c>
      <c r="B1802" s="37">
        <v>0.36437599999999898</v>
      </c>
      <c r="C1802" s="37">
        <v>0.58721744944819398</v>
      </c>
      <c r="D1802" s="37">
        <v>0.49810232208253097</v>
      </c>
      <c r="E1802" s="37">
        <v>0.39198996000000003</v>
      </c>
    </row>
    <row r="1803" spans="1:5" x14ac:dyDescent="0.25">
      <c r="A1803" s="1">
        <v>45733</v>
      </c>
      <c r="B1803" s="37">
        <v>0.323741</v>
      </c>
      <c r="C1803" s="37">
        <v>0.54673517981944098</v>
      </c>
      <c r="D1803" s="37">
        <v>0.477506327061133</v>
      </c>
      <c r="E1803" s="37">
        <v>0.25458273999999997</v>
      </c>
    </row>
    <row r="1804" spans="1:5" x14ac:dyDescent="0.25">
      <c r="A1804" s="1">
        <v>45733.041666666664</v>
      </c>
      <c r="B1804" s="37">
        <v>0.29194999999999999</v>
      </c>
      <c r="C1804" s="37">
        <v>0.54015897640731803</v>
      </c>
      <c r="D1804" s="37">
        <v>0.46948538960522401</v>
      </c>
      <c r="E1804" s="37">
        <v>0.16423108</v>
      </c>
    </row>
    <row r="1805" spans="1:5" x14ac:dyDescent="0.25">
      <c r="A1805" s="1">
        <v>45733.083333333336</v>
      </c>
      <c r="B1805" s="37">
        <v>0.27111000000000002</v>
      </c>
      <c r="C1805" s="37">
        <v>0.52201152380342797</v>
      </c>
      <c r="D1805" s="37">
        <v>0.46844289919683196</v>
      </c>
      <c r="E1805" s="37">
        <v>0.11505153999999999</v>
      </c>
    </row>
    <row r="1806" spans="1:5" x14ac:dyDescent="0.25">
      <c r="A1806" s="1">
        <v>45733.125</v>
      </c>
      <c r="B1806" s="37">
        <v>0.26074700000000001</v>
      </c>
      <c r="C1806" s="37">
        <v>0.52634894924186004</v>
      </c>
      <c r="D1806" s="37">
        <v>0.47055939291260801</v>
      </c>
      <c r="E1806" s="37">
        <v>9.4865089999999999E-2</v>
      </c>
    </row>
    <row r="1807" spans="1:5" x14ac:dyDescent="0.25">
      <c r="A1807" s="1">
        <v>45733.166666666664</v>
      </c>
      <c r="B1807" s="37">
        <v>0.25922299999999998</v>
      </c>
      <c r="C1807" s="37">
        <v>0.56253241207638094</v>
      </c>
      <c r="D1807" s="37">
        <v>0.48538524995119803</v>
      </c>
      <c r="E1807" s="37">
        <v>9.1913069999999999E-2</v>
      </c>
    </row>
    <row r="1808" spans="1:5" x14ac:dyDescent="0.25">
      <c r="A1808" s="1">
        <v>45733.208333333336</v>
      </c>
      <c r="B1808" s="37">
        <v>0.27091199999999899</v>
      </c>
      <c r="C1808" s="37">
        <v>0.66256132089003794</v>
      </c>
      <c r="D1808" s="37">
        <v>0.51477266107542197</v>
      </c>
      <c r="E1808" s="37">
        <v>0.12124525999999999</v>
      </c>
    </row>
    <row r="1809" spans="1:5" x14ac:dyDescent="0.25">
      <c r="A1809" s="1">
        <v>45733.25</v>
      </c>
      <c r="B1809" s="37">
        <v>0.29951299999999903</v>
      </c>
      <c r="C1809" s="37">
        <v>0.74852311270685801</v>
      </c>
      <c r="D1809" s="37">
        <v>0.56917019557542903</v>
      </c>
      <c r="E1809" s="37">
        <v>0.19830490999999997</v>
      </c>
    </row>
    <row r="1810" spans="1:5" x14ac:dyDescent="0.25">
      <c r="A1810" s="1">
        <v>45733.291666666664</v>
      </c>
      <c r="B1810" s="37">
        <v>0.34958599999999995</v>
      </c>
      <c r="C1810" s="37">
        <v>0.79750038066949203</v>
      </c>
      <c r="D1810" s="37">
        <v>0.60438489997347999</v>
      </c>
      <c r="E1810" s="37">
        <v>0.32394331999999998</v>
      </c>
    </row>
    <row r="1811" spans="1:5" x14ac:dyDescent="0.25">
      <c r="A1811" s="1">
        <v>45733.333333333336</v>
      </c>
      <c r="B1811" s="37">
        <v>0.37543399999999999</v>
      </c>
      <c r="C1811" s="37">
        <v>0.82779174178912396</v>
      </c>
      <c r="D1811" s="37">
        <v>0.64909822018680208</v>
      </c>
      <c r="E1811" s="37">
        <v>0.51963754000000006</v>
      </c>
    </row>
    <row r="1812" spans="1:5" x14ac:dyDescent="0.25">
      <c r="A1812" s="1">
        <v>45733.375</v>
      </c>
      <c r="B1812" s="37">
        <v>0.36643199999999998</v>
      </c>
      <c r="C1812" s="37">
        <v>0.84119020454640703</v>
      </c>
      <c r="D1812" s="37">
        <v>0.68170173591010197</v>
      </c>
      <c r="E1812" s="37">
        <v>0.67464363999999999</v>
      </c>
    </row>
    <row r="1813" spans="1:5" x14ac:dyDescent="0.25">
      <c r="A1813" s="1">
        <v>45733.416666666664</v>
      </c>
      <c r="B1813" s="37">
        <v>0.34764299999999998</v>
      </c>
      <c r="C1813" s="37">
        <v>0.83965538928696704</v>
      </c>
      <c r="D1813" s="37">
        <v>0.70161133957595401</v>
      </c>
      <c r="E1813" s="37">
        <v>0.75540014</v>
      </c>
    </row>
    <row r="1814" spans="1:5" x14ac:dyDescent="0.25">
      <c r="A1814" s="1">
        <v>45733.458333333336</v>
      </c>
      <c r="B1814" s="37">
        <v>0.33233499999999999</v>
      </c>
      <c r="C1814" s="37">
        <v>0.83637611469957907</v>
      </c>
      <c r="D1814" s="37">
        <v>0.71148823518581905</v>
      </c>
      <c r="E1814" s="37">
        <v>0.85596152999999997</v>
      </c>
    </row>
    <row r="1815" spans="1:5" x14ac:dyDescent="0.25">
      <c r="A1815" s="1">
        <v>45733.5</v>
      </c>
      <c r="B1815" s="37">
        <v>0.321909</v>
      </c>
      <c r="C1815" s="37">
        <v>0.82104451295269298</v>
      </c>
      <c r="D1815" s="37">
        <v>0.72023579659411396</v>
      </c>
      <c r="E1815" s="37">
        <v>0.96508852000000001</v>
      </c>
    </row>
    <row r="1816" spans="1:5" x14ac:dyDescent="0.25">
      <c r="A1816" s="1">
        <v>45733.541666666664</v>
      </c>
      <c r="B1816" s="37">
        <v>0.31411600000000001</v>
      </c>
      <c r="C1816" s="37">
        <v>0.79131367386885898</v>
      </c>
      <c r="D1816" s="37">
        <v>0.72577562665099604</v>
      </c>
      <c r="E1816" s="37">
        <v>1</v>
      </c>
    </row>
    <row r="1817" spans="1:5" x14ac:dyDescent="0.25">
      <c r="A1817" s="1">
        <v>45733.583333333336</v>
      </c>
      <c r="B1817" s="37">
        <v>0.30862299999999904</v>
      </c>
      <c r="C1817" s="37">
        <v>0.750532385595025</v>
      </c>
      <c r="D1817" s="37">
        <v>0.72347263079289303</v>
      </c>
      <c r="E1817" s="37">
        <v>0.99321164999999989</v>
      </c>
    </row>
    <row r="1818" spans="1:5" x14ac:dyDescent="0.25">
      <c r="A1818" s="1">
        <v>45733.625</v>
      </c>
      <c r="B1818" s="37">
        <v>0.307006</v>
      </c>
      <c r="C1818" s="37">
        <v>0.688103692163063</v>
      </c>
      <c r="D1818" s="37">
        <v>0.70761952270010997</v>
      </c>
      <c r="E1818" s="37">
        <v>0.98313508999999999</v>
      </c>
    </row>
    <row r="1819" spans="1:5" x14ac:dyDescent="0.25">
      <c r="A1819" s="1">
        <v>45733.666666666664</v>
      </c>
      <c r="B1819" s="37">
        <v>0.309888</v>
      </c>
      <c r="C1819" s="37">
        <v>0.646091020834207</v>
      </c>
      <c r="D1819" s="37">
        <v>0.68261434587361292</v>
      </c>
      <c r="E1819" s="37">
        <v>0.94260924999999995</v>
      </c>
    </row>
    <row r="1820" spans="1:5" x14ac:dyDescent="0.25">
      <c r="A1820" s="1">
        <v>45733.708333333336</v>
      </c>
      <c r="B1820" s="37">
        <v>0.32417699999999899</v>
      </c>
      <c r="C1820" s="37">
        <v>0.61441711225226103</v>
      </c>
      <c r="D1820" s="37">
        <v>0.65641983166721307</v>
      </c>
      <c r="E1820" s="37">
        <v>0.91734353000000002</v>
      </c>
    </row>
    <row r="1821" spans="1:5" x14ac:dyDescent="0.25">
      <c r="A1821" s="1">
        <v>45733.75</v>
      </c>
      <c r="B1821" s="37">
        <v>0.34623799999999905</v>
      </c>
      <c r="C1821" s="37">
        <v>0.58958091047315497</v>
      </c>
      <c r="D1821" s="37">
        <v>0.63035407309000802</v>
      </c>
      <c r="E1821" s="37">
        <v>0.89458909000000009</v>
      </c>
    </row>
    <row r="1822" spans="1:5" x14ac:dyDescent="0.25">
      <c r="A1822" s="1">
        <v>45733.791666666664</v>
      </c>
      <c r="B1822" s="37">
        <v>0.36550300000000002</v>
      </c>
      <c r="C1822" s="37">
        <v>0.57791697653531104</v>
      </c>
      <c r="D1822" s="37">
        <v>0.614929305689071</v>
      </c>
      <c r="E1822" s="37">
        <v>0.86516602000000009</v>
      </c>
    </row>
    <row r="1823" spans="1:5" x14ac:dyDescent="0.25">
      <c r="A1823" s="1">
        <v>45733.833333333336</v>
      </c>
      <c r="B1823" s="37">
        <v>0.38116799999999995</v>
      </c>
      <c r="C1823" s="37">
        <v>0.56018550189893301</v>
      </c>
      <c r="D1823" s="37">
        <v>0.58971734000755294</v>
      </c>
      <c r="E1823" s="37">
        <v>0.79637309000000001</v>
      </c>
    </row>
    <row r="1824" spans="1:5" x14ac:dyDescent="0.25">
      <c r="A1824" s="1">
        <v>45733.875</v>
      </c>
      <c r="B1824" s="37">
        <v>0.38027099999999997</v>
      </c>
      <c r="C1824" s="37">
        <v>0.55066766118870303</v>
      </c>
      <c r="D1824" s="37">
        <v>0.56331895131537901</v>
      </c>
      <c r="E1824" s="37">
        <v>0.69869630000000005</v>
      </c>
    </row>
    <row r="1825" spans="1:5" x14ac:dyDescent="0.25">
      <c r="A1825" s="1">
        <v>45733.916666666664</v>
      </c>
      <c r="B1825" s="37">
        <v>0.36782300000000001</v>
      </c>
      <c r="C1825" s="37">
        <v>0.52539120686573204</v>
      </c>
      <c r="D1825" s="37">
        <v>0.53305895954944804</v>
      </c>
      <c r="E1825" s="37">
        <v>0.55830969000000008</v>
      </c>
    </row>
    <row r="1826" spans="1:5" x14ac:dyDescent="0.25">
      <c r="A1826" s="1">
        <v>45733.958333333336</v>
      </c>
      <c r="B1826" s="37">
        <v>0.34469099999999997</v>
      </c>
      <c r="C1826" s="37">
        <v>0.497251455922886</v>
      </c>
      <c r="D1826" s="37">
        <v>0.50760594120658198</v>
      </c>
      <c r="E1826" s="37">
        <v>0.39198996000000003</v>
      </c>
    </row>
    <row r="1827" spans="1:5" x14ac:dyDescent="0.25">
      <c r="A1827" s="1">
        <v>45734</v>
      </c>
      <c r="B1827" s="37">
        <v>0.31340800000000002</v>
      </c>
      <c r="C1827" s="37">
        <v>0.46599021513894895</v>
      </c>
      <c r="D1827" s="37">
        <v>0.48177536695637002</v>
      </c>
      <c r="E1827" s="37">
        <v>0.25458273999999997</v>
      </c>
    </row>
    <row r="1828" spans="1:5" x14ac:dyDescent="0.25">
      <c r="A1828" s="1">
        <v>45734.041666666664</v>
      </c>
      <c r="B1828" s="37">
        <v>0.284362</v>
      </c>
      <c r="C1828" s="37">
        <v>0.44336630997751203</v>
      </c>
      <c r="D1828" s="37">
        <v>0.47511568158796103</v>
      </c>
      <c r="E1828" s="37">
        <v>0.16423108</v>
      </c>
    </row>
    <row r="1829" spans="1:5" x14ac:dyDescent="0.25">
      <c r="A1829" s="1">
        <v>45734.083333333336</v>
      </c>
      <c r="B1829" s="37">
        <v>0.26426500000000003</v>
      </c>
      <c r="C1829" s="37">
        <v>0.42531485228920196</v>
      </c>
      <c r="D1829" s="37">
        <v>0.46687029147764902</v>
      </c>
      <c r="E1829" s="37">
        <v>0.11505153999999999</v>
      </c>
    </row>
    <row r="1830" spans="1:5" x14ac:dyDescent="0.25">
      <c r="A1830" s="1">
        <v>45734.125</v>
      </c>
      <c r="B1830" s="37">
        <v>0.25147799999999898</v>
      </c>
      <c r="C1830" s="37">
        <v>0.42858640314775004</v>
      </c>
      <c r="D1830" s="37">
        <v>0.46639225119397304</v>
      </c>
      <c r="E1830" s="37">
        <v>9.4865089999999999E-2</v>
      </c>
    </row>
    <row r="1831" spans="1:5" x14ac:dyDescent="0.25">
      <c r="A1831" s="1">
        <v>45734.166666666664</v>
      </c>
      <c r="B1831" s="37">
        <v>0.253749</v>
      </c>
      <c r="C1831" s="37">
        <v>0.45521230323800699</v>
      </c>
      <c r="D1831" s="37">
        <v>0.47940489483984799</v>
      </c>
      <c r="E1831" s="37">
        <v>9.1913069999999999E-2</v>
      </c>
    </row>
    <row r="1832" spans="1:5" x14ac:dyDescent="0.25">
      <c r="A1832" s="1">
        <v>45734.208333333336</v>
      </c>
      <c r="B1832" s="37">
        <v>0.24953199999999998</v>
      </c>
      <c r="C1832" s="37">
        <v>0.49242853895738398</v>
      </c>
      <c r="D1832" s="37">
        <v>0.51422328203608703</v>
      </c>
      <c r="E1832" s="37">
        <v>0.12124525999999999</v>
      </c>
    </row>
    <row r="1833" spans="1:5" x14ac:dyDescent="0.25">
      <c r="A1833" s="1">
        <v>45734.25</v>
      </c>
      <c r="B1833" s="37">
        <v>0.26338400000000001</v>
      </c>
      <c r="C1833" s="37">
        <v>0.51232817461806102</v>
      </c>
      <c r="D1833" s="37">
        <v>0.56249604077229098</v>
      </c>
      <c r="E1833" s="37">
        <v>0.19830490999999997</v>
      </c>
    </row>
    <row r="1834" spans="1:5" x14ac:dyDescent="0.25">
      <c r="A1834" s="1">
        <v>45734.291666666664</v>
      </c>
      <c r="B1834" s="37">
        <v>0.30225000000000002</v>
      </c>
      <c r="C1834" s="37">
        <v>0.51684545259947601</v>
      </c>
      <c r="D1834" s="37">
        <v>0.59525069695630006</v>
      </c>
      <c r="E1834" s="37">
        <v>0.32394331999999998</v>
      </c>
    </row>
    <row r="1835" spans="1:5" x14ac:dyDescent="0.25">
      <c r="A1835" s="1">
        <v>45734.333333333336</v>
      </c>
      <c r="B1835" s="37">
        <v>0.33576699999999904</v>
      </c>
      <c r="C1835" s="37">
        <v>0.50905552036967894</v>
      </c>
      <c r="D1835" s="37">
        <v>0.63412996590387605</v>
      </c>
      <c r="E1835" s="37">
        <v>0.51963754000000006</v>
      </c>
    </row>
    <row r="1836" spans="1:5" x14ac:dyDescent="0.25">
      <c r="A1836" s="1">
        <v>45734.375</v>
      </c>
      <c r="B1836" s="37">
        <v>0.34139999999999998</v>
      </c>
      <c r="C1836" s="37">
        <v>0.50255324407645097</v>
      </c>
      <c r="D1836" s="37">
        <v>0.66081863691319598</v>
      </c>
      <c r="E1836" s="37">
        <v>0.67464363999999999</v>
      </c>
    </row>
    <row r="1837" spans="1:5" x14ac:dyDescent="0.25">
      <c r="A1837" s="1">
        <v>45734.416666666664</v>
      </c>
      <c r="B1837" s="37">
        <v>0.341389</v>
      </c>
      <c r="C1837" s="37">
        <v>0.49638308812333198</v>
      </c>
      <c r="D1837" s="37">
        <v>0.68434231470587803</v>
      </c>
      <c r="E1837" s="37">
        <v>0.75540014</v>
      </c>
    </row>
    <row r="1838" spans="1:5" x14ac:dyDescent="0.25">
      <c r="A1838" s="1">
        <v>45734.458333333336</v>
      </c>
      <c r="B1838" s="37">
        <v>0.33725299999999997</v>
      </c>
      <c r="C1838" s="37">
        <v>0.48707930504094599</v>
      </c>
      <c r="D1838" s="37">
        <v>0.69740209681393295</v>
      </c>
      <c r="E1838" s="37">
        <v>0.85596152999999997</v>
      </c>
    </row>
    <row r="1839" spans="1:5" x14ac:dyDescent="0.25">
      <c r="A1839" s="1">
        <v>45734.5</v>
      </c>
      <c r="B1839" s="37">
        <v>0.33107399999999998</v>
      </c>
      <c r="C1839" s="37">
        <v>0.47057038634091597</v>
      </c>
      <c r="D1839" s="37">
        <v>0.70591688158414401</v>
      </c>
      <c r="E1839" s="37">
        <v>0.96508852000000001</v>
      </c>
    </row>
    <row r="1840" spans="1:5" x14ac:dyDescent="0.25">
      <c r="A1840" s="1">
        <v>45734.541666666664</v>
      </c>
      <c r="B1840" s="37">
        <v>0.32646200000000003</v>
      </c>
      <c r="C1840" s="37">
        <v>0.45304083204420598</v>
      </c>
      <c r="D1840" s="37">
        <v>0.71004164560437999</v>
      </c>
      <c r="E1840" s="37">
        <v>1</v>
      </c>
    </row>
    <row r="1841" spans="1:5" x14ac:dyDescent="0.25">
      <c r="A1841" s="1">
        <v>45734.583333333336</v>
      </c>
      <c r="B1841" s="37">
        <v>0.32378000000000001</v>
      </c>
      <c r="C1841" s="37">
        <v>0.432080838752816</v>
      </c>
      <c r="D1841" s="37">
        <v>0.70656216651819903</v>
      </c>
      <c r="E1841" s="37">
        <v>0.99321164999999989</v>
      </c>
    </row>
    <row r="1842" spans="1:5" x14ac:dyDescent="0.25">
      <c r="A1842" s="1">
        <v>45734.625</v>
      </c>
      <c r="B1842" s="37">
        <v>0.32255200000000001</v>
      </c>
      <c r="C1842" s="37">
        <v>0.41349092682539201</v>
      </c>
      <c r="D1842" s="37">
        <v>0.69277422670213096</v>
      </c>
      <c r="E1842" s="37">
        <v>0.98313508999999999</v>
      </c>
    </row>
    <row r="1843" spans="1:5" x14ac:dyDescent="0.25">
      <c r="A1843" s="1">
        <v>45734.666666666664</v>
      </c>
      <c r="B1843" s="37">
        <v>0.32294299999999998</v>
      </c>
      <c r="C1843" s="37">
        <v>0.38581570300276502</v>
      </c>
      <c r="D1843" s="37">
        <v>0.67164986671751903</v>
      </c>
      <c r="E1843" s="37">
        <v>0.94260924999999995</v>
      </c>
    </row>
    <row r="1844" spans="1:5" x14ac:dyDescent="0.25">
      <c r="A1844" s="1">
        <v>45734.708333333336</v>
      </c>
      <c r="B1844" s="37">
        <v>0.33366500000000004</v>
      </c>
      <c r="C1844" s="37">
        <v>0.36241280461834796</v>
      </c>
      <c r="D1844" s="37">
        <v>0.63757325627642403</v>
      </c>
      <c r="E1844" s="37">
        <v>0.91734353000000002</v>
      </c>
    </row>
    <row r="1845" spans="1:5" x14ac:dyDescent="0.25">
      <c r="A1845" s="1">
        <v>45734.75</v>
      </c>
      <c r="B1845" s="37">
        <v>0.34647899999999998</v>
      </c>
      <c r="C1845" s="37">
        <v>0.35027330966194298</v>
      </c>
      <c r="D1845" s="37">
        <v>0.61247501940569693</v>
      </c>
      <c r="E1845" s="37">
        <v>0.89458909000000009</v>
      </c>
    </row>
    <row r="1846" spans="1:5" x14ac:dyDescent="0.25">
      <c r="A1846" s="1">
        <v>45734.791666666664</v>
      </c>
      <c r="B1846" s="37">
        <v>0.36228299999999997</v>
      </c>
      <c r="C1846" s="37">
        <v>0.34030969945867595</v>
      </c>
      <c r="D1846" s="37">
        <v>0.60245188081052803</v>
      </c>
      <c r="E1846" s="37">
        <v>0.86516602000000009</v>
      </c>
    </row>
    <row r="1847" spans="1:5" x14ac:dyDescent="0.25">
      <c r="A1847" s="1">
        <v>45734.833333333336</v>
      </c>
      <c r="B1847" s="37">
        <v>0.36999499999999996</v>
      </c>
      <c r="C1847" s="37">
        <v>0.32649194856437902</v>
      </c>
      <c r="D1847" s="37">
        <v>0.58374395507086596</v>
      </c>
      <c r="E1847" s="37">
        <v>0.79637309000000001</v>
      </c>
    </row>
    <row r="1848" spans="1:5" x14ac:dyDescent="0.25">
      <c r="A1848" s="1">
        <v>45734.875</v>
      </c>
      <c r="B1848" s="37">
        <v>0.36586199999999997</v>
      </c>
      <c r="C1848" s="37">
        <v>0.31564121293437603</v>
      </c>
      <c r="D1848" s="37">
        <v>0.56023376561552996</v>
      </c>
      <c r="E1848" s="37">
        <v>0.69869630000000005</v>
      </c>
    </row>
    <row r="1849" spans="1:5" x14ac:dyDescent="0.25">
      <c r="A1849" s="1">
        <v>45734.916666666664</v>
      </c>
      <c r="B1849" s="37">
        <v>0.354514</v>
      </c>
      <c r="C1849" s="37">
        <v>0.31302286885770397</v>
      </c>
      <c r="D1849" s="37">
        <v>0.53242696111705901</v>
      </c>
      <c r="E1849" s="37">
        <v>0.55830969000000008</v>
      </c>
    </row>
    <row r="1850" spans="1:5" x14ac:dyDescent="0.25">
      <c r="A1850" s="1">
        <v>45734.958333333336</v>
      </c>
      <c r="B1850" s="37">
        <v>0.33014699999999997</v>
      </c>
      <c r="C1850" s="37">
        <v>0.30781155867054699</v>
      </c>
      <c r="D1850" s="37">
        <v>0.50251922823032402</v>
      </c>
      <c r="E1850" s="37">
        <v>0.39198996000000003</v>
      </c>
    </row>
    <row r="1851" spans="1:5" x14ac:dyDescent="0.25">
      <c r="A1851" s="1">
        <v>45735</v>
      </c>
      <c r="B1851" s="37">
        <v>0.30192999999999898</v>
      </c>
      <c r="C1851" s="37">
        <v>0.30684940273508199</v>
      </c>
      <c r="D1851" s="37">
        <v>0.484302370436412</v>
      </c>
      <c r="E1851" s="37">
        <v>0.25458273999999997</v>
      </c>
    </row>
    <row r="1852" spans="1:5" x14ac:dyDescent="0.25">
      <c r="A1852" s="1">
        <v>45735.041666666664</v>
      </c>
      <c r="B1852" s="37">
        <v>0.272511</v>
      </c>
      <c r="C1852" s="37">
        <v>0.29464149760895397</v>
      </c>
      <c r="D1852" s="37">
        <v>0.46933119048665395</v>
      </c>
      <c r="E1852" s="37">
        <v>0.16423108</v>
      </c>
    </row>
    <row r="1853" spans="1:5" x14ac:dyDescent="0.25">
      <c r="A1853" s="1">
        <v>45735.083333333336</v>
      </c>
      <c r="B1853" s="37">
        <v>0.24994700000000003</v>
      </c>
      <c r="C1853" s="37">
        <v>0.29192936539636999</v>
      </c>
      <c r="D1853" s="37">
        <v>0.46105590379224204</v>
      </c>
      <c r="E1853" s="37">
        <v>0.11505153999999999</v>
      </c>
    </row>
    <row r="1854" spans="1:5" x14ac:dyDescent="0.25">
      <c r="A1854" s="1">
        <v>45735.125</v>
      </c>
      <c r="B1854" s="37">
        <v>0.235628</v>
      </c>
      <c r="C1854" s="37">
        <v>0.29322033150244098</v>
      </c>
      <c r="D1854" s="37">
        <v>0.45948129178393105</v>
      </c>
      <c r="E1854" s="37">
        <v>9.4865089999999999E-2</v>
      </c>
    </row>
    <row r="1855" spans="1:5" x14ac:dyDescent="0.25">
      <c r="A1855" s="1">
        <v>45735.166666666664</v>
      </c>
      <c r="B1855" s="37">
        <v>0.22784299999999899</v>
      </c>
      <c r="C1855" s="37">
        <v>0.29223169421095396</v>
      </c>
      <c r="D1855" s="37">
        <v>0.47103772867155203</v>
      </c>
      <c r="E1855" s="37">
        <v>9.1913069999999999E-2</v>
      </c>
    </row>
    <row r="1856" spans="1:5" x14ac:dyDescent="0.25">
      <c r="A1856" s="1">
        <v>45735.208333333336</v>
      </c>
      <c r="B1856" s="37">
        <v>0.226738</v>
      </c>
      <c r="C1856" s="37">
        <v>0.29833564677401897</v>
      </c>
      <c r="D1856" s="37">
        <v>0.50084252090800496</v>
      </c>
      <c r="E1856" s="37">
        <v>0.12124525999999999</v>
      </c>
    </row>
    <row r="1857" spans="1:5" x14ac:dyDescent="0.25">
      <c r="A1857" s="1">
        <v>45735.25</v>
      </c>
      <c r="B1857" s="37">
        <v>0.23460799999999998</v>
      </c>
      <c r="C1857" s="37">
        <v>0.30187311458262001</v>
      </c>
      <c r="D1857" s="37">
        <v>0.54201173526634105</v>
      </c>
      <c r="E1857" s="37">
        <v>0.19830490999999997</v>
      </c>
    </row>
    <row r="1858" spans="1:5" x14ac:dyDescent="0.25">
      <c r="A1858" s="1">
        <v>45735.291666666664</v>
      </c>
      <c r="B1858" s="37">
        <v>0.25678999999999996</v>
      </c>
      <c r="C1858" s="37">
        <v>0.30058987220538902</v>
      </c>
      <c r="D1858" s="37">
        <v>0.57258216986049704</v>
      </c>
      <c r="E1858" s="37">
        <v>0.32394331999999998</v>
      </c>
    </row>
    <row r="1859" spans="1:5" x14ac:dyDescent="0.25">
      <c r="A1859" s="1">
        <v>45735.333333333336</v>
      </c>
      <c r="B1859" s="37">
        <v>0.29258200000000001</v>
      </c>
      <c r="C1859" s="37">
        <v>0.29925256372627901</v>
      </c>
      <c r="D1859" s="37">
        <v>0.59937265697599107</v>
      </c>
      <c r="E1859" s="37">
        <v>0.51963754000000006</v>
      </c>
    </row>
    <row r="1860" spans="1:5" x14ac:dyDescent="0.25">
      <c r="A1860" s="1">
        <v>45735.375</v>
      </c>
      <c r="B1860" s="37">
        <v>0.31862099999999899</v>
      </c>
      <c r="C1860" s="37">
        <v>0.30238508746571197</v>
      </c>
      <c r="D1860" s="37">
        <v>0.61771939339521997</v>
      </c>
      <c r="E1860" s="37">
        <v>0.67464363999999999</v>
      </c>
    </row>
    <row r="1861" spans="1:5" x14ac:dyDescent="0.25">
      <c r="A1861" s="1">
        <v>45735.416666666664</v>
      </c>
      <c r="B1861" s="37">
        <v>0.33441699999999996</v>
      </c>
      <c r="C1861" s="37">
        <v>0.30138210610638</v>
      </c>
      <c r="D1861" s="37">
        <v>0.64284906497805594</v>
      </c>
      <c r="E1861" s="37">
        <v>0.75540014</v>
      </c>
    </row>
    <row r="1862" spans="1:5" x14ac:dyDescent="0.25">
      <c r="A1862" s="1">
        <v>45735.458333333336</v>
      </c>
      <c r="B1862" s="37">
        <v>0.34674500000000003</v>
      </c>
      <c r="C1862" s="37">
        <v>0.31243807224555203</v>
      </c>
      <c r="D1862" s="37">
        <v>0.65243454487327401</v>
      </c>
      <c r="E1862" s="37">
        <v>0.85596152999999997</v>
      </c>
    </row>
    <row r="1863" spans="1:5" x14ac:dyDescent="0.25">
      <c r="A1863" s="1">
        <v>45735.5</v>
      </c>
      <c r="B1863" s="37">
        <v>0.34820400000000001</v>
      </c>
      <c r="C1863" s="37">
        <v>0.309977512915178</v>
      </c>
      <c r="D1863" s="37">
        <v>0.64904540365678798</v>
      </c>
      <c r="E1863" s="37">
        <v>0.96508852000000001</v>
      </c>
    </row>
    <row r="1864" spans="1:5" x14ac:dyDescent="0.25">
      <c r="A1864" s="1">
        <v>45735.541666666664</v>
      </c>
      <c r="B1864" s="37">
        <v>0.35251399999999999</v>
      </c>
      <c r="C1864" s="37">
        <v>0.30839856206236799</v>
      </c>
      <c r="D1864" s="37">
        <v>0.65430433480025896</v>
      </c>
      <c r="E1864" s="37">
        <v>1</v>
      </c>
    </row>
    <row r="1865" spans="1:5" x14ac:dyDescent="0.25">
      <c r="A1865" s="1">
        <v>45735.583333333336</v>
      </c>
      <c r="B1865" s="37">
        <v>0.34938999999999998</v>
      </c>
      <c r="C1865" s="37">
        <v>0.30684057561640798</v>
      </c>
      <c r="D1865" s="37">
        <v>0.647153484234544</v>
      </c>
      <c r="E1865" s="37">
        <v>0.99321164999999989</v>
      </c>
    </row>
    <row r="1866" spans="1:5" x14ac:dyDescent="0.25">
      <c r="A1866" s="1">
        <v>45735.625</v>
      </c>
      <c r="B1866" s="37">
        <v>0.35640500000000003</v>
      </c>
      <c r="C1866" s="37">
        <v>0.30562353662923203</v>
      </c>
      <c r="D1866" s="37">
        <v>0.63415592929936504</v>
      </c>
      <c r="E1866" s="37">
        <v>0.98313508999999999</v>
      </c>
    </row>
    <row r="1867" spans="1:5" x14ac:dyDescent="0.25">
      <c r="A1867" s="1">
        <v>45735.666666666664</v>
      </c>
      <c r="B1867" s="37">
        <v>0.36420600000000003</v>
      </c>
      <c r="C1867" s="37">
        <v>0.29794063321335801</v>
      </c>
      <c r="D1867" s="37">
        <v>0.62338830605944306</v>
      </c>
      <c r="E1867" s="37">
        <v>0.94260924999999995</v>
      </c>
    </row>
    <row r="1868" spans="1:5" x14ac:dyDescent="0.25">
      <c r="A1868" s="1">
        <v>45735.708333333336</v>
      </c>
      <c r="B1868" s="37">
        <v>0.38073700000000005</v>
      </c>
      <c r="C1868" s="37">
        <v>0.290290831492511</v>
      </c>
      <c r="D1868" s="37">
        <v>0.59348797243829399</v>
      </c>
      <c r="E1868" s="37">
        <v>0.91734353000000002</v>
      </c>
    </row>
    <row r="1869" spans="1:5" x14ac:dyDescent="0.25">
      <c r="A1869" s="1">
        <v>45735.75</v>
      </c>
      <c r="B1869" s="37">
        <v>0.39979999999999999</v>
      </c>
      <c r="C1869" s="37">
        <v>0.28864567724964602</v>
      </c>
      <c r="D1869" s="37">
        <v>0.57388525020032899</v>
      </c>
      <c r="E1869" s="37">
        <v>0.89458909000000009</v>
      </c>
    </row>
    <row r="1870" spans="1:5" x14ac:dyDescent="0.25">
      <c r="A1870" s="1">
        <v>45735.791666666664</v>
      </c>
      <c r="B1870" s="37">
        <v>0.42011799999999999</v>
      </c>
      <c r="C1870" s="37">
        <v>0.29952841118484202</v>
      </c>
      <c r="D1870" s="37">
        <v>0.57536395750885805</v>
      </c>
      <c r="E1870" s="37">
        <v>0.86516602000000009</v>
      </c>
    </row>
    <row r="1871" spans="1:5" x14ac:dyDescent="0.25">
      <c r="A1871" s="1">
        <v>45735.833333333336</v>
      </c>
      <c r="B1871" s="37">
        <v>0.43333700000000003</v>
      </c>
      <c r="C1871" s="37">
        <v>0.30145934339477704</v>
      </c>
      <c r="D1871" s="37">
        <v>0.55581300164161296</v>
      </c>
      <c r="E1871" s="37">
        <v>0.79637309000000001</v>
      </c>
    </row>
    <row r="1872" spans="1:5" x14ac:dyDescent="0.25">
      <c r="A1872" s="1">
        <v>45735.875</v>
      </c>
      <c r="B1872" s="37">
        <v>0.42423099999999997</v>
      </c>
      <c r="C1872" s="37">
        <v>0.31131482139428701</v>
      </c>
      <c r="D1872" s="37">
        <v>0.53403620844839306</v>
      </c>
      <c r="E1872" s="37">
        <v>0.69869630000000005</v>
      </c>
    </row>
    <row r="1873" spans="1:5" x14ac:dyDescent="0.25">
      <c r="A1873" s="1">
        <v>45735.916666666664</v>
      </c>
      <c r="B1873" s="37">
        <v>0.39780599999999999</v>
      </c>
      <c r="C1873" s="37">
        <v>0.31762731463602401</v>
      </c>
      <c r="D1873" s="37">
        <v>0.50997613634219907</v>
      </c>
      <c r="E1873" s="37">
        <v>0.55830969000000008</v>
      </c>
    </row>
    <row r="1874" spans="1:5" x14ac:dyDescent="0.25">
      <c r="A1874" s="1">
        <v>45735.958333333336</v>
      </c>
      <c r="B1874" s="37">
        <v>0.35680599999999996</v>
      </c>
      <c r="C1874" s="37">
        <v>0.32852108246956296</v>
      </c>
      <c r="D1874" s="37">
        <v>0.49042906972248196</v>
      </c>
      <c r="E1874" s="37">
        <v>0.39198996000000003</v>
      </c>
    </row>
    <row r="1875" spans="1:5" x14ac:dyDescent="0.25">
      <c r="A1875" s="1">
        <v>45736</v>
      </c>
      <c r="B1875" s="37">
        <v>0.31401899999999899</v>
      </c>
      <c r="C1875" s="37">
        <v>0.32377760957212698</v>
      </c>
      <c r="D1875" s="37">
        <v>0.46982902601097298</v>
      </c>
      <c r="E1875" s="37">
        <v>0.25458273999999997</v>
      </c>
    </row>
    <row r="1876" spans="1:5" x14ac:dyDescent="0.25">
      <c r="A1876" s="1">
        <v>45736.041666666664</v>
      </c>
      <c r="B1876" s="37">
        <v>0.27891700000000003</v>
      </c>
      <c r="C1876" s="37">
        <v>0.327530238398407</v>
      </c>
      <c r="D1876" s="37">
        <v>0.46033027497774698</v>
      </c>
      <c r="E1876" s="37">
        <v>0.16423108</v>
      </c>
    </row>
    <row r="1877" spans="1:5" x14ac:dyDescent="0.25">
      <c r="A1877" s="1">
        <v>45736.083333333336</v>
      </c>
      <c r="B1877" s="37">
        <v>0.25497300000000001</v>
      </c>
      <c r="C1877" s="37">
        <v>0.33138548247927196</v>
      </c>
      <c r="D1877" s="37">
        <v>0.45379244045949796</v>
      </c>
      <c r="E1877" s="37">
        <v>0.11505153999999999</v>
      </c>
    </row>
    <row r="1878" spans="1:5" x14ac:dyDescent="0.25">
      <c r="A1878" s="1">
        <v>45736.125</v>
      </c>
      <c r="B1878" s="37">
        <v>0.24316499999999899</v>
      </c>
      <c r="C1878" s="37">
        <v>0.37053706396792202</v>
      </c>
      <c r="D1878" s="37">
        <v>0.452520548023022</v>
      </c>
      <c r="E1878" s="37">
        <v>9.4865089999999999E-2</v>
      </c>
    </row>
    <row r="1879" spans="1:5" x14ac:dyDescent="0.25">
      <c r="A1879" s="1">
        <v>45736.166666666664</v>
      </c>
      <c r="B1879" s="37">
        <v>0.23921899999999902</v>
      </c>
      <c r="C1879" s="37">
        <v>0.47058583379859598</v>
      </c>
      <c r="D1879" s="37">
        <v>0.46848679910885699</v>
      </c>
      <c r="E1879" s="37">
        <v>9.1913069999999999E-2</v>
      </c>
    </row>
    <row r="1880" spans="1:5" x14ac:dyDescent="0.25">
      <c r="A1880" s="1">
        <v>45736.208333333336</v>
      </c>
      <c r="B1880" s="37">
        <v>0.24820999999999899</v>
      </c>
      <c r="C1880" s="37">
        <v>0.59294073251844304</v>
      </c>
      <c r="D1880" s="37">
        <v>0.50363507450191503</v>
      </c>
      <c r="E1880" s="37">
        <v>0.12124525999999999</v>
      </c>
    </row>
    <row r="1881" spans="1:5" x14ac:dyDescent="0.25">
      <c r="A1881" s="1">
        <v>45736.25</v>
      </c>
      <c r="B1881" s="37">
        <v>0.27172799999999997</v>
      </c>
      <c r="C1881" s="37">
        <v>0.68785873961985999</v>
      </c>
      <c r="D1881" s="37">
        <v>0.54948143745731204</v>
      </c>
      <c r="E1881" s="37">
        <v>0.19830490999999997</v>
      </c>
    </row>
    <row r="1882" spans="1:5" x14ac:dyDescent="0.25">
      <c r="A1882" s="1">
        <v>45736.291666666664</v>
      </c>
      <c r="B1882" s="37">
        <v>0.311052</v>
      </c>
      <c r="C1882" s="37">
        <v>0.75550315679831503</v>
      </c>
      <c r="D1882" s="37">
        <v>0.59125983399004101</v>
      </c>
      <c r="E1882" s="37">
        <v>0.32394331999999998</v>
      </c>
    </row>
    <row r="1883" spans="1:5" x14ac:dyDescent="0.25">
      <c r="A1883" s="1">
        <v>45736.333333333336</v>
      </c>
      <c r="B1883" s="37">
        <v>0.33216000000000001</v>
      </c>
      <c r="C1883" s="37">
        <v>0.78782144504346208</v>
      </c>
      <c r="D1883" s="37">
        <v>0.62572337480734996</v>
      </c>
      <c r="E1883" s="37">
        <v>0.51963754000000006</v>
      </c>
    </row>
    <row r="1884" spans="1:5" x14ac:dyDescent="0.25">
      <c r="A1884" s="1">
        <v>45736.375</v>
      </c>
      <c r="B1884" s="37">
        <v>0.33300299999999999</v>
      </c>
      <c r="C1884" s="37">
        <v>0.79356900269006403</v>
      </c>
      <c r="D1884" s="37">
        <v>0.65106053843832501</v>
      </c>
      <c r="E1884" s="37">
        <v>0.67464363999999999</v>
      </c>
    </row>
    <row r="1885" spans="1:5" x14ac:dyDescent="0.25">
      <c r="A1885" s="1">
        <v>45736.416666666664</v>
      </c>
      <c r="B1885" s="37">
        <v>0.334976</v>
      </c>
      <c r="C1885" s="37">
        <v>0.80380956374172696</v>
      </c>
      <c r="D1885" s="37">
        <v>0.67199288015386005</v>
      </c>
      <c r="E1885" s="37">
        <v>0.75540014</v>
      </c>
    </row>
    <row r="1886" spans="1:5" x14ac:dyDescent="0.25">
      <c r="A1886" s="1">
        <v>45736.458333333336</v>
      </c>
      <c r="B1886" s="37">
        <v>0.32994500000000004</v>
      </c>
      <c r="C1886" s="37">
        <v>0.812606890890192</v>
      </c>
      <c r="D1886" s="37">
        <v>0.681713166321954</v>
      </c>
      <c r="E1886" s="37">
        <v>0.85596152999999997</v>
      </c>
    </row>
    <row r="1887" spans="1:5" x14ac:dyDescent="0.25">
      <c r="A1887" s="1">
        <v>45736.5</v>
      </c>
      <c r="B1887" s="37">
        <v>0.31882300000000002</v>
      </c>
      <c r="C1887" s="37">
        <v>0.804719860354982</v>
      </c>
      <c r="D1887" s="37">
        <v>0.68458175257316001</v>
      </c>
      <c r="E1887" s="37">
        <v>0.96508852000000001</v>
      </c>
    </row>
    <row r="1888" spans="1:5" x14ac:dyDescent="0.25">
      <c r="A1888" s="1">
        <v>45736.541666666664</v>
      </c>
      <c r="B1888" s="37">
        <v>0.313605999999999</v>
      </c>
      <c r="C1888" s="37">
        <v>0.80195366204051988</v>
      </c>
      <c r="D1888" s="37">
        <v>0.68652063118991402</v>
      </c>
      <c r="E1888" s="37">
        <v>1</v>
      </c>
    </row>
    <row r="1889" spans="1:5" x14ac:dyDescent="0.25">
      <c r="A1889" s="1">
        <v>45736.583333333336</v>
      </c>
      <c r="B1889" s="37">
        <v>0.307759</v>
      </c>
      <c r="C1889" s="37">
        <v>0.76142836020823101</v>
      </c>
      <c r="D1889" s="37">
        <v>0.67950990868365591</v>
      </c>
      <c r="E1889" s="37">
        <v>0.99321164999999989</v>
      </c>
    </row>
    <row r="1890" spans="1:5" x14ac:dyDescent="0.25">
      <c r="A1890" s="1">
        <v>45736.625</v>
      </c>
      <c r="B1890" s="37">
        <v>0.31026599999999999</v>
      </c>
      <c r="C1890" s="37">
        <v>0.72016709735649798</v>
      </c>
      <c r="D1890" s="37">
        <v>0.65895532484693509</v>
      </c>
      <c r="E1890" s="37">
        <v>0.98313508999999999</v>
      </c>
    </row>
    <row r="1891" spans="1:5" x14ac:dyDescent="0.25">
      <c r="A1891" s="1">
        <v>45736.666666666664</v>
      </c>
      <c r="B1891" s="37">
        <v>0.32173400000000002</v>
      </c>
      <c r="C1891" s="37">
        <v>0.66817205819719305</v>
      </c>
      <c r="D1891" s="37">
        <v>0.63791361782223599</v>
      </c>
      <c r="E1891" s="37">
        <v>0.94260924999999995</v>
      </c>
    </row>
    <row r="1892" spans="1:5" x14ac:dyDescent="0.25">
      <c r="A1892" s="1">
        <v>45736.708333333336</v>
      </c>
      <c r="B1892" s="37">
        <v>0.34669400000000006</v>
      </c>
      <c r="C1892" s="37">
        <v>0.64232515132991497</v>
      </c>
      <c r="D1892" s="37">
        <v>0.61607258192374403</v>
      </c>
      <c r="E1892" s="37">
        <v>0.91734353000000002</v>
      </c>
    </row>
    <row r="1893" spans="1:5" x14ac:dyDescent="0.25">
      <c r="A1893" s="1">
        <v>45736.75</v>
      </c>
      <c r="B1893" s="37">
        <v>0.38791199999999898</v>
      </c>
      <c r="C1893" s="37">
        <v>0.62129564447896801</v>
      </c>
      <c r="D1893" s="37">
        <v>0.59315604459308102</v>
      </c>
      <c r="E1893" s="37">
        <v>0.89458909000000009</v>
      </c>
    </row>
    <row r="1894" spans="1:5" x14ac:dyDescent="0.25">
      <c r="A1894" s="1">
        <v>45736.791666666664</v>
      </c>
      <c r="B1894" s="37">
        <v>0.41883899999999996</v>
      </c>
      <c r="C1894" s="37">
        <v>0.61717117327854598</v>
      </c>
      <c r="D1894" s="37">
        <v>0.58613582589735402</v>
      </c>
      <c r="E1894" s="37">
        <v>0.86516602000000009</v>
      </c>
    </row>
    <row r="1895" spans="1:5" x14ac:dyDescent="0.25">
      <c r="A1895" s="1">
        <v>45736.833333333336</v>
      </c>
      <c r="B1895" s="37">
        <v>0.43123899999999998</v>
      </c>
      <c r="C1895" s="37">
        <v>0.61271016817867807</v>
      </c>
      <c r="D1895" s="37">
        <v>0.57559672599964495</v>
      </c>
      <c r="E1895" s="37">
        <v>0.79637309000000001</v>
      </c>
    </row>
    <row r="1896" spans="1:5" x14ac:dyDescent="0.25">
      <c r="A1896" s="1">
        <v>45736.875</v>
      </c>
      <c r="B1896" s="37">
        <v>0.42344000000000004</v>
      </c>
      <c r="C1896" s="37">
        <v>0.60346265797783905</v>
      </c>
      <c r="D1896" s="37">
        <v>0.54830766078811799</v>
      </c>
      <c r="E1896" s="37">
        <v>0.69869630000000005</v>
      </c>
    </row>
    <row r="1897" spans="1:5" x14ac:dyDescent="0.25">
      <c r="A1897" s="1">
        <v>45736.916666666664</v>
      </c>
      <c r="B1897" s="37">
        <v>0.397115</v>
      </c>
      <c r="C1897" s="37">
        <v>0.59769744609388897</v>
      </c>
      <c r="D1897" s="37">
        <v>0.524689935580405</v>
      </c>
      <c r="E1897" s="37">
        <v>0.55830969000000008</v>
      </c>
    </row>
    <row r="1898" spans="1:5" x14ac:dyDescent="0.25">
      <c r="A1898" s="1">
        <v>45736.958333333336</v>
      </c>
      <c r="B1898" s="37">
        <v>0.355516</v>
      </c>
      <c r="C1898" s="37">
        <v>0.57486720703344796</v>
      </c>
      <c r="D1898" s="37">
        <v>0.50113092100967405</v>
      </c>
      <c r="E1898" s="37">
        <v>0.39198996000000003</v>
      </c>
    </row>
    <row r="1899" spans="1:5" x14ac:dyDescent="0.25">
      <c r="A1899" s="1">
        <v>45737</v>
      </c>
      <c r="B1899" s="37">
        <v>0.313</v>
      </c>
      <c r="C1899" s="37">
        <v>0.54130539844510306</v>
      </c>
      <c r="D1899" s="37">
        <v>0.48287616547100598</v>
      </c>
      <c r="E1899" s="37">
        <v>0.25458273999999997</v>
      </c>
    </row>
    <row r="1900" spans="1:5" x14ac:dyDescent="0.25">
      <c r="A1900" s="1">
        <v>45737.041666666664</v>
      </c>
      <c r="B1900" s="37">
        <v>0.28156999999999999</v>
      </c>
      <c r="C1900" s="37">
        <v>0.51249809665253498</v>
      </c>
      <c r="D1900" s="37">
        <v>0.46481228619493598</v>
      </c>
      <c r="E1900" s="37">
        <v>0.16423108</v>
      </c>
    </row>
    <row r="1901" spans="1:5" x14ac:dyDescent="0.25">
      <c r="A1901" s="1">
        <v>45737.083333333336</v>
      </c>
      <c r="B1901" s="37">
        <v>0.26113799999999904</v>
      </c>
      <c r="C1901" s="37">
        <v>0.492837896585891</v>
      </c>
      <c r="D1901" s="37">
        <v>0.45787567771208498</v>
      </c>
      <c r="E1901" s="37">
        <v>0.11505153999999999</v>
      </c>
    </row>
    <row r="1902" spans="1:5" x14ac:dyDescent="0.25">
      <c r="A1902" s="1">
        <v>45737.125</v>
      </c>
      <c r="B1902" s="37">
        <v>0.25089400000000001</v>
      </c>
      <c r="C1902" s="37">
        <v>0.50756815087311202</v>
      </c>
      <c r="D1902" s="37">
        <v>0.46259549388833698</v>
      </c>
      <c r="E1902" s="37">
        <v>9.4865089999999999E-2</v>
      </c>
    </row>
    <row r="1903" spans="1:5" x14ac:dyDescent="0.25">
      <c r="A1903" s="1">
        <v>45737.166666666664</v>
      </c>
      <c r="B1903" s="37">
        <v>0.24964200000000003</v>
      </c>
      <c r="C1903" s="37">
        <v>0.56130985614003304</v>
      </c>
      <c r="D1903" s="37">
        <v>0.48074697598683896</v>
      </c>
      <c r="E1903" s="37">
        <v>9.1913069999999999E-2</v>
      </c>
    </row>
    <row r="1904" spans="1:5" x14ac:dyDescent="0.25">
      <c r="A1904" s="1">
        <v>45737.208333333336</v>
      </c>
      <c r="B1904" s="37">
        <v>0.260741</v>
      </c>
      <c r="C1904" s="37">
        <v>0.66117435986838702</v>
      </c>
      <c r="D1904" s="37">
        <v>0.51779312609530104</v>
      </c>
      <c r="E1904" s="37">
        <v>0.12124525999999999</v>
      </c>
    </row>
    <row r="1905" spans="1:5" x14ac:dyDescent="0.25">
      <c r="A1905" s="1">
        <v>45737.25</v>
      </c>
      <c r="B1905" s="37">
        <v>0.29061399999999998</v>
      </c>
      <c r="C1905" s="37">
        <v>0.75295873984053796</v>
      </c>
      <c r="D1905" s="37">
        <v>0.57580467978220495</v>
      </c>
      <c r="E1905" s="37">
        <v>0.19830490999999997</v>
      </c>
    </row>
    <row r="1906" spans="1:5" x14ac:dyDescent="0.25">
      <c r="A1906" s="1">
        <v>45737.291666666664</v>
      </c>
      <c r="B1906" s="37">
        <v>0.33457500000000001</v>
      </c>
      <c r="C1906" s="37">
        <v>0.79857618575788503</v>
      </c>
      <c r="D1906" s="37">
        <v>0.61516711697586701</v>
      </c>
      <c r="E1906" s="37">
        <v>0.32394331999999998</v>
      </c>
    </row>
    <row r="1907" spans="1:5" x14ac:dyDescent="0.25">
      <c r="A1907" s="1">
        <v>45737.333333333336</v>
      </c>
      <c r="B1907" s="37">
        <v>0.36650500000000003</v>
      </c>
      <c r="C1907" s="37">
        <v>0.83425760621782208</v>
      </c>
      <c r="D1907" s="37">
        <v>0.65412645192677599</v>
      </c>
      <c r="E1907" s="37">
        <v>0.51963754000000006</v>
      </c>
    </row>
    <row r="1908" spans="1:5" x14ac:dyDescent="0.25">
      <c r="A1908" s="1">
        <v>45737.375</v>
      </c>
      <c r="B1908" s="37">
        <v>0.38095399999999996</v>
      </c>
      <c r="C1908" s="37">
        <v>0.83525617401781704</v>
      </c>
      <c r="D1908" s="37">
        <v>0.68885463647127598</v>
      </c>
      <c r="E1908" s="37">
        <v>0.67464363999999999</v>
      </c>
    </row>
    <row r="1909" spans="1:5" x14ac:dyDescent="0.25">
      <c r="A1909" s="1">
        <v>45737.416666666664</v>
      </c>
      <c r="B1909" s="37">
        <v>0.38884599999999997</v>
      </c>
      <c r="C1909" s="37">
        <v>0.84517675201754794</v>
      </c>
      <c r="D1909" s="37">
        <v>0.70818903110069598</v>
      </c>
      <c r="E1909" s="37">
        <v>0.75540014</v>
      </c>
    </row>
    <row r="1910" spans="1:5" x14ac:dyDescent="0.25">
      <c r="A1910" s="1">
        <v>45737.458333333336</v>
      </c>
      <c r="B1910" s="37">
        <v>0.38092199999999998</v>
      </c>
      <c r="C1910" s="37">
        <v>0.85142635203873296</v>
      </c>
      <c r="D1910" s="37">
        <v>0.719818574815836</v>
      </c>
      <c r="E1910" s="37">
        <v>0.85596152999999997</v>
      </c>
    </row>
    <row r="1911" spans="1:5" x14ac:dyDescent="0.25">
      <c r="A1911" s="1">
        <v>45737.5</v>
      </c>
      <c r="B1911" s="37">
        <v>0.37870599999999899</v>
      </c>
      <c r="C1911" s="37">
        <v>0.85499471476269306</v>
      </c>
      <c r="D1911" s="37">
        <v>0.72125200640562592</v>
      </c>
      <c r="E1911" s="37">
        <v>0.96508852000000001</v>
      </c>
    </row>
    <row r="1912" spans="1:5" x14ac:dyDescent="0.25">
      <c r="A1912" s="1">
        <v>45737.541666666664</v>
      </c>
      <c r="B1912" s="37">
        <v>0.35792299999999999</v>
      </c>
      <c r="C1912" s="37">
        <v>0.82217990109213501</v>
      </c>
      <c r="D1912" s="37">
        <v>0.716403410375552</v>
      </c>
      <c r="E1912" s="37">
        <v>1</v>
      </c>
    </row>
    <row r="1913" spans="1:5" x14ac:dyDescent="0.25">
      <c r="A1913" s="1">
        <v>45737.583333333336</v>
      </c>
      <c r="B1913" s="37">
        <v>0.33219700000000002</v>
      </c>
      <c r="C1913" s="37">
        <v>0.774048933132369</v>
      </c>
      <c r="D1913" s="37">
        <v>0.71000950683010899</v>
      </c>
      <c r="E1913" s="37">
        <v>0.99321164999999989</v>
      </c>
    </row>
    <row r="1914" spans="1:5" x14ac:dyDescent="0.25">
      <c r="A1914" s="1">
        <v>45737.625</v>
      </c>
      <c r="B1914" s="37">
        <v>0.33967999999999898</v>
      </c>
      <c r="C1914" s="37">
        <v>0.72742740246585502</v>
      </c>
      <c r="D1914" s="37">
        <v>0.69776223755021405</v>
      </c>
      <c r="E1914" s="37">
        <v>0.98313508999999999</v>
      </c>
    </row>
    <row r="1915" spans="1:5" x14ac:dyDescent="0.25">
      <c r="A1915" s="1">
        <v>45737.666666666664</v>
      </c>
      <c r="B1915" s="37">
        <v>0.37516500000000003</v>
      </c>
      <c r="C1915" s="37">
        <v>0.67194896159982709</v>
      </c>
      <c r="D1915" s="37">
        <v>0.67920132859887106</v>
      </c>
      <c r="E1915" s="37">
        <v>0.94260924999999995</v>
      </c>
    </row>
    <row r="1916" spans="1:5" x14ac:dyDescent="0.25">
      <c r="A1916" s="1">
        <v>45737.708333333336</v>
      </c>
      <c r="B1916" s="37">
        <v>0.413468</v>
      </c>
      <c r="C1916" s="37">
        <v>0.63740734283866796</v>
      </c>
      <c r="D1916" s="37">
        <v>0.65413693497105097</v>
      </c>
      <c r="E1916" s="37">
        <v>0.91734353000000002</v>
      </c>
    </row>
    <row r="1917" spans="1:5" x14ac:dyDescent="0.25">
      <c r="A1917" s="1">
        <v>45737.75</v>
      </c>
      <c r="B1917" s="37">
        <v>0.44955199999999995</v>
      </c>
      <c r="C1917" s="37">
        <v>0.63286468689106601</v>
      </c>
      <c r="D1917" s="37">
        <v>0.62627130273179699</v>
      </c>
      <c r="E1917" s="37">
        <v>0.89458909000000009</v>
      </c>
    </row>
    <row r="1918" spans="1:5" x14ac:dyDescent="0.25">
      <c r="A1918" s="1">
        <v>45737.791666666664</v>
      </c>
      <c r="B1918" s="37">
        <v>0.47219800000000001</v>
      </c>
      <c r="C1918" s="37">
        <v>0.61343950885911602</v>
      </c>
      <c r="D1918" s="37">
        <v>0.61597717103157101</v>
      </c>
      <c r="E1918" s="37">
        <v>0.86516602000000009</v>
      </c>
    </row>
    <row r="1919" spans="1:5" x14ac:dyDescent="0.25">
      <c r="A1919" s="1">
        <v>45737.833333333336</v>
      </c>
      <c r="B1919" s="37">
        <v>0.47928300000000001</v>
      </c>
      <c r="C1919" s="37">
        <v>0.60561426815462394</v>
      </c>
      <c r="D1919" s="37">
        <v>0.59150247431495695</v>
      </c>
      <c r="E1919" s="37">
        <v>0.79637309000000001</v>
      </c>
    </row>
    <row r="1920" spans="1:5" x14ac:dyDescent="0.25">
      <c r="A1920" s="1">
        <v>45737.875</v>
      </c>
      <c r="B1920" s="37">
        <v>0.46915699999999999</v>
      </c>
      <c r="C1920" s="37">
        <v>0.60860114443593605</v>
      </c>
      <c r="D1920" s="37">
        <v>0.56988291413038705</v>
      </c>
      <c r="E1920" s="37">
        <v>0.69869630000000005</v>
      </c>
    </row>
    <row r="1921" spans="1:5" x14ac:dyDescent="0.25">
      <c r="A1921" s="1">
        <v>45737.916666666664</v>
      </c>
      <c r="B1921" s="37">
        <v>0.43962200000000001</v>
      </c>
      <c r="C1921" s="37">
        <v>0.59386316641987502</v>
      </c>
      <c r="D1921" s="37">
        <v>0.53993388746151094</v>
      </c>
      <c r="E1921" s="37">
        <v>0.55830969000000008</v>
      </c>
    </row>
    <row r="1922" spans="1:5" x14ac:dyDescent="0.25">
      <c r="A1922" s="1">
        <v>45737.958333333336</v>
      </c>
      <c r="B1922" s="37">
        <v>0.39324399999999998</v>
      </c>
      <c r="C1922" s="37">
        <v>0.57956323416801003</v>
      </c>
      <c r="D1922" s="37">
        <v>0.51576521244295304</v>
      </c>
      <c r="E1922" s="37">
        <v>0.39198996000000003</v>
      </c>
    </row>
    <row r="1923" spans="1:5" x14ac:dyDescent="0.25">
      <c r="A1923" s="1">
        <v>45738</v>
      </c>
      <c r="B1923" s="37">
        <v>0.34680999999999995</v>
      </c>
      <c r="C1923" s="37">
        <v>0.55185049509101802</v>
      </c>
      <c r="D1923" s="37">
        <v>0.48897017837588402</v>
      </c>
      <c r="E1923" s="37">
        <v>0.25458273999999997</v>
      </c>
    </row>
    <row r="1924" spans="1:5" x14ac:dyDescent="0.25">
      <c r="A1924" s="1">
        <v>45738.041666666664</v>
      </c>
      <c r="B1924" s="37">
        <v>0.31174800000000003</v>
      </c>
      <c r="C1924" s="37">
        <v>0.53237566451652696</v>
      </c>
      <c r="D1924" s="37">
        <v>0.47772135538521704</v>
      </c>
      <c r="E1924" s="37">
        <v>0.16423108</v>
      </c>
    </row>
    <row r="1925" spans="1:5" x14ac:dyDescent="0.25">
      <c r="A1925" s="1">
        <v>45738.083333333336</v>
      </c>
      <c r="B1925" s="37">
        <v>0.29046899999999903</v>
      </c>
      <c r="C1925" s="37">
        <v>0.52106040176630597</v>
      </c>
      <c r="D1925" s="37">
        <v>0.47105667170503401</v>
      </c>
      <c r="E1925" s="37">
        <v>0.11505153999999999</v>
      </c>
    </row>
    <row r="1926" spans="1:5" x14ac:dyDescent="0.25">
      <c r="A1926" s="1">
        <v>45738.125</v>
      </c>
      <c r="B1926" s="37">
        <v>0.279331</v>
      </c>
      <c r="C1926" s="37">
        <v>0.52565160686661505</v>
      </c>
      <c r="D1926" s="37">
        <v>0.46845145040859698</v>
      </c>
      <c r="E1926" s="37">
        <v>9.4865089999999999E-2</v>
      </c>
    </row>
    <row r="1927" spans="1:5" x14ac:dyDescent="0.25">
      <c r="A1927" s="1">
        <v>45738.166666666664</v>
      </c>
      <c r="B1927" s="37">
        <v>0.278256</v>
      </c>
      <c r="C1927" s="37">
        <v>0.57490472228781198</v>
      </c>
      <c r="D1927" s="37">
        <v>0.48794647492594101</v>
      </c>
      <c r="E1927" s="37">
        <v>9.1913069999999999E-2</v>
      </c>
    </row>
    <row r="1928" spans="1:5" x14ac:dyDescent="0.25">
      <c r="A1928" s="1">
        <v>45738.208333333336</v>
      </c>
      <c r="B1928" s="37">
        <v>0.28997600000000001</v>
      </c>
      <c r="C1928" s="37">
        <v>0.67625549212289993</v>
      </c>
      <c r="D1928" s="37">
        <v>0.52597711125784796</v>
      </c>
      <c r="E1928" s="37">
        <v>0.12124525999999999</v>
      </c>
    </row>
    <row r="1929" spans="1:5" x14ac:dyDescent="0.25">
      <c r="A1929" s="1">
        <v>45738.25</v>
      </c>
      <c r="B1929" s="37">
        <v>0.31784400000000002</v>
      </c>
      <c r="C1929" s="37">
        <v>0.765346497509649</v>
      </c>
      <c r="D1929" s="37">
        <v>0.58607446508077599</v>
      </c>
      <c r="E1929" s="37">
        <v>0.19830490999999997</v>
      </c>
    </row>
    <row r="1930" spans="1:5" x14ac:dyDescent="0.25">
      <c r="A1930" s="1">
        <v>45738.291666666664</v>
      </c>
      <c r="B1930" s="37">
        <v>0.36829999999999996</v>
      </c>
      <c r="C1930" s="37">
        <v>0.80883219426722708</v>
      </c>
      <c r="D1930" s="37">
        <v>0.62250881322466201</v>
      </c>
      <c r="E1930" s="37">
        <v>0.32394331999999998</v>
      </c>
    </row>
    <row r="1931" spans="1:5" x14ac:dyDescent="0.25">
      <c r="A1931" s="1">
        <v>45738.333333333336</v>
      </c>
      <c r="B1931" s="37">
        <v>0.38884000000000002</v>
      </c>
      <c r="C1931" s="37">
        <v>0.82798814517962005</v>
      </c>
      <c r="D1931" s="37">
        <v>0.66312214577937001</v>
      </c>
      <c r="E1931" s="37">
        <v>0.51963754000000006</v>
      </c>
    </row>
    <row r="1932" spans="1:5" x14ac:dyDescent="0.25">
      <c r="A1932" s="1">
        <v>45738.375</v>
      </c>
      <c r="B1932" s="37">
        <v>0.38103499999999996</v>
      </c>
      <c r="C1932" s="37">
        <v>0.84322264862109297</v>
      </c>
      <c r="D1932" s="37">
        <v>0.69621772980057695</v>
      </c>
      <c r="E1932" s="37">
        <v>0.67464363999999999</v>
      </c>
    </row>
    <row r="1933" spans="1:5" x14ac:dyDescent="0.25">
      <c r="A1933" s="1">
        <v>45738.416666666664</v>
      </c>
      <c r="B1933" s="37">
        <v>0.37063299999999999</v>
      </c>
      <c r="C1933" s="37">
        <v>0.84545701303544707</v>
      </c>
      <c r="D1933" s="37">
        <v>0.70808476828006406</v>
      </c>
      <c r="E1933" s="37">
        <v>0.75540014</v>
      </c>
    </row>
    <row r="1934" spans="1:5" x14ac:dyDescent="0.25">
      <c r="A1934" s="1">
        <v>45738.458333333336</v>
      </c>
      <c r="B1934" s="37">
        <v>0.36677799999999999</v>
      </c>
      <c r="C1934" s="37">
        <v>0.85080735034171895</v>
      </c>
      <c r="D1934" s="37">
        <v>0.72159922485152905</v>
      </c>
      <c r="E1934" s="37">
        <v>0.85596152999999997</v>
      </c>
    </row>
    <row r="1935" spans="1:5" x14ac:dyDescent="0.25">
      <c r="A1935" s="1">
        <v>45738.5</v>
      </c>
      <c r="B1935" s="37">
        <v>0.35525799999999996</v>
      </c>
      <c r="C1935" s="37">
        <v>0.83071351807021498</v>
      </c>
      <c r="D1935" s="37">
        <v>0.73047684901402898</v>
      </c>
      <c r="E1935" s="37">
        <v>0.96508852000000001</v>
      </c>
    </row>
    <row r="1936" spans="1:5" x14ac:dyDescent="0.25">
      <c r="A1936" s="1">
        <v>45738.541666666664</v>
      </c>
      <c r="B1936" s="37">
        <v>0.35326599999999997</v>
      </c>
      <c r="C1936" s="37">
        <v>0.81551652988310597</v>
      </c>
      <c r="D1936" s="37">
        <v>0.72945918336219706</v>
      </c>
      <c r="E1936" s="37">
        <v>1</v>
      </c>
    </row>
    <row r="1937" spans="1:5" x14ac:dyDescent="0.25">
      <c r="A1937" s="1">
        <v>45738.583333333336</v>
      </c>
      <c r="B1937" s="37">
        <v>0.35124499999999997</v>
      </c>
      <c r="C1937" s="37">
        <v>0.77799796534914512</v>
      </c>
      <c r="D1937" s="37">
        <v>0.72472175751176704</v>
      </c>
      <c r="E1937" s="37">
        <v>0.99321164999999989</v>
      </c>
    </row>
    <row r="1938" spans="1:5" x14ac:dyDescent="0.25">
      <c r="A1938" s="1">
        <v>45738.625</v>
      </c>
      <c r="B1938" s="37">
        <v>0.35147599999999996</v>
      </c>
      <c r="C1938" s="37">
        <v>0.72367808380907805</v>
      </c>
      <c r="D1938" s="37">
        <v>0.70709549323898302</v>
      </c>
      <c r="E1938" s="37">
        <v>0.98313508999999999</v>
      </c>
    </row>
    <row r="1939" spans="1:5" x14ac:dyDescent="0.25">
      <c r="A1939" s="1">
        <v>45738.666666666664</v>
      </c>
      <c r="B1939" s="37">
        <v>0.366118</v>
      </c>
      <c r="C1939" s="37">
        <v>0.664595971744393</v>
      </c>
      <c r="D1939" s="37">
        <v>0.68435230062930796</v>
      </c>
      <c r="E1939" s="37">
        <v>0.94260924999999995</v>
      </c>
    </row>
    <row r="1940" spans="1:5" x14ac:dyDescent="0.25">
      <c r="A1940" s="1">
        <v>45738.708333333336</v>
      </c>
      <c r="B1940" s="37">
        <v>0.39180199999999998</v>
      </c>
      <c r="C1940" s="37">
        <v>0.64627197676702297</v>
      </c>
      <c r="D1940" s="37">
        <v>0.65320873369015298</v>
      </c>
      <c r="E1940" s="37">
        <v>0.91734353000000002</v>
      </c>
    </row>
    <row r="1941" spans="1:5" x14ac:dyDescent="0.25">
      <c r="A1941" s="1">
        <v>45738.75</v>
      </c>
      <c r="B1941" s="37">
        <v>0.42327799999999899</v>
      </c>
      <c r="C1941" s="37">
        <v>0.63487506316906706</v>
      </c>
      <c r="D1941" s="37">
        <v>0.62494008535222201</v>
      </c>
      <c r="E1941" s="37">
        <v>0.89458909000000009</v>
      </c>
    </row>
    <row r="1942" spans="1:5" x14ac:dyDescent="0.25">
      <c r="A1942" s="1">
        <v>45738.791666666664</v>
      </c>
      <c r="B1942" s="37">
        <v>0.45632599999999995</v>
      </c>
      <c r="C1942" s="37">
        <v>0.62645619873374903</v>
      </c>
      <c r="D1942" s="37">
        <v>0.61406303455779498</v>
      </c>
      <c r="E1942" s="37">
        <v>0.86516602000000009</v>
      </c>
    </row>
    <row r="1943" spans="1:5" x14ac:dyDescent="0.25">
      <c r="A1943" s="1">
        <v>45738.833333333336</v>
      </c>
      <c r="B1943" s="37">
        <v>0.47276899999999999</v>
      </c>
      <c r="C1943" s="37">
        <v>0.61866957667345601</v>
      </c>
      <c r="D1943" s="37">
        <v>0.58979560649046303</v>
      </c>
      <c r="E1943" s="37">
        <v>0.79637309000000001</v>
      </c>
    </row>
    <row r="1944" spans="1:5" x14ac:dyDescent="0.25">
      <c r="A1944" s="1">
        <v>45738.875</v>
      </c>
      <c r="B1944" s="37">
        <v>0.46692499999999904</v>
      </c>
      <c r="C1944" s="37">
        <v>0.62735987500799906</v>
      </c>
      <c r="D1944" s="37">
        <v>0.56369042836224303</v>
      </c>
      <c r="E1944" s="37">
        <v>0.69869630000000005</v>
      </c>
    </row>
    <row r="1945" spans="1:5" x14ac:dyDescent="0.25">
      <c r="A1945" s="1">
        <v>45738.916666666664</v>
      </c>
      <c r="B1945" s="37">
        <v>0.43940099999999999</v>
      </c>
      <c r="C1945" s="37">
        <v>0.60453294611705999</v>
      </c>
      <c r="D1945" s="37">
        <v>0.53269348515868997</v>
      </c>
      <c r="E1945" s="37">
        <v>0.55830969000000008</v>
      </c>
    </row>
    <row r="1946" spans="1:5" x14ac:dyDescent="0.25">
      <c r="A1946" s="1">
        <v>45738.958333333336</v>
      </c>
      <c r="B1946" s="37">
        <v>0.39515499999999903</v>
      </c>
      <c r="C1946" s="37">
        <v>0.58584152232488595</v>
      </c>
      <c r="D1946" s="37">
        <v>0.51866940688579599</v>
      </c>
      <c r="E1946" s="37">
        <v>0.39198996000000003</v>
      </c>
    </row>
    <row r="1947" spans="1:5" x14ac:dyDescent="0.25">
      <c r="A1947" s="1">
        <v>45739</v>
      </c>
      <c r="B1947" s="37">
        <v>0.34917299999999996</v>
      </c>
      <c r="C1947" s="37">
        <v>0.551917801870907</v>
      </c>
      <c r="D1947" s="37">
        <v>0.49343355941575701</v>
      </c>
      <c r="E1947" s="37">
        <v>0.25458273999999997</v>
      </c>
    </row>
    <row r="1948" spans="1:5" x14ac:dyDescent="0.25">
      <c r="A1948" s="1">
        <v>45739.041666666664</v>
      </c>
      <c r="B1948" s="37">
        <v>0.31414300000000001</v>
      </c>
      <c r="C1948" s="37">
        <v>0.53111890349531798</v>
      </c>
      <c r="D1948" s="37">
        <v>0.47918411077703998</v>
      </c>
      <c r="E1948" s="37">
        <v>0.16423108</v>
      </c>
    </row>
    <row r="1949" spans="1:5" x14ac:dyDescent="0.25">
      <c r="A1949" s="1">
        <v>45739.083333333336</v>
      </c>
      <c r="B1949" s="37">
        <v>0.291545</v>
      </c>
      <c r="C1949" s="37">
        <v>0.51619665937693704</v>
      </c>
      <c r="D1949" s="37">
        <v>0.46923794161525995</v>
      </c>
      <c r="E1949" s="37">
        <v>0.11505153999999999</v>
      </c>
    </row>
    <row r="1950" spans="1:5" x14ac:dyDescent="0.25">
      <c r="A1950" s="1">
        <v>45739.125</v>
      </c>
      <c r="B1950" s="37">
        <v>0.27903699999999904</v>
      </c>
      <c r="C1950" s="37">
        <v>0.52640522212340701</v>
      </c>
      <c r="D1950" s="37">
        <v>0.46875298843241098</v>
      </c>
      <c r="E1950" s="37">
        <v>9.4865089999999999E-2</v>
      </c>
    </row>
    <row r="1951" spans="1:5" x14ac:dyDescent="0.25">
      <c r="A1951" s="1">
        <v>45739.166666666664</v>
      </c>
      <c r="B1951" s="37">
        <v>0.27781600000000001</v>
      </c>
      <c r="C1951" s="37">
        <v>0.57659290873421298</v>
      </c>
      <c r="D1951" s="37">
        <v>0.48625264301944704</v>
      </c>
      <c r="E1951" s="37">
        <v>9.1913069999999999E-2</v>
      </c>
    </row>
    <row r="1952" spans="1:5" x14ac:dyDescent="0.25">
      <c r="A1952" s="1">
        <v>45739.208333333336</v>
      </c>
      <c r="B1952" s="37">
        <v>0.28965399999999997</v>
      </c>
      <c r="C1952" s="37">
        <v>0.688219548095659</v>
      </c>
      <c r="D1952" s="37">
        <v>0.52141016678838803</v>
      </c>
      <c r="E1952" s="37">
        <v>0.12124525999999999</v>
      </c>
    </row>
    <row r="1953" spans="1:5" x14ac:dyDescent="0.25">
      <c r="A1953" s="1">
        <v>45739.25</v>
      </c>
      <c r="B1953" s="37">
        <v>0.31706800000000002</v>
      </c>
      <c r="C1953" s="37">
        <v>0.78798805690843399</v>
      </c>
      <c r="D1953" s="37">
        <v>0.575301779328389</v>
      </c>
      <c r="E1953" s="37">
        <v>0.19830490999999997</v>
      </c>
    </row>
    <row r="1954" spans="1:5" x14ac:dyDescent="0.25">
      <c r="A1954" s="1">
        <v>45739.291666666664</v>
      </c>
      <c r="B1954" s="37">
        <v>0.36422699999999997</v>
      </c>
      <c r="C1954" s="37">
        <v>0.84838761643521199</v>
      </c>
      <c r="D1954" s="37">
        <v>0.61150156122631305</v>
      </c>
      <c r="E1954" s="37">
        <v>0.32394331999999998</v>
      </c>
    </row>
    <row r="1955" spans="1:5" x14ac:dyDescent="0.25">
      <c r="A1955" s="1">
        <v>45739.333333333336</v>
      </c>
      <c r="B1955" s="37">
        <v>0.38444800000000001</v>
      </c>
      <c r="C1955" s="37">
        <v>0.85815703002765109</v>
      </c>
      <c r="D1955" s="37">
        <v>0.65712066638614008</v>
      </c>
      <c r="E1955" s="37">
        <v>0.51963754000000006</v>
      </c>
    </row>
    <row r="1956" spans="1:5" x14ac:dyDescent="0.25">
      <c r="A1956" s="1">
        <v>45739.375</v>
      </c>
      <c r="B1956" s="37">
        <v>0.37569999999999998</v>
      </c>
      <c r="C1956" s="37">
        <v>0.86985958260969298</v>
      </c>
      <c r="D1956" s="37">
        <v>0.68444335899154496</v>
      </c>
      <c r="E1956" s="37">
        <v>0.67464363999999999</v>
      </c>
    </row>
    <row r="1957" spans="1:5" x14ac:dyDescent="0.25">
      <c r="A1957" s="1">
        <v>45739.416666666664</v>
      </c>
      <c r="B1957" s="37">
        <v>0.36463499999999899</v>
      </c>
      <c r="C1957" s="37">
        <v>0.86995337074560397</v>
      </c>
      <c r="D1957" s="37">
        <v>0.70660879737667992</v>
      </c>
      <c r="E1957" s="37">
        <v>0.75540014</v>
      </c>
    </row>
    <row r="1958" spans="1:5" x14ac:dyDescent="0.25">
      <c r="A1958" s="1">
        <v>45739.458333333336</v>
      </c>
      <c r="B1958" s="37">
        <v>0.35386000000000001</v>
      </c>
      <c r="C1958" s="37">
        <v>0.84813825033267198</v>
      </c>
      <c r="D1958" s="37">
        <v>0.71914020865546902</v>
      </c>
      <c r="E1958" s="37">
        <v>0.85596152999999997</v>
      </c>
    </row>
    <row r="1959" spans="1:5" x14ac:dyDescent="0.25">
      <c r="A1959" s="1">
        <v>45739.5</v>
      </c>
      <c r="B1959" s="37">
        <v>0.35031399999999996</v>
      </c>
      <c r="C1959" s="37">
        <v>0.82922725196348201</v>
      </c>
      <c r="D1959" s="37">
        <v>0.72261018204700211</v>
      </c>
      <c r="E1959" s="37">
        <v>0.96508852000000001</v>
      </c>
    </row>
    <row r="1960" spans="1:5" x14ac:dyDescent="0.25">
      <c r="A1960" s="1">
        <v>45739.541666666664</v>
      </c>
      <c r="B1960" s="37">
        <v>0.33295200000000003</v>
      </c>
      <c r="C1960" s="37">
        <v>0.81732498582144009</v>
      </c>
      <c r="D1960" s="37">
        <v>0.72191571989857806</v>
      </c>
      <c r="E1960" s="37">
        <v>1</v>
      </c>
    </row>
    <row r="1961" spans="1:5" x14ac:dyDescent="0.25">
      <c r="A1961" s="1">
        <v>45739.583333333336</v>
      </c>
      <c r="B1961" s="37">
        <v>0.33321599999999996</v>
      </c>
      <c r="C1961" s="37">
        <v>0.79264105183946099</v>
      </c>
      <c r="D1961" s="37">
        <v>0.717586397943066</v>
      </c>
      <c r="E1961" s="37">
        <v>0.99321164999999989</v>
      </c>
    </row>
    <row r="1962" spans="1:5" x14ac:dyDescent="0.25">
      <c r="A1962" s="1">
        <v>45739.625</v>
      </c>
      <c r="B1962" s="37">
        <v>0.32532200000000006</v>
      </c>
      <c r="C1962" s="37">
        <v>0.75068465339215096</v>
      </c>
      <c r="D1962" s="37">
        <v>0.69664994928425406</v>
      </c>
      <c r="E1962" s="37">
        <v>0.98313508999999999</v>
      </c>
    </row>
    <row r="1963" spans="1:5" x14ac:dyDescent="0.25">
      <c r="A1963" s="1">
        <v>45739.666666666664</v>
      </c>
      <c r="B1963" s="37">
        <v>0.33588699999999905</v>
      </c>
      <c r="C1963" s="37">
        <v>0.70007767864433101</v>
      </c>
      <c r="D1963" s="37">
        <v>0.66996407448123196</v>
      </c>
      <c r="E1963" s="37">
        <v>0.94260924999999995</v>
      </c>
    </row>
    <row r="1964" spans="1:5" x14ac:dyDescent="0.25">
      <c r="A1964" s="1">
        <v>45739.708333333336</v>
      </c>
      <c r="B1964" s="37">
        <v>0.35585499999999898</v>
      </c>
      <c r="C1964" s="37">
        <v>0.657555241212051</v>
      </c>
      <c r="D1964" s="37">
        <v>0.63838750507609798</v>
      </c>
      <c r="E1964" s="37">
        <v>0.91734353000000002</v>
      </c>
    </row>
    <row r="1965" spans="1:5" x14ac:dyDescent="0.25">
      <c r="A1965" s="1">
        <v>45739.75</v>
      </c>
      <c r="B1965" s="37">
        <v>0.38909700000000003</v>
      </c>
      <c r="C1965" s="37">
        <v>0.63346051740155995</v>
      </c>
      <c r="D1965" s="37">
        <v>0.60202664918114701</v>
      </c>
      <c r="E1965" s="37">
        <v>0.89458909000000009</v>
      </c>
    </row>
    <row r="1966" spans="1:5" x14ac:dyDescent="0.25">
      <c r="A1966" s="1">
        <v>45739.791666666664</v>
      </c>
      <c r="B1966" s="37">
        <v>0.42105899999999996</v>
      </c>
      <c r="C1966" s="37">
        <v>0.62498648347453001</v>
      </c>
      <c r="D1966" s="37">
        <v>0.59099113733614606</v>
      </c>
      <c r="E1966" s="37">
        <v>0.86516602000000009</v>
      </c>
    </row>
    <row r="1967" spans="1:5" x14ac:dyDescent="0.25">
      <c r="A1967" s="1">
        <v>45739.833333333336</v>
      </c>
      <c r="B1967" s="37">
        <v>0.44531700000000002</v>
      </c>
      <c r="C1967" s="37">
        <v>0.61316697157005695</v>
      </c>
      <c r="D1967" s="37">
        <v>0.57236760495460803</v>
      </c>
      <c r="E1967" s="37">
        <v>0.79637309000000001</v>
      </c>
    </row>
    <row r="1968" spans="1:5" x14ac:dyDescent="0.25">
      <c r="A1968" s="1">
        <v>45739.875</v>
      </c>
      <c r="B1968" s="37">
        <v>0.44500099999999898</v>
      </c>
      <c r="C1968" s="37">
        <v>0.60748672070334397</v>
      </c>
      <c r="D1968" s="37">
        <v>0.54421843692959793</v>
      </c>
      <c r="E1968" s="37">
        <v>0.69869630000000005</v>
      </c>
    </row>
    <row r="1969" spans="1:5" x14ac:dyDescent="0.25">
      <c r="A1969" s="1">
        <v>45739.916666666664</v>
      </c>
      <c r="B1969" s="37">
        <v>0.42358299999999999</v>
      </c>
      <c r="C1969" s="37">
        <v>0.58644949012355707</v>
      </c>
      <c r="D1969" s="37">
        <v>0.51084299589834903</v>
      </c>
      <c r="E1969" s="37">
        <v>0.55830969000000008</v>
      </c>
    </row>
    <row r="1970" spans="1:5" x14ac:dyDescent="0.25">
      <c r="A1970" s="1">
        <v>45739.958333333336</v>
      </c>
      <c r="B1970" s="37">
        <v>0.38344800000000001</v>
      </c>
      <c r="C1970" s="37">
        <v>0.56865291548695795</v>
      </c>
      <c r="D1970" s="37">
        <v>0.504384861922892</v>
      </c>
      <c r="E1970" s="37">
        <v>0.39198996000000003</v>
      </c>
    </row>
    <row r="1971" spans="1:5" x14ac:dyDescent="0.25">
      <c r="A1971" s="1">
        <v>45740</v>
      </c>
      <c r="B1971" s="37">
        <v>0.33984200000000003</v>
      </c>
      <c r="C1971" s="37">
        <v>0.53166508146327096</v>
      </c>
      <c r="D1971" s="37">
        <v>0.48575375896529205</v>
      </c>
      <c r="E1971" s="37">
        <v>0.25458273999999997</v>
      </c>
    </row>
    <row r="1972" spans="1:5" x14ac:dyDescent="0.25">
      <c r="A1972" s="1">
        <v>45740.041666666664</v>
      </c>
      <c r="B1972" s="37">
        <v>0.30783199999999999</v>
      </c>
      <c r="C1972" s="37">
        <v>0.51348342377451994</v>
      </c>
      <c r="D1972" s="37">
        <v>0.47434064778785695</v>
      </c>
      <c r="E1972" s="37">
        <v>0.16423108</v>
      </c>
    </row>
    <row r="1973" spans="1:5" x14ac:dyDescent="0.25">
      <c r="A1973" s="1">
        <v>45740.083333333336</v>
      </c>
      <c r="B1973" s="37">
        <v>0.28578499999999996</v>
      </c>
      <c r="C1973" s="37">
        <v>0.49553678812046298</v>
      </c>
      <c r="D1973" s="37">
        <v>0.46597348333049404</v>
      </c>
      <c r="E1973" s="37">
        <v>0.11505153999999999</v>
      </c>
    </row>
    <row r="1974" spans="1:5" x14ac:dyDescent="0.25">
      <c r="A1974" s="1">
        <v>45740.125</v>
      </c>
      <c r="B1974" s="37">
        <v>0.27474300000000001</v>
      </c>
      <c r="C1974" s="37">
        <v>0.50410792035290797</v>
      </c>
      <c r="D1974" s="37">
        <v>0.46498558349866104</v>
      </c>
      <c r="E1974" s="37">
        <v>9.4865089999999999E-2</v>
      </c>
    </row>
    <row r="1975" spans="1:5" x14ac:dyDescent="0.25">
      <c r="A1975" s="1">
        <v>45740.166666666664</v>
      </c>
      <c r="B1975" s="37">
        <v>0.27521400000000001</v>
      </c>
      <c r="C1975" s="37">
        <v>0.55996592732191797</v>
      </c>
      <c r="D1975" s="37">
        <v>0.47873878718249702</v>
      </c>
      <c r="E1975" s="37">
        <v>9.1913069999999999E-2</v>
      </c>
    </row>
    <row r="1976" spans="1:5" x14ac:dyDescent="0.25">
      <c r="A1976" s="1">
        <v>45740.208333333336</v>
      </c>
      <c r="B1976" s="37">
        <v>0.28766700000000001</v>
      </c>
      <c r="C1976" s="37">
        <v>0.65618593442774797</v>
      </c>
      <c r="D1976" s="37">
        <v>0.512198724119168</v>
      </c>
      <c r="E1976" s="37">
        <v>0.12124525999999999</v>
      </c>
    </row>
    <row r="1977" spans="1:5" x14ac:dyDescent="0.25">
      <c r="A1977" s="1">
        <v>45740.25</v>
      </c>
      <c r="B1977" s="37">
        <v>0.31708199999999898</v>
      </c>
      <c r="C1977" s="37">
        <v>0.75289363984031699</v>
      </c>
      <c r="D1977" s="37">
        <v>0.56271664238998398</v>
      </c>
      <c r="E1977" s="37">
        <v>0.19830490999999997</v>
      </c>
    </row>
    <row r="1978" spans="1:5" x14ac:dyDescent="0.25">
      <c r="A1978" s="1">
        <v>45740.291666666664</v>
      </c>
      <c r="B1978" s="37">
        <v>0.36841299999999999</v>
      </c>
      <c r="C1978" s="37">
        <v>0.80670044510745897</v>
      </c>
      <c r="D1978" s="37">
        <v>0.59658757396366402</v>
      </c>
      <c r="E1978" s="37">
        <v>0.32394331999999998</v>
      </c>
    </row>
    <row r="1979" spans="1:5" x14ac:dyDescent="0.25">
      <c r="A1979" s="1">
        <v>45740.333333333336</v>
      </c>
      <c r="B1979" s="37">
        <v>0.39110599999999995</v>
      </c>
      <c r="C1979" s="37">
        <v>0.82862038755464495</v>
      </c>
      <c r="D1979" s="37">
        <v>0.64053730176042611</v>
      </c>
      <c r="E1979" s="37">
        <v>0.51963754000000006</v>
      </c>
    </row>
    <row r="1980" spans="1:5" x14ac:dyDescent="0.25">
      <c r="A1980" s="1">
        <v>45740.375</v>
      </c>
      <c r="B1980" s="37">
        <v>0.37166499999999997</v>
      </c>
      <c r="C1980" s="37">
        <v>0.81314313834963703</v>
      </c>
      <c r="D1980" s="37">
        <v>0.66800047623519498</v>
      </c>
      <c r="E1980" s="37">
        <v>0.67464363999999999</v>
      </c>
    </row>
    <row r="1981" spans="1:5" x14ac:dyDescent="0.25">
      <c r="A1981" s="1">
        <v>45740.416666666664</v>
      </c>
      <c r="B1981" s="37">
        <v>0.35438799999999998</v>
      </c>
      <c r="C1981" s="37">
        <v>0.820369238374133</v>
      </c>
      <c r="D1981" s="37">
        <v>0.68778660939560199</v>
      </c>
      <c r="E1981" s="37">
        <v>0.75540014</v>
      </c>
    </row>
    <row r="1982" spans="1:5" x14ac:dyDescent="0.25">
      <c r="A1982" s="1">
        <v>45740.458333333336</v>
      </c>
      <c r="B1982" s="37">
        <v>0.33982099999999904</v>
      </c>
      <c r="C1982" s="37">
        <v>0.81970610108374897</v>
      </c>
      <c r="D1982" s="37">
        <v>0.70783856965078296</v>
      </c>
      <c r="E1982" s="37">
        <v>0.85596152999999997</v>
      </c>
    </row>
    <row r="1983" spans="1:5" x14ac:dyDescent="0.25">
      <c r="A1983" s="1">
        <v>45740.5</v>
      </c>
      <c r="B1983" s="37">
        <v>0.33048899999999898</v>
      </c>
      <c r="C1983" s="37">
        <v>0.80845814511341696</v>
      </c>
      <c r="D1983" s="37">
        <v>0.71502105412999395</v>
      </c>
      <c r="E1983" s="37">
        <v>0.96508852000000001</v>
      </c>
    </row>
    <row r="1984" spans="1:5" x14ac:dyDescent="0.25">
      <c r="A1984" s="1">
        <v>45740.541666666664</v>
      </c>
      <c r="B1984" s="37">
        <v>0.32184699999999999</v>
      </c>
      <c r="C1984" s="37">
        <v>0.78056886366294509</v>
      </c>
      <c r="D1984" s="37">
        <v>0.71916038698196905</v>
      </c>
      <c r="E1984" s="37">
        <v>1</v>
      </c>
    </row>
    <row r="1985" spans="1:5" x14ac:dyDescent="0.25">
      <c r="A1985" s="1">
        <v>45740.583333333336</v>
      </c>
      <c r="B1985" s="37">
        <v>0.31382100000000002</v>
      </c>
      <c r="C1985" s="37">
        <v>0.73147022281854301</v>
      </c>
      <c r="D1985" s="37">
        <v>0.71185189373440394</v>
      </c>
      <c r="E1985" s="37">
        <v>0.99321164999999989</v>
      </c>
    </row>
    <row r="1986" spans="1:5" x14ac:dyDescent="0.25">
      <c r="A1986" s="1">
        <v>45740.625</v>
      </c>
      <c r="B1986" s="37">
        <v>0.30820700000000001</v>
      </c>
      <c r="C1986" s="37">
        <v>0.68411052435291697</v>
      </c>
      <c r="D1986" s="37">
        <v>0.694502122724727</v>
      </c>
      <c r="E1986" s="37">
        <v>0.98313508999999999</v>
      </c>
    </row>
    <row r="1987" spans="1:5" x14ac:dyDescent="0.25">
      <c r="A1987" s="1">
        <v>45740.666666666664</v>
      </c>
      <c r="B1987" s="37">
        <v>0.31326100000000001</v>
      </c>
      <c r="C1987" s="37">
        <v>0.63968253267688902</v>
      </c>
      <c r="D1987" s="37">
        <v>0.66701337758129198</v>
      </c>
      <c r="E1987" s="37">
        <v>0.94260924999999995</v>
      </c>
    </row>
    <row r="1988" spans="1:5" x14ac:dyDescent="0.25">
      <c r="A1988" s="1">
        <v>45740.708333333336</v>
      </c>
      <c r="B1988" s="37">
        <v>0.32810800000000001</v>
      </c>
      <c r="C1988" s="37">
        <v>0.60636236646224506</v>
      </c>
      <c r="D1988" s="37">
        <v>0.63737026799919194</v>
      </c>
      <c r="E1988" s="37">
        <v>0.91734353000000002</v>
      </c>
    </row>
    <row r="1989" spans="1:5" x14ac:dyDescent="0.25">
      <c r="A1989" s="1">
        <v>45740.75</v>
      </c>
      <c r="B1989" s="37">
        <v>0.35405299999999995</v>
      </c>
      <c r="C1989" s="37">
        <v>0.59352552913059498</v>
      </c>
      <c r="D1989" s="37">
        <v>0.61407361039977093</v>
      </c>
      <c r="E1989" s="37">
        <v>0.89458909000000009</v>
      </c>
    </row>
    <row r="1990" spans="1:5" x14ac:dyDescent="0.25">
      <c r="A1990" s="1">
        <v>45740.791666666664</v>
      </c>
      <c r="B1990" s="37">
        <v>0.38081899999999996</v>
      </c>
      <c r="C1990" s="37">
        <v>0.56877208158905701</v>
      </c>
      <c r="D1990" s="37">
        <v>0.60704677167300503</v>
      </c>
      <c r="E1990" s="37">
        <v>0.86516602000000009</v>
      </c>
    </row>
    <row r="1991" spans="1:5" x14ac:dyDescent="0.25">
      <c r="A1991" s="1">
        <v>45740.833333333336</v>
      </c>
      <c r="B1991" s="37">
        <v>0.40254199999999996</v>
      </c>
      <c r="C1991" s="37">
        <v>0.56218263749892405</v>
      </c>
      <c r="D1991" s="37">
        <v>0.58491127313411095</v>
      </c>
      <c r="E1991" s="37">
        <v>0.79637309000000001</v>
      </c>
    </row>
    <row r="1992" spans="1:5" x14ac:dyDescent="0.25">
      <c r="A1992" s="1">
        <v>45740.875</v>
      </c>
      <c r="B1992" s="37">
        <v>0.40820900000000004</v>
      </c>
      <c r="C1992" s="37">
        <v>0.550017764576331</v>
      </c>
      <c r="D1992" s="37">
        <v>0.55912202970907998</v>
      </c>
      <c r="E1992" s="37">
        <v>0.69869630000000005</v>
      </c>
    </row>
    <row r="1993" spans="1:5" x14ac:dyDescent="0.25">
      <c r="A1993" s="1">
        <v>45740.916666666664</v>
      </c>
      <c r="B1993" s="37">
        <v>0.39938400000000002</v>
      </c>
      <c r="C1993" s="37">
        <v>0.52834939501135303</v>
      </c>
      <c r="D1993" s="37">
        <v>0.529865639624016</v>
      </c>
      <c r="E1993" s="37">
        <v>0.55830969000000008</v>
      </c>
    </row>
    <row r="1994" spans="1:5" x14ac:dyDescent="0.25">
      <c r="A1994" s="1">
        <v>45740.958333333336</v>
      </c>
      <c r="B1994" s="37">
        <v>0.37253000000000003</v>
      </c>
      <c r="C1994" s="37">
        <v>0.49166057963274701</v>
      </c>
      <c r="D1994" s="37">
        <v>0.49628287106569202</v>
      </c>
      <c r="E1994" s="37">
        <v>0.39198996000000003</v>
      </c>
    </row>
    <row r="1995" spans="1:5" x14ac:dyDescent="0.25">
      <c r="A1995" s="1">
        <v>45741</v>
      </c>
      <c r="B1995" s="37">
        <v>0.34073099999999995</v>
      </c>
      <c r="C1995" s="37">
        <v>0.45979578460947701</v>
      </c>
      <c r="D1995" s="37">
        <v>0.476731592538368</v>
      </c>
      <c r="E1995" s="37">
        <v>0.25458273999999997</v>
      </c>
    </row>
    <row r="1996" spans="1:5" x14ac:dyDescent="0.25">
      <c r="A1996" s="1">
        <v>45741.041666666664</v>
      </c>
      <c r="B1996" s="37">
        <v>0.310867</v>
      </c>
      <c r="C1996" s="37">
        <v>0.45483494391469398</v>
      </c>
      <c r="D1996" s="37">
        <v>0.46270640387050399</v>
      </c>
      <c r="E1996" s="37">
        <v>0.16423108</v>
      </c>
    </row>
    <row r="1997" spans="1:5" x14ac:dyDescent="0.25">
      <c r="A1997" s="1">
        <v>45741.083333333336</v>
      </c>
      <c r="B1997" s="37">
        <v>0.289688</v>
      </c>
      <c r="C1997" s="37">
        <v>0.44579487100269399</v>
      </c>
      <c r="D1997" s="37">
        <v>0.45358668902683297</v>
      </c>
      <c r="E1997" s="37">
        <v>0.11505153999999999</v>
      </c>
    </row>
    <row r="1998" spans="1:5" x14ac:dyDescent="0.25">
      <c r="A1998" s="1">
        <v>45741.125</v>
      </c>
      <c r="B1998" s="37">
        <v>0.27815699999999999</v>
      </c>
      <c r="C1998" s="37">
        <v>0.44430860489596102</v>
      </c>
      <c r="D1998" s="37">
        <v>0.45306510465070504</v>
      </c>
      <c r="E1998" s="37">
        <v>9.4865089999999999E-2</v>
      </c>
    </row>
    <row r="1999" spans="1:5" x14ac:dyDescent="0.25">
      <c r="A1999" s="1">
        <v>45741.166666666664</v>
      </c>
      <c r="B1999" s="37">
        <v>0.275283</v>
      </c>
      <c r="C1999" s="37">
        <v>0.46649777446270396</v>
      </c>
      <c r="D1999" s="37">
        <v>0.467236940355438</v>
      </c>
      <c r="E1999" s="37">
        <v>9.1913069999999999E-2</v>
      </c>
    </row>
    <row r="2000" spans="1:5" x14ac:dyDescent="0.25">
      <c r="A2000" s="1">
        <v>45741.208333333336</v>
      </c>
      <c r="B2000" s="37">
        <v>0.280088</v>
      </c>
      <c r="C2000" s="37">
        <v>0.51370189496170093</v>
      </c>
      <c r="D2000" s="37">
        <v>0.50285952006244006</v>
      </c>
      <c r="E2000" s="37">
        <v>0.12124525999999999</v>
      </c>
    </row>
    <row r="2001" spans="1:5" x14ac:dyDescent="0.25">
      <c r="A2001" s="1">
        <v>45741.25</v>
      </c>
      <c r="B2001" s="37">
        <v>0.296958</v>
      </c>
      <c r="C2001" s="37">
        <v>0.51542870005230002</v>
      </c>
      <c r="D2001" s="37">
        <v>0.54976311215624596</v>
      </c>
      <c r="E2001" s="37">
        <v>0.19830490999999997</v>
      </c>
    </row>
    <row r="2002" spans="1:5" x14ac:dyDescent="0.25">
      <c r="A2002" s="1">
        <v>45741.291666666664</v>
      </c>
      <c r="B2002" s="37">
        <v>0.34159099999999903</v>
      </c>
      <c r="C2002" s="37">
        <v>0.51782305599262002</v>
      </c>
      <c r="D2002" s="37">
        <v>0.58349737924893796</v>
      </c>
      <c r="E2002" s="37">
        <v>0.32394331999999998</v>
      </c>
    </row>
    <row r="2003" spans="1:5" x14ac:dyDescent="0.25">
      <c r="A2003" s="1">
        <v>45741.333333333336</v>
      </c>
      <c r="B2003" s="37">
        <v>0.37280000000000002</v>
      </c>
      <c r="C2003" s="37">
        <v>0.52288651194198799</v>
      </c>
      <c r="D2003" s="37">
        <v>0.61623237231428807</v>
      </c>
      <c r="E2003" s="37">
        <v>0.51963754000000006</v>
      </c>
    </row>
    <row r="2004" spans="1:5" x14ac:dyDescent="0.25">
      <c r="A2004" s="1">
        <v>45741.375</v>
      </c>
      <c r="B2004" s="37">
        <v>0.37311800000000001</v>
      </c>
      <c r="C2004" s="37">
        <v>0.50727354578736705</v>
      </c>
      <c r="D2004" s="37">
        <v>0.641187595163216</v>
      </c>
      <c r="E2004" s="37">
        <v>0.67464363999999999</v>
      </c>
    </row>
    <row r="2005" spans="1:5" x14ac:dyDescent="0.25">
      <c r="A2005" s="1">
        <v>45741.416666666664</v>
      </c>
      <c r="B2005" s="37">
        <v>0.36814000000000002</v>
      </c>
      <c r="C2005" s="37">
        <v>0.49685864914189304</v>
      </c>
      <c r="D2005" s="37">
        <v>0.66217231285731404</v>
      </c>
      <c r="E2005" s="37">
        <v>0.75540014</v>
      </c>
    </row>
    <row r="2006" spans="1:5" x14ac:dyDescent="0.25">
      <c r="A2006" s="1">
        <v>45741.458333333336</v>
      </c>
      <c r="B2006" s="37">
        <v>0.36069499999999999</v>
      </c>
      <c r="C2006" s="37">
        <v>0.49261390844953801</v>
      </c>
      <c r="D2006" s="37">
        <v>0.66947340271133005</v>
      </c>
      <c r="E2006" s="37">
        <v>0.85596152999999997</v>
      </c>
    </row>
    <row r="2007" spans="1:5" x14ac:dyDescent="0.25">
      <c r="A2007" s="1">
        <v>45741.5</v>
      </c>
      <c r="B2007" s="37">
        <v>0.35003999999999996</v>
      </c>
      <c r="C2007" s="37">
        <v>0.47940412535391197</v>
      </c>
      <c r="D2007" s="37">
        <v>0.68751265947388507</v>
      </c>
      <c r="E2007" s="37">
        <v>0.96508852000000001</v>
      </c>
    </row>
    <row r="2008" spans="1:5" x14ac:dyDescent="0.25">
      <c r="A2008" s="1">
        <v>45741.541666666664</v>
      </c>
      <c r="B2008" s="37">
        <v>0.34070699999999904</v>
      </c>
      <c r="C2008" s="37">
        <v>0.453208547299012</v>
      </c>
      <c r="D2008" s="37">
        <v>0.69860357162803399</v>
      </c>
      <c r="E2008" s="37">
        <v>1</v>
      </c>
    </row>
    <row r="2009" spans="1:5" x14ac:dyDescent="0.25">
      <c r="A2009" s="1">
        <v>45741.583333333336</v>
      </c>
      <c r="B2009" s="37">
        <v>0.33082699999999904</v>
      </c>
      <c r="C2009" s="37">
        <v>0.41982879803331696</v>
      </c>
      <c r="D2009" s="37">
        <v>0.69469296745728792</v>
      </c>
      <c r="E2009" s="37">
        <v>0.99321164999999989</v>
      </c>
    </row>
    <row r="2010" spans="1:5" x14ac:dyDescent="0.25">
      <c r="A2010" s="1">
        <v>45741.625</v>
      </c>
      <c r="B2010" s="37">
        <v>0.32284199999999996</v>
      </c>
      <c r="C2010" s="37">
        <v>0.39748846405928195</v>
      </c>
      <c r="D2010" s="37">
        <v>0.67941754401113796</v>
      </c>
      <c r="E2010" s="37">
        <v>0.98313508999999999</v>
      </c>
    </row>
    <row r="2011" spans="1:5" x14ac:dyDescent="0.25">
      <c r="A2011" s="1">
        <v>45741.666666666664</v>
      </c>
      <c r="B2011" s="37">
        <v>0.32221899999999998</v>
      </c>
      <c r="C2011" s="37">
        <v>0.38121236061427899</v>
      </c>
      <c r="D2011" s="37">
        <v>0.65593359642586702</v>
      </c>
      <c r="E2011" s="37">
        <v>0.94260924999999995</v>
      </c>
    </row>
    <row r="2012" spans="1:5" x14ac:dyDescent="0.25">
      <c r="A2012" s="1">
        <v>45741.708333333336</v>
      </c>
      <c r="B2012" s="37">
        <v>0.33441699999999996</v>
      </c>
      <c r="C2012" s="37">
        <v>0.350434404577743</v>
      </c>
      <c r="D2012" s="37">
        <v>0.61598786324409194</v>
      </c>
      <c r="E2012" s="37">
        <v>0.91734353000000002</v>
      </c>
    </row>
    <row r="2013" spans="1:5" x14ac:dyDescent="0.25">
      <c r="A2013" s="1">
        <v>45741.75</v>
      </c>
      <c r="B2013" s="37">
        <v>0.35039700000000001</v>
      </c>
      <c r="C2013" s="37">
        <v>0.342451379126953</v>
      </c>
      <c r="D2013" s="37">
        <v>0.59037703571580502</v>
      </c>
      <c r="E2013" s="37">
        <v>0.89458909000000009</v>
      </c>
    </row>
    <row r="2014" spans="1:5" x14ac:dyDescent="0.25">
      <c r="A2014" s="1">
        <v>45741.791666666664</v>
      </c>
      <c r="B2014" s="37">
        <v>0.37216199999999999</v>
      </c>
      <c r="C2014" s="37">
        <v>0.32730625026205501</v>
      </c>
      <c r="D2014" s="37">
        <v>0.57673460408041499</v>
      </c>
      <c r="E2014" s="37">
        <v>0.86516602000000009</v>
      </c>
    </row>
    <row r="2015" spans="1:5" x14ac:dyDescent="0.25">
      <c r="A2015" s="1">
        <v>45741.833333333336</v>
      </c>
      <c r="B2015" s="37">
        <v>0.39219900000000002</v>
      </c>
      <c r="C2015" s="37">
        <v>0.31485559937239099</v>
      </c>
      <c r="D2015" s="37">
        <v>0.56255921683357302</v>
      </c>
      <c r="E2015" s="37">
        <v>0.79637309000000001</v>
      </c>
    </row>
    <row r="2016" spans="1:5" x14ac:dyDescent="0.25">
      <c r="A2016" s="1">
        <v>45741.875</v>
      </c>
      <c r="B2016" s="37">
        <v>0.39533900000000005</v>
      </c>
      <c r="C2016" s="37">
        <v>0.32172309770075602</v>
      </c>
      <c r="D2016" s="37">
        <v>0.54133288214209196</v>
      </c>
      <c r="E2016" s="37">
        <v>0.69869630000000005</v>
      </c>
    </row>
    <row r="2017" spans="1:5" x14ac:dyDescent="0.25">
      <c r="A2017" s="1">
        <v>45741.916666666664</v>
      </c>
      <c r="B2017" s="37">
        <v>0.38740699999999995</v>
      </c>
      <c r="C2017" s="37">
        <v>0.31794840107779099</v>
      </c>
      <c r="D2017" s="37">
        <v>0.51517325867644304</v>
      </c>
      <c r="E2017" s="37">
        <v>0.55830969000000008</v>
      </c>
    </row>
    <row r="2018" spans="1:5" x14ac:dyDescent="0.25">
      <c r="A2018" s="1">
        <v>45741.958333333336</v>
      </c>
      <c r="B2018" s="37">
        <v>0.364838</v>
      </c>
      <c r="C2018" s="37">
        <v>0.30970828579562099</v>
      </c>
      <c r="D2018" s="37">
        <v>0.50066350129662807</v>
      </c>
      <c r="E2018" s="37">
        <v>0.39198996000000003</v>
      </c>
    </row>
    <row r="2019" spans="1:5" x14ac:dyDescent="0.25">
      <c r="A2019" s="1">
        <v>45742</v>
      </c>
      <c r="B2019" s="37">
        <v>0.33962599999999904</v>
      </c>
      <c r="C2019" s="37">
        <v>0.30885977901308304</v>
      </c>
      <c r="D2019" s="37">
        <v>0.47654361970048398</v>
      </c>
      <c r="E2019" s="37">
        <v>0.25458273999999997</v>
      </c>
    </row>
    <row r="2020" spans="1:5" x14ac:dyDescent="0.25">
      <c r="A2020" s="1">
        <v>45742.041666666664</v>
      </c>
      <c r="B2020" s="37">
        <v>0.30804300000000001</v>
      </c>
      <c r="C2020" s="37">
        <v>0.29677435015855702</v>
      </c>
      <c r="D2020" s="37">
        <v>0.46340936878144001</v>
      </c>
      <c r="E2020" s="37">
        <v>0.16423108</v>
      </c>
    </row>
    <row r="2021" spans="1:5" x14ac:dyDescent="0.25">
      <c r="A2021" s="1">
        <v>45742.083333333336</v>
      </c>
      <c r="B2021" s="37">
        <v>0.28871200000000002</v>
      </c>
      <c r="C2021" s="37">
        <v>0.292666429805648</v>
      </c>
      <c r="D2021" s="37">
        <v>0.45726009844382703</v>
      </c>
      <c r="E2021" s="37">
        <v>0.11505153999999999</v>
      </c>
    </row>
    <row r="2022" spans="1:5" x14ac:dyDescent="0.25">
      <c r="A2022" s="1">
        <v>45742.125</v>
      </c>
      <c r="B2022" s="37">
        <v>0.27815600000000001</v>
      </c>
      <c r="C2022" s="37">
        <v>0.29018049250908601</v>
      </c>
      <c r="D2022" s="37">
        <v>0.45640889818067004</v>
      </c>
      <c r="E2022" s="37">
        <v>9.4865089999999999E-2</v>
      </c>
    </row>
    <row r="2023" spans="1:5" x14ac:dyDescent="0.25">
      <c r="A2023" s="1">
        <v>45742.166666666664</v>
      </c>
      <c r="B2023" s="37">
        <v>0.27372299999999999</v>
      </c>
      <c r="C2023" s="37">
        <v>0.28760076707661197</v>
      </c>
      <c r="D2023" s="37">
        <v>0.46666384521642401</v>
      </c>
      <c r="E2023" s="37">
        <v>9.1913069999999999E-2</v>
      </c>
    </row>
    <row r="2024" spans="1:5" x14ac:dyDescent="0.25">
      <c r="A2024" s="1">
        <v>45742.208333333336</v>
      </c>
      <c r="B2024" s="37">
        <v>0.27907499999999996</v>
      </c>
      <c r="C2024" s="37">
        <v>0.29682620948076599</v>
      </c>
      <c r="D2024" s="37">
        <v>0.491921665699323</v>
      </c>
      <c r="E2024" s="37">
        <v>0.12124525999999999</v>
      </c>
    </row>
    <row r="2025" spans="1:5" x14ac:dyDescent="0.25">
      <c r="A2025" s="1">
        <v>45742.25</v>
      </c>
      <c r="B2025" s="37">
        <v>0.29452</v>
      </c>
      <c r="C2025" s="37">
        <v>0.30311994509532098</v>
      </c>
      <c r="D2025" s="37">
        <v>0.53529043282173605</v>
      </c>
      <c r="E2025" s="37">
        <v>0.19830490999999997</v>
      </c>
    </row>
    <row r="2026" spans="1:5" x14ac:dyDescent="0.25">
      <c r="A2026" s="1">
        <v>45742.291666666664</v>
      </c>
      <c r="B2026" s="37">
        <v>0.33819899999999997</v>
      </c>
      <c r="C2026" s="37">
        <v>0.31019819088202699</v>
      </c>
      <c r="D2026" s="37">
        <v>0.56330084354268206</v>
      </c>
      <c r="E2026" s="37">
        <v>0.32394331999999998</v>
      </c>
    </row>
    <row r="2027" spans="1:5" x14ac:dyDescent="0.25">
      <c r="A2027" s="1">
        <v>45742.333333333336</v>
      </c>
      <c r="B2027" s="37">
        <v>0.37137700000000001</v>
      </c>
      <c r="C2027" s="37">
        <v>0.316425723106527</v>
      </c>
      <c r="D2027" s="37">
        <v>0.59677005400322303</v>
      </c>
      <c r="E2027" s="37">
        <v>0.51963754000000006</v>
      </c>
    </row>
    <row r="2028" spans="1:5" x14ac:dyDescent="0.25">
      <c r="A2028" s="1">
        <v>45742.375</v>
      </c>
      <c r="B2028" s="37">
        <v>0.37742100000000001</v>
      </c>
      <c r="C2028" s="37">
        <v>0.31462940445637</v>
      </c>
      <c r="D2028" s="37">
        <v>0.619405591013798</v>
      </c>
      <c r="E2028" s="37">
        <v>0.67464363999999999</v>
      </c>
    </row>
    <row r="2029" spans="1:5" x14ac:dyDescent="0.25">
      <c r="A2029" s="1">
        <v>45742.416666666664</v>
      </c>
      <c r="B2029" s="37">
        <v>0.37551699999999999</v>
      </c>
      <c r="C2029" s="37">
        <v>0.316894663786083</v>
      </c>
      <c r="D2029" s="37">
        <v>0.64531818534197005</v>
      </c>
      <c r="E2029" s="37">
        <v>0.75540014</v>
      </c>
    </row>
    <row r="2030" spans="1:5" x14ac:dyDescent="0.25">
      <c r="A2030" s="1">
        <v>45742.458333333336</v>
      </c>
      <c r="B2030" s="37">
        <v>0.36662099999999903</v>
      </c>
      <c r="C2030" s="37">
        <v>0.31962886379535199</v>
      </c>
      <c r="D2030" s="37">
        <v>0.65769607109346295</v>
      </c>
      <c r="E2030" s="37">
        <v>0.85596152999999997</v>
      </c>
    </row>
    <row r="2031" spans="1:5" x14ac:dyDescent="0.25">
      <c r="A2031" s="1">
        <v>45742.5</v>
      </c>
      <c r="B2031" s="37">
        <v>0.35889899999999997</v>
      </c>
      <c r="C2031" s="37">
        <v>0.32150131634407203</v>
      </c>
      <c r="D2031" s="37">
        <v>0.66366834308236089</v>
      </c>
      <c r="E2031" s="37">
        <v>0.96508852000000001</v>
      </c>
    </row>
    <row r="2032" spans="1:5" x14ac:dyDescent="0.25">
      <c r="A2032" s="1">
        <v>45742.541666666664</v>
      </c>
      <c r="B2032" s="37">
        <v>0.35147799999999996</v>
      </c>
      <c r="C2032" s="37">
        <v>0.32392656719975099</v>
      </c>
      <c r="D2032" s="37">
        <v>0.66810405916397797</v>
      </c>
      <c r="E2032" s="37">
        <v>1</v>
      </c>
    </row>
    <row r="2033" spans="1:5" x14ac:dyDescent="0.25">
      <c r="A2033" s="1">
        <v>45742.583333333336</v>
      </c>
      <c r="B2033" s="37">
        <v>0.34342899999999998</v>
      </c>
      <c r="C2033" s="37">
        <v>0.32184888414185997</v>
      </c>
      <c r="D2033" s="37">
        <v>0.66491483325477996</v>
      </c>
      <c r="E2033" s="37">
        <v>0.99321164999999989</v>
      </c>
    </row>
    <row r="2034" spans="1:5" x14ac:dyDescent="0.25">
      <c r="A2034" s="1">
        <v>45742.625</v>
      </c>
      <c r="B2034" s="37">
        <v>0.34060800000000002</v>
      </c>
      <c r="C2034" s="37">
        <v>0.30408099764095203</v>
      </c>
      <c r="D2034" s="37">
        <v>0.65266588546896598</v>
      </c>
      <c r="E2034" s="37">
        <v>0.98313508999999999</v>
      </c>
    </row>
    <row r="2035" spans="1:5" x14ac:dyDescent="0.25">
      <c r="A2035" s="1">
        <v>45742.666666666664</v>
      </c>
      <c r="B2035" s="37">
        <v>0.34267899999999996</v>
      </c>
      <c r="C2035" s="37">
        <v>0.30154871797135102</v>
      </c>
      <c r="D2035" s="37">
        <v>0.63224364481459705</v>
      </c>
      <c r="E2035" s="37">
        <v>0.94260924999999995</v>
      </c>
    </row>
    <row r="2036" spans="1:5" x14ac:dyDescent="0.25">
      <c r="A2036" s="1">
        <v>45742.708333333336</v>
      </c>
      <c r="B2036" s="37">
        <v>0.35459000000000002</v>
      </c>
      <c r="C2036" s="37">
        <v>0.30212689424449701</v>
      </c>
      <c r="D2036" s="37">
        <v>0.60311060807686301</v>
      </c>
      <c r="E2036" s="37">
        <v>0.91734353000000002</v>
      </c>
    </row>
    <row r="2037" spans="1:5" x14ac:dyDescent="0.25">
      <c r="A2037" s="1">
        <v>45742.75</v>
      </c>
      <c r="B2037" s="37">
        <v>0.377691</v>
      </c>
      <c r="C2037" s="37">
        <v>0.30254618238151199</v>
      </c>
      <c r="D2037" s="37">
        <v>0.58094537519369094</v>
      </c>
      <c r="E2037" s="37">
        <v>0.89458909000000009</v>
      </c>
    </row>
    <row r="2038" spans="1:5" x14ac:dyDescent="0.25">
      <c r="A2038" s="1">
        <v>45742.791666666664</v>
      </c>
      <c r="B2038" s="37">
        <v>0.40558300000000003</v>
      </c>
      <c r="C2038" s="37">
        <v>0.31127178919075099</v>
      </c>
      <c r="D2038" s="37">
        <v>0.57213623831472704</v>
      </c>
      <c r="E2038" s="37">
        <v>0.86516602000000009</v>
      </c>
    </row>
    <row r="2039" spans="1:5" x14ac:dyDescent="0.25">
      <c r="A2039" s="1">
        <v>45742.833333333336</v>
      </c>
      <c r="B2039" s="37">
        <v>0.43053199999999997</v>
      </c>
      <c r="C2039" s="37">
        <v>0.32018607566164697</v>
      </c>
      <c r="D2039" s="37">
        <v>0.55429334643081396</v>
      </c>
      <c r="E2039" s="37">
        <v>0.79637309000000001</v>
      </c>
    </row>
    <row r="2040" spans="1:5" x14ac:dyDescent="0.25">
      <c r="A2040" s="1">
        <v>45742.875</v>
      </c>
      <c r="B2040" s="37">
        <v>0.428979</v>
      </c>
      <c r="C2040" s="37">
        <v>0.32790428755221795</v>
      </c>
      <c r="D2040" s="37">
        <v>0.53500196995873095</v>
      </c>
      <c r="E2040" s="37">
        <v>0.69869630000000005</v>
      </c>
    </row>
    <row r="2041" spans="1:5" x14ac:dyDescent="0.25">
      <c r="A2041" s="1">
        <v>45742.916666666664</v>
      </c>
      <c r="B2041" s="37">
        <v>0.410163</v>
      </c>
      <c r="C2041" s="37">
        <v>0.32877044857210302</v>
      </c>
      <c r="D2041" s="37">
        <v>0.50808412561592498</v>
      </c>
      <c r="E2041" s="37">
        <v>0.55830969000000008</v>
      </c>
    </row>
    <row r="2042" spans="1:5" x14ac:dyDescent="0.25">
      <c r="A2042" s="1">
        <v>45742.958333333336</v>
      </c>
      <c r="B2042" s="37">
        <v>0.37166300000000002</v>
      </c>
      <c r="C2042" s="37">
        <v>0.327996972298294</v>
      </c>
      <c r="D2042" s="37">
        <v>0.48382551009845598</v>
      </c>
      <c r="E2042" s="37">
        <v>0.39198996000000003</v>
      </c>
    </row>
    <row r="2043" spans="1:5" x14ac:dyDescent="0.25">
      <c r="A2043" s="1">
        <v>45743</v>
      </c>
      <c r="B2043" s="37">
        <v>0.32974999999999999</v>
      </c>
      <c r="C2043" s="37">
        <v>0.31943246040485501</v>
      </c>
      <c r="D2043" s="37">
        <v>0.464585658674184</v>
      </c>
      <c r="E2043" s="37">
        <v>0.25458273999999997</v>
      </c>
    </row>
    <row r="2044" spans="1:5" x14ac:dyDescent="0.25">
      <c r="A2044" s="1">
        <v>45743.041666666664</v>
      </c>
      <c r="B2044" s="37">
        <v>0.29765900000000001</v>
      </c>
      <c r="C2044" s="37">
        <v>0.32375885194494503</v>
      </c>
      <c r="D2044" s="37">
        <v>0.45282103686521702</v>
      </c>
      <c r="E2044" s="37">
        <v>0.16423108</v>
      </c>
    </row>
    <row r="2045" spans="1:5" x14ac:dyDescent="0.25">
      <c r="A2045" s="1">
        <v>45743.083333333336</v>
      </c>
      <c r="B2045" s="37">
        <v>0.279248</v>
      </c>
      <c r="C2045" s="37">
        <v>0.34632648422483497</v>
      </c>
      <c r="D2045" s="37">
        <v>0.44691940320894197</v>
      </c>
      <c r="E2045" s="37">
        <v>0.11505153999999999</v>
      </c>
    </row>
    <row r="2046" spans="1:5" x14ac:dyDescent="0.25">
      <c r="A2046" s="1">
        <v>45743.125</v>
      </c>
      <c r="B2046" s="37">
        <v>0.27027699999999999</v>
      </c>
      <c r="C2046" s="37">
        <v>0.39239521658439003</v>
      </c>
      <c r="D2046" s="37">
        <v>0.44737399877936901</v>
      </c>
      <c r="E2046" s="37">
        <v>9.4865089999999999E-2</v>
      </c>
    </row>
    <row r="2047" spans="1:5" x14ac:dyDescent="0.25">
      <c r="A2047" s="1">
        <v>45743.166666666664</v>
      </c>
      <c r="B2047" s="37">
        <v>0.272453</v>
      </c>
      <c r="C2047" s="37">
        <v>0.49211848641396005</v>
      </c>
      <c r="D2047" s="37">
        <v>0.458753382595604</v>
      </c>
      <c r="E2047" s="37">
        <v>9.1913069999999999E-2</v>
      </c>
    </row>
    <row r="2048" spans="1:5" x14ac:dyDescent="0.25">
      <c r="A2048" s="1">
        <v>45743.208333333336</v>
      </c>
      <c r="B2048" s="37">
        <v>0.28701599999999999</v>
      </c>
      <c r="C2048" s="37">
        <v>0.60633257493671999</v>
      </c>
      <c r="D2048" s="37">
        <v>0.49191560753297303</v>
      </c>
      <c r="E2048" s="37">
        <v>0.12124525999999999</v>
      </c>
    </row>
    <row r="2049" spans="1:5" x14ac:dyDescent="0.25">
      <c r="A2049" s="1">
        <v>45743.25</v>
      </c>
      <c r="B2049" s="37">
        <v>0.31934999999999997</v>
      </c>
      <c r="C2049" s="37">
        <v>0.72625449907204898</v>
      </c>
      <c r="D2049" s="37">
        <v>0.55368134974586392</v>
      </c>
      <c r="E2049" s="37">
        <v>0.19830490999999997</v>
      </c>
    </row>
    <row r="2050" spans="1:5" x14ac:dyDescent="0.25">
      <c r="A2050" s="1">
        <v>45743.291666666664</v>
      </c>
      <c r="B2050" s="37">
        <v>0.37268999999999997</v>
      </c>
      <c r="C2050" s="37">
        <v>0.776797477209483</v>
      </c>
      <c r="D2050" s="37">
        <v>0.58261647272251504</v>
      </c>
      <c r="E2050" s="37">
        <v>0.32394331999999998</v>
      </c>
    </row>
    <row r="2051" spans="1:5" x14ac:dyDescent="0.25">
      <c r="A2051" s="1">
        <v>45743.333333333336</v>
      </c>
      <c r="B2051" s="37">
        <v>0.388457</v>
      </c>
      <c r="C2051" s="37">
        <v>0.81854202480861704</v>
      </c>
      <c r="D2051" s="37">
        <v>0.62067988440408595</v>
      </c>
      <c r="E2051" s="37">
        <v>0.51963754000000006</v>
      </c>
    </row>
    <row r="2052" spans="1:5" x14ac:dyDescent="0.25">
      <c r="A2052" s="1">
        <v>45743.375</v>
      </c>
      <c r="B2052" s="37">
        <v>0.37035299999999999</v>
      </c>
      <c r="C2052" s="37">
        <v>0.83348964689318505</v>
      </c>
      <c r="D2052" s="37">
        <v>0.64408585671796303</v>
      </c>
      <c r="E2052" s="37">
        <v>0.67464363999999999</v>
      </c>
    </row>
    <row r="2053" spans="1:5" x14ac:dyDescent="0.25">
      <c r="A2053" s="1">
        <v>45743.416666666664</v>
      </c>
      <c r="B2053" s="37">
        <v>0.355543</v>
      </c>
      <c r="C2053" s="37">
        <v>0.83582441978245503</v>
      </c>
      <c r="D2053" s="37">
        <v>0.66236385809438503</v>
      </c>
      <c r="E2053" s="37">
        <v>0.75540014</v>
      </c>
    </row>
    <row r="2054" spans="1:5" x14ac:dyDescent="0.25">
      <c r="A2054" s="1">
        <v>45743.458333333336</v>
      </c>
      <c r="B2054" s="37">
        <v>0.33884900000000001</v>
      </c>
      <c r="C2054" s="37">
        <v>0.83819670792609002</v>
      </c>
      <c r="D2054" s="37">
        <v>0.68029358904604509</v>
      </c>
      <c r="E2054" s="37">
        <v>0.85596152999999997</v>
      </c>
    </row>
    <row r="2055" spans="1:5" x14ac:dyDescent="0.25">
      <c r="A2055" s="1">
        <v>45743.5</v>
      </c>
      <c r="B2055" s="37">
        <v>0.328681</v>
      </c>
      <c r="C2055" s="37">
        <v>0.83910259098000795</v>
      </c>
      <c r="D2055" s="37">
        <v>0.68899096601692511</v>
      </c>
      <c r="E2055" s="37">
        <v>0.96508852000000001</v>
      </c>
    </row>
    <row r="2056" spans="1:5" x14ac:dyDescent="0.25">
      <c r="A2056" s="1">
        <v>45743.541666666664</v>
      </c>
      <c r="B2056" s="37">
        <v>0.32180500000000001</v>
      </c>
      <c r="C2056" s="37">
        <v>0.83486778079616097</v>
      </c>
      <c r="D2056" s="37">
        <v>0.69302708666924207</v>
      </c>
      <c r="E2056" s="37">
        <v>1</v>
      </c>
    </row>
    <row r="2057" spans="1:5" x14ac:dyDescent="0.25">
      <c r="A2057" s="1">
        <v>45743.583333333336</v>
      </c>
      <c r="B2057" s="37">
        <v>0.309168</v>
      </c>
      <c r="C2057" s="37">
        <v>0.79367713489381997</v>
      </c>
      <c r="D2057" s="37">
        <v>0.69018459875990401</v>
      </c>
      <c r="E2057" s="37">
        <v>0.99321164999999989</v>
      </c>
    </row>
    <row r="2058" spans="1:5" x14ac:dyDescent="0.25">
      <c r="A2058" s="1">
        <v>45743.625</v>
      </c>
      <c r="B2058" s="37">
        <v>0.302925</v>
      </c>
      <c r="C2058" s="37">
        <v>0.75860257884271998</v>
      </c>
      <c r="D2058" s="37">
        <v>0.67694306484476197</v>
      </c>
      <c r="E2058" s="37">
        <v>0.98313508999999999</v>
      </c>
    </row>
    <row r="2059" spans="1:5" x14ac:dyDescent="0.25">
      <c r="A2059" s="1">
        <v>45743.666666666664</v>
      </c>
      <c r="B2059" s="37">
        <v>0.31095600000000001</v>
      </c>
      <c r="C2059" s="37">
        <v>0.7081942142650649</v>
      </c>
      <c r="D2059" s="37">
        <v>0.65458137178674092</v>
      </c>
      <c r="E2059" s="37">
        <v>0.94260924999999995</v>
      </c>
    </row>
    <row r="2060" spans="1:5" x14ac:dyDescent="0.25">
      <c r="A2060" s="1">
        <v>45743.708333333336</v>
      </c>
      <c r="B2060" s="37">
        <v>0.33230500000000002</v>
      </c>
      <c r="C2060" s="37">
        <v>0.6751874107633471</v>
      </c>
      <c r="D2060" s="37">
        <v>0.62632343532347101</v>
      </c>
      <c r="E2060" s="37">
        <v>0.91734353000000002</v>
      </c>
    </row>
    <row r="2061" spans="1:5" x14ac:dyDescent="0.25">
      <c r="A2061" s="1">
        <v>45743.75</v>
      </c>
      <c r="B2061" s="37">
        <v>0.36523099999999997</v>
      </c>
      <c r="C2061" s="37">
        <v>0.66053218698485394</v>
      </c>
      <c r="D2061" s="37">
        <v>0.60620231810418201</v>
      </c>
      <c r="E2061" s="37">
        <v>0.89458909000000009</v>
      </c>
    </row>
    <row r="2062" spans="1:5" x14ac:dyDescent="0.25">
      <c r="A2062" s="1">
        <v>45743.791666666664</v>
      </c>
      <c r="B2062" s="37">
        <v>0.39243800000000001</v>
      </c>
      <c r="C2062" s="37">
        <v>0.63850080216440896</v>
      </c>
      <c r="D2062" s="37">
        <v>0.59368852070900802</v>
      </c>
      <c r="E2062" s="37">
        <v>0.86516602000000009</v>
      </c>
    </row>
    <row r="2063" spans="1:5" x14ac:dyDescent="0.25">
      <c r="A2063" s="1">
        <v>45743.833333333336</v>
      </c>
      <c r="B2063" s="37">
        <v>0.41350399999999998</v>
      </c>
      <c r="C2063" s="37">
        <v>0.62782991907738894</v>
      </c>
      <c r="D2063" s="37">
        <v>0.57821102142846104</v>
      </c>
      <c r="E2063" s="37">
        <v>0.79637309000000001</v>
      </c>
    </row>
    <row r="2064" spans="1:5" x14ac:dyDescent="0.25">
      <c r="A2064" s="1">
        <v>45743.875</v>
      </c>
      <c r="B2064" s="37">
        <v>0.41322300000000001</v>
      </c>
      <c r="C2064" s="37">
        <v>0.63405083096288406</v>
      </c>
      <c r="D2064" s="37">
        <v>0.55435608530819303</v>
      </c>
      <c r="E2064" s="37">
        <v>0.69869630000000005</v>
      </c>
    </row>
    <row r="2065" spans="1:5" x14ac:dyDescent="0.25">
      <c r="A2065" s="1">
        <v>45743.916666666664</v>
      </c>
      <c r="B2065" s="37">
        <v>0.38994000000000001</v>
      </c>
      <c r="C2065" s="37">
        <v>0.61288891733182604</v>
      </c>
      <c r="D2065" s="37">
        <v>0.52444392751637703</v>
      </c>
      <c r="E2065" s="37">
        <v>0.55830969000000008</v>
      </c>
    </row>
    <row r="2066" spans="1:5" x14ac:dyDescent="0.25">
      <c r="A2066" s="1">
        <v>45743.958333333336</v>
      </c>
      <c r="B2066" s="37">
        <v>0.35034999999999994</v>
      </c>
      <c r="C2066" s="37">
        <v>0.59632372575024906</v>
      </c>
      <c r="D2066" s="37">
        <v>0.49872729431401702</v>
      </c>
      <c r="E2066" s="37">
        <v>0.39198996000000003</v>
      </c>
    </row>
    <row r="2067" spans="1:5" x14ac:dyDescent="0.25">
      <c r="A2067" s="1">
        <v>45744</v>
      </c>
      <c r="B2067" s="37">
        <v>0.31036999999999998</v>
      </c>
      <c r="C2067" s="37">
        <v>0.56803391378994494</v>
      </c>
      <c r="D2067" s="37">
        <v>0.479182754904042</v>
      </c>
      <c r="E2067" s="37">
        <v>0.25458273999999997</v>
      </c>
    </row>
    <row r="2068" spans="1:5" x14ac:dyDescent="0.25">
      <c r="A2068" s="1">
        <v>45744.041666666664</v>
      </c>
      <c r="B2068" s="37">
        <v>0.27779699999999996</v>
      </c>
      <c r="C2068" s="37">
        <v>0.53851713233395604</v>
      </c>
      <c r="D2068" s="37">
        <v>0.46554806493793099</v>
      </c>
      <c r="E2068" s="37">
        <v>0.16423108</v>
      </c>
    </row>
    <row r="2069" spans="1:5" x14ac:dyDescent="0.25">
      <c r="A2069" s="1">
        <v>45744.083333333336</v>
      </c>
      <c r="B2069" s="37">
        <v>0.25930799999999898</v>
      </c>
      <c r="C2069" s="37">
        <v>0.50983892715199597</v>
      </c>
      <c r="D2069" s="37">
        <v>0.46021987455462798</v>
      </c>
      <c r="E2069" s="37">
        <v>0.11505153999999999</v>
      </c>
    </row>
    <row r="2070" spans="1:5" x14ac:dyDescent="0.25">
      <c r="A2070" s="1">
        <v>45744.125</v>
      </c>
      <c r="B2070" s="37">
        <v>0.25024000000000002</v>
      </c>
      <c r="C2070" s="37">
        <v>0.52658507466639004</v>
      </c>
      <c r="D2070" s="37">
        <v>0.46292178546134299</v>
      </c>
      <c r="E2070" s="37">
        <v>9.4865089999999999E-2</v>
      </c>
    </row>
    <row r="2071" spans="1:5" x14ac:dyDescent="0.25">
      <c r="A2071" s="1">
        <v>45744.166666666664</v>
      </c>
      <c r="B2071" s="37">
        <v>0.25071500000000002</v>
      </c>
      <c r="C2071" s="37">
        <v>0.59256337319512997</v>
      </c>
      <c r="D2071" s="37">
        <v>0.48189948109819902</v>
      </c>
      <c r="E2071" s="37">
        <v>9.1913069999999999E-2</v>
      </c>
    </row>
    <row r="2072" spans="1:5" x14ac:dyDescent="0.25">
      <c r="A2072" s="1">
        <v>45744.208333333336</v>
      </c>
      <c r="B2072" s="37">
        <v>0.26438299999999898</v>
      </c>
      <c r="C2072" s="37">
        <v>0.69663620575130902</v>
      </c>
      <c r="D2072" s="37">
        <v>0.52047367329826499</v>
      </c>
      <c r="E2072" s="37">
        <v>0.12124525999999999</v>
      </c>
    </row>
    <row r="2073" spans="1:5" x14ac:dyDescent="0.25">
      <c r="A2073" s="1">
        <v>45744.25</v>
      </c>
      <c r="B2073" s="37">
        <v>0.29452299999999904</v>
      </c>
      <c r="C2073" s="37">
        <v>0.79799690609490392</v>
      </c>
      <c r="D2073" s="37">
        <v>0.57873226052218496</v>
      </c>
      <c r="E2073" s="37">
        <v>0.19830490999999997</v>
      </c>
    </row>
    <row r="2074" spans="1:5" x14ac:dyDescent="0.25">
      <c r="A2074" s="1">
        <v>45744.291666666664</v>
      </c>
      <c r="B2074" s="37">
        <v>0.34915300000000005</v>
      </c>
      <c r="C2074" s="37">
        <v>0.85415062153949295</v>
      </c>
      <c r="D2074" s="37">
        <v>0.61864536769423195</v>
      </c>
      <c r="E2074" s="37">
        <v>0.32394331999999998</v>
      </c>
    </row>
    <row r="2075" spans="1:5" x14ac:dyDescent="0.25">
      <c r="A2075" s="1">
        <v>45744.333333333336</v>
      </c>
      <c r="B2075" s="37">
        <v>0.35952100000000003</v>
      </c>
      <c r="C2075" s="37">
        <v>0.88492857757602905</v>
      </c>
      <c r="D2075" s="37">
        <v>0.65301702042868104</v>
      </c>
      <c r="E2075" s="37">
        <v>0.51963754000000006</v>
      </c>
    </row>
    <row r="2076" spans="1:5" x14ac:dyDescent="0.25">
      <c r="A2076" s="1">
        <v>45744.375</v>
      </c>
      <c r="B2076" s="37">
        <v>0.33766299999999999</v>
      </c>
      <c r="C2076" s="37">
        <v>0.87890186230136191</v>
      </c>
      <c r="D2076" s="37">
        <v>0.67878895508633208</v>
      </c>
      <c r="E2076" s="37">
        <v>0.67464363999999999</v>
      </c>
    </row>
    <row r="2077" spans="1:5" x14ac:dyDescent="0.25">
      <c r="A2077" s="1">
        <v>45744.416666666664</v>
      </c>
      <c r="B2077" s="37">
        <v>0.32141399999999998</v>
      </c>
      <c r="C2077" s="37">
        <v>0.88772125724651207</v>
      </c>
      <c r="D2077" s="37">
        <v>0.70148109122634494</v>
      </c>
      <c r="E2077" s="37">
        <v>0.75540014</v>
      </c>
    </row>
    <row r="2078" spans="1:5" x14ac:dyDescent="0.25">
      <c r="A2078" s="1">
        <v>45744.458333333336</v>
      </c>
      <c r="B2078" s="37">
        <v>0.31020500000000001</v>
      </c>
      <c r="C2078" s="37">
        <v>0.89100273861356794</v>
      </c>
      <c r="D2078" s="37">
        <v>0.71282600652186301</v>
      </c>
      <c r="E2078" s="37">
        <v>0.85596152999999997</v>
      </c>
    </row>
    <row r="2079" spans="1:5" x14ac:dyDescent="0.25">
      <c r="A2079" s="1">
        <v>45744.5</v>
      </c>
      <c r="B2079" s="37">
        <v>0.30376500000000001</v>
      </c>
      <c r="C2079" s="37">
        <v>0.87434155211641196</v>
      </c>
      <c r="D2079" s="37">
        <v>0.71895060997035598</v>
      </c>
      <c r="E2079" s="37">
        <v>0.96508852000000001</v>
      </c>
    </row>
    <row r="2080" spans="1:5" x14ac:dyDescent="0.25">
      <c r="A2080" s="1">
        <v>45744.541666666664</v>
      </c>
      <c r="B2080" s="37">
        <v>0.297904</v>
      </c>
      <c r="C2080" s="37">
        <v>0.847093340159638</v>
      </c>
      <c r="D2080" s="37">
        <v>0.72312222129557002</v>
      </c>
      <c r="E2080" s="37">
        <v>1</v>
      </c>
    </row>
    <row r="2081" spans="1:5" x14ac:dyDescent="0.25">
      <c r="A2081" s="1">
        <v>45744.583333333336</v>
      </c>
      <c r="B2081" s="37">
        <v>0.29165799999999903</v>
      </c>
      <c r="C2081" s="37">
        <v>0.79035593149273098</v>
      </c>
      <c r="D2081" s="37">
        <v>0.71940659248213601</v>
      </c>
      <c r="E2081" s="37">
        <v>0.99321164999999989</v>
      </c>
    </row>
    <row r="2082" spans="1:5" x14ac:dyDescent="0.25">
      <c r="A2082" s="1">
        <v>45744.625</v>
      </c>
      <c r="B2082" s="37">
        <v>0.29005700000000001</v>
      </c>
      <c r="C2082" s="37">
        <v>0.75375207713136205</v>
      </c>
      <c r="D2082" s="37">
        <v>0.70516952852089299</v>
      </c>
      <c r="E2082" s="37">
        <v>0.98313508999999999</v>
      </c>
    </row>
    <row r="2083" spans="1:5" x14ac:dyDescent="0.25">
      <c r="A2083" s="1">
        <v>45744.666666666664</v>
      </c>
      <c r="B2083" s="37">
        <v>0.29836200000000002</v>
      </c>
      <c r="C2083" s="37">
        <v>0.71005232274593988</v>
      </c>
      <c r="D2083" s="37">
        <v>0.67788755721429794</v>
      </c>
      <c r="E2083" s="37">
        <v>0.94260924999999995</v>
      </c>
    </row>
    <row r="2084" spans="1:5" x14ac:dyDescent="0.25">
      <c r="A2084" s="1">
        <v>45744.708333333336</v>
      </c>
      <c r="B2084" s="37">
        <v>0.32208900000000001</v>
      </c>
      <c r="C2084" s="37">
        <v>0.67514879211914802</v>
      </c>
      <c r="D2084" s="37">
        <v>0.64185254525275293</v>
      </c>
      <c r="E2084" s="37">
        <v>0.91734353000000002</v>
      </c>
    </row>
    <row r="2085" spans="1:5" x14ac:dyDescent="0.25">
      <c r="A2085" s="1">
        <v>45744.75</v>
      </c>
      <c r="B2085" s="37">
        <v>0.35120199999999996</v>
      </c>
      <c r="C2085" s="37">
        <v>0.65024749033982199</v>
      </c>
      <c r="D2085" s="37">
        <v>0.61558904688639204</v>
      </c>
      <c r="E2085" s="37">
        <v>0.89458909000000009</v>
      </c>
    </row>
    <row r="2086" spans="1:5" x14ac:dyDescent="0.25">
      <c r="A2086" s="1">
        <v>45744.791666666664</v>
      </c>
      <c r="B2086" s="37">
        <v>0.37732300000000002</v>
      </c>
      <c r="C2086" s="37">
        <v>0.64553932591708207</v>
      </c>
      <c r="D2086" s="37">
        <v>0.60853681032226703</v>
      </c>
      <c r="E2086" s="37">
        <v>0.86516602000000009</v>
      </c>
    </row>
    <row r="2087" spans="1:5" x14ac:dyDescent="0.25">
      <c r="A2087" s="1">
        <v>45744.833333333336</v>
      </c>
      <c r="B2087" s="37">
        <v>0.40000799999999997</v>
      </c>
      <c r="C2087" s="37">
        <v>0.64290332760306201</v>
      </c>
      <c r="D2087" s="37">
        <v>0.59096128577943607</v>
      </c>
      <c r="E2087" s="37">
        <v>0.79637309000000001</v>
      </c>
    </row>
    <row r="2088" spans="1:5" x14ac:dyDescent="0.25">
      <c r="A2088" s="1">
        <v>45744.875</v>
      </c>
      <c r="B2088" s="37">
        <v>0.400343</v>
      </c>
      <c r="C2088" s="37">
        <v>0.62965492586323701</v>
      </c>
      <c r="D2088" s="37">
        <v>0.56644417899249899</v>
      </c>
      <c r="E2088" s="37">
        <v>0.69869630000000005</v>
      </c>
    </row>
    <row r="2089" spans="1:5" x14ac:dyDescent="0.25">
      <c r="A2089" s="1">
        <v>45744.916666666664</v>
      </c>
      <c r="B2089" s="37">
        <v>0.37970900000000002</v>
      </c>
      <c r="C2089" s="37">
        <v>0.60720976985494801</v>
      </c>
      <c r="D2089" s="37">
        <v>0.53332577588890107</v>
      </c>
      <c r="E2089" s="37">
        <v>0.55830969000000008</v>
      </c>
    </row>
    <row r="2090" spans="1:5" x14ac:dyDescent="0.25">
      <c r="A2090" s="1">
        <v>45744.958333333336</v>
      </c>
      <c r="B2090" s="37">
        <v>0.34177599999999997</v>
      </c>
      <c r="C2090" s="37">
        <v>0.58409816638677303</v>
      </c>
      <c r="D2090" s="37">
        <v>0.50807650566724905</v>
      </c>
      <c r="E2090" s="37">
        <v>0.39198996000000003</v>
      </c>
    </row>
    <row r="2091" spans="1:5" x14ac:dyDescent="0.25">
      <c r="A2091" s="1">
        <v>45745</v>
      </c>
      <c r="B2091" s="37">
        <v>0.30231799999999898</v>
      </c>
      <c r="C2091" s="37">
        <v>0.55721959002447297</v>
      </c>
      <c r="D2091" s="37">
        <v>0.487480049671844</v>
      </c>
      <c r="E2091" s="37">
        <v>0.25458273999999997</v>
      </c>
    </row>
    <row r="2092" spans="1:5" x14ac:dyDescent="0.25">
      <c r="A2092" s="1">
        <v>45745.041666666664</v>
      </c>
      <c r="B2092" s="37">
        <v>0.271867999999999</v>
      </c>
      <c r="C2092" s="37">
        <v>0.53597161198634402</v>
      </c>
      <c r="D2092" s="37">
        <v>0.47662385413558295</v>
      </c>
      <c r="E2092" s="37">
        <v>0.16423108</v>
      </c>
    </row>
    <row r="2093" spans="1:5" x14ac:dyDescent="0.25">
      <c r="A2093" s="1">
        <v>45745.083333333336</v>
      </c>
      <c r="B2093" s="37">
        <v>0.25232900000000003</v>
      </c>
      <c r="C2093" s="37">
        <v>0.51533270513672103</v>
      </c>
      <c r="D2093" s="37">
        <v>0.46877351388803495</v>
      </c>
      <c r="E2093" s="37">
        <v>0.11505153999999999</v>
      </c>
    </row>
    <row r="2094" spans="1:5" x14ac:dyDescent="0.25">
      <c r="A2094" s="1">
        <v>45745.125</v>
      </c>
      <c r="B2094" s="37">
        <v>0.24163599999999999</v>
      </c>
      <c r="C2094" s="37">
        <v>0.51795766955239797</v>
      </c>
      <c r="D2094" s="37">
        <v>0.46736459916848999</v>
      </c>
      <c r="E2094" s="37">
        <v>9.4865089999999999E-2</v>
      </c>
    </row>
    <row r="2095" spans="1:5" x14ac:dyDescent="0.25">
      <c r="A2095" s="1">
        <v>45745.166666666664</v>
      </c>
      <c r="B2095" s="37">
        <v>0.24076899999999998</v>
      </c>
      <c r="C2095" s="37">
        <v>0.58150630366612299</v>
      </c>
      <c r="D2095" s="37">
        <v>0.48052637306557899</v>
      </c>
      <c r="E2095" s="37">
        <v>9.1913069999999999E-2</v>
      </c>
    </row>
    <row r="2096" spans="1:5" x14ac:dyDescent="0.25">
      <c r="A2096" s="1">
        <v>45745.208333333336</v>
      </c>
      <c r="B2096" s="37">
        <v>0.25287999999999999</v>
      </c>
      <c r="C2096" s="37">
        <v>0.69474830574490898</v>
      </c>
      <c r="D2096" s="37">
        <v>0.52238615462170301</v>
      </c>
      <c r="E2096" s="37">
        <v>0.12124525999999999</v>
      </c>
    </row>
    <row r="2097" spans="1:5" x14ac:dyDescent="0.25">
      <c r="A2097" s="1">
        <v>45745.25</v>
      </c>
      <c r="B2097" s="37">
        <v>0.27857299999999996</v>
      </c>
      <c r="C2097" s="37">
        <v>0.77276127719580001</v>
      </c>
      <c r="D2097" s="37">
        <v>0.58208684134361399</v>
      </c>
      <c r="E2097" s="37">
        <v>0.19830490999999997</v>
      </c>
    </row>
    <row r="2098" spans="1:5" x14ac:dyDescent="0.25">
      <c r="A2098" s="1">
        <v>45745.291666666664</v>
      </c>
      <c r="B2098" s="37">
        <v>0.32184399999999996</v>
      </c>
      <c r="C2098" s="37">
        <v>0.81708996378674503</v>
      </c>
      <c r="D2098" s="37">
        <v>0.61921973810233</v>
      </c>
      <c r="E2098" s="37">
        <v>0.32394331999999998</v>
      </c>
    </row>
    <row r="2099" spans="1:5" x14ac:dyDescent="0.25">
      <c r="A2099" s="1">
        <v>45745.333333333336</v>
      </c>
      <c r="B2099" s="37">
        <v>0.35126399999999997</v>
      </c>
      <c r="C2099" s="37">
        <v>0.83983744860961806</v>
      </c>
      <c r="D2099" s="37">
        <v>0.65616304163462102</v>
      </c>
      <c r="E2099" s="37">
        <v>0.51963754000000006</v>
      </c>
    </row>
    <row r="2100" spans="1:5" x14ac:dyDescent="0.25">
      <c r="A2100" s="1">
        <v>45745.375</v>
      </c>
      <c r="B2100" s="37">
        <v>0.36167099999999996</v>
      </c>
      <c r="C2100" s="37">
        <v>0.83119900959728399</v>
      </c>
      <c r="D2100" s="37">
        <v>0.68357360796004996</v>
      </c>
      <c r="E2100" s="37">
        <v>0.67464363999999999</v>
      </c>
    </row>
    <row r="2101" spans="1:5" x14ac:dyDescent="0.25">
      <c r="A2101" s="1">
        <v>45745.416666666664</v>
      </c>
      <c r="B2101" s="37">
        <v>0.35685699999999998</v>
      </c>
      <c r="C2101" s="37">
        <v>0.84424659438727601</v>
      </c>
      <c r="D2101" s="37">
        <v>0.69873031715636302</v>
      </c>
      <c r="E2101" s="37">
        <v>0.75540014</v>
      </c>
    </row>
    <row r="2102" spans="1:5" x14ac:dyDescent="0.25">
      <c r="A2102" s="1">
        <v>45745.458333333336</v>
      </c>
      <c r="B2102" s="37">
        <v>0.35081800000000002</v>
      </c>
      <c r="C2102" s="37">
        <v>0.85928028087891606</v>
      </c>
      <c r="D2102" s="37">
        <v>0.70853565612471803</v>
      </c>
      <c r="E2102" s="37">
        <v>0.85596152999999997</v>
      </c>
    </row>
    <row r="2103" spans="1:5" x14ac:dyDescent="0.25">
      <c r="A2103" s="1">
        <v>45745.5</v>
      </c>
      <c r="B2103" s="37">
        <v>0.35405000000000003</v>
      </c>
      <c r="C2103" s="37">
        <v>0.84764282829709403</v>
      </c>
      <c r="D2103" s="37">
        <v>0.71567136817260002</v>
      </c>
      <c r="E2103" s="37">
        <v>0.96508852000000001</v>
      </c>
    </row>
    <row r="2104" spans="1:5" x14ac:dyDescent="0.25">
      <c r="A2104" s="1">
        <v>45745.541666666664</v>
      </c>
      <c r="B2104" s="37">
        <v>0.34351199999999998</v>
      </c>
      <c r="C2104" s="37">
        <v>0.83601751300344906</v>
      </c>
      <c r="D2104" s="37">
        <v>0.72410214630967107</v>
      </c>
      <c r="E2104" s="37">
        <v>1</v>
      </c>
    </row>
    <row r="2105" spans="1:5" x14ac:dyDescent="0.25">
      <c r="A2105" s="1">
        <v>45745.583333333336</v>
      </c>
      <c r="B2105" s="37">
        <v>0.331152</v>
      </c>
      <c r="C2105" s="37">
        <v>0.78292570434889996</v>
      </c>
      <c r="D2105" s="37">
        <v>0.71838193327290101</v>
      </c>
      <c r="E2105" s="37">
        <v>0.99321164999999989</v>
      </c>
    </row>
    <row r="2106" spans="1:5" x14ac:dyDescent="0.25">
      <c r="A2106" s="1">
        <v>45745.625</v>
      </c>
      <c r="B2106" s="37">
        <v>0.32336399999999998</v>
      </c>
      <c r="C2106" s="37">
        <v>0.74869082796166297</v>
      </c>
      <c r="D2106" s="37">
        <v>0.69858777975137898</v>
      </c>
      <c r="E2106" s="37">
        <v>0.98313508999999999</v>
      </c>
    </row>
    <row r="2107" spans="1:5" x14ac:dyDescent="0.25">
      <c r="A2107" s="1">
        <v>45745.666666666664</v>
      </c>
      <c r="B2107" s="37">
        <v>0.32646500000000001</v>
      </c>
      <c r="C2107" s="37">
        <v>0.693959382013421</v>
      </c>
      <c r="D2107" s="37">
        <v>0.67347996467506999</v>
      </c>
      <c r="E2107" s="37">
        <v>0.94260924999999995</v>
      </c>
    </row>
    <row r="2108" spans="1:5" x14ac:dyDescent="0.25">
      <c r="A2108" s="1">
        <v>45745.708333333336</v>
      </c>
      <c r="B2108" s="37">
        <v>0.34593200000000002</v>
      </c>
      <c r="C2108" s="37">
        <v>0.66019565308540806</v>
      </c>
      <c r="D2108" s="37">
        <v>0.64369587547813589</v>
      </c>
      <c r="E2108" s="37">
        <v>0.91734353000000002</v>
      </c>
    </row>
    <row r="2109" spans="1:5" x14ac:dyDescent="0.25">
      <c r="A2109" s="1">
        <v>45745.75</v>
      </c>
      <c r="B2109" s="37">
        <v>0.38140000000000002</v>
      </c>
      <c r="C2109" s="37">
        <v>0.64077930217213297</v>
      </c>
      <c r="D2109" s="37">
        <v>0.61903648097367903</v>
      </c>
      <c r="E2109" s="37">
        <v>0.89458909000000009</v>
      </c>
    </row>
    <row r="2110" spans="1:5" x14ac:dyDescent="0.25">
      <c r="A2110" s="1">
        <v>45745.791666666664</v>
      </c>
      <c r="B2110" s="37">
        <v>0.413775</v>
      </c>
      <c r="C2110" s="37">
        <v>0.62557790042568695</v>
      </c>
      <c r="D2110" s="37">
        <v>0.61285417544197496</v>
      </c>
      <c r="E2110" s="37">
        <v>0.86516602000000009</v>
      </c>
    </row>
    <row r="2111" spans="1:5" x14ac:dyDescent="0.25">
      <c r="A2111" s="1">
        <v>45745.833333333336</v>
      </c>
      <c r="B2111" s="37">
        <v>0.444824</v>
      </c>
      <c r="C2111" s="37">
        <v>0.61490812072850198</v>
      </c>
      <c r="D2111" s="37">
        <v>0.59182161701594094</v>
      </c>
      <c r="E2111" s="37">
        <v>0.79637309000000001</v>
      </c>
    </row>
    <row r="2112" spans="1:5" x14ac:dyDescent="0.25">
      <c r="A2112" s="1">
        <v>45745.875</v>
      </c>
      <c r="B2112" s="37">
        <v>0.436894</v>
      </c>
      <c r="C2112" s="37">
        <v>0.61641314446241702</v>
      </c>
      <c r="D2112" s="37">
        <v>0.56926100346262898</v>
      </c>
      <c r="E2112" s="37">
        <v>0.69869630000000005</v>
      </c>
    </row>
    <row r="2113" spans="1:5" x14ac:dyDescent="0.25">
      <c r="A2113" s="1">
        <v>45745.916666666664</v>
      </c>
      <c r="B2113" s="37">
        <v>0.41631299999999899</v>
      </c>
      <c r="C2113" s="37">
        <v>0.61065896647681006</v>
      </c>
      <c r="D2113" s="37">
        <v>0.54100724227129193</v>
      </c>
      <c r="E2113" s="37">
        <v>0.55830969000000008</v>
      </c>
    </row>
    <row r="2114" spans="1:5" x14ac:dyDescent="0.25">
      <c r="A2114" s="1">
        <v>45745.958333333336</v>
      </c>
      <c r="B2114" s="37">
        <v>0.37642399999999904</v>
      </c>
      <c r="C2114" s="37">
        <v>0.58929954606542201</v>
      </c>
      <c r="D2114" s="37">
        <v>0.51026231285668899</v>
      </c>
      <c r="E2114" s="37">
        <v>0.39198996000000003</v>
      </c>
    </row>
    <row r="2115" spans="1:5" x14ac:dyDescent="0.25">
      <c r="A2115" s="1">
        <v>45746</v>
      </c>
      <c r="B2115" s="37">
        <v>0.33545199999999903</v>
      </c>
      <c r="C2115" s="37">
        <v>0.55508342730536697</v>
      </c>
      <c r="D2115" s="37">
        <v>0.487745988411731</v>
      </c>
      <c r="E2115" s="37">
        <v>0.25458273999999997</v>
      </c>
    </row>
    <row r="2116" spans="1:5" x14ac:dyDescent="0.25">
      <c r="A2116" s="1">
        <v>45746.041666666664</v>
      </c>
      <c r="B2116" s="37">
        <v>0.30208400000000002</v>
      </c>
      <c r="C2116" s="37">
        <v>0.528294225519641</v>
      </c>
      <c r="D2116" s="37">
        <v>0.47326771489937797</v>
      </c>
      <c r="E2116" s="37">
        <v>0.16423108</v>
      </c>
    </row>
    <row r="2117" spans="1:5" x14ac:dyDescent="0.25">
      <c r="A2117" s="1">
        <v>45746.083333333336</v>
      </c>
      <c r="B2117" s="37">
        <v>0.28170200000000001</v>
      </c>
      <c r="C2117" s="37">
        <v>0.49802272541702597</v>
      </c>
      <c r="D2117" s="37">
        <v>0.46831162067596099</v>
      </c>
      <c r="E2117" s="37">
        <v>0.11505153999999999</v>
      </c>
    </row>
    <row r="2118" spans="1:5" x14ac:dyDescent="0.25">
      <c r="A2118" s="1">
        <v>45746.125</v>
      </c>
      <c r="B2118" s="37">
        <v>0.27129999999999999</v>
      </c>
      <c r="C2118" s="37">
        <v>0.51615031700389902</v>
      </c>
      <c r="D2118" s="37">
        <v>0.46524461325007799</v>
      </c>
      <c r="E2118" s="37">
        <v>9.4865089999999999E-2</v>
      </c>
    </row>
    <row r="2119" spans="1:5" x14ac:dyDescent="0.25">
      <c r="A2119" s="1">
        <v>45746.166666666664</v>
      </c>
      <c r="B2119" s="37">
        <v>0.27124300000000001</v>
      </c>
      <c r="C2119" s="37">
        <v>0.56956100532054499</v>
      </c>
      <c r="D2119" s="37">
        <v>0.48045027284004099</v>
      </c>
      <c r="E2119" s="37">
        <v>9.1913069999999999E-2</v>
      </c>
    </row>
    <row r="2120" spans="1:5" x14ac:dyDescent="0.25">
      <c r="A2120" s="1">
        <v>45746.208333333336</v>
      </c>
      <c r="B2120" s="37">
        <v>0.28300399999999898</v>
      </c>
      <c r="C2120" s="37">
        <v>0.66809592429863007</v>
      </c>
      <c r="D2120" s="37">
        <v>0.52061818014910799</v>
      </c>
      <c r="E2120" s="37">
        <v>0.12124525999999999</v>
      </c>
    </row>
    <row r="2121" spans="1:5" x14ac:dyDescent="0.25">
      <c r="A2121" s="1">
        <v>45746.25</v>
      </c>
      <c r="B2121" s="37">
        <v>0.31298500000000001</v>
      </c>
      <c r="C2121" s="37">
        <v>0.75714941443101491</v>
      </c>
      <c r="D2121" s="37">
        <v>0.57227499075757204</v>
      </c>
      <c r="E2121" s="37">
        <v>0.19830490999999997</v>
      </c>
    </row>
    <row r="2122" spans="1:5" x14ac:dyDescent="0.25">
      <c r="A2122" s="1">
        <v>45746.291666666664</v>
      </c>
      <c r="B2122" s="37">
        <v>0.36336199999999996</v>
      </c>
      <c r="C2122" s="37">
        <v>0.81486221971139694</v>
      </c>
      <c r="D2122" s="37">
        <v>0.60704087533911</v>
      </c>
      <c r="E2122" s="37">
        <v>0.32394331999999998</v>
      </c>
    </row>
    <row r="2123" spans="1:5" x14ac:dyDescent="0.25">
      <c r="A2123" s="1">
        <v>45746.333333333336</v>
      </c>
      <c r="B2123" s="37">
        <v>0.38992699999999997</v>
      </c>
      <c r="C2123" s="37">
        <v>0.844358036760535</v>
      </c>
      <c r="D2123" s="37">
        <v>0.65012879357250997</v>
      </c>
      <c r="E2123" s="37">
        <v>0.51963754000000006</v>
      </c>
    </row>
    <row r="2124" spans="1:5" x14ac:dyDescent="0.25">
      <c r="A2124" s="1">
        <v>45746.375</v>
      </c>
      <c r="B2124" s="37">
        <v>0.378056</v>
      </c>
      <c r="C2124" s="37">
        <v>0.8403803164080681</v>
      </c>
      <c r="D2124" s="37">
        <v>0.67637522338093503</v>
      </c>
      <c r="E2124" s="37">
        <v>0.67464363999999999</v>
      </c>
    </row>
    <row r="2125" spans="1:5" x14ac:dyDescent="0.25">
      <c r="A2125" s="1">
        <v>45746.416666666664</v>
      </c>
      <c r="B2125" s="37">
        <v>0.36207400000000001</v>
      </c>
      <c r="C2125" s="37">
        <v>0.83909817742067105</v>
      </c>
      <c r="D2125" s="37">
        <v>0.69450818632260802</v>
      </c>
      <c r="E2125" s="37">
        <v>0.75540014</v>
      </c>
    </row>
    <row r="2126" spans="1:5" x14ac:dyDescent="0.25">
      <c r="A2126" s="1">
        <v>45746.458333333336</v>
      </c>
      <c r="B2126" s="37">
        <v>0.344412</v>
      </c>
      <c r="C2126" s="37">
        <v>0.85062308423939992</v>
      </c>
      <c r="D2126" s="37">
        <v>0.703422412755486</v>
      </c>
      <c r="E2126" s="37">
        <v>0.85596152999999997</v>
      </c>
    </row>
    <row r="2127" spans="1:5" x14ac:dyDescent="0.25">
      <c r="A2127" s="1">
        <v>45746.5</v>
      </c>
      <c r="B2127" s="37">
        <v>0.33479999999999999</v>
      </c>
      <c r="C2127" s="37">
        <v>0.85698412663384405</v>
      </c>
      <c r="D2127" s="37">
        <v>0.70538015988512104</v>
      </c>
      <c r="E2127" s="37">
        <v>0.96508852000000001</v>
      </c>
    </row>
    <row r="2128" spans="1:5" x14ac:dyDescent="0.25">
      <c r="A2128" s="1">
        <v>45746.541666666664</v>
      </c>
      <c r="B2128" s="37">
        <v>0.33492899999999998</v>
      </c>
      <c r="C2128" s="37">
        <v>0.84176176048054796</v>
      </c>
      <c r="D2128" s="37">
        <v>0.70609545893313697</v>
      </c>
      <c r="E2128" s="37">
        <v>1</v>
      </c>
    </row>
    <row r="2129" spans="1:5" x14ac:dyDescent="0.25">
      <c r="A2129" s="1">
        <v>45746.583333333336</v>
      </c>
      <c r="B2129" s="37">
        <v>0.32612600000000003</v>
      </c>
      <c r="C2129" s="37">
        <v>0.77460393821899598</v>
      </c>
      <c r="D2129" s="37">
        <v>0.70849759755233999</v>
      </c>
      <c r="E2129" s="37">
        <v>0.99321164999999989</v>
      </c>
    </row>
    <row r="2130" spans="1:5" x14ac:dyDescent="0.25">
      <c r="A2130" s="1">
        <v>45746.625</v>
      </c>
      <c r="B2130" s="37">
        <v>0.33049799999999996</v>
      </c>
      <c r="C2130" s="37">
        <v>0.7342750397772031</v>
      </c>
      <c r="D2130" s="37">
        <v>0.69057654958137804</v>
      </c>
      <c r="E2130" s="37">
        <v>0.98313508999999999</v>
      </c>
    </row>
    <row r="2131" spans="1:5" x14ac:dyDescent="0.25">
      <c r="A2131" s="1">
        <v>45746.666666666664</v>
      </c>
      <c r="B2131" s="37">
        <v>0.33498300000000003</v>
      </c>
      <c r="C2131" s="37">
        <v>0.6764320344963789</v>
      </c>
      <c r="D2131" s="37">
        <v>0.67074464100141096</v>
      </c>
      <c r="E2131" s="37">
        <v>0.94260924999999995</v>
      </c>
    </row>
    <row r="2132" spans="1:5" x14ac:dyDescent="0.25">
      <c r="A2132" s="1">
        <v>45746.708333333336</v>
      </c>
      <c r="B2132" s="37">
        <v>0.36149399999999998</v>
      </c>
      <c r="C2132" s="37">
        <v>0.64726061405850999</v>
      </c>
      <c r="D2132" s="37">
        <v>0.64125947430186003</v>
      </c>
      <c r="E2132" s="37">
        <v>0.91734353000000002</v>
      </c>
    </row>
    <row r="2133" spans="1:5" x14ac:dyDescent="0.25">
      <c r="A2133" s="1">
        <v>45746.75</v>
      </c>
      <c r="B2133" s="37">
        <v>0.38879999999999904</v>
      </c>
      <c r="C2133" s="37">
        <v>0.62857581060534107</v>
      </c>
      <c r="D2133" s="37">
        <v>0.62053972481459296</v>
      </c>
      <c r="E2133" s="37">
        <v>0.89458909000000009</v>
      </c>
    </row>
    <row r="2134" spans="1:5" x14ac:dyDescent="0.25">
      <c r="A2134" s="1">
        <v>45746.791666666664</v>
      </c>
      <c r="B2134" s="37">
        <v>0.41632799999999898</v>
      </c>
      <c r="C2134" s="37">
        <v>0.630935961460799</v>
      </c>
      <c r="D2134" s="37">
        <v>0.60897312797729908</v>
      </c>
      <c r="E2134" s="37">
        <v>0.86516602000000009</v>
      </c>
    </row>
    <row r="2135" spans="1:5" x14ac:dyDescent="0.25">
      <c r="A2135" s="1">
        <v>45746.833333333336</v>
      </c>
      <c r="B2135" s="37">
        <v>0.44142600000000004</v>
      </c>
      <c r="C2135" s="37">
        <v>0.62333581228249402</v>
      </c>
      <c r="D2135" s="37">
        <v>0.58433995196016797</v>
      </c>
      <c r="E2135" s="37">
        <v>0.79637309000000001</v>
      </c>
    </row>
    <row r="2136" spans="1:5" x14ac:dyDescent="0.25">
      <c r="A2136" s="1">
        <v>45746.875</v>
      </c>
      <c r="B2136" s="37">
        <v>0.44248500000000002</v>
      </c>
      <c r="C2136" s="37">
        <v>0.61444800716762005</v>
      </c>
      <c r="D2136" s="37">
        <v>0.56226904216936502</v>
      </c>
      <c r="E2136" s="37">
        <v>0.69869630000000005</v>
      </c>
    </row>
    <row r="2137" spans="1:5" x14ac:dyDescent="0.25">
      <c r="A2137" s="1">
        <v>45746.916666666664</v>
      </c>
      <c r="B2137" s="37">
        <v>0.42151299999999997</v>
      </c>
      <c r="C2137" s="37">
        <v>0.59885379864018196</v>
      </c>
      <c r="D2137" s="37">
        <v>0.53377571199359497</v>
      </c>
      <c r="E2137" s="37">
        <v>0.55830969000000008</v>
      </c>
    </row>
    <row r="2138" spans="1:5" x14ac:dyDescent="0.25">
      <c r="A2138" s="1">
        <v>45746.958333333336</v>
      </c>
      <c r="B2138" s="37">
        <v>0.38331699999999996</v>
      </c>
      <c r="C2138" s="37">
        <v>0.57314260872251699</v>
      </c>
      <c r="D2138" s="37">
        <v>0.50637467213841902</v>
      </c>
      <c r="E2138" s="37">
        <v>0.39198996000000003</v>
      </c>
    </row>
    <row r="2139" spans="1:5" x14ac:dyDescent="0.25">
      <c r="A2139" s="1">
        <v>45747</v>
      </c>
      <c r="B2139" s="37">
        <v>0.343802</v>
      </c>
      <c r="C2139" s="37">
        <v>0.54530960015359098</v>
      </c>
      <c r="D2139" s="37">
        <v>0.48570575333208504</v>
      </c>
      <c r="E2139" s="37">
        <v>0.25458273999999997</v>
      </c>
    </row>
    <row r="2140" spans="1:5" x14ac:dyDescent="0.25">
      <c r="A2140" s="1">
        <v>45747.041666666664</v>
      </c>
      <c r="B2140" s="37">
        <v>0.31159300000000001</v>
      </c>
      <c r="C2140" s="37">
        <v>0.52961939671057401</v>
      </c>
      <c r="D2140" s="37">
        <v>0.47134010008227301</v>
      </c>
      <c r="E2140" s="37">
        <v>0.16423108</v>
      </c>
    </row>
    <row r="2141" spans="1:5" x14ac:dyDescent="0.25">
      <c r="A2141" s="1">
        <v>45747.083333333336</v>
      </c>
      <c r="B2141" s="37">
        <v>0.29370299999999999</v>
      </c>
      <c r="C2141" s="37">
        <v>0.51388836784368896</v>
      </c>
      <c r="D2141" s="37">
        <v>0.46404406692898498</v>
      </c>
      <c r="E2141" s="37">
        <v>0.11505153999999999</v>
      </c>
    </row>
    <row r="2142" spans="1:5" x14ac:dyDescent="0.25">
      <c r="A2142" s="1">
        <v>45747.125</v>
      </c>
      <c r="B2142" s="37">
        <v>0.28295100000000001</v>
      </c>
      <c r="C2142" s="37">
        <v>0.52216820515989193</v>
      </c>
      <c r="D2142" s="37">
        <v>0.46464314556015096</v>
      </c>
      <c r="E2142" s="37">
        <v>9.4865089999999999E-2</v>
      </c>
    </row>
    <row r="2143" spans="1:5" x14ac:dyDescent="0.25">
      <c r="A2143" s="1">
        <v>45747.166666666664</v>
      </c>
      <c r="B2143" s="37">
        <v>0.28367599999999998</v>
      </c>
      <c r="C2143" s="37">
        <v>0.57295613584052907</v>
      </c>
      <c r="D2143" s="37">
        <v>0.47780675086074703</v>
      </c>
      <c r="E2143" s="37">
        <v>9.1913069999999999E-2</v>
      </c>
    </row>
    <row r="2144" spans="1:5" x14ac:dyDescent="0.25">
      <c r="A2144" s="1">
        <v>45747.208333333336</v>
      </c>
      <c r="B2144" s="37">
        <v>0.29674499999999998</v>
      </c>
      <c r="C2144" s="37">
        <v>0.66543675479808995</v>
      </c>
      <c r="D2144" s="37">
        <v>0.51070739368897</v>
      </c>
      <c r="E2144" s="37">
        <v>0.12124525999999999</v>
      </c>
    </row>
    <row r="2145" spans="1:5" x14ac:dyDescent="0.25">
      <c r="A2145" s="1">
        <v>45747.25</v>
      </c>
      <c r="B2145" s="37">
        <v>0.32633200000000001</v>
      </c>
      <c r="C2145" s="37">
        <v>0.75616960425820201</v>
      </c>
      <c r="D2145" s="37">
        <v>0.56133533005746106</v>
      </c>
      <c r="E2145" s="37">
        <v>0.19830490999999997</v>
      </c>
    </row>
    <row r="2146" spans="1:5" x14ac:dyDescent="0.25">
      <c r="A2146" s="1">
        <v>45747.291666666664</v>
      </c>
      <c r="B2146" s="37">
        <v>0.38167600000000002</v>
      </c>
      <c r="C2146" s="37">
        <v>0.81056120613749494</v>
      </c>
      <c r="D2146" s="37">
        <v>0.59258031711704906</v>
      </c>
      <c r="E2146" s="37">
        <v>0.32394331999999998</v>
      </c>
    </row>
    <row r="2147" spans="1:5" x14ac:dyDescent="0.25">
      <c r="A2147" s="1">
        <v>45747.333333333336</v>
      </c>
      <c r="B2147" s="37">
        <v>0.39559199999999994</v>
      </c>
      <c r="C2147" s="37">
        <v>0.83221523163462707</v>
      </c>
      <c r="D2147" s="37">
        <v>0.633747620201218</v>
      </c>
      <c r="E2147" s="37">
        <v>0.51963754000000006</v>
      </c>
    </row>
    <row r="2148" spans="1:5" x14ac:dyDescent="0.25">
      <c r="A2148" s="1">
        <v>45747.375</v>
      </c>
      <c r="B2148" s="37">
        <v>0.37529000000000001</v>
      </c>
      <c r="C2148" s="37">
        <v>0.81985064515203598</v>
      </c>
      <c r="D2148" s="37">
        <v>0.65653863548298996</v>
      </c>
      <c r="E2148" s="37">
        <v>0.67464363999999999</v>
      </c>
    </row>
    <row r="2149" spans="1:5" x14ac:dyDescent="0.25">
      <c r="A2149" s="1">
        <v>45747.416666666664</v>
      </c>
      <c r="B2149" s="37">
        <v>0.356072</v>
      </c>
      <c r="C2149" s="37">
        <v>0.81935632650629198</v>
      </c>
      <c r="D2149" s="37">
        <v>0.67749891419499408</v>
      </c>
      <c r="E2149" s="37">
        <v>0.75540014</v>
      </c>
    </row>
    <row r="2150" spans="1:5" x14ac:dyDescent="0.25">
      <c r="A2150" s="1">
        <v>45747.458333333336</v>
      </c>
      <c r="B2150" s="37">
        <v>0.33926800000000001</v>
      </c>
      <c r="C2150" s="37">
        <v>0.82135787566561902</v>
      </c>
      <c r="D2150" s="37">
        <v>0.689692863441983</v>
      </c>
      <c r="E2150" s="37">
        <v>0.85596152999999997</v>
      </c>
    </row>
    <row r="2151" spans="1:5" x14ac:dyDescent="0.25">
      <c r="A2151" s="1">
        <v>45747.5</v>
      </c>
      <c r="B2151" s="37">
        <v>0.32902199999999998</v>
      </c>
      <c r="C2151" s="37">
        <v>0.79617962303789691</v>
      </c>
      <c r="D2151" s="37">
        <v>0.69465727689648904</v>
      </c>
      <c r="E2151" s="37">
        <v>0.96508852000000001</v>
      </c>
    </row>
    <row r="2152" spans="1:5" x14ac:dyDescent="0.25">
      <c r="A2152" s="1">
        <v>45747.541666666664</v>
      </c>
      <c r="B2152" s="37">
        <v>0.31926599999999999</v>
      </c>
      <c r="C2152" s="37">
        <v>0.77108633142741101</v>
      </c>
      <c r="D2152" s="37">
        <v>0.69700501390208502</v>
      </c>
      <c r="E2152" s="37">
        <v>1</v>
      </c>
    </row>
    <row r="2153" spans="1:5" x14ac:dyDescent="0.25">
      <c r="A2153" s="1">
        <v>45747.583333333336</v>
      </c>
      <c r="B2153" s="37">
        <v>0.31063199999999996</v>
      </c>
      <c r="C2153" s="37">
        <v>0.71904494989506706</v>
      </c>
      <c r="D2153" s="37">
        <v>0.69114503902681301</v>
      </c>
      <c r="E2153" s="37">
        <v>0.99321164999999989</v>
      </c>
    </row>
    <row r="2154" spans="1:5" x14ac:dyDescent="0.25">
      <c r="A2154" s="1">
        <v>45747.625</v>
      </c>
      <c r="B2154" s="37">
        <v>0.30627599999999999</v>
      </c>
      <c r="C2154" s="37">
        <v>0.66405862089511303</v>
      </c>
      <c r="D2154" s="37">
        <v>0.67847197038679496</v>
      </c>
      <c r="E2154" s="37">
        <v>0.98313508999999999</v>
      </c>
    </row>
    <row r="2155" spans="1:5" x14ac:dyDescent="0.25">
      <c r="A2155" s="1">
        <v>45747.666666666664</v>
      </c>
      <c r="B2155" s="37">
        <v>0.31387899999999996</v>
      </c>
      <c r="C2155" s="37">
        <v>0.63817750894297398</v>
      </c>
      <c r="D2155" s="37">
        <v>0.65754779595527912</v>
      </c>
      <c r="E2155" s="37">
        <v>0.94260924999999995</v>
      </c>
    </row>
    <row r="2156" spans="1:5" x14ac:dyDescent="0.25">
      <c r="A2156" s="1">
        <v>45747.708333333336</v>
      </c>
      <c r="B2156" s="37">
        <v>0.33539200000000002</v>
      </c>
      <c r="C2156" s="37">
        <v>0.60326294441784001</v>
      </c>
      <c r="D2156" s="37">
        <v>0.63439987430510303</v>
      </c>
      <c r="E2156" s="37">
        <v>0.91734353000000002</v>
      </c>
    </row>
    <row r="2157" spans="1:5" x14ac:dyDescent="0.25">
      <c r="A2157" s="1">
        <v>45747.75</v>
      </c>
      <c r="B2157" s="37">
        <v>0.36226900000000001</v>
      </c>
      <c r="C2157" s="37">
        <v>0.58956435962564102</v>
      </c>
      <c r="D2157" s="37">
        <v>0.61173785668153302</v>
      </c>
      <c r="E2157" s="37">
        <v>0.89458909000000009</v>
      </c>
    </row>
    <row r="2158" spans="1:5" x14ac:dyDescent="0.25">
      <c r="A2158" s="1">
        <v>45747.791666666664</v>
      </c>
      <c r="B2158" s="37">
        <v>0.38642899999999997</v>
      </c>
      <c r="C2158" s="37">
        <v>0.56881180362309003</v>
      </c>
      <c r="D2158" s="37">
        <v>0.60081935817538601</v>
      </c>
      <c r="E2158" s="37">
        <v>0.86516602000000009</v>
      </c>
    </row>
    <row r="2159" spans="1:5" x14ac:dyDescent="0.25">
      <c r="A2159" s="1">
        <v>45747.833333333336</v>
      </c>
      <c r="B2159" s="37">
        <v>0.39958500000000002</v>
      </c>
      <c r="C2159" s="37">
        <v>0.55962387647330092</v>
      </c>
      <c r="D2159" s="37">
        <v>0.58280828883002</v>
      </c>
      <c r="E2159" s="37">
        <v>0.79637309000000001</v>
      </c>
    </row>
    <row r="2160" spans="1:5" x14ac:dyDescent="0.25">
      <c r="A2160" s="1">
        <v>45747.875</v>
      </c>
      <c r="B2160" s="37">
        <v>0.39705199999999996</v>
      </c>
      <c r="C2160" s="37">
        <v>0.55379797814846699</v>
      </c>
      <c r="D2160" s="37">
        <v>0.55839854830454594</v>
      </c>
      <c r="E2160" s="37">
        <v>0.69869630000000005</v>
      </c>
    </row>
    <row r="2161" spans="1:5" x14ac:dyDescent="0.25">
      <c r="A2161" s="1">
        <v>45747.916666666664</v>
      </c>
      <c r="B2161" s="37">
        <v>0.38225599999999998</v>
      </c>
      <c r="C2161" s="37">
        <v>0.52442905093026704</v>
      </c>
      <c r="D2161" s="37">
        <v>0.52805178433300803</v>
      </c>
      <c r="E2161" s="37">
        <v>0.55830969000000008</v>
      </c>
    </row>
    <row r="2162" spans="1:5" x14ac:dyDescent="0.25">
      <c r="A2162" s="1">
        <v>45747.958333333336</v>
      </c>
      <c r="B2162" s="37">
        <v>0.35611100000000001</v>
      </c>
      <c r="C2162" s="37">
        <v>0.49019748471253299</v>
      </c>
      <c r="D2162" s="37">
        <v>0.500657206315541</v>
      </c>
      <c r="E2162" s="37">
        <v>0.39198996000000003</v>
      </c>
    </row>
    <row r="2163" spans="1:5" x14ac:dyDescent="0.25">
      <c r="A2163" s="1">
        <v>45748</v>
      </c>
      <c r="B2163" s="37">
        <v>0.323467</v>
      </c>
      <c r="C2163" s="37">
        <v>0.46010032020372899</v>
      </c>
      <c r="D2163" s="37">
        <v>0.48119266800210703</v>
      </c>
      <c r="E2163" s="37">
        <v>0.25458273999999997</v>
      </c>
    </row>
    <row r="2164" spans="1:5" x14ac:dyDescent="0.25">
      <c r="A2164" s="1">
        <v>45748.041666666664</v>
      </c>
      <c r="B2164" s="37">
        <v>0.294184</v>
      </c>
      <c r="C2164" s="37">
        <v>0.44940295576068801</v>
      </c>
      <c r="D2164" s="37">
        <v>0.46905681562913598</v>
      </c>
      <c r="E2164" s="37">
        <v>0.16423108</v>
      </c>
    </row>
    <row r="2165" spans="1:5" x14ac:dyDescent="0.25">
      <c r="A2165" s="1">
        <v>45748.083333333336</v>
      </c>
      <c r="B2165" s="37">
        <v>0.274281</v>
      </c>
      <c r="C2165" s="37">
        <v>0.42792547263703495</v>
      </c>
      <c r="D2165" s="37">
        <v>0.46195172054926403</v>
      </c>
      <c r="E2165" s="37">
        <v>0.11505153999999999</v>
      </c>
    </row>
    <row r="2166" spans="1:5" x14ac:dyDescent="0.25">
      <c r="A2166" s="1">
        <v>45748.125</v>
      </c>
      <c r="B2166" s="37">
        <v>0.26322600000000002</v>
      </c>
      <c r="C2166" s="37">
        <v>0.43344683536761602</v>
      </c>
      <c r="D2166" s="37">
        <v>0.461295073369068</v>
      </c>
      <c r="E2166" s="37">
        <v>9.4865089999999999E-2</v>
      </c>
    </row>
    <row r="2167" spans="1:5" x14ac:dyDescent="0.25">
      <c r="A2167" s="1">
        <v>45748.166666666664</v>
      </c>
      <c r="B2167" s="37">
        <v>0.26059899999999997</v>
      </c>
      <c r="C2167" s="37">
        <v>0.45418504730232201</v>
      </c>
      <c r="D2167" s="37">
        <v>0.47682893273738797</v>
      </c>
      <c r="E2167" s="37">
        <v>9.1913069999999999E-2</v>
      </c>
    </row>
    <row r="2168" spans="1:5" x14ac:dyDescent="0.25">
      <c r="A2168" s="1">
        <v>45748.208333333336</v>
      </c>
      <c r="B2168" s="37">
        <v>0.26707900000000001</v>
      </c>
      <c r="C2168" s="37">
        <v>0.49678251524333</v>
      </c>
      <c r="D2168" s="37">
        <v>0.51301387916973296</v>
      </c>
      <c r="E2168" s="37">
        <v>0.12124525999999999</v>
      </c>
    </row>
    <row r="2169" spans="1:5" x14ac:dyDescent="0.25">
      <c r="A2169" s="1">
        <v>45748.25</v>
      </c>
      <c r="B2169" s="37">
        <v>0.28370400000000001</v>
      </c>
      <c r="C2169" s="37">
        <v>0.50995698986426097</v>
      </c>
      <c r="D2169" s="37">
        <v>0.55355093239417896</v>
      </c>
      <c r="E2169" s="37">
        <v>0.19830490999999997</v>
      </c>
    </row>
    <row r="2170" spans="1:5" x14ac:dyDescent="0.25">
      <c r="A2170" s="1">
        <v>45748.291666666664</v>
      </c>
      <c r="B2170" s="37">
        <v>0.32838600000000001</v>
      </c>
      <c r="C2170" s="37">
        <v>0.52656631703920698</v>
      </c>
      <c r="D2170" s="37">
        <v>0.58775113419227798</v>
      </c>
      <c r="E2170" s="37">
        <v>0.32394331999999998</v>
      </c>
    </row>
    <row r="2171" spans="1:5" x14ac:dyDescent="0.25">
      <c r="A2171" s="1">
        <v>45748.333333333336</v>
      </c>
      <c r="B2171" s="37">
        <v>0.35365099999999999</v>
      </c>
      <c r="C2171" s="37">
        <v>0.52706394585445404</v>
      </c>
      <c r="D2171" s="37">
        <v>0.62644450248523098</v>
      </c>
      <c r="E2171" s="37">
        <v>0.51963754000000006</v>
      </c>
    </row>
    <row r="2172" spans="1:5" x14ac:dyDescent="0.25">
      <c r="A2172" s="1">
        <v>45748.375</v>
      </c>
      <c r="B2172" s="37">
        <v>0.35370299999999999</v>
      </c>
      <c r="C2172" s="37">
        <v>0.51227079834667999</v>
      </c>
      <c r="D2172" s="37">
        <v>0.65494797039571395</v>
      </c>
      <c r="E2172" s="37">
        <v>0.67464363999999999</v>
      </c>
    </row>
    <row r="2173" spans="1:5" x14ac:dyDescent="0.25">
      <c r="A2173" s="1">
        <v>45748.416666666664</v>
      </c>
      <c r="B2173" s="37">
        <v>0.34760399999999997</v>
      </c>
      <c r="C2173" s="37">
        <v>0.49315898302765704</v>
      </c>
      <c r="D2173" s="37">
        <v>0.67749032254548391</v>
      </c>
      <c r="E2173" s="37">
        <v>0.75540014</v>
      </c>
    </row>
    <row r="2174" spans="1:5" x14ac:dyDescent="0.25">
      <c r="A2174" s="1">
        <v>45748.458333333336</v>
      </c>
      <c r="B2174" s="37">
        <v>0.34094799999999997</v>
      </c>
      <c r="C2174" s="37">
        <v>0.48976274911783896</v>
      </c>
      <c r="D2174" s="37">
        <v>0.69096864485441001</v>
      </c>
      <c r="E2174" s="37">
        <v>0.85596152999999997</v>
      </c>
    </row>
    <row r="2175" spans="1:5" x14ac:dyDescent="0.25">
      <c r="A2175" s="1">
        <v>45748.5</v>
      </c>
      <c r="B2175" s="37">
        <v>0.33222999999999997</v>
      </c>
      <c r="C2175" s="37">
        <v>0.467423518533639</v>
      </c>
      <c r="D2175" s="37">
        <v>0.70124326451400198</v>
      </c>
      <c r="E2175" s="37">
        <v>0.96508852000000001</v>
      </c>
    </row>
    <row r="2176" spans="1:5" x14ac:dyDescent="0.25">
      <c r="A2176" s="1">
        <v>45748.541666666664</v>
      </c>
      <c r="B2176" s="37">
        <v>0.32422699999999999</v>
      </c>
      <c r="C2176" s="37">
        <v>0.45227728627890601</v>
      </c>
      <c r="D2176" s="37">
        <v>0.70804013014154998</v>
      </c>
      <c r="E2176" s="37">
        <v>1</v>
      </c>
    </row>
    <row r="2177" spans="1:5" x14ac:dyDescent="0.25">
      <c r="A2177" s="1">
        <v>45748.583333333336</v>
      </c>
      <c r="B2177" s="37">
        <v>0.31644499999999903</v>
      </c>
      <c r="C2177" s="37">
        <v>0.431603070954586</v>
      </c>
      <c r="D2177" s="37">
        <v>0.70710308469928096</v>
      </c>
      <c r="E2177" s="37">
        <v>0.99321164999999989</v>
      </c>
    </row>
    <row r="2178" spans="1:5" x14ac:dyDescent="0.25">
      <c r="A2178" s="1">
        <v>45748.625</v>
      </c>
      <c r="B2178" s="37">
        <v>0.31187100000000001</v>
      </c>
      <c r="C2178" s="37">
        <v>0.40290610814544403</v>
      </c>
      <c r="D2178" s="37">
        <v>0.69121847538529702</v>
      </c>
      <c r="E2178" s="37">
        <v>0.98313508999999999</v>
      </c>
    </row>
    <row r="2179" spans="1:5" x14ac:dyDescent="0.25">
      <c r="A2179" s="1">
        <v>45748.666666666664</v>
      </c>
      <c r="B2179" s="37">
        <v>0.311697</v>
      </c>
      <c r="C2179" s="37">
        <v>0.38370933180918398</v>
      </c>
      <c r="D2179" s="37">
        <v>0.66978545012234092</v>
      </c>
      <c r="E2179" s="37">
        <v>0.94260924999999995</v>
      </c>
    </row>
    <row r="2180" spans="1:5" x14ac:dyDescent="0.25">
      <c r="A2180" s="1">
        <v>45748.708333333336</v>
      </c>
      <c r="B2180" s="37">
        <v>0.32243499999999997</v>
      </c>
      <c r="C2180" s="37">
        <v>0.35911697918344698</v>
      </c>
      <c r="D2180" s="37">
        <v>0.63615237320622997</v>
      </c>
      <c r="E2180" s="37">
        <v>0.91734353000000002</v>
      </c>
    </row>
    <row r="2181" spans="1:5" x14ac:dyDescent="0.25">
      <c r="A2181" s="1">
        <v>45748.75</v>
      </c>
      <c r="B2181" s="37">
        <v>0.33913300000000002</v>
      </c>
      <c r="C2181" s="37">
        <v>0.35542172662854804</v>
      </c>
      <c r="D2181" s="37">
        <v>0.60799338698345595</v>
      </c>
      <c r="E2181" s="37">
        <v>0.89458909000000009</v>
      </c>
    </row>
    <row r="2182" spans="1:5" x14ac:dyDescent="0.25">
      <c r="A2182" s="1">
        <v>45748.791666666664</v>
      </c>
      <c r="B2182" s="37">
        <v>0.35054299999999999</v>
      </c>
      <c r="C2182" s="37">
        <v>0.33493839774555295</v>
      </c>
      <c r="D2182" s="37">
        <v>0.59783923044510001</v>
      </c>
      <c r="E2182" s="37">
        <v>0.86516602000000009</v>
      </c>
    </row>
    <row r="2183" spans="1:5" x14ac:dyDescent="0.25">
      <c r="A2183" s="1">
        <v>45748.833333333336</v>
      </c>
      <c r="B2183" s="37">
        <v>0.36882900000000002</v>
      </c>
      <c r="C2183" s="37">
        <v>0.32735479941476198</v>
      </c>
      <c r="D2183" s="37">
        <v>0.57665713046519296</v>
      </c>
      <c r="E2183" s="37">
        <v>0.79637309000000001</v>
      </c>
    </row>
    <row r="2184" spans="1:5" x14ac:dyDescent="0.25">
      <c r="A2184" s="1">
        <v>45748.875</v>
      </c>
      <c r="B2184" s="37">
        <v>0.37113699999999999</v>
      </c>
      <c r="C2184" s="37">
        <v>0.32973370789740203</v>
      </c>
      <c r="D2184" s="37">
        <v>0.553635464745172</v>
      </c>
      <c r="E2184" s="37">
        <v>0.69869630000000005</v>
      </c>
    </row>
    <row r="2185" spans="1:5" x14ac:dyDescent="0.25">
      <c r="A2185" s="1">
        <v>45748.916666666664</v>
      </c>
      <c r="B2185" s="37">
        <v>0.35872199999999999</v>
      </c>
      <c r="C2185" s="37">
        <v>0.330038243491655</v>
      </c>
      <c r="D2185" s="37">
        <v>0.52335158733433196</v>
      </c>
      <c r="E2185" s="37">
        <v>0.55830969000000008</v>
      </c>
    </row>
    <row r="2186" spans="1:5" x14ac:dyDescent="0.25">
      <c r="A2186" s="1">
        <v>45748.958333333336</v>
      </c>
      <c r="B2186" s="37">
        <v>0.33616999999999997</v>
      </c>
      <c r="C2186" s="37">
        <v>0.31865788074121304</v>
      </c>
      <c r="D2186" s="37">
        <v>0.49536504857083796</v>
      </c>
      <c r="E2186" s="37">
        <v>0.39198996000000003</v>
      </c>
    </row>
    <row r="2187" spans="1:5" x14ac:dyDescent="0.25">
      <c r="A2187" s="1">
        <v>45749</v>
      </c>
      <c r="B2187" s="37">
        <v>0.30630299999999999</v>
      </c>
      <c r="C2187" s="37">
        <v>0.30999296037285701</v>
      </c>
      <c r="D2187" s="37">
        <v>0.47651628199195101</v>
      </c>
      <c r="E2187" s="37">
        <v>0.25458273999999997</v>
      </c>
    </row>
    <row r="2188" spans="1:5" x14ac:dyDescent="0.25">
      <c r="A2188" s="1">
        <v>45749.041666666664</v>
      </c>
      <c r="B2188" s="37">
        <v>0.28001900000000002</v>
      </c>
      <c r="C2188" s="37">
        <v>0.30020699593290501</v>
      </c>
      <c r="D2188" s="37">
        <v>0.46325318128812698</v>
      </c>
      <c r="E2188" s="37">
        <v>0.16423108</v>
      </c>
    </row>
    <row r="2189" spans="1:5" x14ac:dyDescent="0.25">
      <c r="A2189" s="1">
        <v>45749.083333333336</v>
      </c>
      <c r="B2189" s="37">
        <v>0.26077400000000001</v>
      </c>
      <c r="C2189" s="37">
        <v>0.28820101114644403</v>
      </c>
      <c r="D2189" s="37">
        <v>0.45418060382032899</v>
      </c>
      <c r="E2189" s="37">
        <v>0.11505153999999999</v>
      </c>
    </row>
    <row r="2190" spans="1:5" x14ac:dyDescent="0.25">
      <c r="A2190" s="1">
        <v>45749.125</v>
      </c>
      <c r="B2190" s="37">
        <v>0.24854999999999999</v>
      </c>
      <c r="C2190" s="37">
        <v>0.291365533191069</v>
      </c>
      <c r="D2190" s="37">
        <v>0.45328700424127999</v>
      </c>
      <c r="E2190" s="37">
        <v>9.4865089999999999E-2</v>
      </c>
    </row>
    <row r="2191" spans="1:5" x14ac:dyDescent="0.25">
      <c r="A2191" s="1">
        <v>45749.166666666664</v>
      </c>
      <c r="B2191" s="37">
        <v>0.243502</v>
      </c>
      <c r="C2191" s="37">
        <v>0.29098707047792199</v>
      </c>
      <c r="D2191" s="37">
        <v>0.46338206110927105</v>
      </c>
      <c r="E2191" s="37">
        <v>9.1913069999999999E-2</v>
      </c>
    </row>
    <row r="2192" spans="1:5" x14ac:dyDescent="0.25">
      <c r="A2192" s="1">
        <v>45749.208333333336</v>
      </c>
      <c r="B2192" s="37">
        <v>0.246556</v>
      </c>
      <c r="C2192" s="37">
        <v>0.29451350438818102</v>
      </c>
      <c r="D2192" s="37">
        <v>0.49250435102044499</v>
      </c>
      <c r="E2192" s="37">
        <v>0.12124525999999999</v>
      </c>
    </row>
    <row r="2193" spans="1:5" x14ac:dyDescent="0.25">
      <c r="A2193" s="1">
        <v>45749.25</v>
      </c>
      <c r="B2193" s="37">
        <v>0.25928299999999999</v>
      </c>
      <c r="C2193" s="37">
        <v>0.29770561117866301</v>
      </c>
      <c r="D2193" s="37">
        <v>0.53124969197365202</v>
      </c>
      <c r="E2193" s="37">
        <v>0.19830490999999997</v>
      </c>
    </row>
    <row r="2194" spans="1:5" x14ac:dyDescent="0.25">
      <c r="A2194" s="1">
        <v>45749.291666666664</v>
      </c>
      <c r="B2194" s="37">
        <v>0.30032799999999898</v>
      </c>
      <c r="C2194" s="37">
        <v>0.30456538577818704</v>
      </c>
      <c r="D2194" s="37">
        <v>0.56125184039740905</v>
      </c>
      <c r="E2194" s="37">
        <v>0.32394331999999998</v>
      </c>
    </row>
    <row r="2195" spans="1:5" x14ac:dyDescent="0.25">
      <c r="A2195" s="1">
        <v>45749.333333333336</v>
      </c>
      <c r="B2195" s="37">
        <v>0.329264</v>
      </c>
      <c r="C2195" s="37">
        <v>0.31431383496377502</v>
      </c>
      <c r="D2195" s="37">
        <v>0.59827830674739502</v>
      </c>
      <c r="E2195" s="37">
        <v>0.51963754000000006</v>
      </c>
    </row>
    <row r="2196" spans="1:5" x14ac:dyDescent="0.25">
      <c r="A2196" s="1">
        <v>45749.375</v>
      </c>
      <c r="B2196" s="37">
        <v>0.33967700000000001</v>
      </c>
      <c r="C2196" s="37">
        <v>0.308899501047116</v>
      </c>
      <c r="D2196" s="37">
        <v>0.62869573297744796</v>
      </c>
      <c r="E2196" s="37">
        <v>0.67464363999999999</v>
      </c>
    </row>
    <row r="2197" spans="1:5" x14ac:dyDescent="0.25">
      <c r="A2197" s="1">
        <v>45749.416666666664</v>
      </c>
      <c r="B2197" s="37">
        <v>0.34348699999999999</v>
      </c>
      <c r="C2197" s="37">
        <v>0.30809733663761801</v>
      </c>
      <c r="D2197" s="37">
        <v>0.65086541056363101</v>
      </c>
      <c r="E2197" s="37">
        <v>0.75540014</v>
      </c>
    </row>
    <row r="2198" spans="1:5" x14ac:dyDescent="0.25">
      <c r="A2198" s="1">
        <v>45749.458333333336</v>
      </c>
      <c r="B2198" s="37">
        <v>0.340113</v>
      </c>
      <c r="C2198" s="37">
        <v>0.31119234512268501</v>
      </c>
      <c r="D2198" s="37">
        <v>0.66363005119858298</v>
      </c>
      <c r="E2198" s="37">
        <v>0.85596152999999997</v>
      </c>
    </row>
    <row r="2199" spans="1:5" x14ac:dyDescent="0.25">
      <c r="A2199" s="1">
        <v>45749.5</v>
      </c>
      <c r="B2199" s="37">
        <v>0.336308</v>
      </c>
      <c r="C2199" s="37">
        <v>0.30647425019143798</v>
      </c>
      <c r="D2199" s="37">
        <v>0.67109892795983994</v>
      </c>
      <c r="E2199" s="37">
        <v>0.96508852000000001</v>
      </c>
    </row>
    <row r="2200" spans="1:5" x14ac:dyDescent="0.25">
      <c r="A2200" s="1">
        <v>45749.541666666664</v>
      </c>
      <c r="B2200" s="37">
        <v>0.33164900000000003</v>
      </c>
      <c r="C2200" s="37">
        <v>0.30661879425972399</v>
      </c>
      <c r="D2200" s="37">
        <v>0.67817963296855099</v>
      </c>
      <c r="E2200" s="37">
        <v>1</v>
      </c>
    </row>
    <row r="2201" spans="1:5" x14ac:dyDescent="0.25">
      <c r="A2201" s="1">
        <v>45749.583333333336</v>
      </c>
      <c r="B2201" s="37">
        <v>0.3256</v>
      </c>
      <c r="C2201" s="37">
        <v>0.30469227560912598</v>
      </c>
      <c r="D2201" s="37">
        <v>0.67294548655125797</v>
      </c>
      <c r="E2201" s="37">
        <v>0.99321164999999989</v>
      </c>
    </row>
    <row r="2202" spans="1:5" x14ac:dyDescent="0.25">
      <c r="A2202" s="1">
        <v>45749.625</v>
      </c>
      <c r="B2202" s="37">
        <v>0.32505699999999998</v>
      </c>
      <c r="C2202" s="37">
        <v>0.299467724743958</v>
      </c>
      <c r="D2202" s="37">
        <v>0.65173522060870792</v>
      </c>
      <c r="E2202" s="37">
        <v>0.98313508999999999</v>
      </c>
    </row>
    <row r="2203" spans="1:5" x14ac:dyDescent="0.25">
      <c r="A2203" s="1">
        <v>45749.666666666664</v>
      </c>
      <c r="B2203" s="37">
        <v>0.327598</v>
      </c>
      <c r="C2203" s="37">
        <v>0.29263001794111804</v>
      </c>
      <c r="D2203" s="37">
        <v>0.63373432623119796</v>
      </c>
      <c r="E2203" s="37">
        <v>0.94260924999999995</v>
      </c>
    </row>
    <row r="2204" spans="1:5" x14ac:dyDescent="0.25">
      <c r="A2204" s="1">
        <v>45749.708333333336</v>
      </c>
      <c r="B2204" s="37">
        <v>0.34157499999999996</v>
      </c>
      <c r="C2204" s="37">
        <v>0.29457308743923</v>
      </c>
      <c r="D2204" s="37">
        <v>0.60451119145300403</v>
      </c>
      <c r="E2204" s="37">
        <v>0.91734353000000002</v>
      </c>
    </row>
    <row r="2205" spans="1:5" x14ac:dyDescent="0.25">
      <c r="A2205" s="1">
        <v>45749.75</v>
      </c>
      <c r="B2205" s="37">
        <v>0.36248399999999997</v>
      </c>
      <c r="C2205" s="37">
        <v>0.30180470441289697</v>
      </c>
      <c r="D2205" s="37">
        <v>0.58031667587302405</v>
      </c>
      <c r="E2205" s="37">
        <v>0.89458909000000009</v>
      </c>
    </row>
    <row r="2206" spans="1:5" x14ac:dyDescent="0.25">
      <c r="A2206" s="1">
        <v>45749.791666666664</v>
      </c>
      <c r="B2206" s="37">
        <v>0.38034999999999997</v>
      </c>
      <c r="C2206" s="37">
        <v>0.30350723492714304</v>
      </c>
      <c r="D2206" s="37">
        <v>0.57521992868702798</v>
      </c>
      <c r="E2206" s="37">
        <v>0.86516602000000009</v>
      </c>
    </row>
    <row r="2207" spans="1:5" x14ac:dyDescent="0.25">
      <c r="A2207" s="1">
        <v>45749.833333333336</v>
      </c>
      <c r="B2207" s="37">
        <v>0.40120899999999998</v>
      </c>
      <c r="C2207" s="37">
        <v>0.30965863325308002</v>
      </c>
      <c r="D2207" s="37">
        <v>0.561194469175888</v>
      </c>
      <c r="E2207" s="37">
        <v>0.79637309000000001</v>
      </c>
    </row>
    <row r="2208" spans="1:5" x14ac:dyDescent="0.25">
      <c r="A2208" s="1">
        <v>45749.875</v>
      </c>
      <c r="B2208" s="37">
        <v>0.40121200000000001</v>
      </c>
      <c r="C2208" s="37">
        <v>0.31787668073856501</v>
      </c>
      <c r="D2208" s="37">
        <v>0.537300458705536</v>
      </c>
      <c r="E2208" s="37">
        <v>0.69869630000000005</v>
      </c>
    </row>
    <row r="2209" spans="1:5" x14ac:dyDescent="0.25">
      <c r="A2209" s="1">
        <v>45749.916666666664</v>
      </c>
      <c r="B2209" s="37">
        <v>0.379251</v>
      </c>
      <c r="C2209" s="37">
        <v>0.32259146550030998</v>
      </c>
      <c r="D2209" s="37">
        <v>0.51082421773898001</v>
      </c>
      <c r="E2209" s="37">
        <v>0.55830969000000008</v>
      </c>
    </row>
    <row r="2210" spans="1:5" x14ac:dyDescent="0.25">
      <c r="A2210" s="1">
        <v>45749.958333333336</v>
      </c>
      <c r="B2210" s="37">
        <v>0.34106499999999995</v>
      </c>
      <c r="C2210" s="37">
        <v>0.324186967200633</v>
      </c>
      <c r="D2210" s="37">
        <v>0.49069617235791596</v>
      </c>
      <c r="E2210" s="37">
        <v>0.39198996000000003</v>
      </c>
    </row>
    <row r="2211" spans="1:5" x14ac:dyDescent="0.25">
      <c r="A2211" s="1">
        <v>45750</v>
      </c>
      <c r="B2211" s="37">
        <v>0.30060199999999998</v>
      </c>
      <c r="C2211" s="37">
        <v>0.32806758924768603</v>
      </c>
      <c r="D2211" s="37">
        <v>0.47202966513549799</v>
      </c>
      <c r="E2211" s="37">
        <v>0.25458273999999997</v>
      </c>
    </row>
    <row r="2212" spans="1:5" x14ac:dyDescent="0.25">
      <c r="A2212" s="1">
        <v>45750.041666666664</v>
      </c>
      <c r="B2212" s="37">
        <v>0.26784400000000003</v>
      </c>
      <c r="C2212" s="37">
        <v>0.33654603673405398</v>
      </c>
      <c r="D2212" s="37">
        <v>0.45952298372442696</v>
      </c>
      <c r="E2212" s="37">
        <v>0.16423108</v>
      </c>
    </row>
    <row r="2213" spans="1:5" x14ac:dyDescent="0.25">
      <c r="A2213" s="1">
        <v>45750.083333333336</v>
      </c>
      <c r="B2213" s="37">
        <v>0.24727499999999999</v>
      </c>
      <c r="C2213" s="37">
        <v>0.35361547746988298</v>
      </c>
      <c r="D2213" s="37">
        <v>0.45292471289043396</v>
      </c>
      <c r="E2213" s="37">
        <v>0.11505153999999999</v>
      </c>
    </row>
    <row r="2214" spans="1:5" x14ac:dyDescent="0.25">
      <c r="A2214" s="1">
        <v>45750.125</v>
      </c>
      <c r="B2214" s="37">
        <v>0.235654</v>
      </c>
      <c r="C2214" s="37">
        <v>0.39930243694678702</v>
      </c>
      <c r="D2214" s="37">
        <v>0.453281402323504</v>
      </c>
      <c r="E2214" s="37">
        <v>9.4865089999999999E-2</v>
      </c>
    </row>
    <row r="2215" spans="1:5" x14ac:dyDescent="0.25">
      <c r="A2215" s="1">
        <v>45750.166666666664</v>
      </c>
      <c r="B2215" s="37">
        <v>0.233817</v>
      </c>
      <c r="C2215" s="37">
        <v>0.48421931859057304</v>
      </c>
      <c r="D2215" s="37">
        <v>0.47010596218824602</v>
      </c>
      <c r="E2215" s="37">
        <v>9.1913069999999999E-2</v>
      </c>
    </row>
    <row r="2216" spans="1:5" x14ac:dyDescent="0.25">
      <c r="A2216" s="1">
        <v>45750.208333333336</v>
      </c>
      <c r="B2216" s="37">
        <v>0.24417100000000003</v>
      </c>
      <c r="C2216" s="37">
        <v>0.61522479361093096</v>
      </c>
      <c r="D2216" s="37">
        <v>0.50288005496892796</v>
      </c>
      <c r="E2216" s="37">
        <v>0.12124525999999999</v>
      </c>
    </row>
    <row r="2217" spans="1:5" x14ac:dyDescent="0.25">
      <c r="A2217" s="1">
        <v>45750.25</v>
      </c>
      <c r="B2217" s="37">
        <v>0.266351</v>
      </c>
      <c r="C2217" s="37">
        <v>0.71815892785816504</v>
      </c>
      <c r="D2217" s="37">
        <v>0.55048190609550707</v>
      </c>
      <c r="E2217" s="37">
        <v>0.19830490999999997</v>
      </c>
    </row>
    <row r="2218" spans="1:5" x14ac:dyDescent="0.25">
      <c r="A2218" s="1">
        <v>45750.291666666664</v>
      </c>
      <c r="B2218" s="37">
        <v>0.30654799999999899</v>
      </c>
      <c r="C2218" s="37">
        <v>0.77322801109568795</v>
      </c>
      <c r="D2218" s="37">
        <v>0.57922243082601998</v>
      </c>
      <c r="E2218" s="37">
        <v>0.32394331999999998</v>
      </c>
    </row>
    <row r="2219" spans="1:5" x14ac:dyDescent="0.25">
      <c r="A2219" s="1">
        <v>45750.333333333336</v>
      </c>
      <c r="B2219" s="37">
        <v>0.33033699999999899</v>
      </c>
      <c r="C2219" s="37">
        <v>0.80301953662040504</v>
      </c>
      <c r="D2219" s="37">
        <v>0.61989106575937791</v>
      </c>
      <c r="E2219" s="37">
        <v>0.51963754000000006</v>
      </c>
    </row>
    <row r="2220" spans="1:5" x14ac:dyDescent="0.25">
      <c r="A2220" s="1">
        <v>45750.375</v>
      </c>
      <c r="B2220" s="37">
        <v>0.33924900000000002</v>
      </c>
      <c r="C2220" s="37">
        <v>0.81368600614808795</v>
      </c>
      <c r="D2220" s="37">
        <v>0.64846376154260199</v>
      </c>
      <c r="E2220" s="37">
        <v>0.67464363999999999</v>
      </c>
    </row>
    <row r="2221" spans="1:5" x14ac:dyDescent="0.25">
      <c r="A2221" s="1">
        <v>45750.416666666664</v>
      </c>
      <c r="B2221" s="37">
        <v>0.34129300000000001</v>
      </c>
      <c r="C2221" s="37">
        <v>0.83577697401958206</v>
      </c>
      <c r="D2221" s="37">
        <v>0.67139144565058606</v>
      </c>
      <c r="E2221" s="37">
        <v>0.75540014</v>
      </c>
    </row>
    <row r="2222" spans="1:5" x14ac:dyDescent="0.25">
      <c r="A2222" s="1">
        <v>45750.458333333336</v>
      </c>
      <c r="B2222" s="37">
        <v>0.33573700000000001</v>
      </c>
      <c r="C2222" s="37">
        <v>0.84179927573491198</v>
      </c>
      <c r="D2222" s="37">
        <v>0.68431490432346398</v>
      </c>
      <c r="E2222" s="37">
        <v>0.85596152999999997</v>
      </c>
    </row>
    <row r="2223" spans="1:5" x14ac:dyDescent="0.25">
      <c r="A2223" s="1">
        <v>45750.5</v>
      </c>
      <c r="B2223" s="37">
        <v>0.33152199999999998</v>
      </c>
      <c r="C2223" s="37">
        <v>0.83144396214048799</v>
      </c>
      <c r="D2223" s="37">
        <v>0.69000667808296701</v>
      </c>
      <c r="E2223" s="37">
        <v>0.96508852000000001</v>
      </c>
    </row>
    <row r="2224" spans="1:5" x14ac:dyDescent="0.25">
      <c r="A2224" s="1">
        <v>45750.541666666664</v>
      </c>
      <c r="B2224" s="37">
        <v>0.32877499999999998</v>
      </c>
      <c r="C2224" s="37">
        <v>0.80957036206634003</v>
      </c>
      <c r="D2224" s="37">
        <v>0.69314887475806697</v>
      </c>
      <c r="E2224" s="37">
        <v>1</v>
      </c>
    </row>
    <row r="2225" spans="1:5" x14ac:dyDescent="0.25">
      <c r="A2225" s="1">
        <v>45750.583333333336</v>
      </c>
      <c r="B2225" s="37">
        <v>0.32256899999999999</v>
      </c>
      <c r="C2225" s="37">
        <v>0.78063396366316595</v>
      </c>
      <c r="D2225" s="37">
        <v>0.68865651022871299</v>
      </c>
      <c r="E2225" s="37">
        <v>0.99321164999999989</v>
      </c>
    </row>
    <row r="2226" spans="1:5" x14ac:dyDescent="0.25">
      <c r="A2226" s="1">
        <v>45750.625</v>
      </c>
      <c r="B2226" s="37">
        <v>0.318243</v>
      </c>
      <c r="C2226" s="37">
        <v>0.72688784483690694</v>
      </c>
      <c r="D2226" s="37">
        <v>0.66859783089853098</v>
      </c>
      <c r="E2226" s="37">
        <v>0.98313508999999999</v>
      </c>
    </row>
    <row r="2227" spans="1:5" x14ac:dyDescent="0.25">
      <c r="A2227" s="1">
        <v>45750.666666666664</v>
      </c>
      <c r="B2227" s="37">
        <v>0.325874</v>
      </c>
      <c r="C2227" s="37">
        <v>0.666277537851788</v>
      </c>
      <c r="D2227" s="37">
        <v>0.64493968024748294</v>
      </c>
      <c r="E2227" s="37">
        <v>0.94260924999999995</v>
      </c>
    </row>
    <row r="2228" spans="1:5" x14ac:dyDescent="0.25">
      <c r="A2228" s="1">
        <v>45750.708333333336</v>
      </c>
      <c r="B2228" s="37">
        <v>0.34621099999999999</v>
      </c>
      <c r="C2228" s="37">
        <v>0.62208236143078699</v>
      </c>
      <c r="D2228" s="37">
        <v>0.61679650116396501</v>
      </c>
      <c r="E2228" s="37">
        <v>0.91734353000000002</v>
      </c>
    </row>
    <row r="2229" spans="1:5" x14ac:dyDescent="0.25">
      <c r="A2229" s="1">
        <v>45750.75</v>
      </c>
      <c r="B2229" s="37">
        <v>0.38029200000000002</v>
      </c>
      <c r="C2229" s="37">
        <v>0.60366788848700903</v>
      </c>
      <c r="D2229" s="37">
        <v>0.58766347349688597</v>
      </c>
      <c r="E2229" s="37">
        <v>0.89458909000000009</v>
      </c>
    </row>
    <row r="2230" spans="1:5" x14ac:dyDescent="0.25">
      <c r="A2230" s="1">
        <v>45750.791666666664</v>
      </c>
      <c r="B2230" s="37">
        <v>0.41292299999999998</v>
      </c>
      <c r="C2230" s="37">
        <v>0.60592432069804802</v>
      </c>
      <c r="D2230" s="37">
        <v>0.58574103335335503</v>
      </c>
      <c r="E2230" s="37">
        <v>0.86516602000000009</v>
      </c>
    </row>
    <row r="2231" spans="1:5" x14ac:dyDescent="0.25">
      <c r="A2231" s="1">
        <v>45750.833333333336</v>
      </c>
      <c r="B2231" s="37">
        <v>0.44112600000000002</v>
      </c>
      <c r="C2231" s="37">
        <v>0.61168291224299198</v>
      </c>
      <c r="D2231" s="37">
        <v>0.57009864111226005</v>
      </c>
      <c r="E2231" s="37">
        <v>0.79637309000000001</v>
      </c>
    </row>
    <row r="2232" spans="1:5" x14ac:dyDescent="0.25">
      <c r="A2232" s="1">
        <v>45750.875</v>
      </c>
      <c r="B2232" s="37">
        <v>0.443351</v>
      </c>
      <c r="C2232" s="37">
        <v>0.60551827323904495</v>
      </c>
      <c r="D2232" s="37">
        <v>0.54598475277567504</v>
      </c>
      <c r="E2232" s="37">
        <v>0.69869630000000005</v>
      </c>
    </row>
    <row r="2233" spans="1:5" x14ac:dyDescent="0.25">
      <c r="A2233" s="1">
        <v>45750.916666666664</v>
      </c>
      <c r="B2233" s="37">
        <v>0.42068699999999998</v>
      </c>
      <c r="C2233" s="37">
        <v>0.59104952234254005</v>
      </c>
      <c r="D2233" s="37">
        <v>0.51668895587653596</v>
      </c>
      <c r="E2233" s="37">
        <v>0.55830969000000008</v>
      </c>
    </row>
    <row r="2234" spans="1:5" x14ac:dyDescent="0.25">
      <c r="A2234" s="1">
        <v>45750.958333333336</v>
      </c>
      <c r="B2234" s="37">
        <v>0.38450600000000001</v>
      </c>
      <c r="C2234" s="37">
        <v>0.57147759346263494</v>
      </c>
      <c r="D2234" s="37">
        <v>0.49537980462743902</v>
      </c>
      <c r="E2234" s="37">
        <v>0.39198996000000003</v>
      </c>
    </row>
    <row r="2235" spans="1:5" x14ac:dyDescent="0.25">
      <c r="A2235" s="1">
        <v>45751</v>
      </c>
      <c r="B2235" s="37">
        <v>0.33735100000000001</v>
      </c>
      <c r="C2235" s="37">
        <v>0.53630924927562396</v>
      </c>
      <c r="D2235" s="37">
        <v>0.48013685676477602</v>
      </c>
      <c r="E2235" s="37">
        <v>0.25458273999999997</v>
      </c>
    </row>
    <row r="2236" spans="1:5" x14ac:dyDescent="0.25">
      <c r="A2236" s="1">
        <v>45751.041666666664</v>
      </c>
      <c r="B2236" s="37">
        <v>0.30446000000000001</v>
      </c>
      <c r="C2236" s="37">
        <v>0.51024938817033605</v>
      </c>
      <c r="D2236" s="37">
        <v>0.47006441249953701</v>
      </c>
      <c r="E2236" s="37">
        <v>0.16423108</v>
      </c>
    </row>
    <row r="2237" spans="1:5" x14ac:dyDescent="0.25">
      <c r="A2237" s="1">
        <v>45751.083333333336</v>
      </c>
      <c r="B2237" s="37">
        <v>0.28488199999999997</v>
      </c>
      <c r="C2237" s="37">
        <v>0.49230495929594803</v>
      </c>
      <c r="D2237" s="37">
        <v>0.46238806392259396</v>
      </c>
      <c r="E2237" s="37">
        <v>0.11505153999999999</v>
      </c>
    </row>
    <row r="2238" spans="1:5" x14ac:dyDescent="0.25">
      <c r="A2238" s="1">
        <v>45751.125</v>
      </c>
      <c r="B2238" s="37">
        <v>0.27590799999999899</v>
      </c>
      <c r="C2238" s="37">
        <v>0.51890989497935502</v>
      </c>
      <c r="D2238" s="37">
        <v>0.46473474615209398</v>
      </c>
      <c r="E2238" s="37">
        <v>9.4865089999999999E-2</v>
      </c>
    </row>
    <row r="2239" spans="1:5" x14ac:dyDescent="0.25">
      <c r="A2239" s="1">
        <v>45751.166666666664</v>
      </c>
      <c r="B2239" s="37">
        <v>0.27687</v>
      </c>
      <c r="C2239" s="37">
        <v>0.58637445961482793</v>
      </c>
      <c r="D2239" s="37">
        <v>0.48581992842459298</v>
      </c>
      <c r="E2239" s="37">
        <v>9.1913069999999999E-2</v>
      </c>
    </row>
    <row r="2240" spans="1:5" x14ac:dyDescent="0.25">
      <c r="A2240" s="1">
        <v>45751.208333333336</v>
      </c>
      <c r="B2240" s="37">
        <v>0.29105199999999898</v>
      </c>
      <c r="C2240" s="37">
        <v>0.68940900233697899</v>
      </c>
      <c r="D2240" s="37">
        <v>0.53198642753508796</v>
      </c>
      <c r="E2240" s="37">
        <v>0.12124525999999999</v>
      </c>
    </row>
    <row r="2241" spans="1:5" x14ac:dyDescent="0.25">
      <c r="A2241" s="1">
        <v>45751.25</v>
      </c>
      <c r="B2241" s="37">
        <v>0.32070900000000002</v>
      </c>
      <c r="C2241" s="37">
        <v>0.77014955345813307</v>
      </c>
      <c r="D2241" s="37">
        <v>0.58877363325461196</v>
      </c>
      <c r="E2241" s="37">
        <v>0.19830490999999997</v>
      </c>
    </row>
    <row r="2242" spans="1:5" x14ac:dyDescent="0.25">
      <c r="A2242" s="1">
        <v>45751.291666666664</v>
      </c>
      <c r="B2242" s="37">
        <v>0.37636399999999903</v>
      </c>
      <c r="C2242" s="37">
        <v>0.82260911973765705</v>
      </c>
      <c r="D2242" s="37">
        <v>0.62257597893531602</v>
      </c>
      <c r="E2242" s="37">
        <v>0.32394331999999998</v>
      </c>
    </row>
    <row r="2243" spans="1:5" x14ac:dyDescent="0.25">
      <c r="A2243" s="1">
        <v>45751.333333333336</v>
      </c>
      <c r="B2243" s="37">
        <v>0.38902700000000001</v>
      </c>
      <c r="C2243" s="37">
        <v>0.84141639946242808</v>
      </c>
      <c r="D2243" s="37">
        <v>0.66475142467724491</v>
      </c>
      <c r="E2243" s="37">
        <v>0.51963754000000006</v>
      </c>
    </row>
    <row r="2244" spans="1:5" x14ac:dyDescent="0.25">
      <c r="A2244" s="1">
        <v>45751.375</v>
      </c>
      <c r="B2244" s="37">
        <v>0.37092799999999998</v>
      </c>
      <c r="C2244" s="37">
        <v>0.84678659778571697</v>
      </c>
      <c r="D2244" s="37">
        <v>0.68785023600235207</v>
      </c>
      <c r="E2244" s="37">
        <v>0.67464363999999999</v>
      </c>
    </row>
    <row r="2245" spans="1:5" x14ac:dyDescent="0.25">
      <c r="A2245" s="1">
        <v>45751.416666666664</v>
      </c>
      <c r="B2245" s="37">
        <v>0.35489500000000002</v>
      </c>
      <c r="C2245" s="37">
        <v>0.84887421135211594</v>
      </c>
      <c r="D2245" s="37">
        <v>0.70828156849588897</v>
      </c>
      <c r="E2245" s="37">
        <v>0.75540014</v>
      </c>
    </row>
    <row r="2246" spans="1:5" x14ac:dyDescent="0.25">
      <c r="A2246" s="1">
        <v>45751.458333333336</v>
      </c>
      <c r="B2246" s="37">
        <v>0.34066000000000002</v>
      </c>
      <c r="C2246" s="37">
        <v>0.85783373680621589</v>
      </c>
      <c r="D2246" s="37">
        <v>0.72235240966777492</v>
      </c>
      <c r="E2246" s="37">
        <v>0.85596152999999997</v>
      </c>
    </row>
    <row r="2247" spans="1:5" x14ac:dyDescent="0.25">
      <c r="A2247" s="1">
        <v>45751.5</v>
      </c>
      <c r="B2247" s="37">
        <v>0.33211299999999999</v>
      </c>
      <c r="C2247" s="37">
        <v>0.84055906556121696</v>
      </c>
      <c r="D2247" s="37">
        <v>0.72774761348877004</v>
      </c>
      <c r="E2247" s="37">
        <v>0.96508852000000001</v>
      </c>
    </row>
    <row r="2248" spans="1:5" x14ac:dyDescent="0.25">
      <c r="A2248" s="1">
        <v>45751.541666666664</v>
      </c>
      <c r="B2248" s="37">
        <v>0.32481599999999999</v>
      </c>
      <c r="C2248" s="37">
        <v>0.81656254344597401</v>
      </c>
      <c r="D2248" s="37">
        <v>0.73830415077250511</v>
      </c>
      <c r="E2248" s="37">
        <v>1</v>
      </c>
    </row>
    <row r="2249" spans="1:5" x14ac:dyDescent="0.25">
      <c r="A2249" s="1">
        <v>45751.583333333336</v>
      </c>
      <c r="B2249" s="37">
        <v>0.313523</v>
      </c>
      <c r="C2249" s="37">
        <v>0.78240490434713494</v>
      </c>
      <c r="D2249" s="37">
        <v>0.73540049568065702</v>
      </c>
      <c r="E2249" s="37">
        <v>0.99321164999999989</v>
      </c>
    </row>
    <row r="2250" spans="1:5" x14ac:dyDescent="0.25">
      <c r="A2250" s="1">
        <v>45751.625</v>
      </c>
      <c r="B2250" s="37">
        <v>0.32312600000000002</v>
      </c>
      <c r="C2250" s="37">
        <v>0.73786878046735094</v>
      </c>
      <c r="D2250" s="37">
        <v>0.71627002300858711</v>
      </c>
      <c r="E2250" s="37">
        <v>0.98313508999999999</v>
      </c>
    </row>
    <row r="2251" spans="1:5" x14ac:dyDescent="0.25">
      <c r="A2251" s="1">
        <v>45751.666666666664</v>
      </c>
      <c r="B2251" s="37">
        <v>0.31379699999999999</v>
      </c>
      <c r="C2251" s="37">
        <v>0.68534411418760699</v>
      </c>
      <c r="D2251" s="37">
        <v>0.69234672920110496</v>
      </c>
      <c r="E2251" s="37">
        <v>0.94260924999999995</v>
      </c>
    </row>
    <row r="2252" spans="1:5" x14ac:dyDescent="0.25">
      <c r="A2252" s="1">
        <v>45751.708333333336</v>
      </c>
      <c r="B2252" s="37">
        <v>0.33631299999999897</v>
      </c>
      <c r="C2252" s="37">
        <v>0.65010735983087198</v>
      </c>
      <c r="D2252" s="37">
        <v>0.65473221489830491</v>
      </c>
      <c r="E2252" s="37">
        <v>0.91734353000000002</v>
      </c>
    </row>
    <row r="2253" spans="1:5" x14ac:dyDescent="0.25">
      <c r="A2253" s="1">
        <v>45751.75</v>
      </c>
      <c r="B2253" s="37">
        <v>0.37590899999999999</v>
      </c>
      <c r="C2253" s="37">
        <v>0.64400671743730997</v>
      </c>
      <c r="D2253" s="37">
        <v>0.62517333830838606</v>
      </c>
      <c r="E2253" s="37">
        <v>0.89458909000000009</v>
      </c>
    </row>
    <row r="2254" spans="1:5" x14ac:dyDescent="0.25">
      <c r="A2254" s="1">
        <v>45751.791666666664</v>
      </c>
      <c r="B2254" s="37">
        <v>0.41021299999999994</v>
      </c>
      <c r="C2254" s="37">
        <v>0.61748012243213601</v>
      </c>
      <c r="D2254" s="37">
        <v>0.61343279814110996</v>
      </c>
      <c r="E2254" s="37">
        <v>0.86516602000000009</v>
      </c>
    </row>
    <row r="2255" spans="1:5" x14ac:dyDescent="0.25">
      <c r="A2255" s="1">
        <v>45751.833333333336</v>
      </c>
      <c r="B2255" s="37">
        <v>0.43793700000000002</v>
      </c>
      <c r="C2255" s="37">
        <v>0.62257778346636494</v>
      </c>
      <c r="D2255" s="37">
        <v>0.59187943723494396</v>
      </c>
      <c r="E2255" s="37">
        <v>0.79637309000000001</v>
      </c>
    </row>
    <row r="2256" spans="1:5" x14ac:dyDescent="0.25">
      <c r="A2256" s="1">
        <v>45751.875</v>
      </c>
      <c r="B2256" s="37">
        <v>0.438388</v>
      </c>
      <c r="C2256" s="37">
        <v>0.62548962923894702</v>
      </c>
      <c r="D2256" s="37">
        <v>0.56532341441558198</v>
      </c>
      <c r="E2256" s="37">
        <v>0.69869630000000005</v>
      </c>
    </row>
    <row r="2257" spans="1:5" x14ac:dyDescent="0.25">
      <c r="A2257" s="1">
        <v>45751.916666666664</v>
      </c>
      <c r="B2257" s="37">
        <v>0.41393500000000005</v>
      </c>
      <c r="C2257" s="37">
        <v>0.60601259188478795</v>
      </c>
      <c r="D2257" s="37">
        <v>0.53250653279678706</v>
      </c>
      <c r="E2257" s="37">
        <v>0.55830969000000008</v>
      </c>
    </row>
    <row r="2258" spans="1:5" x14ac:dyDescent="0.25">
      <c r="A2258" s="1">
        <v>45751.958333333336</v>
      </c>
      <c r="B2258" s="37">
        <v>0.37292499999999995</v>
      </c>
      <c r="C2258" s="37">
        <v>0.57162655109025895</v>
      </c>
      <c r="D2258" s="37">
        <v>0.50973403938760997</v>
      </c>
      <c r="E2258" s="37">
        <v>0.39198996000000003</v>
      </c>
    </row>
    <row r="2259" spans="1:5" x14ac:dyDescent="0.25">
      <c r="A2259" s="1">
        <v>45752</v>
      </c>
      <c r="B2259" s="37">
        <v>0.33050800000000002</v>
      </c>
      <c r="C2259" s="37">
        <v>0.54414883404796199</v>
      </c>
      <c r="D2259" s="37">
        <v>0.49087484019621003</v>
      </c>
      <c r="E2259" s="37">
        <v>0.25458273999999997</v>
      </c>
    </row>
    <row r="2260" spans="1:5" x14ac:dyDescent="0.25">
      <c r="A2260" s="1">
        <v>45752.041666666664</v>
      </c>
      <c r="B2260" s="37">
        <v>0.296796</v>
      </c>
      <c r="C2260" s="37">
        <v>0.52969001365996593</v>
      </c>
      <c r="D2260" s="37">
        <v>0.47672997209551199</v>
      </c>
      <c r="E2260" s="37">
        <v>0.16423108</v>
      </c>
    </row>
    <row r="2261" spans="1:5" x14ac:dyDescent="0.25">
      <c r="A2261" s="1">
        <v>45752.083333333336</v>
      </c>
      <c r="B2261" s="37">
        <v>0.27879700000000002</v>
      </c>
      <c r="C2261" s="37">
        <v>0.51557986445959203</v>
      </c>
      <c r="D2261" s="37">
        <v>0.46861105906012596</v>
      </c>
      <c r="E2261" s="37">
        <v>0.11505153999999999</v>
      </c>
    </row>
    <row r="2262" spans="1:5" x14ac:dyDescent="0.25">
      <c r="A2262" s="1">
        <v>45752.125</v>
      </c>
      <c r="B2262" s="37">
        <v>0.269957</v>
      </c>
      <c r="C2262" s="37">
        <v>0.53654316792048495</v>
      </c>
      <c r="D2262" s="37">
        <v>0.46957592116330199</v>
      </c>
      <c r="E2262" s="37">
        <v>9.4865089999999999E-2</v>
      </c>
    </row>
    <row r="2263" spans="1:5" x14ac:dyDescent="0.25">
      <c r="A2263" s="1">
        <v>45752.166666666664</v>
      </c>
      <c r="B2263" s="37">
        <v>0.271731</v>
      </c>
      <c r="C2263" s="37">
        <v>0.598351756265599</v>
      </c>
      <c r="D2263" s="37">
        <v>0.48998489410909996</v>
      </c>
      <c r="E2263" s="37">
        <v>9.1913069999999999E-2</v>
      </c>
    </row>
    <row r="2264" spans="1:5" x14ac:dyDescent="0.25">
      <c r="A2264" s="1">
        <v>45752.208333333336</v>
      </c>
      <c r="B2264" s="37">
        <v>0.28646100000000002</v>
      </c>
      <c r="C2264" s="37">
        <v>0.70858702104605698</v>
      </c>
      <c r="D2264" s="37">
        <v>0.53010489428576901</v>
      </c>
      <c r="E2264" s="37">
        <v>0.12124525999999999</v>
      </c>
    </row>
    <row r="2265" spans="1:5" x14ac:dyDescent="0.25">
      <c r="A2265" s="1">
        <v>45752.25</v>
      </c>
      <c r="B2265" s="37">
        <v>0.31728299999999904</v>
      </c>
      <c r="C2265" s="37">
        <v>0.79366389421580907</v>
      </c>
      <c r="D2265" s="37">
        <v>0.58296520653831496</v>
      </c>
      <c r="E2265" s="37">
        <v>0.19830490999999997</v>
      </c>
    </row>
    <row r="2266" spans="1:5" x14ac:dyDescent="0.25">
      <c r="A2266" s="1">
        <v>45752.291666666664</v>
      </c>
      <c r="B2266" s="37">
        <v>0.370645</v>
      </c>
      <c r="C2266" s="37">
        <v>0.84499910625423391</v>
      </c>
      <c r="D2266" s="37">
        <v>0.61946475151730607</v>
      </c>
      <c r="E2266" s="37">
        <v>0.32394331999999998</v>
      </c>
    </row>
    <row r="2267" spans="1:5" x14ac:dyDescent="0.25">
      <c r="A2267" s="1">
        <v>45752.333333333336</v>
      </c>
      <c r="B2267" s="37">
        <v>0.37931300000000001</v>
      </c>
      <c r="C2267" s="37">
        <v>0.8774431809404849</v>
      </c>
      <c r="D2267" s="37">
        <v>0.66839688006992204</v>
      </c>
      <c r="E2267" s="37">
        <v>0.51963754000000006</v>
      </c>
    </row>
    <row r="2268" spans="1:5" x14ac:dyDescent="0.25">
      <c r="A2268" s="1">
        <v>45752.375</v>
      </c>
      <c r="B2268" s="37">
        <v>0.35852099999999998</v>
      </c>
      <c r="C2268" s="37">
        <v>0.88240181485559899</v>
      </c>
      <c r="D2268" s="37">
        <v>0.696503493980417</v>
      </c>
      <c r="E2268" s="37">
        <v>0.67464363999999999</v>
      </c>
    </row>
    <row r="2269" spans="1:5" x14ac:dyDescent="0.25">
      <c r="A2269" s="1">
        <v>45752.416666666664</v>
      </c>
      <c r="B2269" s="37">
        <v>0.33995199999999998</v>
      </c>
      <c r="C2269" s="37">
        <v>0.87578919957894596</v>
      </c>
      <c r="D2269" s="37">
        <v>0.72034247188340306</v>
      </c>
      <c r="E2269" s="37">
        <v>0.75540014</v>
      </c>
    </row>
    <row r="2270" spans="1:5" x14ac:dyDescent="0.25">
      <c r="A2270" s="1">
        <v>45752.458333333336</v>
      </c>
      <c r="B2270" s="37">
        <v>0.32624199999999903</v>
      </c>
      <c r="C2270" s="37">
        <v>0.87898130636942795</v>
      </c>
      <c r="D2270" s="37">
        <v>0.73646038944653403</v>
      </c>
      <c r="E2270" s="37">
        <v>0.85596152999999997</v>
      </c>
    </row>
    <row r="2271" spans="1:5" x14ac:dyDescent="0.25">
      <c r="A2271" s="1">
        <v>45752.5</v>
      </c>
      <c r="B2271" s="37">
        <v>0.31774000000000002</v>
      </c>
      <c r="C2271" s="37">
        <v>0.87077318939245107</v>
      </c>
      <c r="D2271" s="37">
        <v>0.74224042837647497</v>
      </c>
      <c r="E2271" s="37">
        <v>0.96508852000000001</v>
      </c>
    </row>
    <row r="2272" spans="1:5" x14ac:dyDescent="0.25">
      <c r="A2272" s="1">
        <v>45752.541666666664</v>
      </c>
      <c r="B2272" s="37">
        <v>0.30706699999999898</v>
      </c>
      <c r="C2272" s="37">
        <v>0.85243485034723609</v>
      </c>
      <c r="D2272" s="37">
        <v>0.74986180022218807</v>
      </c>
      <c r="E2272" s="37">
        <v>1</v>
      </c>
    </row>
    <row r="2273" spans="1:5" x14ac:dyDescent="0.25">
      <c r="A2273" s="1">
        <v>45752.583333333336</v>
      </c>
      <c r="B2273" s="37">
        <v>0.30098199999999997</v>
      </c>
      <c r="C2273" s="37">
        <v>0.82357568923245905</v>
      </c>
      <c r="D2273" s="37">
        <v>0.74672468061605601</v>
      </c>
      <c r="E2273" s="37">
        <v>0.99321164999999989</v>
      </c>
    </row>
    <row r="2274" spans="1:5" x14ac:dyDescent="0.25">
      <c r="A2274" s="1">
        <v>45752.625</v>
      </c>
      <c r="B2274" s="37">
        <v>0.29637799999999997</v>
      </c>
      <c r="C2274" s="37">
        <v>0.76786884667074107</v>
      </c>
      <c r="D2274" s="37">
        <v>0.729993587888768</v>
      </c>
      <c r="E2274" s="37">
        <v>0.98313508999999999</v>
      </c>
    </row>
    <row r="2275" spans="1:5" x14ac:dyDescent="0.25">
      <c r="A2275" s="1">
        <v>45752.666666666664</v>
      </c>
      <c r="B2275" s="37">
        <v>0.30150300000000002</v>
      </c>
      <c r="C2275" s="37">
        <v>0.69859472270709999</v>
      </c>
      <c r="D2275" s="37">
        <v>0.70427511391351005</v>
      </c>
      <c r="E2275" s="37">
        <v>0.94260924999999995</v>
      </c>
    </row>
    <row r="2276" spans="1:5" x14ac:dyDescent="0.25">
      <c r="A2276" s="1">
        <v>45752.708333333336</v>
      </c>
      <c r="B2276" s="37">
        <v>0.32278599999999996</v>
      </c>
      <c r="C2276" s="37">
        <v>0.67292877177263899</v>
      </c>
      <c r="D2276" s="37">
        <v>0.67433546600441008</v>
      </c>
      <c r="E2276" s="37">
        <v>0.91734353000000002</v>
      </c>
    </row>
    <row r="2277" spans="1:5" x14ac:dyDescent="0.25">
      <c r="A2277" s="1">
        <v>45752.75</v>
      </c>
      <c r="B2277" s="37">
        <v>0.35495699999999997</v>
      </c>
      <c r="C2277" s="37">
        <v>0.64575448693476101</v>
      </c>
      <c r="D2277" s="37">
        <v>0.64409580839559299</v>
      </c>
      <c r="E2277" s="37">
        <v>0.89458909000000009</v>
      </c>
    </row>
    <row r="2278" spans="1:5" x14ac:dyDescent="0.25">
      <c r="A2278" s="1">
        <v>45752.791666666664</v>
      </c>
      <c r="B2278" s="37">
        <v>0.38117699999999999</v>
      </c>
      <c r="C2278" s="37">
        <v>0.64209123268505497</v>
      </c>
      <c r="D2278" s="37">
        <v>0.61989122650552797</v>
      </c>
      <c r="E2278" s="37">
        <v>0.86516602000000009</v>
      </c>
    </row>
    <row r="2279" spans="1:5" x14ac:dyDescent="0.25">
      <c r="A2279" s="1">
        <v>45752.833333333336</v>
      </c>
      <c r="B2279" s="37">
        <v>0.40284300000000001</v>
      </c>
      <c r="C2279" s="37">
        <v>0.63053322417129898</v>
      </c>
      <c r="D2279" s="37">
        <v>0.59695490267898699</v>
      </c>
      <c r="E2279" s="37">
        <v>0.79637309000000001</v>
      </c>
    </row>
    <row r="2280" spans="1:5" x14ac:dyDescent="0.25">
      <c r="A2280" s="1">
        <v>45752.875</v>
      </c>
      <c r="B2280" s="37">
        <v>0.40509999999999996</v>
      </c>
      <c r="C2280" s="37">
        <v>0.61890239192848195</v>
      </c>
      <c r="D2280" s="37">
        <v>0.57243504416998903</v>
      </c>
      <c r="E2280" s="37">
        <v>0.69869630000000005</v>
      </c>
    </row>
    <row r="2281" spans="1:5" x14ac:dyDescent="0.25">
      <c r="A2281" s="1">
        <v>45752.916666666664</v>
      </c>
      <c r="B2281" s="37">
        <v>0.38748599999999894</v>
      </c>
      <c r="C2281" s="37">
        <v>0.60347810543551805</v>
      </c>
      <c r="D2281" s="37">
        <v>0.54221486913575101</v>
      </c>
      <c r="E2281" s="37">
        <v>0.55830969000000008</v>
      </c>
    </row>
    <row r="2282" spans="1:5" x14ac:dyDescent="0.25">
      <c r="A2282" s="1">
        <v>45752.958333333336</v>
      </c>
      <c r="B2282" s="37">
        <v>0.35011799999999998</v>
      </c>
      <c r="C2282" s="37">
        <v>0.57848191213044697</v>
      </c>
      <c r="D2282" s="37">
        <v>0.51479533258312504</v>
      </c>
      <c r="E2282" s="37">
        <v>0.39198996000000003</v>
      </c>
    </row>
    <row r="2283" spans="1:5" x14ac:dyDescent="0.25">
      <c r="A2283" s="1">
        <v>45753</v>
      </c>
      <c r="B2283" s="37">
        <v>0.31259399999999998</v>
      </c>
      <c r="C2283" s="37">
        <v>0.55149299678472197</v>
      </c>
      <c r="D2283" s="37">
        <v>0.49624099138433897</v>
      </c>
      <c r="E2283" s="37">
        <v>0.25458273999999997</v>
      </c>
    </row>
    <row r="2284" spans="1:5" x14ac:dyDescent="0.25">
      <c r="A2284" s="1">
        <v>45753.041666666664</v>
      </c>
      <c r="B2284" s="37">
        <v>0.28087200000000001</v>
      </c>
      <c r="C2284" s="37">
        <v>0.52973966620250701</v>
      </c>
      <c r="D2284" s="37">
        <v>0.48114502869848602</v>
      </c>
      <c r="E2284" s="37">
        <v>0.16423108</v>
      </c>
    </row>
    <row r="2285" spans="1:5" x14ac:dyDescent="0.25">
      <c r="A2285" s="1">
        <v>45753.083333333336</v>
      </c>
      <c r="B2285" s="37">
        <v>0.26234200000000002</v>
      </c>
      <c r="C2285" s="37">
        <v>0.51873335260587505</v>
      </c>
      <c r="D2285" s="37">
        <v>0.47318111541644597</v>
      </c>
      <c r="E2285" s="37">
        <v>0.11505153999999999</v>
      </c>
    </row>
    <row r="2286" spans="1:5" x14ac:dyDescent="0.25">
      <c r="A2286" s="1">
        <v>45753.125</v>
      </c>
      <c r="B2286" s="37">
        <v>0.25312999999999997</v>
      </c>
      <c r="C2286" s="37">
        <v>0.53235911366901301</v>
      </c>
      <c r="D2286" s="37">
        <v>0.475157148690246</v>
      </c>
      <c r="E2286" s="37">
        <v>9.4865089999999999E-2</v>
      </c>
    </row>
    <row r="2287" spans="1:5" x14ac:dyDescent="0.25">
      <c r="A2287" s="1">
        <v>45753.166666666664</v>
      </c>
      <c r="B2287" s="37">
        <v>0.25364300000000001</v>
      </c>
      <c r="C2287" s="37">
        <v>0.60163213424282003</v>
      </c>
      <c r="D2287" s="37">
        <v>0.49185311486687899</v>
      </c>
      <c r="E2287" s="37">
        <v>9.1913069999999999E-2</v>
      </c>
    </row>
    <row r="2288" spans="1:5" x14ac:dyDescent="0.25">
      <c r="A2288" s="1">
        <v>45753.208333333336</v>
      </c>
      <c r="B2288" s="37">
        <v>0.26722000000000001</v>
      </c>
      <c r="C2288" s="37">
        <v>0.70667263968363603</v>
      </c>
      <c r="D2288" s="37">
        <v>0.526219170001619</v>
      </c>
      <c r="E2288" s="37">
        <v>0.12124525999999999</v>
      </c>
    </row>
    <row r="2289" spans="1:5" x14ac:dyDescent="0.25">
      <c r="A2289" s="1">
        <v>45753.25</v>
      </c>
      <c r="B2289" s="37">
        <v>0.29624800000000001</v>
      </c>
      <c r="C2289" s="37">
        <v>0.79368596201249408</v>
      </c>
      <c r="D2289" s="37">
        <v>0.57615786329802299</v>
      </c>
      <c r="E2289" s="37">
        <v>0.19830490999999997</v>
      </c>
    </row>
    <row r="2290" spans="1:5" x14ac:dyDescent="0.25">
      <c r="A2290" s="1">
        <v>45753.291666666664</v>
      </c>
      <c r="B2290" s="37">
        <v>0.34641800000000006</v>
      </c>
      <c r="C2290" s="37">
        <v>0.83626356893648601</v>
      </c>
      <c r="D2290" s="37">
        <v>0.61329677547694306</v>
      </c>
      <c r="E2290" s="37">
        <v>0.32394331999999998</v>
      </c>
    </row>
    <row r="2291" spans="1:5" x14ac:dyDescent="0.25">
      <c r="A2291" s="1">
        <v>45753.333333333336</v>
      </c>
      <c r="B2291" s="37">
        <v>0.35663299999999998</v>
      </c>
      <c r="C2291" s="37">
        <v>0.8601409249496299</v>
      </c>
      <c r="D2291" s="37">
        <v>0.65662317304825291</v>
      </c>
      <c r="E2291" s="37">
        <v>0.51963754000000006</v>
      </c>
    </row>
    <row r="2292" spans="1:5" x14ac:dyDescent="0.25">
      <c r="A2292" s="1">
        <v>45753.375</v>
      </c>
      <c r="B2292" s="37">
        <v>0.33771499999999899</v>
      </c>
      <c r="C2292" s="37">
        <v>0.86522644869568199</v>
      </c>
      <c r="D2292" s="37">
        <v>0.69189224348338496</v>
      </c>
      <c r="E2292" s="37">
        <v>0.67464363999999999</v>
      </c>
    </row>
    <row r="2293" spans="1:5" x14ac:dyDescent="0.25">
      <c r="A2293" s="1">
        <v>45753.416666666664</v>
      </c>
      <c r="B2293" s="37">
        <v>0.32239199999999996</v>
      </c>
      <c r="C2293" s="37">
        <v>0.86195048427779797</v>
      </c>
      <c r="D2293" s="37">
        <v>0.71697806493417604</v>
      </c>
      <c r="E2293" s="37">
        <v>0.75540014</v>
      </c>
    </row>
    <row r="2294" spans="1:5" x14ac:dyDescent="0.25">
      <c r="A2294" s="1">
        <v>45753.458333333336</v>
      </c>
      <c r="B2294" s="37">
        <v>0.31151099999999998</v>
      </c>
      <c r="C2294" s="37">
        <v>0.87557845212060403</v>
      </c>
      <c r="D2294" s="37">
        <v>0.73757993350419693</v>
      </c>
      <c r="E2294" s="37">
        <v>0.85596152999999997</v>
      </c>
    </row>
    <row r="2295" spans="1:5" x14ac:dyDescent="0.25">
      <c r="A2295" s="1">
        <v>45753.5</v>
      </c>
      <c r="B2295" s="37">
        <v>0.30638100000000001</v>
      </c>
      <c r="C2295" s="37">
        <v>0.86864144023268197</v>
      </c>
      <c r="D2295" s="37">
        <v>0.74549391632719508</v>
      </c>
      <c r="E2295" s="37">
        <v>0.96508852000000001</v>
      </c>
    </row>
    <row r="2296" spans="1:5" x14ac:dyDescent="0.25">
      <c r="A2296" s="1">
        <v>45753.541666666664</v>
      </c>
      <c r="B2296" s="37">
        <v>0.299263</v>
      </c>
      <c r="C2296" s="37">
        <v>0.84323037234993292</v>
      </c>
      <c r="D2296" s="37">
        <v>0.75358381002499697</v>
      </c>
      <c r="E2296" s="37">
        <v>1</v>
      </c>
    </row>
    <row r="2297" spans="1:5" x14ac:dyDescent="0.25">
      <c r="A2297" s="1">
        <v>45753.583333333336</v>
      </c>
      <c r="B2297" s="37">
        <v>0.293406</v>
      </c>
      <c r="C2297" s="37">
        <v>0.81607043157989911</v>
      </c>
      <c r="D2297" s="37">
        <v>0.75294366665933699</v>
      </c>
      <c r="E2297" s="37">
        <v>0.99321164999999989</v>
      </c>
    </row>
    <row r="2298" spans="1:5" x14ac:dyDescent="0.25">
      <c r="A2298" s="1">
        <v>45753.625</v>
      </c>
      <c r="B2298" s="37">
        <v>0.29089500000000001</v>
      </c>
      <c r="C2298" s="37">
        <v>0.76745617887273199</v>
      </c>
      <c r="D2298" s="37">
        <v>0.73668868246468899</v>
      </c>
      <c r="E2298" s="37">
        <v>0.98313508999999999</v>
      </c>
    </row>
    <row r="2299" spans="1:5" x14ac:dyDescent="0.25">
      <c r="A2299" s="1">
        <v>45753.666666666664</v>
      </c>
      <c r="B2299" s="37">
        <v>0.29939300000000002</v>
      </c>
      <c r="C2299" s="37">
        <v>0.71364164987675094</v>
      </c>
      <c r="D2299" s="37">
        <v>0.71459360613737</v>
      </c>
      <c r="E2299" s="37">
        <v>0.94260924999999995</v>
      </c>
    </row>
    <row r="2300" spans="1:5" x14ac:dyDescent="0.25">
      <c r="A2300" s="1">
        <v>45753.708333333336</v>
      </c>
      <c r="B2300" s="37">
        <v>0.31784600000000002</v>
      </c>
      <c r="C2300" s="37">
        <v>0.66200079885424001</v>
      </c>
      <c r="D2300" s="37">
        <v>0.67964153305724195</v>
      </c>
      <c r="E2300" s="37">
        <v>0.91734353000000002</v>
      </c>
    </row>
    <row r="2301" spans="1:5" x14ac:dyDescent="0.25">
      <c r="A2301" s="1">
        <v>45753.75</v>
      </c>
      <c r="B2301" s="37">
        <v>0.34637099999999998</v>
      </c>
      <c r="C2301" s="37">
        <v>0.64401775133565298</v>
      </c>
      <c r="D2301" s="37">
        <v>0.64770565961596605</v>
      </c>
      <c r="E2301" s="37">
        <v>0.89458909000000009</v>
      </c>
    </row>
    <row r="2302" spans="1:5" x14ac:dyDescent="0.25">
      <c r="A2302" s="1">
        <v>45753.791666666664</v>
      </c>
      <c r="B2302" s="37">
        <v>0.364236</v>
      </c>
      <c r="C2302" s="37">
        <v>0.61987999532162708</v>
      </c>
      <c r="D2302" s="37">
        <v>0.63088866258735599</v>
      </c>
      <c r="E2302" s="37">
        <v>0.86516602000000009</v>
      </c>
    </row>
    <row r="2303" spans="1:5" x14ac:dyDescent="0.25">
      <c r="A2303" s="1">
        <v>45753.833333333336</v>
      </c>
      <c r="B2303" s="37">
        <v>0.382712</v>
      </c>
      <c r="C2303" s="37">
        <v>0.61076047834156</v>
      </c>
      <c r="D2303" s="37">
        <v>0.60450617967103493</v>
      </c>
      <c r="E2303" s="37">
        <v>0.79637309000000001</v>
      </c>
    </row>
    <row r="2304" spans="1:5" x14ac:dyDescent="0.25">
      <c r="A2304" s="1">
        <v>45753.875</v>
      </c>
      <c r="B2304" s="37">
        <v>0.38451500000000005</v>
      </c>
      <c r="C2304" s="37">
        <v>0.61088185122332805</v>
      </c>
      <c r="D2304" s="37">
        <v>0.58203223485267008</v>
      </c>
      <c r="E2304" s="37">
        <v>0.69869630000000005</v>
      </c>
    </row>
    <row r="2305" spans="1:5" x14ac:dyDescent="0.25">
      <c r="A2305" s="1">
        <v>45753.916666666664</v>
      </c>
      <c r="B2305" s="37">
        <v>0.36851</v>
      </c>
      <c r="C2305" s="37">
        <v>0.60363809696148496</v>
      </c>
      <c r="D2305" s="37">
        <v>0.55028122135758606</v>
      </c>
      <c r="E2305" s="37">
        <v>0.55830969000000008</v>
      </c>
    </row>
    <row r="2306" spans="1:5" x14ac:dyDescent="0.25">
      <c r="A2306" s="1">
        <v>45753.958333333336</v>
      </c>
      <c r="B2306" s="37">
        <v>0.33493600000000001</v>
      </c>
      <c r="C2306" s="37">
        <v>0.57300468499323598</v>
      </c>
      <c r="D2306" s="37">
        <v>0.51899423213562801</v>
      </c>
      <c r="E2306" s="37">
        <v>0.39198996000000003</v>
      </c>
    </row>
    <row r="2307" spans="1:5" x14ac:dyDescent="0.25">
      <c r="A2307" s="1">
        <v>45754</v>
      </c>
      <c r="B2307" s="37">
        <v>0.297734</v>
      </c>
      <c r="C2307" s="37">
        <v>0.53977058318566196</v>
      </c>
      <c r="D2307" s="37">
        <v>0.49335866078058899</v>
      </c>
      <c r="E2307" s="37">
        <v>0.25458273999999997</v>
      </c>
    </row>
    <row r="2308" spans="1:5" x14ac:dyDescent="0.25">
      <c r="A2308" s="1">
        <v>45754.041666666664</v>
      </c>
      <c r="B2308" s="37">
        <v>0.26861799999999997</v>
      </c>
      <c r="C2308" s="37">
        <v>0.50611829663090901</v>
      </c>
      <c r="D2308" s="37">
        <v>0.47764173080238104</v>
      </c>
      <c r="E2308" s="37">
        <v>0.16423108</v>
      </c>
    </row>
    <row r="2309" spans="1:5" x14ac:dyDescent="0.25">
      <c r="A2309" s="1">
        <v>45754.083333333336</v>
      </c>
      <c r="B2309" s="37">
        <v>0.24818200000000001</v>
      </c>
      <c r="C2309" s="37">
        <v>0.48138912366572501</v>
      </c>
      <c r="D2309" s="37">
        <v>0.47067885997259401</v>
      </c>
      <c r="E2309" s="37">
        <v>0.11505153999999999</v>
      </c>
    </row>
    <row r="2310" spans="1:5" x14ac:dyDescent="0.25">
      <c r="A2310" s="1">
        <v>45754.125</v>
      </c>
      <c r="B2310" s="37">
        <v>0.23810300000000001</v>
      </c>
      <c r="C2310" s="37">
        <v>0.48347894401179303</v>
      </c>
      <c r="D2310" s="37">
        <v>0.47144883804964499</v>
      </c>
      <c r="E2310" s="37">
        <v>9.4865089999999999E-2</v>
      </c>
    </row>
    <row r="2311" spans="1:5" x14ac:dyDescent="0.25">
      <c r="A2311" s="1">
        <v>45754.166666666664</v>
      </c>
      <c r="B2311" s="37">
        <v>0.23526</v>
      </c>
      <c r="C2311" s="37">
        <v>0.52355295940187407</v>
      </c>
      <c r="D2311" s="37">
        <v>0.48593881727098198</v>
      </c>
      <c r="E2311" s="37">
        <v>9.1913069999999999E-2</v>
      </c>
    </row>
    <row r="2312" spans="1:5" x14ac:dyDescent="0.25">
      <c r="A2312" s="1">
        <v>45754.208333333336</v>
      </c>
      <c r="B2312" s="37">
        <v>0.242482</v>
      </c>
      <c r="C2312" s="37">
        <v>0.600623635934317</v>
      </c>
      <c r="D2312" s="37">
        <v>0.522090216750417</v>
      </c>
      <c r="E2312" s="37">
        <v>0.12124525999999999</v>
      </c>
    </row>
    <row r="2313" spans="1:5" x14ac:dyDescent="0.25">
      <c r="A2313" s="1">
        <v>45754.25</v>
      </c>
      <c r="B2313" s="37">
        <v>0.263961</v>
      </c>
      <c r="C2313" s="37">
        <v>0.65054981915440602</v>
      </c>
      <c r="D2313" s="37">
        <v>0.56483055987645303</v>
      </c>
      <c r="E2313" s="37">
        <v>0.19830490999999997</v>
      </c>
    </row>
    <row r="2314" spans="1:5" x14ac:dyDescent="0.25">
      <c r="A2314" s="1">
        <v>45754.291666666664</v>
      </c>
      <c r="B2314" s="37">
        <v>0.30747799999999897</v>
      </c>
      <c r="C2314" s="37">
        <v>0.69077720573144807</v>
      </c>
      <c r="D2314" s="37">
        <v>0.59705312675099198</v>
      </c>
      <c r="E2314" s="37">
        <v>0.32394331999999998</v>
      </c>
    </row>
    <row r="2315" spans="1:5" x14ac:dyDescent="0.25">
      <c r="A2315" s="1">
        <v>45754.333333333336</v>
      </c>
      <c r="B2315" s="37">
        <v>0.33115699999999998</v>
      </c>
      <c r="C2315" s="37">
        <v>0.70374755323304194</v>
      </c>
      <c r="D2315" s="37">
        <v>0.64334582372857996</v>
      </c>
      <c r="E2315" s="37">
        <v>0.51963754000000006</v>
      </c>
    </row>
    <row r="2316" spans="1:5" x14ac:dyDescent="0.25">
      <c r="A2316" s="1">
        <v>45754.375</v>
      </c>
      <c r="B2316" s="37">
        <v>0.32471699999999998</v>
      </c>
      <c r="C2316" s="37">
        <v>0.695153249814078</v>
      </c>
      <c r="D2316" s="37">
        <v>0.67820149914320293</v>
      </c>
      <c r="E2316" s="37">
        <v>0.67464363999999999</v>
      </c>
    </row>
    <row r="2317" spans="1:5" x14ac:dyDescent="0.25">
      <c r="A2317" s="1">
        <v>45754.416666666664</v>
      </c>
      <c r="B2317" s="37">
        <v>0.31870100000000001</v>
      </c>
      <c r="C2317" s="37">
        <v>0.69339775658778902</v>
      </c>
      <c r="D2317" s="37">
        <v>0.70801518094862304</v>
      </c>
      <c r="E2317" s="37">
        <v>0.75540014</v>
      </c>
    </row>
    <row r="2318" spans="1:5" x14ac:dyDescent="0.25">
      <c r="A2318" s="1">
        <v>45754.458333333336</v>
      </c>
      <c r="B2318" s="37">
        <v>0.31237799999999999</v>
      </c>
      <c r="C2318" s="37">
        <v>0.681657688751382</v>
      </c>
      <c r="D2318" s="37">
        <v>0.72919143456471802</v>
      </c>
      <c r="E2318" s="37">
        <v>0.85596152999999997</v>
      </c>
    </row>
    <row r="2319" spans="1:5" x14ac:dyDescent="0.25">
      <c r="A2319" s="1">
        <v>45754.5</v>
      </c>
      <c r="B2319" s="37">
        <v>0.30877700000000002</v>
      </c>
      <c r="C2319" s="37">
        <v>0.66644304632692497</v>
      </c>
      <c r="D2319" s="37">
        <v>0.7394654958357999</v>
      </c>
      <c r="E2319" s="37">
        <v>0.96508852000000001</v>
      </c>
    </row>
    <row r="2320" spans="1:5" x14ac:dyDescent="0.25">
      <c r="A2320" s="1">
        <v>45754.541666666664</v>
      </c>
      <c r="B2320" s="37">
        <v>0.305089</v>
      </c>
      <c r="C2320" s="37">
        <v>0.63844232250319399</v>
      </c>
      <c r="D2320" s="37">
        <v>0.74685792035401799</v>
      </c>
      <c r="E2320" s="37">
        <v>1</v>
      </c>
    </row>
    <row r="2321" spans="1:5" x14ac:dyDescent="0.25">
      <c r="A2321" s="1">
        <v>45754.583333333336</v>
      </c>
      <c r="B2321" s="37">
        <v>0.30321399999999898</v>
      </c>
      <c r="C2321" s="37">
        <v>0.61147437156431894</v>
      </c>
      <c r="D2321" s="37">
        <v>0.74697570401970592</v>
      </c>
      <c r="E2321" s="37">
        <v>0.99321164999999989</v>
      </c>
    </row>
    <row r="2322" spans="1:5" x14ac:dyDescent="0.25">
      <c r="A2322" s="1">
        <v>45754.625</v>
      </c>
      <c r="B2322" s="37">
        <v>0.30522500000000002</v>
      </c>
      <c r="C2322" s="37">
        <v>0.57834288501133102</v>
      </c>
      <c r="D2322" s="37">
        <v>0.73324528658465793</v>
      </c>
      <c r="E2322" s="37">
        <v>0.98313508999999999</v>
      </c>
    </row>
    <row r="2323" spans="1:5" x14ac:dyDescent="0.25">
      <c r="A2323" s="1">
        <v>45754.666666666664</v>
      </c>
      <c r="B2323" s="37">
        <v>0.31054399999999904</v>
      </c>
      <c r="C2323" s="37">
        <v>0.53982464928754093</v>
      </c>
      <c r="D2323" s="37">
        <v>0.710273855136346</v>
      </c>
      <c r="E2323" s="37">
        <v>0.94260924999999995</v>
      </c>
    </row>
    <row r="2324" spans="1:5" x14ac:dyDescent="0.25">
      <c r="A2324" s="1">
        <v>45754.708333333336</v>
      </c>
      <c r="B2324" s="37">
        <v>0.32480100000000001</v>
      </c>
      <c r="C2324" s="37">
        <v>0.50878187969078603</v>
      </c>
      <c r="D2324" s="37">
        <v>0.683505253721857</v>
      </c>
      <c r="E2324" s="37">
        <v>0.91734353000000002</v>
      </c>
    </row>
    <row r="2325" spans="1:5" x14ac:dyDescent="0.25">
      <c r="A2325" s="1">
        <v>45754.75</v>
      </c>
      <c r="B2325" s="37">
        <v>0.34395300000000001</v>
      </c>
      <c r="C2325" s="37">
        <v>0.49031003047562699</v>
      </c>
      <c r="D2325" s="37">
        <v>0.64731699318676605</v>
      </c>
      <c r="E2325" s="37">
        <v>0.89458909000000009</v>
      </c>
    </row>
    <row r="2326" spans="1:5" x14ac:dyDescent="0.25">
      <c r="A2326" s="1">
        <v>45754.791666666664</v>
      </c>
      <c r="B2326" s="37">
        <v>0.35464199999999996</v>
      </c>
      <c r="C2326" s="37">
        <v>0.48192757790483903</v>
      </c>
      <c r="D2326" s="37">
        <v>0.63223317950427105</v>
      </c>
      <c r="E2326" s="37">
        <v>0.86516602000000009</v>
      </c>
    </row>
    <row r="2327" spans="1:5" x14ac:dyDescent="0.25">
      <c r="A2327" s="1">
        <v>45754.833333333336</v>
      </c>
      <c r="B2327" s="37">
        <v>0.365647</v>
      </c>
      <c r="C2327" s="37">
        <v>0.475055666017137</v>
      </c>
      <c r="D2327" s="37">
        <v>0.61041763608755906</v>
      </c>
      <c r="E2327" s="37">
        <v>0.79637309000000001</v>
      </c>
    </row>
    <row r="2328" spans="1:5" x14ac:dyDescent="0.25">
      <c r="A2328" s="1">
        <v>45754.875</v>
      </c>
      <c r="B2328" s="37">
        <v>0.36678499999999997</v>
      </c>
      <c r="C2328" s="37">
        <v>0.46177195580261604</v>
      </c>
      <c r="D2328" s="37">
        <v>0.58383145692114302</v>
      </c>
      <c r="E2328" s="37">
        <v>0.69869630000000005</v>
      </c>
    </row>
    <row r="2329" spans="1:5" x14ac:dyDescent="0.25">
      <c r="A2329" s="1">
        <v>45754.916666666664</v>
      </c>
      <c r="B2329" s="37">
        <v>0.35515000000000002</v>
      </c>
      <c r="C2329" s="37">
        <v>0.45168476593791396</v>
      </c>
      <c r="D2329" s="37">
        <v>0.54610191648645501</v>
      </c>
      <c r="E2329" s="37">
        <v>0.55830969000000008</v>
      </c>
    </row>
    <row r="2330" spans="1:5" x14ac:dyDescent="0.25">
      <c r="A2330" s="1">
        <v>45754.958333333336</v>
      </c>
      <c r="B2330" s="37">
        <v>0.33100900000000005</v>
      </c>
      <c r="C2330" s="37">
        <v>0.43442002520142303</v>
      </c>
      <c r="D2330" s="37">
        <v>0.51603644969531304</v>
      </c>
      <c r="E2330" s="37">
        <v>0.39198996000000003</v>
      </c>
    </row>
    <row r="2331" spans="1:5" x14ac:dyDescent="0.25">
      <c r="A2331" s="1">
        <v>45755</v>
      </c>
      <c r="B2331" s="37">
        <v>0.29835999999999996</v>
      </c>
      <c r="C2331" s="37">
        <v>0.40637295900465403</v>
      </c>
      <c r="D2331" s="37">
        <v>0.495867315572391</v>
      </c>
      <c r="E2331" s="37">
        <v>0.25458273999999997</v>
      </c>
    </row>
    <row r="2332" spans="1:5" x14ac:dyDescent="0.25">
      <c r="A2332" s="1">
        <v>45755.041666666664</v>
      </c>
      <c r="B2332" s="37">
        <v>0.269596</v>
      </c>
      <c r="C2332" s="37">
        <v>0.39065737759544805</v>
      </c>
      <c r="D2332" s="37">
        <v>0.48088324339577704</v>
      </c>
      <c r="E2332" s="37">
        <v>0.16423108</v>
      </c>
    </row>
    <row r="2333" spans="1:5" x14ac:dyDescent="0.25">
      <c r="A2333" s="1">
        <v>45755.083333333336</v>
      </c>
      <c r="B2333" s="37">
        <v>0.24813299999999899</v>
      </c>
      <c r="C2333" s="37">
        <v>0.37936638942158096</v>
      </c>
      <c r="D2333" s="37">
        <v>0.47138990409527998</v>
      </c>
      <c r="E2333" s="37">
        <v>0.11505153999999999</v>
      </c>
    </row>
    <row r="2334" spans="1:5" x14ac:dyDescent="0.25">
      <c r="A2334" s="1">
        <v>45755.125</v>
      </c>
      <c r="B2334" s="37">
        <v>0.23499099999999998</v>
      </c>
      <c r="C2334" s="37">
        <v>0.38626147249580101</v>
      </c>
      <c r="D2334" s="37">
        <v>0.471997437582858</v>
      </c>
      <c r="E2334" s="37">
        <v>9.4865089999999999E-2</v>
      </c>
    </row>
    <row r="2335" spans="1:5" x14ac:dyDescent="0.25">
      <c r="A2335" s="1">
        <v>45755.166666666664</v>
      </c>
      <c r="B2335" s="37">
        <v>0.228875</v>
      </c>
      <c r="C2335" s="37">
        <v>0.38980556064340804</v>
      </c>
      <c r="D2335" s="37">
        <v>0.48623670340515801</v>
      </c>
      <c r="E2335" s="37">
        <v>9.1913069999999999E-2</v>
      </c>
    </row>
    <row r="2336" spans="1:5" x14ac:dyDescent="0.25">
      <c r="A2336" s="1">
        <v>45755.208333333336</v>
      </c>
      <c r="B2336" s="37">
        <v>0.23202200000000001</v>
      </c>
      <c r="C2336" s="37">
        <v>0.40972726410077004</v>
      </c>
      <c r="D2336" s="37">
        <v>0.51972404184369092</v>
      </c>
      <c r="E2336" s="37">
        <v>0.12124525999999999</v>
      </c>
    </row>
    <row r="2337" spans="1:5" x14ac:dyDescent="0.25">
      <c r="A2337" s="1">
        <v>45755.25</v>
      </c>
      <c r="B2337" s="37">
        <v>0.244833</v>
      </c>
      <c r="C2337" s="37">
        <v>0.41928703362470104</v>
      </c>
      <c r="D2337" s="37">
        <v>0.56397318249642292</v>
      </c>
      <c r="E2337" s="37">
        <v>0.19830490999999997</v>
      </c>
    </row>
    <row r="2338" spans="1:5" x14ac:dyDescent="0.25">
      <c r="A2338" s="1">
        <v>45755.291666666664</v>
      </c>
      <c r="B2338" s="37">
        <v>0.28201999999999899</v>
      </c>
      <c r="C2338" s="37">
        <v>0.42171228448038001</v>
      </c>
      <c r="D2338" s="37">
        <v>0.59908575480900506</v>
      </c>
      <c r="E2338" s="37">
        <v>0.32394331999999998</v>
      </c>
    </row>
    <row r="2339" spans="1:5" x14ac:dyDescent="0.25">
      <c r="A2339" s="1">
        <v>45755.333333333336</v>
      </c>
      <c r="B2339" s="37">
        <v>0.308226</v>
      </c>
      <c r="C2339" s="37">
        <v>0.40053823356114598</v>
      </c>
      <c r="D2339" s="37">
        <v>0.64672183096078095</v>
      </c>
      <c r="E2339" s="37">
        <v>0.51963754000000006</v>
      </c>
    </row>
    <row r="2340" spans="1:5" x14ac:dyDescent="0.25">
      <c r="A2340" s="1">
        <v>45755.375</v>
      </c>
      <c r="B2340" s="37">
        <v>0.32733699999999999</v>
      </c>
      <c r="C2340" s="37">
        <v>0.39266885726328399</v>
      </c>
      <c r="D2340" s="37">
        <v>0.68051926770554905</v>
      </c>
      <c r="E2340" s="37">
        <v>0.67464363999999999</v>
      </c>
    </row>
    <row r="2341" spans="1:5" x14ac:dyDescent="0.25">
      <c r="A2341" s="1">
        <v>45755.416666666664</v>
      </c>
      <c r="B2341" s="37">
        <v>0.329461</v>
      </c>
      <c r="C2341" s="37">
        <v>0.39538319625553597</v>
      </c>
      <c r="D2341" s="37">
        <v>0.71850838297291308</v>
      </c>
      <c r="E2341" s="37">
        <v>0.75540014</v>
      </c>
    </row>
    <row r="2342" spans="1:5" x14ac:dyDescent="0.25">
      <c r="A2342" s="1">
        <v>45755.458333333336</v>
      </c>
      <c r="B2342" s="37">
        <v>0.32783200000000001</v>
      </c>
      <c r="C2342" s="37">
        <v>0.38921855725158799</v>
      </c>
      <c r="D2342" s="37">
        <v>0.74337572737638491</v>
      </c>
      <c r="E2342" s="37">
        <v>0.85596152999999997</v>
      </c>
    </row>
    <row r="2343" spans="1:5" x14ac:dyDescent="0.25">
      <c r="A2343" s="1">
        <v>45755.5</v>
      </c>
      <c r="B2343" s="37">
        <v>0.32856400000000002</v>
      </c>
      <c r="C2343" s="37">
        <v>0.37019390972947003</v>
      </c>
      <c r="D2343" s="37">
        <v>0.75511064873382594</v>
      </c>
      <c r="E2343" s="37">
        <v>0.96508852000000001</v>
      </c>
    </row>
    <row r="2344" spans="1:5" x14ac:dyDescent="0.25">
      <c r="A2344" s="1">
        <v>45755.541666666664</v>
      </c>
      <c r="B2344" s="37">
        <v>0.32534199999999996</v>
      </c>
      <c r="C2344" s="37">
        <v>0.34674577236185</v>
      </c>
      <c r="D2344" s="37">
        <v>0.76455891996299896</v>
      </c>
      <c r="E2344" s="37">
        <v>1</v>
      </c>
    </row>
    <row r="2345" spans="1:5" x14ac:dyDescent="0.25">
      <c r="A2345" s="1">
        <v>45755.583333333336</v>
      </c>
      <c r="B2345" s="37">
        <v>0.32305899999999999</v>
      </c>
      <c r="C2345" s="37">
        <v>0.34619076727522197</v>
      </c>
      <c r="D2345" s="37">
        <v>0.76254778572105397</v>
      </c>
      <c r="E2345" s="37">
        <v>0.99321164999999989</v>
      </c>
    </row>
    <row r="2346" spans="1:5" x14ac:dyDescent="0.25">
      <c r="A2346" s="1">
        <v>45755.625</v>
      </c>
      <c r="B2346" s="37">
        <v>0.32593299999999997</v>
      </c>
      <c r="C2346" s="37">
        <v>0.330517114679719</v>
      </c>
      <c r="D2346" s="37">
        <v>0.74290468428923706</v>
      </c>
      <c r="E2346" s="37">
        <v>0.98313508999999999</v>
      </c>
    </row>
    <row r="2347" spans="1:5" x14ac:dyDescent="0.25">
      <c r="A2347" s="1">
        <v>45755.666666666664</v>
      </c>
      <c r="B2347" s="37">
        <v>0.329015</v>
      </c>
      <c r="C2347" s="37">
        <v>0.31204967902389702</v>
      </c>
      <c r="D2347" s="37">
        <v>0.71916361898712911</v>
      </c>
      <c r="E2347" s="37">
        <v>0.94260924999999995</v>
      </c>
    </row>
    <row r="2348" spans="1:5" x14ac:dyDescent="0.25">
      <c r="A2348" s="1">
        <v>45755.708333333336</v>
      </c>
      <c r="B2348" s="37">
        <v>0.33844999999999997</v>
      </c>
      <c r="C2348" s="37">
        <v>0.30728965527894703</v>
      </c>
      <c r="D2348" s="37">
        <v>0.68471088390133106</v>
      </c>
      <c r="E2348" s="37">
        <v>0.91734353000000002</v>
      </c>
    </row>
    <row r="2349" spans="1:5" x14ac:dyDescent="0.25">
      <c r="A2349" s="1">
        <v>45755.75</v>
      </c>
      <c r="B2349" s="37">
        <v>0.3493</v>
      </c>
      <c r="C2349" s="37">
        <v>0.298518809486504</v>
      </c>
      <c r="D2349" s="37">
        <v>0.64746679366170501</v>
      </c>
      <c r="E2349" s="37">
        <v>0.89458909000000009</v>
      </c>
    </row>
    <row r="2350" spans="1:5" x14ac:dyDescent="0.25">
      <c r="A2350" s="1">
        <v>45755.791666666664</v>
      </c>
      <c r="B2350" s="37">
        <v>0.35378199999999999</v>
      </c>
      <c r="C2350" s="37">
        <v>0.287544494195066</v>
      </c>
      <c r="D2350" s="37">
        <v>0.62961127528857408</v>
      </c>
      <c r="E2350" s="37">
        <v>0.86516602000000009</v>
      </c>
    </row>
    <row r="2351" spans="1:5" x14ac:dyDescent="0.25">
      <c r="A2351" s="1">
        <v>45755.833333333336</v>
      </c>
      <c r="B2351" s="37">
        <v>0.36502800000000002</v>
      </c>
      <c r="C2351" s="37">
        <v>0.28187748400636403</v>
      </c>
      <c r="D2351" s="37">
        <v>0.61307397001568598</v>
      </c>
      <c r="E2351" s="37">
        <v>0.79637309000000001</v>
      </c>
    </row>
    <row r="2352" spans="1:5" x14ac:dyDescent="0.25">
      <c r="A2352" s="1">
        <v>45755.875</v>
      </c>
      <c r="B2352" s="37">
        <v>0.36402699999999905</v>
      </c>
      <c r="C2352" s="37">
        <v>0.27435567550628998</v>
      </c>
      <c r="D2352" s="37">
        <v>0.58160991297573605</v>
      </c>
      <c r="E2352" s="37">
        <v>0.69869630000000005</v>
      </c>
    </row>
    <row r="2353" spans="1:5" x14ac:dyDescent="0.25">
      <c r="A2353" s="1">
        <v>45755.916666666664</v>
      </c>
      <c r="B2353" s="37">
        <v>0.35275000000000001</v>
      </c>
      <c r="C2353" s="37">
        <v>0.26881776192819501</v>
      </c>
      <c r="D2353" s="37">
        <v>0.54618319162998508</v>
      </c>
      <c r="E2353" s="37">
        <v>0.55830969000000008</v>
      </c>
    </row>
    <row r="2354" spans="1:5" x14ac:dyDescent="0.25">
      <c r="A2354" s="1">
        <v>45755.958333333336</v>
      </c>
      <c r="B2354" s="37">
        <v>0.32874499999999995</v>
      </c>
      <c r="C2354" s="37">
        <v>0.26815021107847498</v>
      </c>
      <c r="D2354" s="37">
        <v>0.51564813569098</v>
      </c>
      <c r="E2354" s="37">
        <v>0.39198996000000003</v>
      </c>
    </row>
    <row r="2355" spans="1:5" x14ac:dyDescent="0.25">
      <c r="A2355" s="1">
        <v>45756</v>
      </c>
      <c r="B2355" s="37">
        <v>0.29818299999999903</v>
      </c>
      <c r="C2355" s="37">
        <v>0.26372341106346903</v>
      </c>
      <c r="D2355" s="37">
        <v>0.49326221985294305</v>
      </c>
      <c r="E2355" s="37">
        <v>0.25458273999999997</v>
      </c>
    </row>
    <row r="2356" spans="1:5" x14ac:dyDescent="0.25">
      <c r="A2356" s="1">
        <v>45756.041666666664</v>
      </c>
      <c r="B2356" s="37">
        <v>0.268708</v>
      </c>
      <c r="C2356" s="37">
        <v>0.26718695175317597</v>
      </c>
      <c r="D2356" s="37">
        <v>0.47914472229438099</v>
      </c>
      <c r="E2356" s="37">
        <v>0.16423108</v>
      </c>
    </row>
    <row r="2357" spans="1:5" x14ac:dyDescent="0.25">
      <c r="A2357" s="1">
        <v>45756.083333333336</v>
      </c>
      <c r="B2357" s="37">
        <v>0.24573599999999998</v>
      </c>
      <c r="C2357" s="37">
        <v>0.26192047207430602</v>
      </c>
      <c r="D2357" s="37">
        <v>0.47020191954671803</v>
      </c>
      <c r="E2357" s="37">
        <v>0.11505153999999999</v>
      </c>
    </row>
    <row r="2358" spans="1:5" x14ac:dyDescent="0.25">
      <c r="A2358" s="1">
        <v>45756.125</v>
      </c>
      <c r="B2358" s="37">
        <v>0.23108899999999999</v>
      </c>
      <c r="C2358" s="37">
        <v>0.25750470595764297</v>
      </c>
      <c r="D2358" s="37">
        <v>0.46897648130818903</v>
      </c>
      <c r="E2358" s="37">
        <v>9.4865089999999999E-2</v>
      </c>
    </row>
    <row r="2359" spans="1:5" x14ac:dyDescent="0.25">
      <c r="A2359" s="1">
        <v>45756.166666666664</v>
      </c>
      <c r="B2359" s="37">
        <v>0.223187</v>
      </c>
      <c r="C2359" s="37">
        <v>0.25714610426151202</v>
      </c>
      <c r="D2359" s="37">
        <v>0.47992255094290004</v>
      </c>
      <c r="E2359" s="37">
        <v>9.1913069999999999E-2</v>
      </c>
    </row>
    <row r="2360" spans="1:5" x14ac:dyDescent="0.25">
      <c r="A2360" s="1">
        <v>45756.208333333336</v>
      </c>
      <c r="B2360" s="37">
        <v>0.225274</v>
      </c>
      <c r="C2360" s="37">
        <v>0.260930731392985</v>
      </c>
      <c r="D2360" s="37">
        <v>0.51012444504724197</v>
      </c>
      <c r="E2360" s="37">
        <v>0.12124525999999999</v>
      </c>
    </row>
    <row r="2361" spans="1:5" x14ac:dyDescent="0.25">
      <c r="A2361" s="1">
        <v>45756.25</v>
      </c>
      <c r="B2361" s="37">
        <v>0.23477300000000001</v>
      </c>
      <c r="C2361" s="37">
        <v>0.258530858503494</v>
      </c>
      <c r="D2361" s="37">
        <v>0.55145963006328202</v>
      </c>
      <c r="E2361" s="37">
        <v>0.19830490999999997</v>
      </c>
    </row>
    <row r="2362" spans="1:5" x14ac:dyDescent="0.25">
      <c r="A2362" s="1">
        <v>45756.291666666664</v>
      </c>
      <c r="B2362" s="37">
        <v>0.27058499999999996</v>
      </c>
      <c r="C2362" s="37">
        <v>0.26083252969773701</v>
      </c>
      <c r="D2362" s="37">
        <v>0.581517199436004</v>
      </c>
      <c r="E2362" s="37">
        <v>0.32394331999999998</v>
      </c>
    </row>
    <row r="2363" spans="1:5" x14ac:dyDescent="0.25">
      <c r="A2363" s="1">
        <v>45756.333333333336</v>
      </c>
      <c r="B2363" s="37">
        <v>0.30265199999999903</v>
      </c>
      <c r="C2363" s="37">
        <v>0.26566648056158099</v>
      </c>
      <c r="D2363" s="37">
        <v>0.61964341025778602</v>
      </c>
      <c r="E2363" s="37">
        <v>0.51963754000000006</v>
      </c>
    </row>
    <row r="2364" spans="1:5" x14ac:dyDescent="0.25">
      <c r="A2364" s="1">
        <v>45756.375</v>
      </c>
      <c r="B2364" s="37">
        <v>0.32460499999999898</v>
      </c>
      <c r="C2364" s="37">
        <v>0.27204076363403601</v>
      </c>
      <c r="D2364" s="37">
        <v>0.64844884096493804</v>
      </c>
      <c r="E2364" s="37">
        <v>0.67464363999999999</v>
      </c>
    </row>
    <row r="2365" spans="1:5" x14ac:dyDescent="0.25">
      <c r="A2365" s="1">
        <v>45756.416666666664</v>
      </c>
      <c r="B2365" s="37">
        <v>0.336727</v>
      </c>
      <c r="C2365" s="37">
        <v>0.27892260603024599</v>
      </c>
      <c r="D2365" s="37">
        <v>0.67650207419948605</v>
      </c>
      <c r="E2365" s="37">
        <v>0.75540014</v>
      </c>
    </row>
    <row r="2366" spans="1:5" x14ac:dyDescent="0.25">
      <c r="A2366" s="1">
        <v>45756.458333333336</v>
      </c>
      <c r="B2366" s="37">
        <v>0.34295599999999998</v>
      </c>
      <c r="C2366" s="37">
        <v>0.28321037892613599</v>
      </c>
      <c r="D2366" s="37">
        <v>0.69481809050593701</v>
      </c>
      <c r="E2366" s="37">
        <v>0.85596152999999997</v>
      </c>
    </row>
    <row r="2367" spans="1:5" x14ac:dyDescent="0.25">
      <c r="A2367" s="1">
        <v>45756.5</v>
      </c>
      <c r="B2367" s="37">
        <v>0.34499800000000003</v>
      </c>
      <c r="C2367" s="37">
        <v>0.29294227726421096</v>
      </c>
      <c r="D2367" s="37">
        <v>0.70320017915293309</v>
      </c>
      <c r="E2367" s="37">
        <v>0.96508852000000001</v>
      </c>
    </row>
    <row r="2368" spans="1:5" x14ac:dyDescent="0.25">
      <c r="A2368" s="1">
        <v>45756.541666666664</v>
      </c>
      <c r="B2368" s="37">
        <v>0.34672700000000001</v>
      </c>
      <c r="C2368" s="37">
        <v>0.29169434336167499</v>
      </c>
      <c r="D2368" s="37">
        <v>0.70906454425296406</v>
      </c>
      <c r="E2368" s="37">
        <v>1</v>
      </c>
    </row>
    <row r="2369" spans="1:5" x14ac:dyDescent="0.25">
      <c r="A2369" s="1">
        <v>45756.583333333336</v>
      </c>
      <c r="B2369" s="37">
        <v>0.349304</v>
      </c>
      <c r="C2369" s="37">
        <v>0.29922939253976</v>
      </c>
      <c r="D2369" s="37">
        <v>0.70126440267344192</v>
      </c>
      <c r="E2369" s="37">
        <v>0.99321164999999989</v>
      </c>
    </row>
    <row r="2370" spans="1:5" x14ac:dyDescent="0.25">
      <c r="A2370" s="1">
        <v>45756.625</v>
      </c>
      <c r="B2370" s="37">
        <v>0.35340899999999997</v>
      </c>
      <c r="C2370" s="37">
        <v>0.29281097387393501</v>
      </c>
      <c r="D2370" s="37">
        <v>0.68459728794578001</v>
      </c>
      <c r="E2370" s="37">
        <v>0.98313508999999999</v>
      </c>
    </row>
    <row r="2371" spans="1:5" x14ac:dyDescent="0.25">
      <c r="A2371" s="1">
        <v>45756.666666666664</v>
      </c>
      <c r="B2371" s="37">
        <v>0.36385100000000004</v>
      </c>
      <c r="C2371" s="37">
        <v>0.28751028911020399</v>
      </c>
      <c r="D2371" s="37">
        <v>0.66244349332302088</v>
      </c>
      <c r="E2371" s="37">
        <v>0.94260924999999995</v>
      </c>
    </row>
    <row r="2372" spans="1:5" x14ac:dyDescent="0.25">
      <c r="A2372" s="1">
        <v>45756.708333333336</v>
      </c>
      <c r="B2372" s="37">
        <v>0.381276</v>
      </c>
      <c r="C2372" s="37">
        <v>0.280258811119521</v>
      </c>
      <c r="D2372" s="37">
        <v>0.63461663835628201</v>
      </c>
      <c r="E2372" s="37">
        <v>0.91734353000000002</v>
      </c>
    </row>
    <row r="2373" spans="1:5" x14ac:dyDescent="0.25">
      <c r="A2373" s="1">
        <v>45756.75</v>
      </c>
      <c r="B2373" s="37">
        <v>0.39573000000000003</v>
      </c>
      <c r="C2373" s="37">
        <v>0.29333067048586597</v>
      </c>
      <c r="D2373" s="37">
        <v>0.605376277587236</v>
      </c>
      <c r="E2373" s="37">
        <v>0.89458909000000009</v>
      </c>
    </row>
    <row r="2374" spans="1:5" x14ac:dyDescent="0.25">
      <c r="A2374" s="1">
        <v>45756.791666666664</v>
      </c>
      <c r="B2374" s="37">
        <v>0.396895</v>
      </c>
      <c r="C2374" s="37">
        <v>0.28825728402799</v>
      </c>
      <c r="D2374" s="37">
        <v>0.59509734029529293</v>
      </c>
      <c r="E2374" s="37">
        <v>0.86516602000000009</v>
      </c>
    </row>
    <row r="2375" spans="1:5" x14ac:dyDescent="0.25">
      <c r="A2375" s="1">
        <v>45756.833333333336</v>
      </c>
      <c r="B2375" s="37">
        <v>0.40811799999999998</v>
      </c>
      <c r="C2375" s="37">
        <v>0.29363851624962201</v>
      </c>
      <c r="D2375" s="37">
        <v>0.57689531106891601</v>
      </c>
      <c r="E2375" s="37">
        <v>0.79637309000000001</v>
      </c>
    </row>
    <row r="2376" spans="1:5" x14ac:dyDescent="0.25">
      <c r="A2376" s="1">
        <v>45756.875</v>
      </c>
      <c r="B2376" s="37">
        <v>0.40607599999999999</v>
      </c>
      <c r="C2376" s="37">
        <v>0.286584545039269</v>
      </c>
      <c r="D2376" s="37">
        <v>0.55151520151996203</v>
      </c>
      <c r="E2376" s="37">
        <v>0.69869630000000005</v>
      </c>
    </row>
    <row r="2377" spans="1:5" x14ac:dyDescent="0.25">
      <c r="A2377" s="1">
        <v>45756.916666666664</v>
      </c>
      <c r="B2377" s="37">
        <v>0.382913</v>
      </c>
      <c r="C2377" s="37">
        <v>0.28675336368390902</v>
      </c>
      <c r="D2377" s="37">
        <v>0.52061804854312099</v>
      </c>
      <c r="E2377" s="37">
        <v>0.55830969000000008</v>
      </c>
    </row>
    <row r="2378" spans="1:5" x14ac:dyDescent="0.25">
      <c r="A2378" s="1">
        <v>45756.958333333336</v>
      </c>
      <c r="B2378" s="37">
        <v>0.34095799999999998</v>
      </c>
      <c r="C2378" s="37">
        <v>0.29928787220097502</v>
      </c>
      <c r="D2378" s="37">
        <v>0.50170348543382803</v>
      </c>
      <c r="E2378" s="37">
        <v>0.39198996000000003</v>
      </c>
    </row>
    <row r="2379" spans="1:5" x14ac:dyDescent="0.25">
      <c r="A2379" s="1">
        <v>45757</v>
      </c>
      <c r="B2379" s="37">
        <v>0.29754700000000001</v>
      </c>
      <c r="C2379" s="37">
        <v>0.29754341287302799</v>
      </c>
      <c r="D2379" s="37">
        <v>0.479856988783042</v>
      </c>
      <c r="E2379" s="37">
        <v>0.25458273999999997</v>
      </c>
    </row>
    <row r="2380" spans="1:5" x14ac:dyDescent="0.25">
      <c r="A2380" s="1">
        <v>45757.041666666664</v>
      </c>
      <c r="B2380" s="37">
        <v>0.26210299999999903</v>
      </c>
      <c r="C2380" s="37">
        <v>0.30884543494523803</v>
      </c>
      <c r="D2380" s="37">
        <v>0.47148410880743902</v>
      </c>
      <c r="E2380" s="37">
        <v>0.16423108</v>
      </c>
    </row>
    <row r="2381" spans="1:5" x14ac:dyDescent="0.25">
      <c r="A2381" s="1">
        <v>45757.083333333336</v>
      </c>
      <c r="B2381" s="37">
        <v>0.23899100000000001</v>
      </c>
      <c r="C2381" s="37">
        <v>0.32804110789166402</v>
      </c>
      <c r="D2381" s="37">
        <v>0.46412324197118598</v>
      </c>
      <c r="E2381" s="37">
        <v>0.11505153999999999</v>
      </c>
    </row>
    <row r="2382" spans="1:5" x14ac:dyDescent="0.25">
      <c r="A2382" s="1">
        <v>45757.125</v>
      </c>
      <c r="B2382" s="37">
        <v>0.22588799999999998</v>
      </c>
      <c r="C2382" s="37">
        <v>0.37730967077054101</v>
      </c>
      <c r="D2382" s="37">
        <v>0.46494866193575296</v>
      </c>
      <c r="E2382" s="37">
        <v>9.4865089999999999E-2</v>
      </c>
    </row>
    <row r="2383" spans="1:5" x14ac:dyDescent="0.25">
      <c r="A2383" s="1">
        <v>45757.166666666664</v>
      </c>
      <c r="B2383" s="37">
        <v>0.220332</v>
      </c>
      <c r="C2383" s="37">
        <v>0.480781155867054</v>
      </c>
      <c r="D2383" s="37">
        <v>0.48055629794795302</v>
      </c>
      <c r="E2383" s="37">
        <v>9.1913069999999999E-2</v>
      </c>
    </row>
    <row r="2384" spans="1:5" x14ac:dyDescent="0.25">
      <c r="A2384" s="1">
        <v>45757.208333333336</v>
      </c>
      <c r="B2384" s="37">
        <v>0.226025</v>
      </c>
      <c r="C2384" s="37">
        <v>0.61368777157182197</v>
      </c>
      <c r="D2384" s="37">
        <v>0.51985912235454901</v>
      </c>
      <c r="E2384" s="37">
        <v>0.12124525999999999</v>
      </c>
    </row>
    <row r="2385" spans="1:5" x14ac:dyDescent="0.25">
      <c r="A2385" s="1">
        <v>45757.25</v>
      </c>
      <c r="B2385" s="37">
        <v>0.24526000000000001</v>
      </c>
      <c r="C2385" s="37">
        <v>0.71848773802877108</v>
      </c>
      <c r="D2385" s="37">
        <v>0.56469083144186394</v>
      </c>
      <c r="E2385" s="37">
        <v>0.19830490999999997</v>
      </c>
    </row>
    <row r="2386" spans="1:5" x14ac:dyDescent="0.25">
      <c r="A2386" s="1">
        <v>45757.291666666664</v>
      </c>
      <c r="B2386" s="37">
        <v>0.287408</v>
      </c>
      <c r="C2386" s="37">
        <v>0.78294115180657997</v>
      </c>
      <c r="D2386" s="37">
        <v>0.59716206161134999</v>
      </c>
      <c r="E2386" s="37">
        <v>0.32394331999999998</v>
      </c>
    </row>
    <row r="2387" spans="1:5" x14ac:dyDescent="0.25">
      <c r="A2387" s="1">
        <v>45757.333333333336</v>
      </c>
      <c r="B2387" s="37">
        <v>0.307197</v>
      </c>
      <c r="C2387" s="37">
        <v>0.82381402143665694</v>
      </c>
      <c r="D2387" s="37">
        <v>0.63833559512286597</v>
      </c>
      <c r="E2387" s="37">
        <v>0.51963754000000006</v>
      </c>
    </row>
    <row r="2388" spans="1:5" x14ac:dyDescent="0.25">
      <c r="A2388" s="1">
        <v>45757.375</v>
      </c>
      <c r="B2388" s="37">
        <v>0.31335200000000002</v>
      </c>
      <c r="C2388" s="37">
        <v>0.83481702486378595</v>
      </c>
      <c r="D2388" s="37">
        <v>0.66771581378703404</v>
      </c>
      <c r="E2388" s="37">
        <v>0.67464363999999999</v>
      </c>
    </row>
    <row r="2389" spans="1:5" x14ac:dyDescent="0.25">
      <c r="A2389" s="1">
        <v>45757.416666666664</v>
      </c>
      <c r="B2389" s="37">
        <v>0.31868099999999999</v>
      </c>
      <c r="C2389" s="37">
        <v>0.85837550121483208</v>
      </c>
      <c r="D2389" s="37">
        <v>0.69483518755225204</v>
      </c>
      <c r="E2389" s="37">
        <v>0.75540014</v>
      </c>
    </row>
    <row r="2390" spans="1:5" x14ac:dyDescent="0.25">
      <c r="A2390" s="1">
        <v>45757.458333333336</v>
      </c>
      <c r="B2390" s="37">
        <v>0.32371099999999997</v>
      </c>
      <c r="C2390" s="37">
        <v>0.86782162158583598</v>
      </c>
      <c r="D2390" s="37">
        <v>0.71247935021222508</v>
      </c>
      <c r="E2390" s="37">
        <v>0.85596152999999997</v>
      </c>
    </row>
    <row r="2391" spans="1:5" x14ac:dyDescent="0.25">
      <c r="A2391" s="1">
        <v>45757.5</v>
      </c>
      <c r="B2391" s="37">
        <v>0.33260599999999996</v>
      </c>
      <c r="C2391" s="37">
        <v>0.85702053849837401</v>
      </c>
      <c r="D2391" s="37">
        <v>0.72051955800565393</v>
      </c>
      <c r="E2391" s="37">
        <v>0.96508852000000001</v>
      </c>
    </row>
    <row r="2392" spans="1:5" x14ac:dyDescent="0.25">
      <c r="A2392" s="1">
        <v>45757.541666666664</v>
      </c>
      <c r="B2392" s="37">
        <v>0.342358</v>
      </c>
      <c r="C2392" s="37">
        <v>0.83089226722336307</v>
      </c>
      <c r="D2392" s="37">
        <v>0.73011744707454795</v>
      </c>
      <c r="E2392" s="37">
        <v>1</v>
      </c>
    </row>
    <row r="2393" spans="1:5" x14ac:dyDescent="0.25">
      <c r="A2393" s="1">
        <v>45757.583333333336</v>
      </c>
      <c r="B2393" s="37">
        <v>0.353493</v>
      </c>
      <c r="C2393" s="37">
        <v>0.81790316209458691</v>
      </c>
      <c r="D2393" s="37">
        <v>0.72586221255509997</v>
      </c>
      <c r="E2393" s="37">
        <v>0.99321164999999989</v>
      </c>
    </row>
    <row r="2394" spans="1:5" x14ac:dyDescent="0.25">
      <c r="A2394" s="1">
        <v>45757.625</v>
      </c>
      <c r="B2394" s="37">
        <v>0.37070999999999998</v>
      </c>
      <c r="C2394" s="37">
        <v>0.77730282975356801</v>
      </c>
      <c r="D2394" s="37">
        <v>0.70995708919170597</v>
      </c>
      <c r="E2394" s="37">
        <v>0.98313508999999999</v>
      </c>
    </row>
    <row r="2395" spans="1:5" x14ac:dyDescent="0.25">
      <c r="A2395" s="1">
        <v>45757.666666666664</v>
      </c>
      <c r="B2395" s="37">
        <v>0.39401199999999903</v>
      </c>
      <c r="C2395" s="37">
        <v>0.70946973291345605</v>
      </c>
      <c r="D2395" s="37">
        <v>0.69038749942654609</v>
      </c>
      <c r="E2395" s="37">
        <v>0.94260924999999995</v>
      </c>
    </row>
    <row r="2396" spans="1:5" x14ac:dyDescent="0.25">
      <c r="A2396" s="1">
        <v>45757.708333333336</v>
      </c>
      <c r="B2396" s="37">
        <v>0.422012</v>
      </c>
      <c r="C2396" s="37">
        <v>0.66227774970263598</v>
      </c>
      <c r="D2396" s="37">
        <v>0.66144704958483203</v>
      </c>
      <c r="E2396" s="37">
        <v>0.91734353000000002</v>
      </c>
    </row>
    <row r="2397" spans="1:5" x14ac:dyDescent="0.25">
      <c r="A2397" s="1">
        <v>45757.75</v>
      </c>
      <c r="B2397" s="37">
        <v>0.44490899999999894</v>
      </c>
      <c r="C2397" s="37">
        <v>0.63477575808398501</v>
      </c>
      <c r="D2397" s="37">
        <v>0.62099261493870894</v>
      </c>
      <c r="E2397" s="37">
        <v>0.89458909000000009</v>
      </c>
    </row>
    <row r="2398" spans="1:5" x14ac:dyDescent="0.25">
      <c r="A2398" s="1">
        <v>45757.791666666664</v>
      </c>
      <c r="B2398" s="37">
        <v>0.44393500000000002</v>
      </c>
      <c r="C2398" s="37">
        <v>0.62690858856579101</v>
      </c>
      <c r="D2398" s="37">
        <v>0.60655594969412197</v>
      </c>
      <c r="E2398" s="37">
        <v>0.86516602000000009</v>
      </c>
    </row>
    <row r="2399" spans="1:5" x14ac:dyDescent="0.25">
      <c r="A2399" s="1">
        <v>45757.833333333336</v>
      </c>
      <c r="B2399" s="37">
        <v>0.44465499999999997</v>
      </c>
      <c r="C2399" s="37">
        <v>0.61562091056142598</v>
      </c>
      <c r="D2399" s="37">
        <v>0.58713846274827397</v>
      </c>
      <c r="E2399" s="37">
        <v>0.79637309000000001</v>
      </c>
    </row>
    <row r="2400" spans="1:5" x14ac:dyDescent="0.25">
      <c r="A2400" s="1">
        <v>45757.875</v>
      </c>
      <c r="B2400" s="37">
        <v>0.43223</v>
      </c>
      <c r="C2400" s="37">
        <v>0.61647383090330099</v>
      </c>
      <c r="D2400" s="37">
        <v>0.56471686873332705</v>
      </c>
      <c r="E2400" s="37">
        <v>0.69869630000000005</v>
      </c>
    </row>
    <row r="2401" spans="1:5" x14ac:dyDescent="0.25">
      <c r="A2401" s="1">
        <v>45757.916666666664</v>
      </c>
      <c r="B2401" s="37">
        <v>0.40208700000000003</v>
      </c>
      <c r="C2401" s="37">
        <v>0.59868718677521005</v>
      </c>
      <c r="D2401" s="37">
        <v>0.53443759913436406</v>
      </c>
      <c r="E2401" s="37">
        <v>0.55830969000000008</v>
      </c>
    </row>
    <row r="2402" spans="1:5" x14ac:dyDescent="0.25">
      <c r="A2402" s="1">
        <v>45757.958333333336</v>
      </c>
      <c r="B2402" s="37">
        <v>0.35419099999999998</v>
      </c>
      <c r="C2402" s="37">
        <v>0.57265601380561304</v>
      </c>
      <c r="D2402" s="37">
        <v>0.51018512950246508</v>
      </c>
      <c r="E2402" s="37">
        <v>0.39198996000000003</v>
      </c>
    </row>
    <row r="2403" spans="1:5" x14ac:dyDescent="0.25">
      <c r="A2403" s="1">
        <v>45758</v>
      </c>
      <c r="B2403" s="37">
        <v>0.30573699999999998</v>
      </c>
      <c r="C2403" s="37">
        <v>0.53798750521351602</v>
      </c>
      <c r="D2403" s="37">
        <v>0.48801072879300894</v>
      </c>
      <c r="E2403" s="37">
        <v>0.25458273999999997</v>
      </c>
    </row>
    <row r="2404" spans="1:5" x14ac:dyDescent="0.25">
      <c r="A2404" s="1">
        <v>45758.041666666664</v>
      </c>
      <c r="B2404" s="37">
        <v>0.26797699999999997</v>
      </c>
      <c r="C2404" s="37">
        <v>0.51302993055264301</v>
      </c>
      <c r="D2404" s="37">
        <v>0.47767451326735</v>
      </c>
      <c r="E2404" s="37">
        <v>0.16423108</v>
      </c>
    </row>
    <row r="2405" spans="1:5" x14ac:dyDescent="0.25">
      <c r="A2405" s="1">
        <v>45758.083333333336</v>
      </c>
      <c r="B2405" s="37">
        <v>0.24421999999999999</v>
      </c>
      <c r="C2405" s="37">
        <v>0.50127331186872293</v>
      </c>
      <c r="D2405" s="37">
        <v>0.47094103001777599</v>
      </c>
      <c r="E2405" s="37">
        <v>0.11505153999999999</v>
      </c>
    </row>
    <row r="2406" spans="1:5" x14ac:dyDescent="0.25">
      <c r="A2406" s="1">
        <v>45758.125</v>
      </c>
      <c r="B2406" s="37">
        <v>0.22881799999999999</v>
      </c>
      <c r="C2406" s="37">
        <v>0.512778357670435</v>
      </c>
      <c r="D2406" s="37">
        <v>0.47277328049092604</v>
      </c>
      <c r="E2406" s="37">
        <v>9.4865089999999999E-2</v>
      </c>
    </row>
    <row r="2407" spans="1:5" x14ac:dyDescent="0.25">
      <c r="A2407" s="1">
        <v>45758.166666666664</v>
      </c>
      <c r="B2407" s="37">
        <v>0.22389500000000001</v>
      </c>
      <c r="C2407" s="37">
        <v>0.58422615960754598</v>
      </c>
      <c r="D2407" s="37">
        <v>0.49005621143737099</v>
      </c>
      <c r="E2407" s="37">
        <v>9.1913069999999999E-2</v>
      </c>
    </row>
    <row r="2408" spans="1:5" x14ac:dyDescent="0.25">
      <c r="A2408" s="1">
        <v>45758.208333333336</v>
      </c>
      <c r="B2408" s="37">
        <v>0.22972500000000001</v>
      </c>
      <c r="C2408" s="37">
        <v>0.68675534978561104</v>
      </c>
      <c r="D2408" s="37">
        <v>0.53287379258598699</v>
      </c>
      <c r="E2408" s="37">
        <v>0.12124525999999999</v>
      </c>
    </row>
    <row r="2409" spans="1:5" x14ac:dyDescent="0.25">
      <c r="A2409" s="1">
        <v>45758.25</v>
      </c>
      <c r="B2409" s="37">
        <v>0.24967099999999998</v>
      </c>
      <c r="C2409" s="37">
        <v>0.78634952300457395</v>
      </c>
      <c r="D2409" s="37">
        <v>0.58796561067284703</v>
      </c>
      <c r="E2409" s="37">
        <v>0.19830490999999997</v>
      </c>
    </row>
    <row r="2410" spans="1:5" x14ac:dyDescent="0.25">
      <c r="A2410" s="1">
        <v>45758.291666666664</v>
      </c>
      <c r="B2410" s="37">
        <v>0.29086699999999999</v>
      </c>
      <c r="C2410" s="37">
        <v>0.83999412996608103</v>
      </c>
      <c r="D2410" s="37">
        <v>0.62703938365666301</v>
      </c>
      <c r="E2410" s="37">
        <v>0.32394331999999998</v>
      </c>
    </row>
    <row r="2411" spans="1:5" x14ac:dyDescent="0.25">
      <c r="A2411" s="1">
        <v>45758.333333333336</v>
      </c>
      <c r="B2411" s="37">
        <v>0.30823200000000001</v>
      </c>
      <c r="C2411" s="37">
        <v>0.86779072667047696</v>
      </c>
      <c r="D2411" s="37">
        <v>0.66866823339409298</v>
      </c>
      <c r="E2411" s="37">
        <v>0.51963754000000006</v>
      </c>
    </row>
    <row r="2412" spans="1:5" x14ac:dyDescent="0.25">
      <c r="A2412" s="1">
        <v>45758.375</v>
      </c>
      <c r="B2412" s="37">
        <v>0.31106099999999898</v>
      </c>
      <c r="C2412" s="37">
        <v>0.87315540804459402</v>
      </c>
      <c r="D2412" s="37">
        <v>0.69730400706368201</v>
      </c>
      <c r="E2412" s="37">
        <v>0.67464363999999999</v>
      </c>
    </row>
    <row r="2413" spans="1:5" x14ac:dyDescent="0.25">
      <c r="A2413" s="1">
        <v>45758.416666666664</v>
      </c>
      <c r="B2413" s="37">
        <v>0.31169200000000002</v>
      </c>
      <c r="C2413" s="37">
        <v>0.881363525021571</v>
      </c>
      <c r="D2413" s="37">
        <v>0.72508024271750304</v>
      </c>
      <c r="E2413" s="37">
        <v>0.75540014</v>
      </c>
    </row>
    <row r="2414" spans="1:5" x14ac:dyDescent="0.25">
      <c r="A2414" s="1">
        <v>45758.458333333336</v>
      </c>
      <c r="B2414" s="37">
        <v>0.31601800000000002</v>
      </c>
      <c r="C2414" s="37">
        <v>0.88973935725335296</v>
      </c>
      <c r="D2414" s="37">
        <v>0.74407603781681497</v>
      </c>
      <c r="E2414" s="37">
        <v>0.85596152999999997</v>
      </c>
    </row>
    <row r="2415" spans="1:5" x14ac:dyDescent="0.25">
      <c r="A2415" s="1">
        <v>45758.5</v>
      </c>
      <c r="B2415" s="37">
        <v>0.320357</v>
      </c>
      <c r="C2415" s="37">
        <v>0.88766719114463399</v>
      </c>
      <c r="D2415" s="37">
        <v>0.75297356131524296</v>
      </c>
      <c r="E2415" s="37">
        <v>0.96508852000000001</v>
      </c>
    </row>
    <row r="2416" spans="1:5" x14ac:dyDescent="0.25">
      <c r="A2416" s="1">
        <v>45758.541666666664</v>
      </c>
      <c r="B2416" s="37">
        <v>0.328237</v>
      </c>
      <c r="C2416" s="37">
        <v>0.867150760566612</v>
      </c>
      <c r="D2416" s="37">
        <v>0.76011963427943297</v>
      </c>
      <c r="E2416" s="37">
        <v>1</v>
      </c>
    </row>
    <row r="2417" spans="1:5" x14ac:dyDescent="0.25">
      <c r="A2417" s="1">
        <v>45758.583333333336</v>
      </c>
      <c r="B2417" s="37">
        <v>0.333874</v>
      </c>
      <c r="C2417" s="37">
        <v>0.83990144522000409</v>
      </c>
      <c r="D2417" s="37">
        <v>0.75514734950501194</v>
      </c>
      <c r="E2417" s="37">
        <v>0.99321164999999989</v>
      </c>
    </row>
    <row r="2418" spans="1:5" x14ac:dyDescent="0.25">
      <c r="A2418" s="1">
        <v>45758.625</v>
      </c>
      <c r="B2418" s="37">
        <v>0.34673299999999996</v>
      </c>
      <c r="C2418" s="37">
        <v>0.79336597896056205</v>
      </c>
      <c r="D2418" s="37">
        <v>0.73730485252053601</v>
      </c>
      <c r="E2418" s="37">
        <v>0.98313508999999999</v>
      </c>
    </row>
    <row r="2419" spans="1:5" x14ac:dyDescent="0.25">
      <c r="A2419" s="1">
        <v>45758.666666666664</v>
      </c>
      <c r="B2419" s="37">
        <v>0.36520799999999903</v>
      </c>
      <c r="C2419" s="37">
        <v>0.72800557873900107</v>
      </c>
      <c r="D2419" s="37">
        <v>0.70916622913335803</v>
      </c>
      <c r="E2419" s="37">
        <v>0.94260924999999995</v>
      </c>
    </row>
    <row r="2420" spans="1:5" x14ac:dyDescent="0.25">
      <c r="A2420" s="1">
        <v>45758.708333333336</v>
      </c>
      <c r="B2420" s="37">
        <v>0.38893299999999897</v>
      </c>
      <c r="C2420" s="37">
        <v>0.68531432266208203</v>
      </c>
      <c r="D2420" s="37">
        <v>0.67536274877874103</v>
      </c>
      <c r="E2420" s="37">
        <v>0.91734353000000002</v>
      </c>
    </row>
    <row r="2421" spans="1:5" x14ac:dyDescent="0.25">
      <c r="A2421" s="1">
        <v>45758.75</v>
      </c>
      <c r="B2421" s="37">
        <v>0.40905400000000003</v>
      </c>
      <c r="C2421" s="37">
        <v>0.65711057510884896</v>
      </c>
      <c r="D2421" s="37">
        <v>0.63164385133968104</v>
      </c>
      <c r="E2421" s="37">
        <v>0.89458909000000009</v>
      </c>
    </row>
    <row r="2422" spans="1:5" x14ac:dyDescent="0.25">
      <c r="A2422" s="1">
        <v>45758.791666666664</v>
      </c>
      <c r="B2422" s="37">
        <v>0.415358</v>
      </c>
      <c r="C2422" s="37">
        <v>0.63968363606672396</v>
      </c>
      <c r="D2422" s="37">
        <v>0.61759663439313295</v>
      </c>
      <c r="E2422" s="37">
        <v>0.86516602000000009</v>
      </c>
    </row>
    <row r="2423" spans="1:5" x14ac:dyDescent="0.25">
      <c r="A2423" s="1">
        <v>45758.833333333336</v>
      </c>
      <c r="B2423" s="37">
        <v>0.42164000000000001</v>
      </c>
      <c r="C2423" s="37">
        <v>0.629973805525334</v>
      </c>
      <c r="D2423" s="37">
        <v>0.59913868290265904</v>
      </c>
      <c r="E2423" s="37">
        <v>0.79637309000000001</v>
      </c>
    </row>
    <row r="2424" spans="1:5" x14ac:dyDescent="0.25">
      <c r="A2424" s="1">
        <v>45758.875</v>
      </c>
      <c r="B2424" s="37">
        <v>0.41356900000000002</v>
      </c>
      <c r="C2424" s="37">
        <v>0.62386433601309899</v>
      </c>
      <c r="D2424" s="37">
        <v>0.57020687028099803</v>
      </c>
      <c r="E2424" s="37">
        <v>0.69869630000000005</v>
      </c>
    </row>
    <row r="2425" spans="1:5" x14ac:dyDescent="0.25">
      <c r="A2425" s="1">
        <v>45758.916666666664</v>
      </c>
      <c r="B2425" s="37">
        <v>0.38700400000000001</v>
      </c>
      <c r="C2425" s="37">
        <v>0.61369549530066203</v>
      </c>
      <c r="D2425" s="37">
        <v>0.54263668989966707</v>
      </c>
      <c r="E2425" s="37">
        <v>0.55830969000000008</v>
      </c>
    </row>
    <row r="2426" spans="1:5" x14ac:dyDescent="0.25">
      <c r="A2426" s="1">
        <v>45758.958333333336</v>
      </c>
      <c r="B2426" s="37">
        <v>0.34495799999999904</v>
      </c>
      <c r="C2426" s="37">
        <v>0.58423388333638604</v>
      </c>
      <c r="D2426" s="37">
        <v>0.51777903730224095</v>
      </c>
      <c r="E2426" s="37">
        <v>0.39198996000000003</v>
      </c>
    </row>
    <row r="2427" spans="1:5" x14ac:dyDescent="0.25">
      <c r="A2427" s="1">
        <v>45759</v>
      </c>
      <c r="B2427" s="37">
        <v>0.30059799999999998</v>
      </c>
      <c r="C2427" s="37">
        <v>0.55032340356041798</v>
      </c>
      <c r="D2427" s="37">
        <v>0.50001502837996903</v>
      </c>
      <c r="E2427" s="37">
        <v>0.25458273999999997</v>
      </c>
    </row>
    <row r="2428" spans="1:5" x14ac:dyDescent="0.25">
      <c r="A2428" s="1">
        <v>45759.041666666664</v>
      </c>
      <c r="B2428" s="37">
        <v>0.26506599999999997</v>
      </c>
      <c r="C2428" s="37">
        <v>0.52736406788936896</v>
      </c>
      <c r="D2428" s="37">
        <v>0.47776431645716699</v>
      </c>
      <c r="E2428" s="37">
        <v>0.16423108</v>
      </c>
    </row>
    <row r="2429" spans="1:5" x14ac:dyDescent="0.25">
      <c r="A2429" s="1">
        <v>45759.083333333336</v>
      </c>
      <c r="B2429" s="37">
        <v>0.24168799999999901</v>
      </c>
      <c r="C2429" s="37">
        <v>0.502263052550044</v>
      </c>
      <c r="D2429" s="37">
        <v>0.47293185533206705</v>
      </c>
      <c r="E2429" s="37">
        <v>0.11505153999999999</v>
      </c>
    </row>
    <row r="2430" spans="1:5" x14ac:dyDescent="0.25">
      <c r="A2430" s="1">
        <v>45759.125</v>
      </c>
      <c r="B2430" s="37">
        <v>0.229518</v>
      </c>
      <c r="C2430" s="37">
        <v>0.51328481360435496</v>
      </c>
      <c r="D2430" s="37">
        <v>0.47244906308369106</v>
      </c>
      <c r="E2430" s="37">
        <v>9.4865089999999999E-2</v>
      </c>
    </row>
    <row r="2431" spans="1:5" x14ac:dyDescent="0.25">
      <c r="A2431" s="1">
        <v>45759.166666666664</v>
      </c>
      <c r="B2431" s="37">
        <v>0.22507200000000002</v>
      </c>
      <c r="C2431" s="37">
        <v>0.58821601724818895</v>
      </c>
      <c r="D2431" s="37">
        <v>0.49021654427488204</v>
      </c>
      <c r="E2431" s="37">
        <v>9.1913069999999999E-2</v>
      </c>
    </row>
    <row r="2432" spans="1:5" x14ac:dyDescent="0.25">
      <c r="A2432" s="1">
        <v>45759.208333333336</v>
      </c>
      <c r="B2432" s="37">
        <v>0.229739</v>
      </c>
      <c r="C2432" s="37">
        <v>0.69602713456280296</v>
      </c>
      <c r="D2432" s="37">
        <v>0.52844177570264006</v>
      </c>
      <c r="E2432" s="37">
        <v>0.12124525999999999</v>
      </c>
    </row>
    <row r="2433" spans="1:5" x14ac:dyDescent="0.25">
      <c r="A2433" s="1">
        <v>45759.25</v>
      </c>
      <c r="B2433" s="37">
        <v>0.249253</v>
      </c>
      <c r="C2433" s="37">
        <v>0.78468781791419606</v>
      </c>
      <c r="D2433" s="37">
        <v>0.57965178295034692</v>
      </c>
      <c r="E2433" s="37">
        <v>0.19830490999999997</v>
      </c>
    </row>
    <row r="2434" spans="1:5" x14ac:dyDescent="0.25">
      <c r="A2434" s="1">
        <v>45759.291666666664</v>
      </c>
      <c r="B2434" s="37">
        <v>0.28315499999999999</v>
      </c>
      <c r="C2434" s="37">
        <v>0.81921840277701097</v>
      </c>
      <c r="D2434" s="37">
        <v>0.61474087758028706</v>
      </c>
      <c r="E2434" s="37">
        <v>0.32394331999999998</v>
      </c>
    </row>
    <row r="2435" spans="1:5" x14ac:dyDescent="0.25">
      <c r="A2435" s="1">
        <v>45759.333333333336</v>
      </c>
      <c r="B2435" s="37">
        <v>0.30662899999999899</v>
      </c>
      <c r="C2435" s="37">
        <v>0.85195156559983498</v>
      </c>
      <c r="D2435" s="37">
        <v>0.662128706383733</v>
      </c>
      <c r="E2435" s="37">
        <v>0.51963754000000006</v>
      </c>
    </row>
    <row r="2436" spans="1:5" x14ac:dyDescent="0.25">
      <c r="A2436" s="1">
        <v>45759.375</v>
      </c>
      <c r="B2436" s="37">
        <v>0.312888</v>
      </c>
      <c r="C2436" s="37">
        <v>0.85412083001396899</v>
      </c>
      <c r="D2436" s="37">
        <v>0.69263364711953002</v>
      </c>
      <c r="E2436" s="37">
        <v>0.67464363999999999</v>
      </c>
    </row>
    <row r="2437" spans="1:5" x14ac:dyDescent="0.25">
      <c r="A2437" s="1">
        <v>45759.416666666664</v>
      </c>
      <c r="B2437" s="37">
        <v>0.31223200000000001</v>
      </c>
      <c r="C2437" s="37">
        <v>0.85805220799339699</v>
      </c>
      <c r="D2437" s="37">
        <v>0.71535745763794201</v>
      </c>
      <c r="E2437" s="37">
        <v>0.75540014</v>
      </c>
    </row>
    <row r="2438" spans="1:5" x14ac:dyDescent="0.25">
      <c r="A2438" s="1">
        <v>45759.458333333336</v>
      </c>
      <c r="B2438" s="37">
        <v>0.30974699999999999</v>
      </c>
      <c r="C2438" s="37">
        <v>0.86245363004221498</v>
      </c>
      <c r="D2438" s="37">
        <v>0.72723798847410703</v>
      </c>
      <c r="E2438" s="37">
        <v>0.85596152999999997</v>
      </c>
    </row>
    <row r="2439" spans="1:5" x14ac:dyDescent="0.25">
      <c r="A2439" s="1">
        <v>45759.5</v>
      </c>
      <c r="B2439" s="37">
        <v>0.31115500000000001</v>
      </c>
      <c r="C2439" s="37">
        <v>0.85452687747297207</v>
      </c>
      <c r="D2439" s="37">
        <v>0.73244843006214788</v>
      </c>
      <c r="E2439" s="37">
        <v>0.96508852000000001</v>
      </c>
    </row>
    <row r="2440" spans="1:5" x14ac:dyDescent="0.25">
      <c r="A2440" s="1">
        <v>45759.541666666664</v>
      </c>
      <c r="B2440" s="37">
        <v>0.30773</v>
      </c>
      <c r="C2440" s="37">
        <v>0.82476404008394499</v>
      </c>
      <c r="D2440" s="37">
        <v>0.73438431308111307</v>
      </c>
      <c r="E2440" s="37">
        <v>1</v>
      </c>
    </row>
    <row r="2441" spans="1:5" x14ac:dyDescent="0.25">
      <c r="A2441" s="1">
        <v>45759.583333333336</v>
      </c>
      <c r="B2441" s="37">
        <v>0.30624400000000002</v>
      </c>
      <c r="C2441" s="37">
        <v>0.79610900608850499</v>
      </c>
      <c r="D2441" s="37">
        <v>0.72943072838780698</v>
      </c>
      <c r="E2441" s="37">
        <v>0.99321164999999989</v>
      </c>
    </row>
    <row r="2442" spans="1:5" x14ac:dyDescent="0.25">
      <c r="A2442" s="1">
        <v>45759.625</v>
      </c>
      <c r="B2442" s="37">
        <v>0.31095400000000001</v>
      </c>
      <c r="C2442" s="37">
        <v>0.74607689744432804</v>
      </c>
      <c r="D2442" s="37">
        <v>0.71002550377420404</v>
      </c>
      <c r="E2442" s="37">
        <v>0.98313508999999999</v>
      </c>
    </row>
    <row r="2443" spans="1:5" x14ac:dyDescent="0.25">
      <c r="A2443" s="1">
        <v>45759.666666666664</v>
      </c>
      <c r="B2443" s="37">
        <v>0.32370500000000002</v>
      </c>
      <c r="C2443" s="37">
        <v>0.690968092172773</v>
      </c>
      <c r="D2443" s="37">
        <v>0.68571769713764597</v>
      </c>
      <c r="E2443" s="37">
        <v>0.94260924999999995</v>
      </c>
    </row>
    <row r="2444" spans="1:5" x14ac:dyDescent="0.25">
      <c r="A2444" s="1">
        <v>45759.708333333336</v>
      </c>
      <c r="B2444" s="37">
        <v>0.35084599999999999</v>
      </c>
      <c r="C2444" s="37">
        <v>0.65182092424345994</v>
      </c>
      <c r="D2444" s="37">
        <v>0.65783862166991003</v>
      </c>
      <c r="E2444" s="37">
        <v>0.91734353000000002</v>
      </c>
    </row>
    <row r="2445" spans="1:5" x14ac:dyDescent="0.25">
      <c r="A2445" s="1">
        <v>45759.75</v>
      </c>
      <c r="B2445" s="37">
        <v>0.37870899999999996</v>
      </c>
      <c r="C2445" s="37">
        <v>0.62375399702967405</v>
      </c>
      <c r="D2445" s="37">
        <v>0.62663568886107202</v>
      </c>
      <c r="E2445" s="37">
        <v>0.89458909000000009</v>
      </c>
    </row>
    <row r="2446" spans="1:5" x14ac:dyDescent="0.25">
      <c r="A2446" s="1">
        <v>45759.791666666664</v>
      </c>
      <c r="B2446" s="37">
        <v>0.39783099999999999</v>
      </c>
      <c r="C2446" s="37">
        <v>0.61954897837135203</v>
      </c>
      <c r="D2446" s="37">
        <v>0.61620460380390096</v>
      </c>
      <c r="E2446" s="37">
        <v>0.86516602000000009</v>
      </c>
    </row>
    <row r="2447" spans="1:5" x14ac:dyDescent="0.25">
      <c r="A2447" s="1">
        <v>45759.833333333336</v>
      </c>
      <c r="B2447" s="37">
        <v>0.40871299999999999</v>
      </c>
      <c r="C2447" s="37">
        <v>0.62339760211321193</v>
      </c>
      <c r="D2447" s="37">
        <v>0.59798087716052895</v>
      </c>
      <c r="E2447" s="37">
        <v>0.79637309000000001</v>
      </c>
    </row>
    <row r="2448" spans="1:5" x14ac:dyDescent="0.25">
      <c r="A2448" s="1">
        <v>45759.875</v>
      </c>
      <c r="B2448" s="37">
        <v>0.40187100000000003</v>
      </c>
      <c r="C2448" s="37">
        <v>0.61717338005821398</v>
      </c>
      <c r="D2448" s="37">
        <v>0.571477910374526</v>
      </c>
      <c r="E2448" s="37">
        <v>0.69869630000000005</v>
      </c>
    </row>
    <row r="2449" spans="1:5" x14ac:dyDescent="0.25">
      <c r="A2449" s="1">
        <v>45759.916666666664</v>
      </c>
      <c r="B2449" s="37">
        <v>0.380407</v>
      </c>
      <c r="C2449" s="37">
        <v>0.59641641049632599</v>
      </c>
      <c r="D2449" s="37">
        <v>0.538083047656155</v>
      </c>
      <c r="E2449" s="37">
        <v>0.55830969000000008</v>
      </c>
    </row>
    <row r="2450" spans="1:5" x14ac:dyDescent="0.25">
      <c r="A2450" s="1">
        <v>45759.958333333336</v>
      </c>
      <c r="B2450" s="37">
        <v>0.34022199999999997</v>
      </c>
      <c r="C2450" s="37">
        <v>0.57139483922506695</v>
      </c>
      <c r="D2450" s="37">
        <v>0.51005121299578393</v>
      </c>
      <c r="E2450" s="37">
        <v>0.39198996000000003</v>
      </c>
    </row>
    <row r="2451" spans="1:5" x14ac:dyDescent="0.25">
      <c r="A2451" s="1">
        <v>45760</v>
      </c>
      <c r="B2451" s="37">
        <v>0.29935899999999999</v>
      </c>
      <c r="C2451" s="37">
        <v>0.54068750013792299</v>
      </c>
      <c r="D2451" s="37">
        <v>0.490229600072284</v>
      </c>
      <c r="E2451" s="37">
        <v>0.25458273999999997</v>
      </c>
    </row>
    <row r="2452" spans="1:5" x14ac:dyDescent="0.25">
      <c r="A2452" s="1">
        <v>45760.041666666664</v>
      </c>
      <c r="B2452" s="37">
        <v>0.264461</v>
      </c>
      <c r="C2452" s="37">
        <v>0.514560332252746</v>
      </c>
      <c r="D2452" s="37">
        <v>0.476545443581322</v>
      </c>
      <c r="E2452" s="37">
        <v>0.16423108</v>
      </c>
    </row>
    <row r="2453" spans="1:5" x14ac:dyDescent="0.25">
      <c r="A2453" s="1">
        <v>45760.083333333336</v>
      </c>
      <c r="B2453" s="37">
        <v>0.24262799999999998</v>
      </c>
      <c r="C2453" s="37">
        <v>0.50699769832880504</v>
      </c>
      <c r="D2453" s="37">
        <v>0.46390093216425798</v>
      </c>
      <c r="E2453" s="37">
        <v>0.11505153999999999</v>
      </c>
    </row>
    <row r="2454" spans="1:5" x14ac:dyDescent="0.25">
      <c r="A2454" s="1">
        <v>45760.125</v>
      </c>
      <c r="B2454" s="37">
        <v>0.23013999999999998</v>
      </c>
      <c r="C2454" s="37">
        <v>0.52452835601534997</v>
      </c>
      <c r="D2454" s="37">
        <v>0.46957146872035999</v>
      </c>
      <c r="E2454" s="37">
        <v>9.4865089999999999E-2</v>
      </c>
    </row>
    <row r="2455" spans="1:5" x14ac:dyDescent="0.25">
      <c r="A2455" s="1">
        <v>45760.166666666664</v>
      </c>
      <c r="B2455" s="37">
        <v>0.227466</v>
      </c>
      <c r="C2455" s="37">
        <v>0.576035696867917</v>
      </c>
      <c r="D2455" s="37">
        <v>0.48800189576627601</v>
      </c>
      <c r="E2455" s="37">
        <v>9.1913069999999999E-2</v>
      </c>
    </row>
    <row r="2456" spans="1:5" x14ac:dyDescent="0.25">
      <c r="A2456" s="1">
        <v>45760.208333333336</v>
      </c>
      <c r="B2456" s="37">
        <v>0.235598</v>
      </c>
      <c r="C2456" s="37">
        <v>0.68918722098029506</v>
      </c>
      <c r="D2456" s="37">
        <v>0.52274971246971003</v>
      </c>
      <c r="E2456" s="37">
        <v>0.12124525999999999</v>
      </c>
    </row>
    <row r="2457" spans="1:5" x14ac:dyDescent="0.25">
      <c r="A2457" s="1">
        <v>45760.25</v>
      </c>
      <c r="B2457" s="37">
        <v>0.25755400000000001</v>
      </c>
      <c r="C2457" s="37">
        <v>0.7879946772474391</v>
      </c>
      <c r="D2457" s="37">
        <v>0.56963297803770208</v>
      </c>
      <c r="E2457" s="37">
        <v>0.19830490999999997</v>
      </c>
    </row>
    <row r="2458" spans="1:5" x14ac:dyDescent="0.25">
      <c r="A2458" s="1">
        <v>45760.291666666664</v>
      </c>
      <c r="B2458" s="37">
        <v>0.294321</v>
      </c>
      <c r="C2458" s="37">
        <v>0.84118468759723597</v>
      </c>
      <c r="D2458" s="37">
        <v>0.60390458911988498</v>
      </c>
      <c r="E2458" s="37">
        <v>0.32394331999999998</v>
      </c>
    </row>
    <row r="2459" spans="1:5" x14ac:dyDescent="0.25">
      <c r="A2459" s="1">
        <v>45760.333333333336</v>
      </c>
      <c r="B2459" s="37">
        <v>0.31371300000000002</v>
      </c>
      <c r="C2459" s="37">
        <v>0.86727985717721889</v>
      </c>
      <c r="D2459" s="37">
        <v>0.65101015007409102</v>
      </c>
      <c r="E2459" s="37">
        <v>0.51963754000000006</v>
      </c>
    </row>
    <row r="2460" spans="1:5" x14ac:dyDescent="0.25">
      <c r="A2460" s="1">
        <v>45760.375</v>
      </c>
      <c r="B2460" s="37">
        <v>0.31522499999999903</v>
      </c>
      <c r="C2460" s="37">
        <v>0.86286519445039001</v>
      </c>
      <c r="D2460" s="37">
        <v>0.6759761866117211</v>
      </c>
      <c r="E2460" s="37">
        <v>0.67464363999999999</v>
      </c>
    </row>
    <row r="2461" spans="1:5" x14ac:dyDescent="0.25">
      <c r="A2461" s="1">
        <v>45760.416666666664</v>
      </c>
      <c r="B2461" s="37">
        <v>0.31372899999999898</v>
      </c>
      <c r="C2461" s="37">
        <v>0.8667745046331331</v>
      </c>
      <c r="D2461" s="37">
        <v>0.6988929387322641</v>
      </c>
      <c r="E2461" s="37">
        <v>0.75540014</v>
      </c>
    </row>
    <row r="2462" spans="1:5" x14ac:dyDescent="0.25">
      <c r="A2462" s="1">
        <v>45760.458333333336</v>
      </c>
      <c r="B2462" s="37">
        <v>0.31003799999999998</v>
      </c>
      <c r="C2462" s="37">
        <v>0.85982645884686904</v>
      </c>
      <c r="D2462" s="37">
        <v>0.71193791109303706</v>
      </c>
      <c r="E2462" s="37">
        <v>0.85596152999999997</v>
      </c>
    </row>
    <row r="2463" spans="1:5" x14ac:dyDescent="0.25">
      <c r="A2463" s="1">
        <v>45760.5</v>
      </c>
      <c r="B2463" s="37">
        <v>0.30712099999999998</v>
      </c>
      <c r="C2463" s="37">
        <v>0.84725774524494102</v>
      </c>
      <c r="D2463" s="37">
        <v>0.70831332736174801</v>
      </c>
      <c r="E2463" s="37">
        <v>0.96508852000000001</v>
      </c>
    </row>
    <row r="2464" spans="1:5" x14ac:dyDescent="0.25">
      <c r="A2464" s="1">
        <v>45760.541666666664</v>
      </c>
      <c r="B2464" s="37">
        <v>0.30663799999999997</v>
      </c>
      <c r="C2464" s="37">
        <v>0.82660008076813496</v>
      </c>
      <c r="D2464" s="37">
        <v>0.71439992690621812</v>
      </c>
      <c r="E2464" s="37">
        <v>1</v>
      </c>
    </row>
    <row r="2465" spans="1:5" x14ac:dyDescent="0.25">
      <c r="A2465" s="1">
        <v>45760.583333333336</v>
      </c>
      <c r="B2465" s="37">
        <v>0.30498999999999998</v>
      </c>
      <c r="C2465" s="37">
        <v>0.78652606537805392</v>
      </c>
      <c r="D2465" s="37">
        <v>0.70971654541046603</v>
      </c>
      <c r="E2465" s="37">
        <v>0.99321164999999989</v>
      </c>
    </row>
    <row r="2466" spans="1:5" x14ac:dyDescent="0.25">
      <c r="A2466" s="1">
        <v>45760.625</v>
      </c>
      <c r="B2466" s="37">
        <v>0.31082899999999997</v>
      </c>
      <c r="C2466" s="37">
        <v>0.73814021436657695</v>
      </c>
      <c r="D2466" s="37">
        <v>0.69169887330632807</v>
      </c>
      <c r="E2466" s="37">
        <v>0.98313508999999999</v>
      </c>
    </row>
    <row r="2467" spans="1:5" x14ac:dyDescent="0.25">
      <c r="A2467" s="1">
        <v>45760.666666666664</v>
      </c>
      <c r="B2467" s="37">
        <v>0.32555599999999996</v>
      </c>
      <c r="C2467" s="37">
        <v>0.68021335145834994</v>
      </c>
      <c r="D2467" s="37">
        <v>0.668532815938229</v>
      </c>
      <c r="E2467" s="37">
        <v>0.94260924999999995</v>
      </c>
    </row>
    <row r="2468" spans="1:5" x14ac:dyDescent="0.25">
      <c r="A2468" s="1">
        <v>45760.708333333336</v>
      </c>
      <c r="B2468" s="37">
        <v>0.35055399999999998</v>
      </c>
      <c r="C2468" s="37">
        <v>0.63839929029965803</v>
      </c>
      <c r="D2468" s="37">
        <v>0.64385724617252604</v>
      </c>
      <c r="E2468" s="37">
        <v>0.91734353000000002</v>
      </c>
    </row>
    <row r="2469" spans="1:5" x14ac:dyDescent="0.25">
      <c r="A2469" s="1">
        <v>45760.75</v>
      </c>
      <c r="B2469" s="37">
        <v>0.38056399999999996</v>
      </c>
      <c r="C2469" s="37">
        <v>0.61774714277202403</v>
      </c>
      <c r="D2469" s="37">
        <v>0.616024521893757</v>
      </c>
      <c r="E2469" s="37">
        <v>0.89458909000000009</v>
      </c>
    </row>
    <row r="2470" spans="1:5" x14ac:dyDescent="0.25">
      <c r="A2470" s="1">
        <v>45760.791666666664</v>
      </c>
      <c r="B2470" s="37">
        <v>0.40329099999999996</v>
      </c>
      <c r="C2470" s="37">
        <v>0.61777803768738304</v>
      </c>
      <c r="D2470" s="37">
        <v>0.60290226501650102</v>
      </c>
      <c r="E2470" s="37">
        <v>0.86516602000000009</v>
      </c>
    </row>
    <row r="2471" spans="1:5" x14ac:dyDescent="0.25">
      <c r="A2471" s="1">
        <v>45760.833333333336</v>
      </c>
      <c r="B2471" s="37">
        <v>0.41547800000000001</v>
      </c>
      <c r="C2471" s="37">
        <v>0.61377714614839696</v>
      </c>
      <c r="D2471" s="37">
        <v>0.59039028550032402</v>
      </c>
      <c r="E2471" s="37">
        <v>0.79637309000000001</v>
      </c>
    </row>
    <row r="2472" spans="1:5" x14ac:dyDescent="0.25">
      <c r="A2472" s="1">
        <v>45760.875</v>
      </c>
      <c r="B2472" s="37">
        <v>0.41076499999999905</v>
      </c>
      <c r="C2472" s="37">
        <v>0.58603240876621099</v>
      </c>
      <c r="D2472" s="37">
        <v>0.56839554619190702</v>
      </c>
      <c r="E2472" s="37">
        <v>0.69869630000000005</v>
      </c>
    </row>
    <row r="2473" spans="1:5" x14ac:dyDescent="0.25">
      <c r="A2473" s="1">
        <v>45760.916666666664</v>
      </c>
      <c r="B2473" s="37">
        <v>0.38909100000000002</v>
      </c>
      <c r="C2473" s="37">
        <v>0.58497205113549799</v>
      </c>
      <c r="D2473" s="37">
        <v>0.53463325104313497</v>
      </c>
      <c r="E2473" s="37">
        <v>0.55830969000000008</v>
      </c>
    </row>
    <row r="2474" spans="1:5" x14ac:dyDescent="0.25">
      <c r="A2474" s="1">
        <v>45760.958333333336</v>
      </c>
      <c r="B2474" s="37">
        <v>0.35028900000000002</v>
      </c>
      <c r="C2474" s="37">
        <v>0.57133635956385198</v>
      </c>
      <c r="D2474" s="37">
        <v>0.50988177821645597</v>
      </c>
      <c r="E2474" s="37">
        <v>0.39198996000000003</v>
      </c>
    </row>
    <row r="2475" spans="1:5" x14ac:dyDescent="0.25">
      <c r="A2475" s="1">
        <v>45761</v>
      </c>
      <c r="B2475" s="37">
        <v>0.30932199999999899</v>
      </c>
      <c r="C2475" s="37">
        <v>0.53622980520755803</v>
      </c>
      <c r="D2475" s="37">
        <v>0.48679709365080903</v>
      </c>
      <c r="E2475" s="37">
        <v>0.25458273999999997</v>
      </c>
    </row>
    <row r="2476" spans="1:5" x14ac:dyDescent="0.25">
      <c r="A2476" s="1">
        <v>45761.041666666664</v>
      </c>
      <c r="B2476" s="37">
        <v>0.276088</v>
      </c>
      <c r="C2476" s="37">
        <v>0.52736517127920302</v>
      </c>
      <c r="D2476" s="37">
        <v>0.476935927835203</v>
      </c>
      <c r="E2476" s="37">
        <v>0.16423108</v>
      </c>
    </row>
    <row r="2477" spans="1:5" x14ac:dyDescent="0.25">
      <c r="A2477" s="1">
        <v>45761.083333333336</v>
      </c>
      <c r="B2477" s="37">
        <v>0.254971</v>
      </c>
      <c r="C2477" s="37">
        <v>0.50975727630426104</v>
      </c>
      <c r="D2477" s="37">
        <v>0.466688061098396</v>
      </c>
      <c r="E2477" s="37">
        <v>0.11505153999999999</v>
      </c>
    </row>
    <row r="2478" spans="1:5" x14ac:dyDescent="0.25">
      <c r="A2478" s="1">
        <v>45761.125</v>
      </c>
      <c r="B2478" s="37">
        <v>0.24348900000000001</v>
      </c>
      <c r="C2478" s="37">
        <v>0.52203248821027903</v>
      </c>
      <c r="D2478" s="37">
        <v>0.47062829424172598</v>
      </c>
      <c r="E2478" s="37">
        <v>9.4865089999999999E-2</v>
      </c>
    </row>
    <row r="2479" spans="1:5" x14ac:dyDescent="0.25">
      <c r="A2479" s="1">
        <v>45761.166666666664</v>
      </c>
      <c r="B2479" s="37">
        <v>0.240674</v>
      </c>
      <c r="C2479" s="37">
        <v>0.58335558502832396</v>
      </c>
      <c r="D2479" s="37">
        <v>0.48283743591448797</v>
      </c>
      <c r="E2479" s="37">
        <v>9.1913069999999999E-2</v>
      </c>
    </row>
    <row r="2480" spans="1:5" x14ac:dyDescent="0.25">
      <c r="A2480" s="1">
        <v>45761.208333333336</v>
      </c>
      <c r="B2480" s="37">
        <v>0.24834199999999998</v>
      </c>
      <c r="C2480" s="37">
        <v>0.68152638536110599</v>
      </c>
      <c r="D2480" s="37">
        <v>0.51924872229519403</v>
      </c>
      <c r="E2480" s="37">
        <v>0.12124525999999999</v>
      </c>
    </row>
    <row r="2481" spans="1:5" x14ac:dyDescent="0.25">
      <c r="A2481" s="1">
        <v>45761.25</v>
      </c>
      <c r="B2481" s="37">
        <v>0.27127199999999996</v>
      </c>
      <c r="C2481" s="37">
        <v>0.77019810261084098</v>
      </c>
      <c r="D2481" s="37">
        <v>0.56874488217435304</v>
      </c>
      <c r="E2481" s="37">
        <v>0.19830490999999997</v>
      </c>
    </row>
    <row r="2482" spans="1:5" x14ac:dyDescent="0.25">
      <c r="A2482" s="1">
        <v>45761.291666666664</v>
      </c>
      <c r="B2482" s="37">
        <v>0.31156600000000001</v>
      </c>
      <c r="C2482" s="37">
        <v>0.80313428916316698</v>
      </c>
      <c r="D2482" s="37">
        <v>0.59887252315378903</v>
      </c>
      <c r="E2482" s="37">
        <v>0.32394331999999998</v>
      </c>
    </row>
    <row r="2483" spans="1:5" x14ac:dyDescent="0.25">
      <c r="A2483" s="1">
        <v>45761.333333333336</v>
      </c>
      <c r="B2483" s="37">
        <v>0.32924999999999999</v>
      </c>
      <c r="C2483" s="37">
        <v>0.81732498582144009</v>
      </c>
      <c r="D2483" s="37">
        <v>0.64307622131263298</v>
      </c>
      <c r="E2483" s="37">
        <v>0.51963754000000006</v>
      </c>
    </row>
    <row r="2484" spans="1:5" x14ac:dyDescent="0.25">
      <c r="A2484" s="1">
        <v>45761.375</v>
      </c>
      <c r="B2484" s="37">
        <v>0.32460600000000001</v>
      </c>
      <c r="C2484" s="37">
        <v>0.83549340283218099</v>
      </c>
      <c r="D2484" s="37">
        <v>0.6687070549607399</v>
      </c>
      <c r="E2484" s="37">
        <v>0.67464363999999999</v>
      </c>
    </row>
    <row r="2485" spans="1:5" x14ac:dyDescent="0.25">
      <c r="A2485" s="1">
        <v>45761.416666666664</v>
      </c>
      <c r="B2485" s="37">
        <v>0.32117800000000002</v>
      </c>
      <c r="C2485" s="37">
        <v>0.82950971976104892</v>
      </c>
      <c r="D2485" s="37">
        <v>0.69034737269023905</v>
      </c>
      <c r="E2485" s="37">
        <v>0.75540014</v>
      </c>
    </row>
    <row r="2486" spans="1:5" x14ac:dyDescent="0.25">
      <c r="A2486" s="1">
        <v>45761.458333333336</v>
      </c>
      <c r="B2486" s="37">
        <v>0.31363000000000002</v>
      </c>
      <c r="C2486" s="37">
        <v>0.83035601976391804</v>
      </c>
      <c r="D2486" s="37">
        <v>0.69875448162889797</v>
      </c>
      <c r="E2486" s="37">
        <v>0.85596152999999997</v>
      </c>
    </row>
    <row r="2487" spans="1:5" x14ac:dyDescent="0.25">
      <c r="A2487" s="1">
        <v>45761.5</v>
      </c>
      <c r="B2487" s="37">
        <v>0.31323000000000001</v>
      </c>
      <c r="C2487" s="37">
        <v>0.82828385365519908</v>
      </c>
      <c r="D2487" s="37">
        <v>0.70441867641127598</v>
      </c>
      <c r="E2487" s="37">
        <v>0.96508852000000001</v>
      </c>
    </row>
    <row r="2488" spans="1:5" x14ac:dyDescent="0.25">
      <c r="A2488" s="1">
        <v>45761.541666666664</v>
      </c>
      <c r="B2488" s="37">
        <v>0.30180699999999899</v>
      </c>
      <c r="C2488" s="37">
        <v>0.79372127048718999</v>
      </c>
      <c r="D2488" s="37">
        <v>0.70762877189072304</v>
      </c>
      <c r="E2488" s="37">
        <v>1</v>
      </c>
    </row>
    <row r="2489" spans="1:5" x14ac:dyDescent="0.25">
      <c r="A2489" s="1">
        <v>45761.583333333336</v>
      </c>
      <c r="B2489" s="37">
        <v>0.29751499999999903</v>
      </c>
      <c r="C2489" s="37">
        <v>0.74480689574510806</v>
      </c>
      <c r="D2489" s="37">
        <v>0.70269942931368201</v>
      </c>
      <c r="E2489" s="37">
        <v>0.99321164999999989</v>
      </c>
    </row>
    <row r="2490" spans="1:5" x14ac:dyDescent="0.25">
      <c r="A2490" s="1">
        <v>45761.625</v>
      </c>
      <c r="B2490" s="37">
        <v>0.29571399999999903</v>
      </c>
      <c r="C2490" s="37">
        <v>0.68731476843157491</v>
      </c>
      <c r="D2490" s="37">
        <v>0.6875089199465001</v>
      </c>
      <c r="E2490" s="37">
        <v>0.98313508999999999</v>
      </c>
    </row>
    <row r="2491" spans="1:5" x14ac:dyDescent="0.25">
      <c r="A2491" s="1">
        <v>45761.666666666664</v>
      </c>
      <c r="B2491" s="37">
        <v>0.30358599999999997</v>
      </c>
      <c r="C2491" s="37">
        <v>0.63351237672377003</v>
      </c>
      <c r="D2491" s="37">
        <v>0.66399539382040695</v>
      </c>
      <c r="E2491" s="37">
        <v>0.94260924999999995</v>
      </c>
    </row>
    <row r="2492" spans="1:5" x14ac:dyDescent="0.25">
      <c r="A2492" s="1">
        <v>45761.708333333336</v>
      </c>
      <c r="B2492" s="37">
        <v>0.320683</v>
      </c>
      <c r="C2492" s="37">
        <v>0.59482752913500803</v>
      </c>
      <c r="D2492" s="37">
        <v>0.64047298013501308</v>
      </c>
      <c r="E2492" s="37">
        <v>0.91734353000000002</v>
      </c>
    </row>
    <row r="2493" spans="1:5" x14ac:dyDescent="0.25">
      <c r="A2493" s="1">
        <v>45761.75</v>
      </c>
      <c r="B2493" s="37">
        <v>0.34328199999999903</v>
      </c>
      <c r="C2493" s="37">
        <v>0.57628947652979401</v>
      </c>
      <c r="D2493" s="37">
        <v>0.61167837340931497</v>
      </c>
      <c r="E2493" s="37">
        <v>0.89458909000000009</v>
      </c>
    </row>
    <row r="2494" spans="1:5" x14ac:dyDescent="0.25">
      <c r="A2494" s="1">
        <v>45761.791666666664</v>
      </c>
      <c r="B2494" s="37">
        <v>0.35762300000000002</v>
      </c>
      <c r="C2494" s="37">
        <v>0.56686763073514401</v>
      </c>
      <c r="D2494" s="37">
        <v>0.59821278736084105</v>
      </c>
      <c r="E2494" s="37">
        <v>0.86516602000000009</v>
      </c>
    </row>
    <row r="2495" spans="1:5" x14ac:dyDescent="0.25">
      <c r="A2495" s="1">
        <v>45761.833333333336</v>
      </c>
      <c r="B2495" s="37">
        <v>0.37329700000000005</v>
      </c>
      <c r="C2495" s="37">
        <v>0.55625302052967096</v>
      </c>
      <c r="D2495" s="37">
        <v>0.57991729547802295</v>
      </c>
      <c r="E2495" s="37">
        <v>0.79637309000000001</v>
      </c>
    </row>
    <row r="2496" spans="1:5" x14ac:dyDescent="0.25">
      <c r="A2496" s="1">
        <v>45761.875</v>
      </c>
      <c r="B2496" s="37">
        <v>0.37357999999999997</v>
      </c>
      <c r="C2496" s="37">
        <v>0.54323743404487201</v>
      </c>
      <c r="D2496" s="37">
        <v>0.55914327815575005</v>
      </c>
      <c r="E2496" s="37">
        <v>0.69869630000000005</v>
      </c>
    </row>
    <row r="2497" spans="1:5" x14ac:dyDescent="0.25">
      <c r="A2497" s="1">
        <v>45761.916666666664</v>
      </c>
      <c r="B2497" s="37">
        <v>0.36360799999999999</v>
      </c>
      <c r="C2497" s="37">
        <v>0.51952558650686598</v>
      </c>
      <c r="D2497" s="37">
        <v>0.53008752892183997</v>
      </c>
      <c r="E2497" s="37">
        <v>0.55830969000000008</v>
      </c>
    </row>
    <row r="2498" spans="1:5" x14ac:dyDescent="0.25">
      <c r="A2498" s="1">
        <v>45761.958333333336</v>
      </c>
      <c r="B2498" s="37">
        <v>0.33724300000000001</v>
      </c>
      <c r="C2498" s="37">
        <v>0.50492222205058301</v>
      </c>
      <c r="D2498" s="37">
        <v>0.50766087005887006</v>
      </c>
      <c r="E2498" s="37">
        <v>0.39198996000000003</v>
      </c>
    </row>
    <row r="2499" spans="1:5" x14ac:dyDescent="0.25">
      <c r="A2499" s="1">
        <v>45762</v>
      </c>
      <c r="B2499" s="37">
        <v>0.30667100000000003</v>
      </c>
      <c r="C2499" s="37">
        <v>0.468134101586895</v>
      </c>
      <c r="D2499" s="37">
        <v>0.48818114866189499</v>
      </c>
      <c r="E2499" s="37">
        <v>0.25458273999999997</v>
      </c>
    </row>
    <row r="2500" spans="1:5" x14ac:dyDescent="0.25">
      <c r="A2500" s="1">
        <v>45762.041666666664</v>
      </c>
      <c r="B2500" s="37">
        <v>0.27831499999999998</v>
      </c>
      <c r="C2500" s="37">
        <v>0.44756691507649798</v>
      </c>
      <c r="D2500" s="37">
        <v>0.47419333750678</v>
      </c>
      <c r="E2500" s="37">
        <v>0.16423108</v>
      </c>
    </row>
    <row r="2501" spans="1:5" x14ac:dyDescent="0.25">
      <c r="A2501" s="1">
        <v>45762.083333333336</v>
      </c>
      <c r="B2501" s="37">
        <v>0.25807999999999898</v>
      </c>
      <c r="C2501" s="37">
        <v>0.43071704891768398</v>
      </c>
      <c r="D2501" s="37">
        <v>0.467113816463121</v>
      </c>
      <c r="E2501" s="37">
        <v>0.11505153999999999</v>
      </c>
    </row>
    <row r="2502" spans="1:5" x14ac:dyDescent="0.25">
      <c r="A2502" s="1">
        <v>45762.125</v>
      </c>
      <c r="B2502" s="37">
        <v>0.24460000000000001</v>
      </c>
      <c r="C2502" s="37">
        <v>0.44002855572891003</v>
      </c>
      <c r="D2502" s="37">
        <v>0.46731215581178903</v>
      </c>
      <c r="E2502" s="37">
        <v>9.4865089999999999E-2</v>
      </c>
    </row>
    <row r="2503" spans="1:5" x14ac:dyDescent="0.25">
      <c r="A2503" s="1">
        <v>45762.166666666664</v>
      </c>
      <c r="B2503" s="37">
        <v>0.24454899999999999</v>
      </c>
      <c r="C2503" s="37">
        <v>0.46485924055884398</v>
      </c>
      <c r="D2503" s="37">
        <v>0.481630865075377</v>
      </c>
      <c r="E2503" s="37">
        <v>9.1913069999999999E-2</v>
      </c>
    </row>
    <row r="2504" spans="1:5" x14ac:dyDescent="0.25">
      <c r="A2504" s="1">
        <v>45762.208333333336</v>
      </c>
      <c r="B2504" s="37">
        <v>0.24213000000000001</v>
      </c>
      <c r="C2504" s="37">
        <v>0.49872227457193902</v>
      </c>
      <c r="D2504" s="37">
        <v>0.51295156234944306</v>
      </c>
      <c r="E2504" s="37">
        <v>0.12124525999999999</v>
      </c>
    </row>
    <row r="2505" spans="1:5" x14ac:dyDescent="0.25">
      <c r="A2505" s="1">
        <v>45762.25</v>
      </c>
      <c r="B2505" s="37">
        <v>0.25866299999999998</v>
      </c>
      <c r="C2505" s="37">
        <v>0.50666447459886199</v>
      </c>
      <c r="D2505" s="37">
        <v>0.55246966536505704</v>
      </c>
      <c r="E2505" s="37">
        <v>0.19830490999999997</v>
      </c>
    </row>
    <row r="2506" spans="1:5" x14ac:dyDescent="0.25">
      <c r="A2506" s="1">
        <v>45762.291666666664</v>
      </c>
      <c r="B2506" s="37">
        <v>0.29732799999999904</v>
      </c>
      <c r="C2506" s="37">
        <v>0.52262942211060803</v>
      </c>
      <c r="D2506" s="37">
        <v>0.58510784351471701</v>
      </c>
      <c r="E2506" s="37">
        <v>0.32394331999999998</v>
      </c>
    </row>
    <row r="2507" spans="1:5" x14ac:dyDescent="0.25">
      <c r="A2507" s="1">
        <v>45762.333333333336</v>
      </c>
      <c r="B2507" s="37">
        <v>0.32079599999999997</v>
      </c>
      <c r="C2507" s="37">
        <v>0.52507563737313701</v>
      </c>
      <c r="D2507" s="37">
        <v>0.62581923621783297</v>
      </c>
      <c r="E2507" s="37">
        <v>0.51963754000000006</v>
      </c>
    </row>
    <row r="2508" spans="1:5" x14ac:dyDescent="0.25">
      <c r="A2508" s="1">
        <v>45762.375</v>
      </c>
      <c r="B2508" s="37">
        <v>0.32710800000000001</v>
      </c>
      <c r="C2508" s="37">
        <v>0.50714775934626299</v>
      </c>
      <c r="D2508" s="37">
        <v>0.65214622947632606</v>
      </c>
      <c r="E2508" s="37">
        <v>0.67464363999999999</v>
      </c>
    </row>
    <row r="2509" spans="1:5" x14ac:dyDescent="0.25">
      <c r="A2509" s="1">
        <v>45762.416666666664</v>
      </c>
      <c r="B2509" s="37">
        <v>0.32995600000000003</v>
      </c>
      <c r="C2509" s="37">
        <v>0.49478537964334002</v>
      </c>
      <c r="D2509" s="37">
        <v>0.67487352011221902</v>
      </c>
      <c r="E2509" s="37">
        <v>0.75540014</v>
      </c>
    </row>
    <row r="2510" spans="1:5" x14ac:dyDescent="0.25">
      <c r="A2510" s="1">
        <v>45762.458333333336</v>
      </c>
      <c r="B2510" s="37">
        <v>0.32834200000000002</v>
      </c>
      <c r="C2510" s="37">
        <v>0.48511416774614902</v>
      </c>
      <c r="D2510" s="37">
        <v>0.68792688342744601</v>
      </c>
      <c r="E2510" s="37">
        <v>0.85596152999999997</v>
      </c>
    </row>
    <row r="2511" spans="1:5" x14ac:dyDescent="0.25">
      <c r="A2511" s="1">
        <v>45762.5</v>
      </c>
      <c r="B2511" s="37">
        <v>0.32567099999999899</v>
      </c>
      <c r="C2511" s="37">
        <v>0.45403057272552699</v>
      </c>
      <c r="D2511" s="37">
        <v>0.69429220308111794</v>
      </c>
      <c r="E2511" s="37">
        <v>0.96508852000000001</v>
      </c>
    </row>
    <row r="2512" spans="1:5" x14ac:dyDescent="0.25">
      <c r="A2512" s="1">
        <v>45762.541666666664</v>
      </c>
      <c r="B2512" s="37">
        <v>0.32603599999999999</v>
      </c>
      <c r="C2512" s="37">
        <v>0.439356591319852</v>
      </c>
      <c r="D2512" s="37">
        <v>0.70046839311666498</v>
      </c>
      <c r="E2512" s="37">
        <v>1</v>
      </c>
    </row>
    <row r="2513" spans="1:5" x14ac:dyDescent="0.25">
      <c r="A2513" s="1">
        <v>45762.583333333336</v>
      </c>
      <c r="B2513" s="37">
        <v>0.32499</v>
      </c>
      <c r="C2513" s="37">
        <v>0.42851468280852401</v>
      </c>
      <c r="D2513" s="37">
        <v>0.69841146525953102</v>
      </c>
      <c r="E2513" s="37">
        <v>0.99321164999999989</v>
      </c>
    </row>
    <row r="2514" spans="1:5" x14ac:dyDescent="0.25">
      <c r="A2514" s="1">
        <v>45762.625</v>
      </c>
      <c r="B2514" s="37">
        <v>0.32494499999999904</v>
      </c>
      <c r="C2514" s="37">
        <v>0.41822226243465105</v>
      </c>
      <c r="D2514" s="37">
        <v>0.68453574161527198</v>
      </c>
      <c r="E2514" s="37">
        <v>0.98313508999999999</v>
      </c>
    </row>
    <row r="2515" spans="1:5" x14ac:dyDescent="0.25">
      <c r="A2515" s="1">
        <v>45762.666666666664</v>
      </c>
      <c r="B2515" s="37">
        <v>0.33132699999999998</v>
      </c>
      <c r="C2515" s="37">
        <v>0.40914688104795505</v>
      </c>
      <c r="D2515" s="37">
        <v>0.66332223087630693</v>
      </c>
      <c r="E2515" s="37">
        <v>0.94260924999999995</v>
      </c>
    </row>
    <row r="2516" spans="1:5" x14ac:dyDescent="0.25">
      <c r="A2516" s="1">
        <v>45762.708333333336</v>
      </c>
      <c r="B2516" s="37">
        <v>0.34302899999999903</v>
      </c>
      <c r="C2516" s="37">
        <v>0.37922074196346001</v>
      </c>
      <c r="D2516" s="37">
        <v>0.63476791341032202</v>
      </c>
      <c r="E2516" s="37">
        <v>0.91734353000000002</v>
      </c>
    </row>
    <row r="2517" spans="1:5" x14ac:dyDescent="0.25">
      <c r="A2517" s="1">
        <v>45762.75</v>
      </c>
      <c r="B2517" s="37">
        <v>0.35619299999999904</v>
      </c>
      <c r="C2517" s="37">
        <v>0.36701945717633699</v>
      </c>
      <c r="D2517" s="37">
        <v>0.60443983640275301</v>
      </c>
      <c r="E2517" s="37">
        <v>0.89458909000000009</v>
      </c>
    </row>
    <row r="2518" spans="1:5" x14ac:dyDescent="0.25">
      <c r="A2518" s="1">
        <v>45762.791666666664</v>
      </c>
      <c r="B2518" s="37">
        <v>0.36495699999999998</v>
      </c>
      <c r="C2518" s="37">
        <v>0.35767926222942104</v>
      </c>
      <c r="D2518" s="37">
        <v>0.58950922860197397</v>
      </c>
      <c r="E2518" s="37">
        <v>0.86516602000000009</v>
      </c>
    </row>
    <row r="2519" spans="1:5" x14ac:dyDescent="0.25">
      <c r="A2519" s="1">
        <v>45762.833333333336</v>
      </c>
      <c r="B2519" s="37">
        <v>0.36881399999999998</v>
      </c>
      <c r="C2519" s="37">
        <v>0.349493213049129</v>
      </c>
      <c r="D2519" s="37">
        <v>0.57343782851412295</v>
      </c>
      <c r="E2519" s="37">
        <v>0.79637309000000001</v>
      </c>
    </row>
    <row r="2520" spans="1:5" x14ac:dyDescent="0.25">
      <c r="A2520" s="1">
        <v>45762.875</v>
      </c>
      <c r="B2520" s="37">
        <v>0.36749200000000004</v>
      </c>
      <c r="C2520" s="37">
        <v>0.35431723340446503</v>
      </c>
      <c r="D2520" s="37">
        <v>0.54881269412254996</v>
      </c>
      <c r="E2520" s="37">
        <v>0.69869630000000005</v>
      </c>
    </row>
    <row r="2521" spans="1:5" x14ac:dyDescent="0.25">
      <c r="A2521" s="1">
        <v>45762.916666666664</v>
      </c>
      <c r="B2521" s="37">
        <v>0.35420699999999994</v>
      </c>
      <c r="C2521" s="37">
        <v>0.33788775877250005</v>
      </c>
      <c r="D2521" s="37">
        <v>0.52144317471619506</v>
      </c>
      <c r="E2521" s="37">
        <v>0.55830969000000008</v>
      </c>
    </row>
    <row r="2522" spans="1:5" x14ac:dyDescent="0.25">
      <c r="A2522" s="1">
        <v>45762.958333333336</v>
      </c>
      <c r="B2522" s="37">
        <v>0.32953499999999997</v>
      </c>
      <c r="C2522" s="37">
        <v>0.32629333839421398</v>
      </c>
      <c r="D2522" s="37">
        <v>0.49629747767372701</v>
      </c>
      <c r="E2522" s="37">
        <v>0.39198996000000003</v>
      </c>
    </row>
    <row r="2523" spans="1:5" x14ac:dyDescent="0.25">
      <c r="A2523" s="1">
        <v>45763</v>
      </c>
      <c r="B2523" s="37">
        <v>0.29802299999999998</v>
      </c>
      <c r="C2523" s="37">
        <v>0.32201770278650005</v>
      </c>
      <c r="D2523" s="37">
        <v>0.48205795559181097</v>
      </c>
      <c r="E2523" s="37">
        <v>0.25458273999999997</v>
      </c>
    </row>
    <row r="2524" spans="1:5" x14ac:dyDescent="0.25">
      <c r="A2524" s="1">
        <v>45763.041666666664</v>
      </c>
      <c r="B2524" s="37">
        <v>0.268735</v>
      </c>
      <c r="C2524" s="37">
        <v>0.31066602817174899</v>
      </c>
      <c r="D2524" s="37">
        <v>0.469561667224553</v>
      </c>
      <c r="E2524" s="37">
        <v>0.16423108</v>
      </c>
    </row>
    <row r="2525" spans="1:5" x14ac:dyDescent="0.25">
      <c r="A2525" s="1">
        <v>45763.083333333336</v>
      </c>
      <c r="B2525" s="37">
        <v>0.247921</v>
      </c>
      <c r="C2525" s="37">
        <v>0.30083261796892402</v>
      </c>
      <c r="D2525" s="37">
        <v>0.46193991123383399</v>
      </c>
      <c r="E2525" s="37">
        <v>0.11505153999999999</v>
      </c>
    </row>
    <row r="2526" spans="1:5" x14ac:dyDescent="0.25">
      <c r="A2526" s="1">
        <v>45763.125</v>
      </c>
      <c r="B2526" s="37">
        <v>0.234676</v>
      </c>
      <c r="C2526" s="37">
        <v>0.300793999324725</v>
      </c>
      <c r="D2526" s="37">
        <v>0.46126426961071798</v>
      </c>
      <c r="E2526" s="37">
        <v>9.4865089999999999E-2</v>
      </c>
    </row>
    <row r="2527" spans="1:5" x14ac:dyDescent="0.25">
      <c r="A2527" s="1">
        <v>45763.166666666664</v>
      </c>
      <c r="B2527" s="37">
        <v>0.22727799999999998</v>
      </c>
      <c r="C2527" s="37">
        <v>0.29918415355655603</v>
      </c>
      <c r="D2527" s="37">
        <v>0.47348290883083199</v>
      </c>
      <c r="E2527" s="37">
        <v>9.1913069999999999E-2</v>
      </c>
    </row>
    <row r="2528" spans="1:5" x14ac:dyDescent="0.25">
      <c r="A2528" s="1">
        <v>45763.208333333336</v>
      </c>
      <c r="B2528" s="37">
        <v>0.22678200000000001</v>
      </c>
      <c r="C2528" s="37">
        <v>0.30324242136692298</v>
      </c>
      <c r="D2528" s="37">
        <v>0.50329555848248098</v>
      </c>
      <c r="E2528" s="37">
        <v>0.12124525999999999</v>
      </c>
    </row>
    <row r="2529" spans="1:5" x14ac:dyDescent="0.25">
      <c r="A2529" s="1">
        <v>45763.25</v>
      </c>
      <c r="B2529" s="37">
        <v>0.23847599999999999</v>
      </c>
      <c r="C2529" s="37">
        <v>0.30072338237533303</v>
      </c>
      <c r="D2529" s="37">
        <v>0.53835694682021806</v>
      </c>
      <c r="E2529" s="37">
        <v>0.19830490999999997</v>
      </c>
    </row>
    <row r="2530" spans="1:5" x14ac:dyDescent="0.25">
      <c r="A2530" s="1">
        <v>45763.291666666664</v>
      </c>
      <c r="B2530" s="37">
        <v>0.26946100000000001</v>
      </c>
      <c r="C2530" s="37">
        <v>0.30392321289465402</v>
      </c>
      <c r="D2530" s="37">
        <v>0.56721074378705405</v>
      </c>
      <c r="E2530" s="37">
        <v>0.32394331999999998</v>
      </c>
    </row>
    <row r="2531" spans="1:5" x14ac:dyDescent="0.25">
      <c r="A2531" s="1">
        <v>45763.333333333336</v>
      </c>
      <c r="B2531" s="37">
        <v>0.29774400000000001</v>
      </c>
      <c r="C2531" s="37">
        <v>0.31383496377571096</v>
      </c>
      <c r="D2531" s="37">
        <v>0.60240872925479794</v>
      </c>
      <c r="E2531" s="37">
        <v>0.51963754000000006</v>
      </c>
    </row>
    <row r="2532" spans="1:5" x14ac:dyDescent="0.25">
      <c r="A2532" s="1">
        <v>45763.375</v>
      </c>
      <c r="B2532" s="37">
        <v>0.319579</v>
      </c>
      <c r="C2532" s="37">
        <v>0.31396185360665002</v>
      </c>
      <c r="D2532" s="37">
        <v>0.62721061355687302</v>
      </c>
      <c r="E2532" s="37">
        <v>0.67464363999999999</v>
      </c>
    </row>
    <row r="2533" spans="1:5" x14ac:dyDescent="0.25">
      <c r="A2533" s="1">
        <v>45763.416666666664</v>
      </c>
      <c r="B2533" s="37">
        <v>0.33342700000000003</v>
      </c>
      <c r="C2533" s="37">
        <v>0.31441093326918901</v>
      </c>
      <c r="D2533" s="37">
        <v>0.6525959704532811</v>
      </c>
      <c r="E2533" s="37">
        <v>0.75540014</v>
      </c>
    </row>
    <row r="2534" spans="1:5" x14ac:dyDescent="0.25">
      <c r="A2534" s="1">
        <v>45763.458333333336</v>
      </c>
      <c r="B2534" s="37">
        <v>0.34208899999999998</v>
      </c>
      <c r="C2534" s="37">
        <v>0.323711406182072</v>
      </c>
      <c r="D2534" s="37">
        <v>0.66722718158405103</v>
      </c>
      <c r="E2534" s="37">
        <v>0.85596152999999997</v>
      </c>
    </row>
    <row r="2535" spans="1:5" x14ac:dyDescent="0.25">
      <c r="A2535" s="1">
        <v>45763.5</v>
      </c>
      <c r="B2535" s="37">
        <v>0.34517899999999996</v>
      </c>
      <c r="C2535" s="37">
        <v>0.32850232484238001</v>
      </c>
      <c r="D2535" s="37">
        <v>0.67092584484852691</v>
      </c>
      <c r="E2535" s="37">
        <v>0.96508852000000001</v>
      </c>
    </row>
    <row r="2536" spans="1:5" x14ac:dyDescent="0.25">
      <c r="A2536" s="1">
        <v>45763.541666666664</v>
      </c>
      <c r="B2536" s="37">
        <v>0.34536299999999998</v>
      </c>
      <c r="C2536" s="37">
        <v>0.32639595364879903</v>
      </c>
      <c r="D2536" s="37">
        <v>0.679673444467639</v>
      </c>
      <c r="E2536" s="37">
        <v>1</v>
      </c>
    </row>
    <row r="2537" spans="1:5" x14ac:dyDescent="0.25">
      <c r="A2537" s="1">
        <v>45763.583333333336</v>
      </c>
      <c r="B2537" s="37">
        <v>0.34577599999999997</v>
      </c>
      <c r="C2537" s="37">
        <v>0.32706240110868601</v>
      </c>
      <c r="D2537" s="37">
        <v>0.67473729452606701</v>
      </c>
      <c r="E2537" s="37">
        <v>0.99321164999999989</v>
      </c>
    </row>
    <row r="2538" spans="1:5" x14ac:dyDescent="0.25">
      <c r="A2538" s="1">
        <v>45763.625</v>
      </c>
      <c r="B2538" s="37">
        <v>0.345578</v>
      </c>
      <c r="C2538" s="37">
        <v>0.32566330279885797</v>
      </c>
      <c r="D2538" s="37">
        <v>0.66106589852018405</v>
      </c>
      <c r="E2538" s="37">
        <v>0.98313508999999999</v>
      </c>
    </row>
    <row r="2539" spans="1:5" x14ac:dyDescent="0.25">
      <c r="A2539" s="1">
        <v>45763.666666666664</v>
      </c>
      <c r="B2539" s="37">
        <v>0.35407100000000002</v>
      </c>
      <c r="C2539" s="37">
        <v>0.31836768921480496</v>
      </c>
      <c r="D2539" s="37">
        <v>0.63914731092821697</v>
      </c>
      <c r="E2539" s="37">
        <v>0.94260924999999995</v>
      </c>
    </row>
    <row r="2540" spans="1:5" x14ac:dyDescent="0.25">
      <c r="A2540" s="1">
        <v>45763.708333333336</v>
      </c>
      <c r="B2540" s="37">
        <v>0.36876500000000001</v>
      </c>
      <c r="C2540" s="37">
        <v>0.305805595951883</v>
      </c>
      <c r="D2540" s="37">
        <v>0.61527826127426699</v>
      </c>
      <c r="E2540" s="37">
        <v>0.91734353000000002</v>
      </c>
    </row>
    <row r="2541" spans="1:5" x14ac:dyDescent="0.25">
      <c r="A2541" s="1">
        <v>45763.75</v>
      </c>
      <c r="B2541" s="37">
        <v>0.38703899999999997</v>
      </c>
      <c r="C2541" s="37">
        <v>0.31933867226894397</v>
      </c>
      <c r="D2541" s="37">
        <v>0.58494375463796699</v>
      </c>
      <c r="E2541" s="37">
        <v>0.89458909000000009</v>
      </c>
    </row>
    <row r="2542" spans="1:5" x14ac:dyDescent="0.25">
      <c r="A2542" s="1">
        <v>45763.791666666664</v>
      </c>
      <c r="B2542" s="37">
        <v>0.39158700000000002</v>
      </c>
      <c r="C2542" s="37">
        <v>0.31047955528976101</v>
      </c>
      <c r="D2542" s="37">
        <v>0.57477228392785695</v>
      </c>
      <c r="E2542" s="37">
        <v>0.86516602000000009</v>
      </c>
    </row>
    <row r="2543" spans="1:5" x14ac:dyDescent="0.25">
      <c r="A2543" s="1">
        <v>45763.833333333336</v>
      </c>
      <c r="B2543" s="37">
        <v>0.40663899999999997</v>
      </c>
      <c r="C2543" s="37">
        <v>0.30469006882945698</v>
      </c>
      <c r="D2543" s="37">
        <v>0.55890679650765895</v>
      </c>
      <c r="E2543" s="37">
        <v>0.79637309000000001</v>
      </c>
    </row>
    <row r="2544" spans="1:5" x14ac:dyDescent="0.25">
      <c r="A2544" s="1">
        <v>45763.875</v>
      </c>
      <c r="B2544" s="37">
        <v>0.40378399999999998</v>
      </c>
      <c r="C2544" s="37">
        <v>0.298166828129379</v>
      </c>
      <c r="D2544" s="37">
        <v>0.53724698452578901</v>
      </c>
      <c r="E2544" s="37">
        <v>0.69869630000000005</v>
      </c>
    </row>
    <row r="2545" spans="1:5" x14ac:dyDescent="0.25">
      <c r="A2545" s="1">
        <v>45763.916666666664</v>
      </c>
      <c r="B2545" s="37">
        <v>0.37872099999999898</v>
      </c>
      <c r="C2545" s="37">
        <v>0.30760853494104501</v>
      </c>
      <c r="D2545" s="37">
        <v>0.50945383125626797</v>
      </c>
      <c r="E2545" s="37">
        <v>0.55830969000000008</v>
      </c>
    </row>
    <row r="2546" spans="1:5" x14ac:dyDescent="0.25">
      <c r="A2546" s="1">
        <v>45763.958333333336</v>
      </c>
      <c r="B2546" s="37">
        <v>0.33810800000000002</v>
      </c>
      <c r="C2546" s="37">
        <v>0.31756773158497498</v>
      </c>
      <c r="D2546" s="37">
        <v>0.48867510422660304</v>
      </c>
      <c r="E2546" s="37">
        <v>0.39198996000000003</v>
      </c>
    </row>
    <row r="2547" spans="1:5" x14ac:dyDescent="0.25">
      <c r="A2547" s="1">
        <v>45764</v>
      </c>
      <c r="B2547" s="37">
        <v>0.29513299999999904</v>
      </c>
      <c r="C2547" s="37">
        <v>0.33068041637518697</v>
      </c>
      <c r="D2547" s="37">
        <v>0.46874388964088298</v>
      </c>
      <c r="E2547" s="37">
        <v>0.25458273999999997</v>
      </c>
    </row>
    <row r="2548" spans="1:5" x14ac:dyDescent="0.25">
      <c r="A2548" s="1">
        <v>45764.041666666664</v>
      </c>
      <c r="B2548" s="37">
        <v>0.26089099999999998</v>
      </c>
      <c r="C2548" s="37">
        <v>0.34409432659015005</v>
      </c>
      <c r="D2548" s="37">
        <v>0.45876357231006504</v>
      </c>
      <c r="E2548" s="37">
        <v>0.16423108</v>
      </c>
    </row>
    <row r="2549" spans="1:5" x14ac:dyDescent="0.25">
      <c r="A2549" s="1">
        <v>45764.083333333336</v>
      </c>
      <c r="B2549" s="37">
        <v>0.24034</v>
      </c>
      <c r="C2549" s="37">
        <v>0.36025126393305501</v>
      </c>
      <c r="D2549" s="37">
        <v>0.45145364304726698</v>
      </c>
      <c r="E2549" s="37">
        <v>0.11505153999999999</v>
      </c>
    </row>
    <row r="2550" spans="1:5" x14ac:dyDescent="0.25">
      <c r="A2550" s="1">
        <v>45764.125</v>
      </c>
      <c r="B2550" s="37">
        <v>0.22822099999999998</v>
      </c>
      <c r="C2550" s="37">
        <v>0.40383736916555002</v>
      </c>
      <c r="D2550" s="37">
        <v>0.45353676701382101</v>
      </c>
      <c r="E2550" s="37">
        <v>9.4865089999999999E-2</v>
      </c>
    </row>
    <row r="2551" spans="1:5" x14ac:dyDescent="0.25">
      <c r="A2551" s="1">
        <v>45764.166666666664</v>
      </c>
      <c r="B2551" s="37">
        <v>0.22416599999999998</v>
      </c>
      <c r="C2551" s="37">
        <v>0.496535355920458</v>
      </c>
      <c r="D2551" s="37">
        <v>0.46954755833482997</v>
      </c>
      <c r="E2551" s="37">
        <v>9.1913069999999999E-2</v>
      </c>
    </row>
    <row r="2552" spans="1:5" x14ac:dyDescent="0.25">
      <c r="A2552" s="1">
        <v>45764.208333333336</v>
      </c>
      <c r="B2552" s="37">
        <v>0.231407</v>
      </c>
      <c r="C2552" s="37">
        <v>0.624124736013982</v>
      </c>
      <c r="D2552" s="37">
        <v>0.50353642139330501</v>
      </c>
      <c r="E2552" s="37">
        <v>0.12124525999999999</v>
      </c>
    </row>
    <row r="2553" spans="1:5" x14ac:dyDescent="0.25">
      <c r="A2553" s="1">
        <v>45764.25</v>
      </c>
      <c r="B2553" s="37">
        <v>0.254581</v>
      </c>
      <c r="C2553" s="37">
        <v>0.72576790415514492</v>
      </c>
      <c r="D2553" s="37">
        <v>0.54413448857678093</v>
      </c>
      <c r="E2553" s="37">
        <v>0.19830490999999997</v>
      </c>
    </row>
    <row r="2554" spans="1:5" x14ac:dyDescent="0.25">
      <c r="A2554" s="1">
        <v>45764.291666666664</v>
      </c>
      <c r="B2554" s="37">
        <v>0.29364600000000002</v>
      </c>
      <c r="C2554" s="37">
        <v>0.79644885015745304</v>
      </c>
      <c r="D2554" s="37">
        <v>0.579202451755222</v>
      </c>
      <c r="E2554" s="37">
        <v>0.32394331999999998</v>
      </c>
    </row>
    <row r="2555" spans="1:5" x14ac:dyDescent="0.25">
      <c r="A2555" s="1">
        <v>45764.333333333336</v>
      </c>
      <c r="B2555" s="37">
        <v>0.310143</v>
      </c>
      <c r="C2555" s="37">
        <v>0.82596342483377394</v>
      </c>
      <c r="D2555" s="37">
        <v>0.62411405135311393</v>
      </c>
      <c r="E2555" s="37">
        <v>0.51963754000000006</v>
      </c>
    </row>
    <row r="2556" spans="1:5" x14ac:dyDescent="0.25">
      <c r="A2556" s="1">
        <v>45764.375</v>
      </c>
      <c r="B2556" s="37">
        <v>0.311392</v>
      </c>
      <c r="C2556" s="37">
        <v>0.82602852483399403</v>
      </c>
      <c r="D2556" s="37">
        <v>0.65430582969328499</v>
      </c>
      <c r="E2556" s="37">
        <v>0.67464363999999999</v>
      </c>
    </row>
    <row r="2557" spans="1:5" x14ac:dyDescent="0.25">
      <c r="A2557" s="1">
        <v>45764.416666666664</v>
      </c>
      <c r="B2557" s="37">
        <v>0.31348799999999899</v>
      </c>
      <c r="C2557" s="37">
        <v>0.84086580793513799</v>
      </c>
      <c r="D2557" s="37">
        <v>0.67559995176126098</v>
      </c>
      <c r="E2557" s="37">
        <v>0.75540014</v>
      </c>
    </row>
    <row r="2558" spans="1:5" x14ac:dyDescent="0.25">
      <c r="A2558" s="1">
        <v>45764.458333333336</v>
      </c>
      <c r="B2558" s="37">
        <v>0.30966500000000002</v>
      </c>
      <c r="C2558" s="37">
        <v>0.83880136555525797</v>
      </c>
      <c r="D2558" s="37">
        <v>0.68835439667991094</v>
      </c>
      <c r="E2558" s="37">
        <v>0.85596152999999997</v>
      </c>
    </row>
    <row r="2559" spans="1:5" x14ac:dyDescent="0.25">
      <c r="A2559" s="1">
        <v>45764.5</v>
      </c>
      <c r="B2559" s="37">
        <v>0.31224799999999997</v>
      </c>
      <c r="C2559" s="37">
        <v>0.82677993331111788</v>
      </c>
      <c r="D2559" s="37">
        <v>0.69630426815163005</v>
      </c>
      <c r="E2559" s="37">
        <v>0.96508852000000001</v>
      </c>
    </row>
    <row r="2560" spans="1:5" x14ac:dyDescent="0.25">
      <c r="A2560" s="1">
        <v>45764.541666666664</v>
      </c>
      <c r="B2560" s="37">
        <v>0.31505299999999997</v>
      </c>
      <c r="C2560" s="37">
        <v>0.81821431802784506</v>
      </c>
      <c r="D2560" s="37">
        <v>0.70219602551992</v>
      </c>
      <c r="E2560" s="37">
        <v>1</v>
      </c>
    </row>
    <row r="2561" spans="1:5" x14ac:dyDescent="0.25">
      <c r="A2561" s="1">
        <v>45764.583333333336</v>
      </c>
      <c r="B2561" s="37">
        <v>0.30369299999999999</v>
      </c>
      <c r="C2561" s="37">
        <v>0.77191718397260001</v>
      </c>
      <c r="D2561" s="37">
        <v>0.69921522169985495</v>
      </c>
      <c r="E2561" s="37">
        <v>0.99321164999999989</v>
      </c>
    </row>
    <row r="2562" spans="1:5" x14ac:dyDescent="0.25">
      <c r="A2562" s="1">
        <v>45764.625</v>
      </c>
      <c r="B2562" s="37">
        <v>0.30670199999999903</v>
      </c>
      <c r="C2562" s="37">
        <v>0.73455530079510201</v>
      </c>
      <c r="D2562" s="37">
        <v>0.68360049743151607</v>
      </c>
      <c r="E2562" s="37">
        <v>0.98313508999999999</v>
      </c>
    </row>
    <row r="2563" spans="1:5" x14ac:dyDescent="0.25">
      <c r="A2563" s="1">
        <v>45764.666666666664</v>
      </c>
      <c r="B2563" s="37">
        <v>0.31582199999999999</v>
      </c>
      <c r="C2563" s="37">
        <v>0.68462360062584193</v>
      </c>
      <c r="D2563" s="37">
        <v>0.65667234170796207</v>
      </c>
      <c r="E2563" s="37">
        <v>0.94260924999999995</v>
      </c>
    </row>
    <row r="2564" spans="1:5" x14ac:dyDescent="0.25">
      <c r="A2564" s="1">
        <v>45764.708333333336</v>
      </c>
      <c r="B2564" s="37">
        <v>0.34179999999999999</v>
      </c>
      <c r="C2564" s="37">
        <v>0.65116882085141892</v>
      </c>
      <c r="D2564" s="37">
        <v>0.63013568492968897</v>
      </c>
      <c r="E2564" s="37">
        <v>0.91734353000000002</v>
      </c>
    </row>
    <row r="2565" spans="1:5" x14ac:dyDescent="0.25">
      <c r="A2565" s="1">
        <v>45764.75</v>
      </c>
      <c r="B2565" s="37">
        <v>0.371618</v>
      </c>
      <c r="C2565" s="37">
        <v>0.62761034450037401</v>
      </c>
      <c r="D2565" s="37">
        <v>0.59699775596221205</v>
      </c>
      <c r="E2565" s="37">
        <v>0.89458909000000009</v>
      </c>
    </row>
    <row r="2566" spans="1:5" x14ac:dyDescent="0.25">
      <c r="A2566" s="1">
        <v>45764.791666666664</v>
      </c>
      <c r="B2566" s="37">
        <v>0.39121</v>
      </c>
      <c r="C2566" s="37">
        <v>0.62327181567210699</v>
      </c>
      <c r="D2566" s="37">
        <v>0.58800431907355299</v>
      </c>
      <c r="E2566" s="37">
        <v>0.86516602000000009</v>
      </c>
    </row>
    <row r="2567" spans="1:5" x14ac:dyDescent="0.25">
      <c r="A2567" s="1">
        <v>45764.833333333336</v>
      </c>
      <c r="B2567" s="37">
        <v>0.40660299999999999</v>
      </c>
      <c r="C2567" s="37">
        <v>0.60603576307130702</v>
      </c>
      <c r="D2567" s="37">
        <v>0.576032575103685</v>
      </c>
      <c r="E2567" s="37">
        <v>0.79637309000000001</v>
      </c>
    </row>
    <row r="2568" spans="1:5" x14ac:dyDescent="0.25">
      <c r="A2568" s="1">
        <v>45764.875</v>
      </c>
      <c r="B2568" s="37">
        <v>0.40147599999999994</v>
      </c>
      <c r="C2568" s="37">
        <v>0.60328721899419302</v>
      </c>
      <c r="D2568" s="37">
        <v>0.55264110799116506</v>
      </c>
      <c r="E2568" s="37">
        <v>0.69869630000000005</v>
      </c>
    </row>
    <row r="2569" spans="1:5" x14ac:dyDescent="0.25">
      <c r="A2569" s="1">
        <v>45764.916666666664</v>
      </c>
      <c r="B2569" s="37">
        <v>0.37685600000000002</v>
      </c>
      <c r="C2569" s="37">
        <v>0.60454508340523705</v>
      </c>
      <c r="D2569" s="37">
        <v>0.52182317426918501</v>
      </c>
      <c r="E2569" s="37">
        <v>0.55830969000000008</v>
      </c>
    </row>
    <row r="2570" spans="1:5" x14ac:dyDescent="0.25">
      <c r="A2570" s="1">
        <v>45764.958333333336</v>
      </c>
      <c r="B2570" s="37">
        <v>0.33549200000000001</v>
      </c>
      <c r="C2570" s="37">
        <v>0.57762788839873802</v>
      </c>
      <c r="D2570" s="37">
        <v>0.49648170490091098</v>
      </c>
      <c r="E2570" s="37">
        <v>0.39198996000000003</v>
      </c>
    </row>
    <row r="2571" spans="1:5" x14ac:dyDescent="0.25">
      <c r="A2571" s="1">
        <v>45765</v>
      </c>
      <c r="B2571" s="37">
        <v>0.293734</v>
      </c>
      <c r="C2571" s="37">
        <v>0.54303882387470703</v>
      </c>
      <c r="D2571" s="37">
        <v>0.480995867813439</v>
      </c>
      <c r="E2571" s="37">
        <v>0.25458273999999997</v>
      </c>
    </row>
    <row r="2572" spans="1:5" x14ac:dyDescent="0.25">
      <c r="A2572" s="1">
        <v>45765.041666666664</v>
      </c>
      <c r="B2572" s="37">
        <v>0.26085000000000003</v>
      </c>
      <c r="C2572" s="37">
        <v>0.529949310271014</v>
      </c>
      <c r="D2572" s="37">
        <v>0.47087593282409995</v>
      </c>
      <c r="E2572" s="37">
        <v>0.16423108</v>
      </c>
    </row>
    <row r="2573" spans="1:5" x14ac:dyDescent="0.25">
      <c r="A2573" s="1">
        <v>45765.083333333336</v>
      </c>
      <c r="B2573" s="37">
        <v>0.23903199999999999</v>
      </c>
      <c r="C2573" s="37">
        <v>0.51697454921008301</v>
      </c>
      <c r="D2573" s="37">
        <v>0.46407438399502998</v>
      </c>
      <c r="E2573" s="37">
        <v>0.11505153999999999</v>
      </c>
    </row>
    <row r="2574" spans="1:5" x14ac:dyDescent="0.25">
      <c r="A2574" s="1">
        <v>45765.125</v>
      </c>
      <c r="B2574" s="37">
        <v>0.22700600000000001</v>
      </c>
      <c r="C2574" s="37">
        <v>0.52194752719304194</v>
      </c>
      <c r="D2574" s="37">
        <v>0.46107603353370002</v>
      </c>
      <c r="E2574" s="37">
        <v>9.4865089999999999E-2</v>
      </c>
    </row>
    <row r="2575" spans="1:5" x14ac:dyDescent="0.25">
      <c r="A2575" s="1">
        <v>45765.166666666664</v>
      </c>
      <c r="B2575" s="37">
        <v>0.224965</v>
      </c>
      <c r="C2575" s="37">
        <v>0.57740941721155703</v>
      </c>
      <c r="D2575" s="37">
        <v>0.48118844091337204</v>
      </c>
      <c r="E2575" s="37">
        <v>9.1913069999999999E-2</v>
      </c>
    </row>
    <row r="2576" spans="1:5" x14ac:dyDescent="0.25">
      <c r="A2576" s="1">
        <v>45765.208333333336</v>
      </c>
      <c r="B2576" s="37">
        <v>0.23283100000000001</v>
      </c>
      <c r="C2576" s="37">
        <v>0.69564205151065095</v>
      </c>
      <c r="D2576" s="37">
        <v>0.516824750715149</v>
      </c>
      <c r="E2576" s="37">
        <v>0.12124525999999999</v>
      </c>
    </row>
    <row r="2577" spans="1:5" x14ac:dyDescent="0.25">
      <c r="A2577" s="1">
        <v>45765.25</v>
      </c>
      <c r="B2577" s="37">
        <v>0.25673899999999999</v>
      </c>
      <c r="C2577" s="37">
        <v>0.78108193993587094</v>
      </c>
      <c r="D2577" s="37">
        <v>0.570758614072994</v>
      </c>
      <c r="E2577" s="37">
        <v>0.19830490999999997</v>
      </c>
    </row>
    <row r="2578" spans="1:5" x14ac:dyDescent="0.25">
      <c r="A2578" s="1">
        <v>45765.291666666664</v>
      </c>
      <c r="B2578" s="37">
        <v>0.30057699999999898</v>
      </c>
      <c r="C2578" s="37">
        <v>0.83188642146402103</v>
      </c>
      <c r="D2578" s="37">
        <v>0.61689211878019401</v>
      </c>
      <c r="E2578" s="37">
        <v>0.32394331999999998</v>
      </c>
    </row>
    <row r="2579" spans="1:5" x14ac:dyDescent="0.25">
      <c r="A2579" s="1">
        <v>45765.333333333336</v>
      </c>
      <c r="B2579" s="37">
        <v>0.31018299999999999</v>
      </c>
      <c r="C2579" s="37">
        <v>0.87083387583333505</v>
      </c>
      <c r="D2579" s="37">
        <v>0.66702359361151908</v>
      </c>
      <c r="E2579" s="37">
        <v>0.51963754000000006</v>
      </c>
    </row>
    <row r="2580" spans="1:5" x14ac:dyDescent="0.25">
      <c r="A2580" s="1">
        <v>45765.375</v>
      </c>
      <c r="B2580" s="37">
        <v>0.30381799999999998</v>
      </c>
      <c r="C2580" s="37">
        <v>0.87588960805386296</v>
      </c>
      <c r="D2580" s="37">
        <v>0.69729959109346795</v>
      </c>
      <c r="E2580" s="37">
        <v>0.67464363999999999</v>
      </c>
    </row>
    <row r="2581" spans="1:5" x14ac:dyDescent="0.25">
      <c r="A2581" s="1">
        <v>45765.416666666664</v>
      </c>
      <c r="B2581" s="37">
        <v>0.29815000000000003</v>
      </c>
      <c r="C2581" s="37">
        <v>0.89030208606882</v>
      </c>
      <c r="D2581" s="37">
        <v>0.72622812654679092</v>
      </c>
      <c r="E2581" s="37">
        <v>0.75540014</v>
      </c>
    </row>
    <row r="2582" spans="1:5" x14ac:dyDescent="0.25">
      <c r="A2582" s="1">
        <v>45765.458333333336</v>
      </c>
      <c r="B2582" s="37">
        <v>0.29458299999999898</v>
      </c>
      <c r="C2582" s="37">
        <v>0.89615446574967605</v>
      </c>
      <c r="D2582" s="37">
        <v>0.74689336712056298</v>
      </c>
      <c r="E2582" s="37">
        <v>0.85596152999999997</v>
      </c>
    </row>
    <row r="2583" spans="1:5" x14ac:dyDescent="0.25">
      <c r="A2583" s="1">
        <v>45765.5</v>
      </c>
      <c r="B2583" s="37">
        <v>0.29465399999999997</v>
      </c>
      <c r="C2583" s="37">
        <v>0.88358133858841104</v>
      </c>
      <c r="D2583" s="37">
        <v>0.757079919589009</v>
      </c>
      <c r="E2583" s="37">
        <v>0.96508852000000001</v>
      </c>
    </row>
    <row r="2584" spans="1:5" x14ac:dyDescent="0.25">
      <c r="A2584" s="1">
        <v>45765.541666666664</v>
      </c>
      <c r="B2584" s="37">
        <v>0.29120200000000002</v>
      </c>
      <c r="C2584" s="37">
        <v>0.87600987754579607</v>
      </c>
      <c r="D2584" s="37">
        <v>0.76715084984223492</v>
      </c>
      <c r="E2584" s="37">
        <v>1</v>
      </c>
    </row>
    <row r="2585" spans="1:5" x14ac:dyDescent="0.25">
      <c r="A2585" s="1">
        <v>45765.583333333336</v>
      </c>
      <c r="B2585" s="37">
        <v>0.28922100000000001</v>
      </c>
      <c r="C2585" s="37">
        <v>0.82617527568195004</v>
      </c>
      <c r="D2585" s="37">
        <v>0.76523070047391595</v>
      </c>
      <c r="E2585" s="37">
        <v>0.99321164999999989</v>
      </c>
    </row>
    <row r="2586" spans="1:5" x14ac:dyDescent="0.25">
      <c r="A2586" s="1">
        <v>45765.625</v>
      </c>
      <c r="B2586" s="37">
        <v>0.29039399999999899</v>
      </c>
      <c r="C2586" s="37">
        <v>0.77512694500043</v>
      </c>
      <c r="D2586" s="37">
        <v>0.751800443517876</v>
      </c>
      <c r="E2586" s="37">
        <v>0.98313508999999999</v>
      </c>
    </row>
    <row r="2587" spans="1:5" x14ac:dyDescent="0.25">
      <c r="A2587" s="1">
        <v>45765.666666666664</v>
      </c>
      <c r="B2587" s="37">
        <v>0.30393300000000001</v>
      </c>
      <c r="C2587" s="37">
        <v>0.71646632785242803</v>
      </c>
      <c r="D2587" s="37">
        <v>0.72621201374814703</v>
      </c>
      <c r="E2587" s="37">
        <v>0.94260924999999995</v>
      </c>
    </row>
    <row r="2588" spans="1:5" x14ac:dyDescent="0.25">
      <c r="A2588" s="1">
        <v>45765.708333333336</v>
      </c>
      <c r="B2588" s="37">
        <v>0.32871499999999998</v>
      </c>
      <c r="C2588" s="37">
        <v>0.668188609044707</v>
      </c>
      <c r="D2588" s="37">
        <v>0.68123517236923303</v>
      </c>
      <c r="E2588" s="37">
        <v>0.91734353000000002</v>
      </c>
    </row>
    <row r="2589" spans="1:5" x14ac:dyDescent="0.25">
      <c r="A2589" s="1">
        <v>45765.75</v>
      </c>
      <c r="B2589" s="37">
        <v>0.35742199999999996</v>
      </c>
      <c r="C2589" s="37">
        <v>0.65488172764366592</v>
      </c>
      <c r="D2589" s="37">
        <v>0.64456775678311407</v>
      </c>
      <c r="E2589" s="37">
        <v>0.89458909000000009</v>
      </c>
    </row>
    <row r="2590" spans="1:5" x14ac:dyDescent="0.25">
      <c r="A2590" s="1">
        <v>45765.791666666664</v>
      </c>
      <c r="B2590" s="37">
        <v>0.37720999999999999</v>
      </c>
      <c r="C2590" s="37">
        <v>0.63700901910850494</v>
      </c>
      <c r="D2590" s="37">
        <v>0.62167293560822601</v>
      </c>
      <c r="E2590" s="37">
        <v>0.86516602000000009</v>
      </c>
    </row>
    <row r="2591" spans="1:5" x14ac:dyDescent="0.25">
      <c r="A2591" s="1">
        <v>45765.833333333336</v>
      </c>
      <c r="B2591" s="37">
        <v>0.39592100000000002</v>
      </c>
      <c r="C2591" s="37">
        <v>0.63356313265614606</v>
      </c>
      <c r="D2591" s="37">
        <v>0.60323762542614401</v>
      </c>
      <c r="E2591" s="37">
        <v>0.79637309000000001</v>
      </c>
    </row>
    <row r="2592" spans="1:5" x14ac:dyDescent="0.25">
      <c r="A2592" s="1">
        <v>45765.875</v>
      </c>
      <c r="B2592" s="37">
        <v>0.39367099999999999</v>
      </c>
      <c r="C2592" s="37">
        <v>0.63533076317061199</v>
      </c>
      <c r="D2592" s="37">
        <v>0.57550133134774906</v>
      </c>
      <c r="E2592" s="37">
        <v>0.69869630000000005</v>
      </c>
    </row>
    <row r="2593" spans="1:5" x14ac:dyDescent="0.25">
      <c r="A2593" s="1">
        <v>45765.916666666664</v>
      </c>
      <c r="B2593" s="37">
        <v>0.37253700000000001</v>
      </c>
      <c r="C2593" s="37">
        <v>0.62882959026721896</v>
      </c>
      <c r="D2593" s="37">
        <v>0.544038006342344</v>
      </c>
      <c r="E2593" s="37">
        <v>0.55830969000000008</v>
      </c>
    </row>
    <row r="2594" spans="1:5" x14ac:dyDescent="0.25">
      <c r="A2594" s="1">
        <v>45765.958333333336</v>
      </c>
      <c r="B2594" s="37">
        <v>0.33377099999999998</v>
      </c>
      <c r="C2594" s="37">
        <v>0.59688755795555104</v>
      </c>
      <c r="D2594" s="37">
        <v>0.52001257621279695</v>
      </c>
      <c r="E2594" s="37">
        <v>0.39198996000000003</v>
      </c>
    </row>
    <row r="2595" spans="1:5" x14ac:dyDescent="0.25">
      <c r="A2595" s="1">
        <v>45766</v>
      </c>
      <c r="B2595" s="37">
        <v>0.29445199999999999</v>
      </c>
      <c r="C2595" s="37">
        <v>0.55521804086514503</v>
      </c>
      <c r="D2595" s="37">
        <v>0.49658575901497798</v>
      </c>
      <c r="E2595" s="37">
        <v>0.25458273999999997</v>
      </c>
    </row>
    <row r="2596" spans="1:5" x14ac:dyDescent="0.25">
      <c r="A2596" s="1">
        <v>45766.041666666664</v>
      </c>
      <c r="B2596" s="37">
        <v>0.26281300000000002</v>
      </c>
      <c r="C2596" s="37">
        <v>0.54263498319537196</v>
      </c>
      <c r="D2596" s="37">
        <v>0.48413098014310102</v>
      </c>
      <c r="E2596" s="37">
        <v>0.16423108</v>
      </c>
    </row>
    <row r="2597" spans="1:5" x14ac:dyDescent="0.25">
      <c r="A2597" s="1">
        <v>45766.083333333336</v>
      </c>
      <c r="B2597" s="37">
        <v>0.242892</v>
      </c>
      <c r="C2597" s="37">
        <v>0.51319102546844397</v>
      </c>
      <c r="D2597" s="37">
        <v>0.47464183102408802</v>
      </c>
      <c r="E2597" s="37">
        <v>0.11505153999999999</v>
      </c>
    </row>
    <row r="2598" spans="1:5" x14ac:dyDescent="0.25">
      <c r="A2598" s="1">
        <v>45766.125</v>
      </c>
      <c r="B2598" s="37">
        <v>0.23334199999999999</v>
      </c>
      <c r="C2598" s="37">
        <v>0.52152934244586202</v>
      </c>
      <c r="D2598" s="37">
        <v>0.47329427334620805</v>
      </c>
      <c r="E2598" s="37">
        <v>9.4865089999999999E-2</v>
      </c>
    </row>
    <row r="2599" spans="1:5" x14ac:dyDescent="0.25">
      <c r="A2599" s="1">
        <v>45766.166666666664</v>
      </c>
      <c r="B2599" s="37">
        <v>0.23269100000000001</v>
      </c>
      <c r="C2599" s="37">
        <v>0.58818401894299599</v>
      </c>
      <c r="D2599" s="37">
        <v>0.49302033934485001</v>
      </c>
      <c r="E2599" s="37">
        <v>9.1913069999999999E-2</v>
      </c>
    </row>
    <row r="2600" spans="1:5" x14ac:dyDescent="0.25">
      <c r="A2600" s="1">
        <v>45766.208333333336</v>
      </c>
      <c r="B2600" s="37">
        <v>0.243065</v>
      </c>
      <c r="C2600" s="37">
        <v>0.69288026675552605</v>
      </c>
      <c r="D2600" s="37">
        <v>0.52600673194734804</v>
      </c>
      <c r="E2600" s="37">
        <v>0.12124525999999999</v>
      </c>
    </row>
    <row r="2601" spans="1:5" x14ac:dyDescent="0.25">
      <c r="A2601" s="1">
        <v>45766.25</v>
      </c>
      <c r="B2601" s="37">
        <v>0.27204499999999998</v>
      </c>
      <c r="C2601" s="37">
        <v>0.78044859417101198</v>
      </c>
      <c r="D2601" s="37">
        <v>0.57621435724587</v>
      </c>
      <c r="E2601" s="37">
        <v>0.19830490999999997</v>
      </c>
    </row>
    <row r="2602" spans="1:5" x14ac:dyDescent="0.25">
      <c r="A2602" s="1">
        <v>45766.291666666664</v>
      </c>
      <c r="B2602" s="37">
        <v>0.32096599999999903</v>
      </c>
      <c r="C2602" s="37">
        <v>0.83120673332612394</v>
      </c>
      <c r="D2602" s="37">
        <v>0.62210014588991103</v>
      </c>
      <c r="E2602" s="37">
        <v>0.32394331999999998</v>
      </c>
    </row>
    <row r="2603" spans="1:5" x14ac:dyDescent="0.25">
      <c r="A2603" s="1">
        <v>45766.333333333336</v>
      </c>
      <c r="B2603" s="37">
        <v>0.32640200000000003</v>
      </c>
      <c r="C2603" s="37">
        <v>0.86112845885128197</v>
      </c>
      <c r="D2603" s="37">
        <v>0.67028347460961202</v>
      </c>
      <c r="E2603" s="37">
        <v>0.51963754000000006</v>
      </c>
    </row>
    <row r="2604" spans="1:5" x14ac:dyDescent="0.25">
      <c r="A2604" s="1">
        <v>45766.375</v>
      </c>
      <c r="B2604" s="37">
        <v>0.315444</v>
      </c>
      <c r="C2604" s="37">
        <v>0.87087139108769906</v>
      </c>
      <c r="D2604" s="37">
        <v>0.70240410982216106</v>
      </c>
      <c r="E2604" s="37">
        <v>0.67464363999999999</v>
      </c>
    </row>
    <row r="2605" spans="1:5" x14ac:dyDescent="0.25">
      <c r="A2605" s="1">
        <v>45766.416666666664</v>
      </c>
      <c r="B2605" s="37">
        <v>0.30552800000000002</v>
      </c>
      <c r="C2605" s="37">
        <v>0.88510401655967397</v>
      </c>
      <c r="D2605" s="37">
        <v>0.73483335252156801</v>
      </c>
      <c r="E2605" s="37">
        <v>0.75540014</v>
      </c>
    </row>
    <row r="2606" spans="1:5" x14ac:dyDescent="0.25">
      <c r="A2606" s="1">
        <v>45766.458333333336</v>
      </c>
      <c r="B2606" s="37">
        <v>0.298101</v>
      </c>
      <c r="C2606" s="37">
        <v>0.88678558266706897</v>
      </c>
      <c r="D2606" s="37">
        <v>0.75229890478168504</v>
      </c>
      <c r="E2606" s="37">
        <v>0.85596152999999997</v>
      </c>
    </row>
    <row r="2607" spans="1:5" x14ac:dyDescent="0.25">
      <c r="A2607" s="1">
        <v>45766.5</v>
      </c>
      <c r="B2607" s="37">
        <v>0.29441600000000001</v>
      </c>
      <c r="C2607" s="37">
        <v>0.87093649108791993</v>
      </c>
      <c r="D2607" s="37">
        <v>0.76134929178529309</v>
      </c>
      <c r="E2607" s="37">
        <v>0.96508852000000001</v>
      </c>
    </row>
    <row r="2608" spans="1:5" x14ac:dyDescent="0.25">
      <c r="A2608" s="1">
        <v>45766.541666666664</v>
      </c>
      <c r="B2608" s="37">
        <v>0.29162199999999999</v>
      </c>
      <c r="C2608" s="37">
        <v>0.85498919781352201</v>
      </c>
      <c r="D2608" s="37">
        <v>0.76695306782292805</v>
      </c>
      <c r="E2608" s="37">
        <v>1</v>
      </c>
    </row>
    <row r="2609" spans="1:5" x14ac:dyDescent="0.25">
      <c r="A2609" s="1">
        <v>45766.583333333336</v>
      </c>
      <c r="B2609" s="37">
        <v>0.28912299999999996</v>
      </c>
      <c r="C2609" s="37">
        <v>0.82996872993209703</v>
      </c>
      <c r="D2609" s="37">
        <v>0.7649572645922611</v>
      </c>
      <c r="E2609" s="37">
        <v>0.99321164999999989</v>
      </c>
    </row>
    <row r="2610" spans="1:5" x14ac:dyDescent="0.25">
      <c r="A2610" s="1">
        <v>45766.625</v>
      </c>
      <c r="B2610" s="37">
        <v>0.29046699999999898</v>
      </c>
      <c r="C2610" s="37">
        <v>0.79802007728142399</v>
      </c>
      <c r="D2610" s="37">
        <v>0.74690655873338796</v>
      </c>
      <c r="E2610" s="37">
        <v>0.98313508999999999</v>
      </c>
    </row>
    <row r="2611" spans="1:5" x14ac:dyDescent="0.25">
      <c r="A2611" s="1">
        <v>45766.666666666664</v>
      </c>
      <c r="B2611" s="37">
        <v>0.29986699999999999</v>
      </c>
      <c r="C2611" s="37">
        <v>0.74435450591306607</v>
      </c>
      <c r="D2611" s="37">
        <v>0.71716539180011796</v>
      </c>
      <c r="E2611" s="37">
        <v>0.94260924999999995</v>
      </c>
    </row>
    <row r="2612" spans="1:5" x14ac:dyDescent="0.25">
      <c r="A2612" s="1">
        <v>45766.708333333336</v>
      </c>
      <c r="B2612" s="37">
        <v>0.32153599999999999</v>
      </c>
      <c r="C2612" s="37">
        <v>0.69546330235750209</v>
      </c>
      <c r="D2612" s="37">
        <v>0.67283861800810796</v>
      </c>
      <c r="E2612" s="37">
        <v>0.91734353000000002</v>
      </c>
    </row>
    <row r="2613" spans="1:5" x14ac:dyDescent="0.25">
      <c r="A2613" s="1">
        <v>45766.75</v>
      </c>
      <c r="B2613" s="37">
        <v>0.35073700000000002</v>
      </c>
      <c r="C2613" s="37">
        <v>0.65615503951238907</v>
      </c>
      <c r="D2613" s="37">
        <v>0.63776309517098095</v>
      </c>
      <c r="E2613" s="37">
        <v>0.89458909000000009</v>
      </c>
    </row>
    <row r="2614" spans="1:5" x14ac:dyDescent="0.25">
      <c r="A2614" s="1">
        <v>45766.791666666664</v>
      </c>
      <c r="B2614" s="37">
        <v>0.36625999999999997</v>
      </c>
      <c r="C2614" s="37">
        <v>0.64428366828570705</v>
      </c>
      <c r="D2614" s="37">
        <v>0.61635806730311504</v>
      </c>
      <c r="E2614" s="37">
        <v>0.86516602000000009</v>
      </c>
    </row>
    <row r="2615" spans="1:5" x14ac:dyDescent="0.25">
      <c r="A2615" s="1">
        <v>45766.833333333336</v>
      </c>
      <c r="B2615" s="37">
        <v>0.38652599999999998</v>
      </c>
      <c r="C2615" s="37">
        <v>0.63598617673215596</v>
      </c>
      <c r="D2615" s="37">
        <v>0.60338231455915692</v>
      </c>
      <c r="E2615" s="37">
        <v>0.79637309000000001</v>
      </c>
    </row>
    <row r="2616" spans="1:5" x14ac:dyDescent="0.25">
      <c r="A2616" s="1">
        <v>45766.875</v>
      </c>
      <c r="B2616" s="37">
        <v>0.38963599999999998</v>
      </c>
      <c r="C2616" s="37">
        <v>0.64502404286448789</v>
      </c>
      <c r="D2616" s="37">
        <v>0.57571101414946302</v>
      </c>
      <c r="E2616" s="37">
        <v>0.69869630000000005</v>
      </c>
    </row>
    <row r="2617" spans="1:5" x14ac:dyDescent="0.25">
      <c r="A2617" s="1">
        <v>45766.916666666664</v>
      </c>
      <c r="B2617" s="37">
        <v>0.36945600000000001</v>
      </c>
      <c r="C2617" s="37">
        <v>0.63716790724463601</v>
      </c>
      <c r="D2617" s="37">
        <v>0.54244056153702702</v>
      </c>
      <c r="E2617" s="37">
        <v>0.55830969000000008</v>
      </c>
    </row>
    <row r="2618" spans="1:5" x14ac:dyDescent="0.25">
      <c r="A2618" s="1">
        <v>45766.958333333336</v>
      </c>
      <c r="B2618" s="37">
        <v>0.33267200000000002</v>
      </c>
      <c r="C2618" s="37">
        <v>0.59929184440437899</v>
      </c>
      <c r="D2618" s="37">
        <v>0.51845655160849802</v>
      </c>
      <c r="E2618" s="37">
        <v>0.39198996000000003</v>
      </c>
    </row>
    <row r="2619" spans="1:5" x14ac:dyDescent="0.25">
      <c r="A2619" s="1">
        <v>45767</v>
      </c>
      <c r="B2619" s="37">
        <v>0.29196699999999898</v>
      </c>
      <c r="C2619" s="37">
        <v>0.554546076456088</v>
      </c>
      <c r="D2619" s="37">
        <v>0.492958057340672</v>
      </c>
      <c r="E2619" s="37">
        <v>0.25458273999999997</v>
      </c>
    </row>
    <row r="2620" spans="1:5" x14ac:dyDescent="0.25">
      <c r="A2620" s="1">
        <v>45767.041666666664</v>
      </c>
      <c r="B2620" s="37">
        <v>0.26061499999999999</v>
      </c>
      <c r="C2620" s="37">
        <v>0.53504145435607198</v>
      </c>
      <c r="D2620" s="37">
        <v>0.48173707979802499</v>
      </c>
      <c r="E2620" s="37">
        <v>0.16423108</v>
      </c>
    </row>
    <row r="2621" spans="1:5" x14ac:dyDescent="0.25">
      <c r="A2621" s="1">
        <v>45767.083333333336</v>
      </c>
      <c r="B2621" s="37">
        <v>0.24160899999999899</v>
      </c>
      <c r="C2621" s="37">
        <v>0.521012956003433</v>
      </c>
      <c r="D2621" s="37">
        <v>0.47554447426462998</v>
      </c>
      <c r="E2621" s="37">
        <v>0.11505153999999999</v>
      </c>
    </row>
    <row r="2622" spans="1:5" x14ac:dyDescent="0.25">
      <c r="A2622" s="1">
        <v>45767.125</v>
      </c>
      <c r="B2622" s="37">
        <v>0.230263</v>
      </c>
      <c r="C2622" s="37">
        <v>0.54030903742477598</v>
      </c>
      <c r="D2622" s="37">
        <v>0.47460573882875501</v>
      </c>
      <c r="E2622" s="37">
        <v>9.4865089999999999E-2</v>
      </c>
    </row>
    <row r="2623" spans="1:5" x14ac:dyDescent="0.25">
      <c r="A2623" s="1">
        <v>45767.166666666664</v>
      </c>
      <c r="B2623" s="37">
        <v>0.22975599999999999</v>
      </c>
      <c r="C2623" s="37">
        <v>0.59739291049963694</v>
      </c>
      <c r="D2623" s="37">
        <v>0.49281345847969904</v>
      </c>
      <c r="E2623" s="37">
        <v>9.1913069999999999E-2</v>
      </c>
    </row>
    <row r="2624" spans="1:5" x14ac:dyDescent="0.25">
      <c r="A2624" s="1">
        <v>45767.208333333336</v>
      </c>
      <c r="B2624" s="37">
        <v>0.239504999999999</v>
      </c>
      <c r="C2624" s="37">
        <v>0.70869846341931608</v>
      </c>
      <c r="D2624" s="37">
        <v>0.52662128661166197</v>
      </c>
      <c r="E2624" s="37">
        <v>0.12124525999999999</v>
      </c>
    </row>
    <row r="2625" spans="1:5" x14ac:dyDescent="0.25">
      <c r="A2625" s="1">
        <v>45767.25</v>
      </c>
      <c r="B2625" s="37">
        <v>0.27040700000000001</v>
      </c>
      <c r="C2625" s="37">
        <v>0.79235196370288807</v>
      </c>
      <c r="D2625" s="37">
        <v>0.57359225901589805</v>
      </c>
      <c r="E2625" s="37">
        <v>0.19830490999999997</v>
      </c>
    </row>
    <row r="2626" spans="1:5" x14ac:dyDescent="0.25">
      <c r="A2626" s="1">
        <v>45767.291666666664</v>
      </c>
      <c r="B2626" s="37">
        <v>0.31676700000000002</v>
      </c>
      <c r="C2626" s="37">
        <v>0.86111632156310602</v>
      </c>
      <c r="D2626" s="37">
        <v>0.61368875003420698</v>
      </c>
      <c r="E2626" s="37">
        <v>0.32394331999999998</v>
      </c>
    </row>
    <row r="2627" spans="1:5" x14ac:dyDescent="0.25">
      <c r="A2627" s="1">
        <v>45767.333333333336</v>
      </c>
      <c r="B2627" s="37">
        <v>0.31907200000000002</v>
      </c>
      <c r="C2627" s="37">
        <v>0.87693010466755894</v>
      </c>
      <c r="D2627" s="37">
        <v>0.65805415352404395</v>
      </c>
      <c r="E2627" s="37">
        <v>0.51963754000000006</v>
      </c>
    </row>
    <row r="2628" spans="1:5" x14ac:dyDescent="0.25">
      <c r="A2628" s="1">
        <v>45767.375</v>
      </c>
      <c r="B2628" s="37">
        <v>0.30619000000000002</v>
      </c>
      <c r="C2628" s="37">
        <v>0.87117482329211793</v>
      </c>
      <c r="D2628" s="37">
        <v>0.68803158196546699</v>
      </c>
      <c r="E2628" s="37">
        <v>0.67464363999999999</v>
      </c>
    </row>
    <row r="2629" spans="1:5" x14ac:dyDescent="0.25">
      <c r="A2629" s="1">
        <v>45767.416666666664</v>
      </c>
      <c r="B2629" s="37">
        <v>0.29832199999999903</v>
      </c>
      <c r="C2629" s="37">
        <v>0.88415620469205392</v>
      </c>
      <c r="D2629" s="37">
        <v>0.71506580146943188</v>
      </c>
      <c r="E2629" s="37">
        <v>0.75540014</v>
      </c>
    </row>
    <row r="2630" spans="1:5" x14ac:dyDescent="0.25">
      <c r="A2630" s="1">
        <v>45767.458333333336</v>
      </c>
      <c r="B2630" s="37">
        <v>0.29457499999999898</v>
      </c>
      <c r="C2630" s="37">
        <v>0.89703276405773802</v>
      </c>
      <c r="D2630" s="37">
        <v>0.72976339837021098</v>
      </c>
      <c r="E2630" s="37">
        <v>0.85596152999999997</v>
      </c>
    </row>
    <row r="2631" spans="1:5" x14ac:dyDescent="0.25">
      <c r="A2631" s="1">
        <v>45767.5</v>
      </c>
      <c r="B2631" s="37">
        <v>0.29628300000000002</v>
      </c>
      <c r="C2631" s="37">
        <v>0.89141099285224001</v>
      </c>
      <c r="D2631" s="37">
        <v>0.73756900355358002</v>
      </c>
      <c r="E2631" s="37">
        <v>0.96508852000000001</v>
      </c>
    </row>
    <row r="2632" spans="1:5" x14ac:dyDescent="0.25">
      <c r="A2632" s="1">
        <v>45767.541666666664</v>
      </c>
      <c r="B2632" s="37">
        <v>0.29780999999999996</v>
      </c>
      <c r="C2632" s="37">
        <v>0.88077762501958501</v>
      </c>
      <c r="D2632" s="37">
        <v>0.74073311246271101</v>
      </c>
      <c r="E2632" s="37">
        <v>1</v>
      </c>
    </row>
    <row r="2633" spans="1:5" x14ac:dyDescent="0.25">
      <c r="A2633" s="1">
        <v>45767.583333333336</v>
      </c>
      <c r="B2633" s="37">
        <v>0.30094700000000002</v>
      </c>
      <c r="C2633" s="37">
        <v>0.85373133340247909</v>
      </c>
      <c r="D2633" s="37">
        <v>0.74147653168556804</v>
      </c>
      <c r="E2633" s="37">
        <v>0.99321164999999989</v>
      </c>
    </row>
    <row r="2634" spans="1:5" x14ac:dyDescent="0.25">
      <c r="A2634" s="1">
        <v>45767.625</v>
      </c>
      <c r="B2634" s="37">
        <v>0.31192999999999899</v>
      </c>
      <c r="C2634" s="37">
        <v>0.81342339936753605</v>
      </c>
      <c r="D2634" s="37">
        <v>0.72566461414868699</v>
      </c>
      <c r="E2634" s="37">
        <v>0.98313508999999999</v>
      </c>
    </row>
    <row r="2635" spans="1:5" x14ac:dyDescent="0.25">
      <c r="A2635" s="1">
        <v>45767.666666666664</v>
      </c>
      <c r="B2635" s="37">
        <v>0.33183299999999905</v>
      </c>
      <c r="C2635" s="37">
        <v>0.74496688727107396</v>
      </c>
      <c r="D2635" s="37">
        <v>0.70140086444970506</v>
      </c>
      <c r="E2635" s="37">
        <v>0.94260924999999995</v>
      </c>
    </row>
    <row r="2636" spans="1:5" x14ac:dyDescent="0.25">
      <c r="A2636" s="1">
        <v>45767.708333333336</v>
      </c>
      <c r="B2636" s="37">
        <v>0.35528300000000002</v>
      </c>
      <c r="C2636" s="37">
        <v>0.70215536170222093</v>
      </c>
      <c r="D2636" s="37">
        <v>0.66636627205247612</v>
      </c>
      <c r="E2636" s="37">
        <v>0.91734353000000002</v>
      </c>
    </row>
    <row r="2637" spans="1:5" x14ac:dyDescent="0.25">
      <c r="A2637" s="1">
        <v>45767.75</v>
      </c>
      <c r="B2637" s="37">
        <v>0.37742399999999898</v>
      </c>
      <c r="C2637" s="37">
        <v>0.66159144122573299</v>
      </c>
      <c r="D2637" s="37">
        <v>0.62251189496652704</v>
      </c>
      <c r="E2637" s="37">
        <v>0.89458909000000009</v>
      </c>
    </row>
    <row r="2638" spans="1:5" x14ac:dyDescent="0.25">
      <c r="A2638" s="1">
        <v>45767.791666666664</v>
      </c>
      <c r="B2638" s="37">
        <v>0.38073899999999999</v>
      </c>
      <c r="C2638" s="37">
        <v>0.63745589199137498</v>
      </c>
      <c r="D2638" s="37">
        <v>0.60306146581439302</v>
      </c>
      <c r="E2638" s="37">
        <v>0.86516602000000009</v>
      </c>
    </row>
    <row r="2639" spans="1:5" x14ac:dyDescent="0.25">
      <c r="A2639" s="1">
        <v>45767.833333333336</v>
      </c>
      <c r="B2639" s="37">
        <v>0.3921</v>
      </c>
      <c r="C2639" s="37">
        <v>0.63126256485173693</v>
      </c>
      <c r="D2639" s="37">
        <v>0.58690597504046405</v>
      </c>
      <c r="E2639" s="37">
        <v>0.79637309000000001</v>
      </c>
    </row>
    <row r="2640" spans="1:5" x14ac:dyDescent="0.25">
      <c r="A2640" s="1">
        <v>45767.875</v>
      </c>
      <c r="B2640" s="37">
        <v>0.39125100000000002</v>
      </c>
      <c r="C2640" s="37">
        <v>0.61717669022771704</v>
      </c>
      <c r="D2640" s="37">
        <v>0.56272946403409896</v>
      </c>
      <c r="E2640" s="37">
        <v>0.69869630000000005</v>
      </c>
    </row>
    <row r="2641" spans="1:5" x14ac:dyDescent="0.25">
      <c r="A2641" s="1">
        <v>45767.916666666664</v>
      </c>
      <c r="B2641" s="37">
        <v>0.37109900000000001</v>
      </c>
      <c r="C2641" s="37">
        <v>0.60738962239792993</v>
      </c>
      <c r="D2641" s="37">
        <v>0.53316667603600698</v>
      </c>
      <c r="E2641" s="37">
        <v>0.55830969000000008</v>
      </c>
    </row>
    <row r="2642" spans="1:5" x14ac:dyDescent="0.25">
      <c r="A2642" s="1">
        <v>45767.958333333336</v>
      </c>
      <c r="B2642" s="37">
        <v>0.33392200000000005</v>
      </c>
      <c r="C2642" s="37">
        <v>0.578548115520502</v>
      </c>
      <c r="D2642" s="37">
        <v>0.51365987172360095</v>
      </c>
      <c r="E2642" s="37">
        <v>0.39198996000000003</v>
      </c>
    </row>
    <row r="2643" spans="1:5" x14ac:dyDescent="0.25">
      <c r="A2643" s="1">
        <v>45768</v>
      </c>
      <c r="B2643" s="37">
        <v>0.293650999999999</v>
      </c>
      <c r="C2643" s="37">
        <v>0.537243820465233</v>
      </c>
      <c r="D2643" s="37">
        <v>0.49473645060253402</v>
      </c>
      <c r="E2643" s="37">
        <v>0.25458273999999997</v>
      </c>
    </row>
    <row r="2644" spans="1:5" x14ac:dyDescent="0.25">
      <c r="A2644" s="1">
        <v>45768.041666666664</v>
      </c>
      <c r="B2644" s="37">
        <v>0.25935900000000001</v>
      </c>
      <c r="C2644" s="37">
        <v>0.52578511703655895</v>
      </c>
      <c r="D2644" s="37">
        <v>0.48042986505852803</v>
      </c>
      <c r="E2644" s="37">
        <v>0.16423108</v>
      </c>
    </row>
    <row r="2645" spans="1:5" x14ac:dyDescent="0.25">
      <c r="A2645" s="1">
        <v>45768.083333333336</v>
      </c>
      <c r="B2645" s="37">
        <v>0.23750199999999999</v>
      </c>
      <c r="C2645" s="37">
        <v>0.51344259835065198</v>
      </c>
      <c r="D2645" s="37">
        <v>0.47048458438653395</v>
      </c>
      <c r="E2645" s="37">
        <v>0.11505153999999999</v>
      </c>
    </row>
    <row r="2646" spans="1:5" x14ac:dyDescent="0.25">
      <c r="A2646" s="1">
        <v>45768.125</v>
      </c>
      <c r="B2646" s="37">
        <v>0.223436</v>
      </c>
      <c r="C2646" s="37">
        <v>0.52008059159349296</v>
      </c>
      <c r="D2646" s="37">
        <v>0.47221435822506597</v>
      </c>
      <c r="E2646" s="37">
        <v>9.4865089999999999E-2</v>
      </c>
    </row>
    <row r="2647" spans="1:5" x14ac:dyDescent="0.25">
      <c r="A2647" s="1">
        <v>45768.166666666664</v>
      </c>
      <c r="B2647" s="37">
        <v>0.218802</v>
      </c>
      <c r="C2647" s="37">
        <v>0.57393815279300997</v>
      </c>
      <c r="D2647" s="37">
        <v>0.48760505857687597</v>
      </c>
      <c r="E2647" s="37">
        <v>9.1913069999999999E-2</v>
      </c>
    </row>
    <row r="2648" spans="1:5" x14ac:dyDescent="0.25">
      <c r="A2648" s="1">
        <v>45768.208333333336</v>
      </c>
      <c r="B2648" s="37">
        <v>0.223609</v>
      </c>
      <c r="C2648" s="37">
        <v>0.67827248873990598</v>
      </c>
      <c r="D2648" s="37">
        <v>0.51585102576613695</v>
      </c>
      <c r="E2648" s="37">
        <v>0.12124525999999999</v>
      </c>
    </row>
    <row r="2649" spans="1:5" x14ac:dyDescent="0.25">
      <c r="A2649" s="1">
        <v>45768.25</v>
      </c>
      <c r="B2649" s="37">
        <v>0.24845300000000001</v>
      </c>
      <c r="C2649" s="37">
        <v>0.76269505173794894</v>
      </c>
      <c r="D2649" s="37">
        <v>0.56519873009882193</v>
      </c>
      <c r="E2649" s="37">
        <v>0.19830490999999997</v>
      </c>
    </row>
    <row r="2650" spans="1:5" x14ac:dyDescent="0.25">
      <c r="A2650" s="1">
        <v>45768.291666666664</v>
      </c>
      <c r="B2650" s="37">
        <v>0.29243400000000003</v>
      </c>
      <c r="C2650" s="37">
        <v>0.81461395699869099</v>
      </c>
      <c r="D2650" s="37">
        <v>0.60482967471185101</v>
      </c>
      <c r="E2650" s="37">
        <v>0.32394331999999998</v>
      </c>
    </row>
    <row r="2651" spans="1:5" x14ac:dyDescent="0.25">
      <c r="A2651" s="1">
        <v>45768.333333333336</v>
      </c>
      <c r="B2651" s="37">
        <v>0.30254399999999904</v>
      </c>
      <c r="C2651" s="37">
        <v>0.83344109774047792</v>
      </c>
      <c r="D2651" s="37">
        <v>0.64827513990838104</v>
      </c>
      <c r="E2651" s="37">
        <v>0.51963754000000006</v>
      </c>
    </row>
    <row r="2652" spans="1:5" x14ac:dyDescent="0.25">
      <c r="A2652" s="1">
        <v>45768.375</v>
      </c>
      <c r="B2652" s="37">
        <v>0.301786</v>
      </c>
      <c r="C2652" s="37">
        <v>0.84579906388406401</v>
      </c>
      <c r="D2652" s="37">
        <v>0.67796497545506496</v>
      </c>
      <c r="E2652" s="37">
        <v>0.67464363999999999</v>
      </c>
    </row>
    <row r="2653" spans="1:5" x14ac:dyDescent="0.25">
      <c r="A2653" s="1">
        <v>45768.416666666664</v>
      </c>
      <c r="B2653" s="37">
        <v>0.30755199999999999</v>
      </c>
      <c r="C2653" s="37">
        <v>0.85419696391253197</v>
      </c>
      <c r="D2653" s="37">
        <v>0.70471182307327196</v>
      </c>
      <c r="E2653" s="37">
        <v>0.75540014</v>
      </c>
    </row>
    <row r="2654" spans="1:5" x14ac:dyDescent="0.25">
      <c r="A2654" s="1">
        <v>45768.458333333336</v>
      </c>
      <c r="B2654" s="37">
        <v>0.31636700000000001</v>
      </c>
      <c r="C2654" s="37">
        <v>0.86093095207095205</v>
      </c>
      <c r="D2654" s="37">
        <v>0.72249901482754297</v>
      </c>
      <c r="E2654" s="37">
        <v>0.85596152999999997</v>
      </c>
    </row>
    <row r="2655" spans="1:5" x14ac:dyDescent="0.25">
      <c r="A2655" s="1">
        <v>45768.5</v>
      </c>
      <c r="B2655" s="37">
        <v>0.33104099999999903</v>
      </c>
      <c r="C2655" s="37">
        <v>0.85488547916910307</v>
      </c>
      <c r="D2655" s="37">
        <v>0.73171458605753104</v>
      </c>
      <c r="E2655" s="37">
        <v>0.96508852000000001</v>
      </c>
    </row>
    <row r="2656" spans="1:5" x14ac:dyDescent="0.25">
      <c r="A2656" s="1">
        <v>45768.541666666664</v>
      </c>
      <c r="B2656" s="37">
        <v>0.34932699999999994</v>
      </c>
      <c r="C2656" s="37">
        <v>0.84180368929424898</v>
      </c>
      <c r="D2656" s="37">
        <v>0.73910278343269797</v>
      </c>
      <c r="E2656" s="37">
        <v>1</v>
      </c>
    </row>
    <row r="2657" spans="1:5" x14ac:dyDescent="0.25">
      <c r="A2657" s="1">
        <v>45768.583333333336</v>
      </c>
      <c r="B2657" s="37">
        <v>0.36890999999999996</v>
      </c>
      <c r="C2657" s="37">
        <v>0.80469999933796599</v>
      </c>
      <c r="D2657" s="37">
        <v>0.73736456177158705</v>
      </c>
      <c r="E2657" s="37">
        <v>0.99321164999999989</v>
      </c>
    </row>
    <row r="2658" spans="1:5" x14ac:dyDescent="0.25">
      <c r="A2658" s="1">
        <v>45768.625</v>
      </c>
      <c r="B2658" s="37">
        <v>0.39598899999999998</v>
      </c>
      <c r="C2658" s="37">
        <v>0.75226139746529197</v>
      </c>
      <c r="D2658" s="37">
        <v>0.72192189690681996</v>
      </c>
      <c r="E2658" s="37">
        <v>0.98313508999999999</v>
      </c>
    </row>
    <row r="2659" spans="1:5" x14ac:dyDescent="0.25">
      <c r="A2659" s="1">
        <v>45768.666666666664</v>
      </c>
      <c r="B2659" s="37">
        <v>0.42662899999999998</v>
      </c>
      <c r="C2659" s="37">
        <v>0.70067902610399602</v>
      </c>
      <c r="D2659" s="37">
        <v>0.69711877823508706</v>
      </c>
      <c r="E2659" s="37">
        <v>0.94260924999999995</v>
      </c>
    </row>
    <row r="2660" spans="1:5" x14ac:dyDescent="0.25">
      <c r="A2660" s="1">
        <v>45768.708333333336</v>
      </c>
      <c r="B2660" s="37">
        <v>0.45268599999999998</v>
      </c>
      <c r="C2660" s="37">
        <v>0.66483099377908805</v>
      </c>
      <c r="D2660" s="37">
        <v>0.66539041286496503</v>
      </c>
      <c r="E2660" s="37">
        <v>0.91734353000000002</v>
      </c>
    </row>
    <row r="2661" spans="1:5" x14ac:dyDescent="0.25">
      <c r="A2661" s="1">
        <v>45768.75</v>
      </c>
      <c r="B2661" s="37">
        <v>0.46270899999999998</v>
      </c>
      <c r="C2661" s="37">
        <v>0.62939121569285095</v>
      </c>
      <c r="D2661" s="37">
        <v>0.62719884546675997</v>
      </c>
      <c r="E2661" s="37">
        <v>0.89458909000000009</v>
      </c>
    </row>
    <row r="2662" spans="1:5" x14ac:dyDescent="0.25">
      <c r="A2662" s="1">
        <v>45768.791666666664</v>
      </c>
      <c r="B2662" s="37">
        <v>0.44539800000000002</v>
      </c>
      <c r="C2662" s="37">
        <v>0.60984356138930007</v>
      </c>
      <c r="D2662" s="37">
        <v>0.60375726153938203</v>
      </c>
      <c r="E2662" s="37">
        <v>0.86516602000000009</v>
      </c>
    </row>
    <row r="2663" spans="1:5" x14ac:dyDescent="0.25">
      <c r="A2663" s="1">
        <v>45768.833333333336</v>
      </c>
      <c r="B2663" s="37">
        <v>0.43294899999999997</v>
      </c>
      <c r="C2663" s="37">
        <v>0.58973759182961805</v>
      </c>
      <c r="D2663" s="37">
        <v>0.58726391595251304</v>
      </c>
      <c r="E2663" s="37">
        <v>0.79637309000000001</v>
      </c>
    </row>
    <row r="2664" spans="1:5" x14ac:dyDescent="0.25">
      <c r="A2664" s="1">
        <v>45768.875</v>
      </c>
      <c r="B2664" s="37">
        <v>0.42434899999999998</v>
      </c>
      <c r="C2664" s="37">
        <v>0.58286236977241401</v>
      </c>
      <c r="D2664" s="37">
        <v>0.56279424163651104</v>
      </c>
      <c r="E2664" s="37">
        <v>0.69869630000000005</v>
      </c>
    </row>
    <row r="2665" spans="1:5" x14ac:dyDescent="0.25">
      <c r="A2665" s="1">
        <v>45768.916666666664</v>
      </c>
      <c r="B2665" s="37">
        <v>0.40547499999999997</v>
      </c>
      <c r="C2665" s="37">
        <v>0.56503490022045699</v>
      </c>
      <c r="D2665" s="37">
        <v>0.53401880696478499</v>
      </c>
      <c r="E2665" s="37">
        <v>0.55830969000000008</v>
      </c>
    </row>
    <row r="2666" spans="1:5" x14ac:dyDescent="0.25">
      <c r="A2666" s="1">
        <v>45768.958333333336</v>
      </c>
      <c r="B2666" s="37">
        <v>0.37196699999999999</v>
      </c>
      <c r="C2666" s="37">
        <v>0.52956091704935904</v>
      </c>
      <c r="D2666" s="37">
        <v>0.51059110108707695</v>
      </c>
      <c r="E2666" s="37">
        <v>0.39198996000000003</v>
      </c>
    </row>
    <row r="2667" spans="1:5" x14ac:dyDescent="0.25">
      <c r="A2667" s="1">
        <v>45769</v>
      </c>
      <c r="B2667" s="37">
        <v>0.32982</v>
      </c>
      <c r="C2667" s="37">
        <v>0.49178195251451501</v>
      </c>
      <c r="D2667" s="37">
        <v>0.48892931376613702</v>
      </c>
      <c r="E2667" s="37">
        <v>0.25458273999999997</v>
      </c>
    </row>
    <row r="2668" spans="1:5" x14ac:dyDescent="0.25">
      <c r="A2668" s="1">
        <v>45769.041666666664</v>
      </c>
      <c r="B2668" s="37">
        <v>0.29332900000000001</v>
      </c>
      <c r="C2668" s="37">
        <v>0.46344248801166898</v>
      </c>
      <c r="D2668" s="37">
        <v>0.47585554500495697</v>
      </c>
      <c r="E2668" s="37">
        <v>0.16423108</v>
      </c>
    </row>
    <row r="2669" spans="1:5" x14ac:dyDescent="0.25">
      <c r="A2669" s="1">
        <v>45769.083333333336</v>
      </c>
      <c r="B2669" s="37">
        <v>0.26647399999999899</v>
      </c>
      <c r="C2669" s="37">
        <v>0.45001975067803301</v>
      </c>
      <c r="D2669" s="37">
        <v>0.47129715196452304</v>
      </c>
      <c r="E2669" s="37">
        <v>0.11505153999999999</v>
      </c>
    </row>
    <row r="2670" spans="1:5" x14ac:dyDescent="0.25">
      <c r="A2670" s="1">
        <v>45769.125</v>
      </c>
      <c r="B2670" s="37">
        <v>0.244728</v>
      </c>
      <c r="C2670" s="37">
        <v>0.46253219139841401</v>
      </c>
      <c r="D2670" s="37">
        <v>0.47008368965362801</v>
      </c>
      <c r="E2670" s="37">
        <v>9.4865089999999999E-2</v>
      </c>
    </row>
    <row r="2671" spans="1:5" x14ac:dyDescent="0.25">
      <c r="A2671" s="1">
        <v>45769.166666666664</v>
      </c>
      <c r="B2671" s="37">
        <v>0.231961</v>
      </c>
      <c r="C2671" s="37">
        <v>0.47754160331370005</v>
      </c>
      <c r="D2671" s="37">
        <v>0.486511987745327</v>
      </c>
      <c r="E2671" s="37">
        <v>9.1913069999999999E-2</v>
      </c>
    </row>
    <row r="2672" spans="1:5" x14ac:dyDescent="0.25">
      <c r="A2672" s="1">
        <v>45769.208333333336</v>
      </c>
      <c r="B2672" s="37">
        <v>0.22799700000000001</v>
      </c>
      <c r="C2672" s="37">
        <v>0.51307516953584698</v>
      </c>
      <c r="D2672" s="37">
        <v>0.51824552797912604</v>
      </c>
      <c r="E2672" s="37">
        <v>0.12124525999999999</v>
      </c>
    </row>
    <row r="2673" spans="1:5" x14ac:dyDescent="0.25">
      <c r="A2673" s="1">
        <v>45769.25</v>
      </c>
      <c r="B2673" s="37">
        <v>0.23721399999999998</v>
      </c>
      <c r="C2673" s="37">
        <v>0.51667001361582998</v>
      </c>
      <c r="D2673" s="37">
        <v>0.55248353901518699</v>
      </c>
      <c r="E2673" s="37">
        <v>0.19830490999999997</v>
      </c>
    </row>
    <row r="2674" spans="1:5" x14ac:dyDescent="0.25">
      <c r="A2674" s="1">
        <v>45769.291666666664</v>
      </c>
      <c r="B2674" s="37">
        <v>0.27210200000000001</v>
      </c>
      <c r="C2674" s="37">
        <v>0.52520473398374401</v>
      </c>
      <c r="D2674" s="37">
        <v>0.59588596731559906</v>
      </c>
      <c r="E2674" s="37">
        <v>0.32394331999999998</v>
      </c>
    </row>
    <row r="2675" spans="1:5" x14ac:dyDescent="0.25">
      <c r="A2675" s="1">
        <v>45769.333333333336</v>
      </c>
      <c r="B2675" s="37">
        <v>0.30243700000000001</v>
      </c>
      <c r="C2675" s="37">
        <v>0.52278720685690505</v>
      </c>
      <c r="D2675" s="37">
        <v>0.63902334669663396</v>
      </c>
      <c r="E2675" s="37">
        <v>0.51963754000000006</v>
      </c>
    </row>
    <row r="2676" spans="1:5" x14ac:dyDescent="0.25">
      <c r="A2676" s="1">
        <v>45769.375</v>
      </c>
      <c r="B2676" s="37">
        <v>0.328683</v>
      </c>
      <c r="C2676" s="37">
        <v>0.51208211868502407</v>
      </c>
      <c r="D2676" s="37">
        <v>0.67005454254471797</v>
      </c>
      <c r="E2676" s="37">
        <v>0.67464363999999999</v>
      </c>
    </row>
    <row r="2677" spans="1:5" x14ac:dyDescent="0.25">
      <c r="A2677" s="1">
        <v>45769.416666666664</v>
      </c>
      <c r="B2677" s="37">
        <v>0.353155</v>
      </c>
      <c r="C2677" s="37">
        <v>0.50408033560705201</v>
      </c>
      <c r="D2677" s="37">
        <v>0.69594799645758298</v>
      </c>
      <c r="E2677" s="37">
        <v>0.75540014</v>
      </c>
    </row>
    <row r="2678" spans="1:5" x14ac:dyDescent="0.25">
      <c r="A2678" s="1">
        <v>45769.458333333336</v>
      </c>
      <c r="B2678" s="37">
        <v>0.375969</v>
      </c>
      <c r="C2678" s="37">
        <v>0.50614808815643397</v>
      </c>
      <c r="D2678" s="37">
        <v>0.71111970153973403</v>
      </c>
      <c r="E2678" s="37">
        <v>0.85596152999999997</v>
      </c>
    </row>
    <row r="2679" spans="1:5" x14ac:dyDescent="0.25">
      <c r="A2679" s="1">
        <v>45769.5</v>
      </c>
      <c r="B2679" s="37">
        <v>0.40053699999999998</v>
      </c>
      <c r="C2679" s="37">
        <v>0.48146415417445398</v>
      </c>
      <c r="D2679" s="37">
        <v>0.71994901340480599</v>
      </c>
      <c r="E2679" s="37">
        <v>0.96508852000000001</v>
      </c>
    </row>
    <row r="2680" spans="1:5" x14ac:dyDescent="0.25">
      <c r="A2680" s="1">
        <v>45769.541666666664</v>
      </c>
      <c r="B2680" s="37">
        <v>0.42591299999999999</v>
      </c>
      <c r="C2680" s="37">
        <v>0.45646244392021101</v>
      </c>
      <c r="D2680" s="37">
        <v>0.72161319721972905</v>
      </c>
      <c r="E2680" s="37">
        <v>1</v>
      </c>
    </row>
    <row r="2681" spans="1:5" x14ac:dyDescent="0.25">
      <c r="A2681" s="1">
        <v>45769.583333333336</v>
      </c>
      <c r="B2681" s="37">
        <v>0.45117800000000002</v>
      </c>
      <c r="C2681" s="37">
        <v>0.43485696757578601</v>
      </c>
      <c r="D2681" s="37">
        <v>0.71879367477253198</v>
      </c>
      <c r="E2681" s="37">
        <v>0.99321164999999989</v>
      </c>
    </row>
    <row r="2682" spans="1:5" x14ac:dyDescent="0.25">
      <c r="A2682" s="1">
        <v>45769.625</v>
      </c>
      <c r="B2682" s="37">
        <v>0.47467599999999999</v>
      </c>
      <c r="C2682" s="37">
        <v>0.40837892172331797</v>
      </c>
      <c r="D2682" s="37">
        <v>0.70209793685597599</v>
      </c>
      <c r="E2682" s="37">
        <v>0.98313508999999999</v>
      </c>
    </row>
    <row r="2683" spans="1:5" x14ac:dyDescent="0.25">
      <c r="A2683" s="1">
        <v>45769.666666666664</v>
      </c>
      <c r="B2683" s="37">
        <v>0.488923</v>
      </c>
      <c r="C2683" s="37">
        <v>0.39462296065973801</v>
      </c>
      <c r="D2683" s="37">
        <v>0.68067079785142592</v>
      </c>
      <c r="E2683" s="37">
        <v>0.94260924999999995</v>
      </c>
    </row>
    <row r="2684" spans="1:5" x14ac:dyDescent="0.25">
      <c r="A2684" s="1">
        <v>45769.708333333336</v>
      </c>
      <c r="B2684" s="37">
        <v>0.49655700000000003</v>
      </c>
      <c r="C2684" s="37">
        <v>0.37698748093893997</v>
      </c>
      <c r="D2684" s="37">
        <v>0.65116469637609997</v>
      </c>
      <c r="E2684" s="37">
        <v>0.91734353000000002</v>
      </c>
    </row>
    <row r="2685" spans="1:5" x14ac:dyDescent="0.25">
      <c r="A2685" s="1">
        <v>45769.75</v>
      </c>
      <c r="B2685" s="37">
        <v>0.49049700000000002</v>
      </c>
      <c r="C2685" s="37">
        <v>0.37186885549785997</v>
      </c>
      <c r="D2685" s="37">
        <v>0.62108465866207996</v>
      </c>
      <c r="E2685" s="37">
        <v>0.89458909000000009</v>
      </c>
    </row>
    <row r="2686" spans="1:5" x14ac:dyDescent="0.25">
      <c r="A2686" s="1">
        <v>45769.791666666664</v>
      </c>
      <c r="B2686" s="37">
        <v>0.46405000000000002</v>
      </c>
      <c r="C2686" s="37">
        <v>0.34577037574837399</v>
      </c>
      <c r="D2686" s="37">
        <v>0.606469185364235</v>
      </c>
      <c r="E2686" s="37">
        <v>0.86516602000000009</v>
      </c>
    </row>
    <row r="2687" spans="1:5" x14ac:dyDescent="0.25">
      <c r="A2687" s="1">
        <v>45769.833333333336</v>
      </c>
      <c r="B2687" s="37">
        <v>0.44792499999999996</v>
      </c>
      <c r="C2687" s="37">
        <v>0.34055796217138201</v>
      </c>
      <c r="D2687" s="37">
        <v>0.58606251679963395</v>
      </c>
      <c r="E2687" s="37">
        <v>0.79637309000000001</v>
      </c>
    </row>
    <row r="2688" spans="1:5" x14ac:dyDescent="0.25">
      <c r="A2688" s="1">
        <v>45769.875</v>
      </c>
      <c r="B2688" s="37">
        <v>0.43093999999999999</v>
      </c>
      <c r="C2688" s="37">
        <v>0.33246018417783096</v>
      </c>
      <c r="D2688" s="37">
        <v>0.55854788128764099</v>
      </c>
      <c r="E2688" s="37">
        <v>0.69869630000000005</v>
      </c>
    </row>
    <row r="2689" spans="1:5" x14ac:dyDescent="0.25">
      <c r="A2689" s="1">
        <v>45769.916666666664</v>
      </c>
      <c r="B2689" s="37">
        <v>0.41086399999999995</v>
      </c>
      <c r="C2689" s="37">
        <v>0.316190701071832</v>
      </c>
      <c r="D2689" s="37">
        <v>0.52477382011273699</v>
      </c>
      <c r="E2689" s="37">
        <v>0.55830969000000008</v>
      </c>
    </row>
    <row r="2690" spans="1:5" x14ac:dyDescent="0.25">
      <c r="A2690" s="1">
        <v>45769.958333333336</v>
      </c>
      <c r="B2690" s="37">
        <v>0.376807</v>
      </c>
      <c r="C2690" s="37">
        <v>0.308312497655296</v>
      </c>
      <c r="D2690" s="37">
        <v>0.49817754153105703</v>
      </c>
      <c r="E2690" s="37">
        <v>0.39198996000000003</v>
      </c>
    </row>
    <row r="2691" spans="1:5" x14ac:dyDescent="0.25">
      <c r="A2691" s="1">
        <v>45770</v>
      </c>
      <c r="B2691" s="37">
        <v>0.33751900000000001</v>
      </c>
      <c r="C2691" s="37">
        <v>0.30441422137089502</v>
      </c>
      <c r="D2691" s="37">
        <v>0.48588588928595799</v>
      </c>
      <c r="E2691" s="37">
        <v>0.25458273999999997</v>
      </c>
    </row>
    <row r="2692" spans="1:5" x14ac:dyDescent="0.25">
      <c r="A2692" s="1">
        <v>45770.041666666664</v>
      </c>
      <c r="B2692" s="37">
        <v>0.30163000000000001</v>
      </c>
      <c r="C2692" s="37">
        <v>0.296242516258449</v>
      </c>
      <c r="D2692" s="37">
        <v>0.47237488980228498</v>
      </c>
      <c r="E2692" s="37">
        <v>0.16423108</v>
      </c>
    </row>
    <row r="2693" spans="1:5" x14ac:dyDescent="0.25">
      <c r="A2693" s="1">
        <v>45770.083333333336</v>
      </c>
      <c r="B2693" s="37">
        <v>0.27288599999999996</v>
      </c>
      <c r="C2693" s="37">
        <v>0.28967293318533099</v>
      </c>
      <c r="D2693" s="37">
        <v>0.46553425939919502</v>
      </c>
      <c r="E2693" s="37">
        <v>0.11505153999999999</v>
      </c>
    </row>
    <row r="2694" spans="1:5" x14ac:dyDescent="0.25">
      <c r="A2694" s="1">
        <v>45770.125</v>
      </c>
      <c r="B2694" s="37">
        <v>0.25107699999999999</v>
      </c>
      <c r="C2694" s="37">
        <v>0.28940480945560898</v>
      </c>
      <c r="D2694" s="37">
        <v>0.462704243180451</v>
      </c>
      <c r="E2694" s="37">
        <v>9.4865089999999999E-2</v>
      </c>
    </row>
    <row r="2695" spans="1:5" x14ac:dyDescent="0.25">
      <c r="A2695" s="1">
        <v>45770.166666666664</v>
      </c>
      <c r="B2695" s="37">
        <v>0.23827699999999999</v>
      </c>
      <c r="C2695" s="37">
        <v>0.30372018916515303</v>
      </c>
      <c r="D2695" s="37">
        <v>0.47281676603147704</v>
      </c>
      <c r="E2695" s="37">
        <v>9.1913069999999999E-2</v>
      </c>
    </row>
    <row r="2696" spans="1:5" x14ac:dyDescent="0.25">
      <c r="A2696" s="1">
        <v>45770.208333333336</v>
      </c>
      <c r="B2696" s="37">
        <v>0.23149899999999998</v>
      </c>
      <c r="C2696" s="37">
        <v>0.31393537225062801</v>
      </c>
      <c r="D2696" s="37">
        <v>0.50424687144232605</v>
      </c>
      <c r="E2696" s="37">
        <v>0.12124525999999999</v>
      </c>
    </row>
    <row r="2697" spans="1:5" x14ac:dyDescent="0.25">
      <c r="A2697" s="1">
        <v>45770.25</v>
      </c>
      <c r="B2697" s="37">
        <v>0.23699899999999999</v>
      </c>
      <c r="C2697" s="37">
        <v>0.31395744004731296</v>
      </c>
      <c r="D2697" s="37">
        <v>0.54068472126686895</v>
      </c>
      <c r="E2697" s="37">
        <v>0.19830490999999997</v>
      </c>
    </row>
    <row r="2698" spans="1:5" x14ac:dyDescent="0.25">
      <c r="A2698" s="1">
        <v>45770.291666666664</v>
      </c>
      <c r="B2698" s="37">
        <v>0.26688299999999898</v>
      </c>
      <c r="C2698" s="37">
        <v>0.320967275664295</v>
      </c>
      <c r="D2698" s="37">
        <v>0.57076171088735594</v>
      </c>
      <c r="E2698" s="37">
        <v>0.32394331999999998</v>
      </c>
    </row>
    <row r="2699" spans="1:5" x14ac:dyDescent="0.25">
      <c r="A2699" s="1">
        <v>45770.333333333336</v>
      </c>
      <c r="B2699" s="37">
        <v>0.298124</v>
      </c>
      <c r="C2699" s="37">
        <v>0.32506747228836402</v>
      </c>
      <c r="D2699" s="37">
        <v>0.61379273584677596</v>
      </c>
      <c r="E2699" s="37">
        <v>0.51963754000000006</v>
      </c>
    </row>
    <row r="2700" spans="1:5" x14ac:dyDescent="0.25">
      <c r="A2700" s="1">
        <v>45770.375</v>
      </c>
      <c r="B2700" s="37">
        <v>0.32711399999999996</v>
      </c>
      <c r="C2700" s="37">
        <v>0.32821765026514399</v>
      </c>
      <c r="D2700" s="37">
        <v>0.64500777656944197</v>
      </c>
      <c r="E2700" s="37">
        <v>0.67464363999999999</v>
      </c>
    </row>
    <row r="2701" spans="1:5" x14ac:dyDescent="0.25">
      <c r="A2701" s="1">
        <v>45770.416666666664</v>
      </c>
      <c r="B2701" s="37">
        <v>0.35447899999999999</v>
      </c>
      <c r="C2701" s="37">
        <v>0.33756556894089995</v>
      </c>
      <c r="D2701" s="37">
        <v>0.67495723906433891</v>
      </c>
      <c r="E2701" s="37">
        <v>0.75540014</v>
      </c>
    </row>
    <row r="2702" spans="1:5" x14ac:dyDescent="0.25">
      <c r="A2702" s="1">
        <v>45770.458333333336</v>
      </c>
      <c r="B2702" s="37">
        <v>0.37558900000000001</v>
      </c>
      <c r="C2702" s="37">
        <v>0.34887421135211499</v>
      </c>
      <c r="D2702" s="37">
        <v>0.69619215541131396</v>
      </c>
      <c r="E2702" s="37">
        <v>0.85596152999999997</v>
      </c>
    </row>
    <row r="2703" spans="1:5" x14ac:dyDescent="0.25">
      <c r="A2703" s="1">
        <v>45770.5</v>
      </c>
      <c r="B2703" s="37">
        <v>0.39357599999999998</v>
      </c>
      <c r="C2703" s="37">
        <v>0.35230685712646298</v>
      </c>
      <c r="D2703" s="37">
        <v>0.70221326479086499</v>
      </c>
      <c r="E2703" s="37">
        <v>0.96508852000000001</v>
      </c>
    </row>
    <row r="2704" spans="1:5" x14ac:dyDescent="0.25">
      <c r="A2704" s="1">
        <v>45770.541666666664</v>
      </c>
      <c r="B2704" s="37">
        <v>0.41151300000000002</v>
      </c>
      <c r="C2704" s="37">
        <v>0.35106664695276796</v>
      </c>
      <c r="D2704" s="37">
        <v>0.71179849855627098</v>
      </c>
      <c r="E2704" s="37">
        <v>1</v>
      </c>
    </row>
    <row r="2705" spans="1:5" x14ac:dyDescent="0.25">
      <c r="A2705" s="1">
        <v>45770.583333333336</v>
      </c>
      <c r="B2705" s="37">
        <v>0.42480499999999999</v>
      </c>
      <c r="C2705" s="37">
        <v>0.35448494865927105</v>
      </c>
      <c r="D2705" s="37">
        <v>0.70912543684444207</v>
      </c>
      <c r="E2705" s="37">
        <v>0.99321164999999989</v>
      </c>
    </row>
    <row r="2706" spans="1:5" x14ac:dyDescent="0.25">
      <c r="A2706" s="1">
        <v>45770.625</v>
      </c>
      <c r="B2706" s="37">
        <v>0.43953999999999999</v>
      </c>
      <c r="C2706" s="37">
        <v>0.35482258594855098</v>
      </c>
      <c r="D2706" s="37">
        <v>0.69425926581752506</v>
      </c>
      <c r="E2706" s="37">
        <v>0.98313508999999999</v>
      </c>
    </row>
    <row r="2707" spans="1:5" x14ac:dyDescent="0.25">
      <c r="A2707" s="1">
        <v>45770.666666666664</v>
      </c>
      <c r="B2707" s="37">
        <v>0.45417200000000002</v>
      </c>
      <c r="C2707" s="37">
        <v>0.34742656388958104</v>
      </c>
      <c r="D2707" s="37">
        <v>0.66956856655032992</v>
      </c>
      <c r="E2707" s="37">
        <v>0.94260924999999995</v>
      </c>
    </row>
    <row r="2708" spans="1:5" x14ac:dyDescent="0.25">
      <c r="A2708" s="1">
        <v>45770.708333333336</v>
      </c>
      <c r="B2708" s="37">
        <v>0.46471699999999999</v>
      </c>
      <c r="C2708" s="37">
        <v>0.33462282825295803</v>
      </c>
      <c r="D2708" s="37">
        <v>0.64618362430843301</v>
      </c>
      <c r="E2708" s="37">
        <v>0.91734353000000002</v>
      </c>
    </row>
    <row r="2709" spans="1:5" x14ac:dyDescent="0.25">
      <c r="A2709" s="1">
        <v>45770.75</v>
      </c>
      <c r="B2709" s="37">
        <v>0.46298899999999898</v>
      </c>
      <c r="C2709" s="37">
        <v>0.33263672655131005</v>
      </c>
      <c r="D2709" s="37">
        <v>0.61759791702194</v>
      </c>
      <c r="E2709" s="37">
        <v>0.89458909000000009</v>
      </c>
    </row>
    <row r="2710" spans="1:5" x14ac:dyDescent="0.25">
      <c r="A2710" s="1">
        <v>45770.791666666664</v>
      </c>
      <c r="B2710" s="37">
        <v>0.445158</v>
      </c>
      <c r="C2710" s="37">
        <v>0.32557503161211798</v>
      </c>
      <c r="D2710" s="37">
        <v>0.60076521265844907</v>
      </c>
      <c r="E2710" s="37">
        <v>0.86516602000000009</v>
      </c>
    </row>
    <row r="2711" spans="1:5" x14ac:dyDescent="0.25">
      <c r="A2711" s="1">
        <v>45770.833333333336</v>
      </c>
      <c r="B2711" s="37">
        <v>0.44320700000000002</v>
      </c>
      <c r="C2711" s="37">
        <v>0.32900657399663202</v>
      </c>
      <c r="D2711" s="37">
        <v>0.585131918720045</v>
      </c>
      <c r="E2711" s="37">
        <v>0.79637309000000001</v>
      </c>
    </row>
    <row r="2712" spans="1:5" x14ac:dyDescent="0.25">
      <c r="A2712" s="1">
        <v>45770.875</v>
      </c>
      <c r="B2712" s="37">
        <v>0.43536900000000001</v>
      </c>
      <c r="C2712" s="37">
        <v>0.32661994178515202</v>
      </c>
      <c r="D2712" s="37">
        <v>0.55974711923447107</v>
      </c>
      <c r="E2712" s="37">
        <v>0.69869630000000005</v>
      </c>
    </row>
    <row r="2713" spans="1:5" x14ac:dyDescent="0.25">
      <c r="A2713" s="1">
        <v>45770.916666666664</v>
      </c>
      <c r="B2713" s="37">
        <v>0.40585199999999999</v>
      </c>
      <c r="C2713" s="37">
        <v>0.32870424518204799</v>
      </c>
      <c r="D2713" s="37">
        <v>0.52693639634681699</v>
      </c>
      <c r="E2713" s="37">
        <v>0.55830969000000008</v>
      </c>
    </row>
    <row r="2714" spans="1:5" x14ac:dyDescent="0.25">
      <c r="A2714" s="1">
        <v>45770.958333333336</v>
      </c>
      <c r="B2714" s="37">
        <v>0.36103900000000005</v>
      </c>
      <c r="C2714" s="37">
        <v>0.32931000620105005</v>
      </c>
      <c r="D2714" s="37">
        <v>0.49473090710087098</v>
      </c>
      <c r="E2714" s="37">
        <v>0.39198996000000003</v>
      </c>
    </row>
    <row r="2715" spans="1:5" x14ac:dyDescent="0.25">
      <c r="A2715" s="1">
        <v>45771</v>
      </c>
      <c r="B2715" s="37">
        <v>0.31363000000000002</v>
      </c>
      <c r="C2715" s="37">
        <v>0.33255176553407301</v>
      </c>
      <c r="D2715" s="37">
        <v>0.47590576072798796</v>
      </c>
      <c r="E2715" s="37">
        <v>0.25458273999999997</v>
      </c>
    </row>
    <row r="2716" spans="1:5" x14ac:dyDescent="0.25">
      <c r="A2716" s="1">
        <v>45771.041666666664</v>
      </c>
      <c r="B2716" s="37">
        <v>0.27669100000000002</v>
      </c>
      <c r="C2716" s="37">
        <v>0.34299204014573498</v>
      </c>
      <c r="D2716" s="37">
        <v>0.47184733636406695</v>
      </c>
      <c r="E2716" s="37">
        <v>0.16423108</v>
      </c>
    </row>
    <row r="2717" spans="1:5" x14ac:dyDescent="0.25">
      <c r="A2717" s="1">
        <v>45771.083333333336</v>
      </c>
      <c r="B2717" s="37">
        <v>0.25109199999999898</v>
      </c>
      <c r="C2717" s="37">
        <v>0.36248121478807099</v>
      </c>
      <c r="D2717" s="37">
        <v>0.46576830242580797</v>
      </c>
      <c r="E2717" s="37">
        <v>0.11505153999999999</v>
      </c>
    </row>
    <row r="2718" spans="1:5" x14ac:dyDescent="0.25">
      <c r="A2718" s="1">
        <v>45771.125</v>
      </c>
      <c r="B2718" s="37">
        <v>0.23524799999999998</v>
      </c>
      <c r="C2718" s="37">
        <v>0.40017190813617504</v>
      </c>
      <c r="D2718" s="37">
        <v>0.46040370229273203</v>
      </c>
      <c r="E2718" s="37">
        <v>9.4865089999999999E-2</v>
      </c>
    </row>
    <row r="2719" spans="1:5" x14ac:dyDescent="0.25">
      <c r="A2719" s="1">
        <v>45771.166666666664</v>
      </c>
      <c r="B2719" s="37">
        <v>0.22744800000000001</v>
      </c>
      <c r="C2719" s="37">
        <v>0.50088050508772997</v>
      </c>
      <c r="D2719" s="37">
        <v>0.47757298326705305</v>
      </c>
      <c r="E2719" s="37">
        <v>9.1913069999999999E-2</v>
      </c>
    </row>
    <row r="2720" spans="1:5" x14ac:dyDescent="0.25">
      <c r="A2720" s="1">
        <v>45771.208333333336</v>
      </c>
      <c r="B2720" s="37">
        <v>0.22931399999999999</v>
      </c>
      <c r="C2720" s="37">
        <v>0.62951810552379006</v>
      </c>
      <c r="D2720" s="37">
        <v>0.51591964908235899</v>
      </c>
      <c r="E2720" s="37">
        <v>0.12124525999999999</v>
      </c>
    </row>
    <row r="2721" spans="1:5" x14ac:dyDescent="0.25">
      <c r="A2721" s="1">
        <v>45771.25</v>
      </c>
      <c r="B2721" s="37">
        <v>0.247061</v>
      </c>
      <c r="C2721" s="37">
        <v>0.73939366521828309</v>
      </c>
      <c r="D2721" s="37">
        <v>0.55470649401794392</v>
      </c>
      <c r="E2721" s="37">
        <v>0.19830490999999997</v>
      </c>
    </row>
    <row r="2722" spans="1:5" x14ac:dyDescent="0.25">
      <c r="A2722" s="1">
        <v>45771.291666666664</v>
      </c>
      <c r="B2722" s="37">
        <v>0.28059299999999898</v>
      </c>
      <c r="C2722" s="37">
        <v>0.80261569594106996</v>
      </c>
      <c r="D2722" s="37">
        <v>0.595837250966606</v>
      </c>
      <c r="E2722" s="37">
        <v>0.32394331999999998</v>
      </c>
    </row>
    <row r="2723" spans="1:5" x14ac:dyDescent="0.25">
      <c r="A2723" s="1">
        <v>45771.333333333336</v>
      </c>
      <c r="B2723" s="37">
        <v>0.29535299999999998</v>
      </c>
      <c r="C2723" s="37">
        <v>0.84510282489865307</v>
      </c>
      <c r="D2723" s="37">
        <v>0.64148360005959004</v>
      </c>
      <c r="E2723" s="37">
        <v>0.51963754000000006</v>
      </c>
    </row>
    <row r="2724" spans="1:5" x14ac:dyDescent="0.25">
      <c r="A2724" s="1">
        <v>45771.375</v>
      </c>
      <c r="B2724" s="37">
        <v>0.30085999999999996</v>
      </c>
      <c r="C2724" s="37">
        <v>0.85440219442170207</v>
      </c>
      <c r="D2724" s="37">
        <v>0.67530089325835108</v>
      </c>
      <c r="E2724" s="37">
        <v>0.67464363999999999</v>
      </c>
    </row>
    <row r="2725" spans="1:5" x14ac:dyDescent="0.25">
      <c r="A2725" s="1">
        <v>45771.416666666664</v>
      </c>
      <c r="B2725" s="37">
        <v>0.308255</v>
      </c>
      <c r="C2725" s="37">
        <v>0.86782051819600103</v>
      </c>
      <c r="D2725" s="37">
        <v>0.70900130409962003</v>
      </c>
      <c r="E2725" s="37">
        <v>0.75540014</v>
      </c>
    </row>
    <row r="2726" spans="1:5" x14ac:dyDescent="0.25">
      <c r="A2726" s="1">
        <v>45771.458333333336</v>
      </c>
      <c r="B2726" s="37">
        <v>0.31489</v>
      </c>
      <c r="C2726" s="37">
        <v>0.87229366058404589</v>
      </c>
      <c r="D2726" s="37">
        <v>0.73302755536797204</v>
      </c>
      <c r="E2726" s="37">
        <v>0.85596152999999997</v>
      </c>
    </row>
    <row r="2727" spans="1:5" x14ac:dyDescent="0.25">
      <c r="A2727" s="1">
        <v>45771.5</v>
      </c>
      <c r="B2727" s="37">
        <v>0.324878</v>
      </c>
      <c r="C2727" s="37">
        <v>0.87160624871730907</v>
      </c>
      <c r="D2727" s="37">
        <v>0.74901475863763689</v>
      </c>
      <c r="E2727" s="37">
        <v>0.96508852000000001</v>
      </c>
    </row>
    <row r="2728" spans="1:5" x14ac:dyDescent="0.25">
      <c r="A2728" s="1">
        <v>45771.541666666664</v>
      </c>
      <c r="B2728" s="37">
        <v>0.329208</v>
      </c>
      <c r="C2728" s="37">
        <v>0.85924607579405399</v>
      </c>
      <c r="D2728" s="37">
        <v>0.7598202866018311</v>
      </c>
      <c r="E2728" s="37">
        <v>1</v>
      </c>
    </row>
    <row r="2729" spans="1:5" x14ac:dyDescent="0.25">
      <c r="A2729" s="1">
        <v>45771.583333333336</v>
      </c>
      <c r="B2729" s="37">
        <v>0.33675699999999997</v>
      </c>
      <c r="C2729" s="37">
        <v>0.84266102319545988</v>
      </c>
      <c r="D2729" s="37">
        <v>0.756948552914396</v>
      </c>
      <c r="E2729" s="37">
        <v>0.99321164999999989</v>
      </c>
    </row>
    <row r="2730" spans="1:5" x14ac:dyDescent="0.25">
      <c r="A2730" s="1">
        <v>45771.625</v>
      </c>
      <c r="B2730" s="37">
        <v>0.34935699999999997</v>
      </c>
      <c r="C2730" s="37">
        <v>0.79574709422287104</v>
      </c>
      <c r="D2730" s="37">
        <v>0.74391339429753101</v>
      </c>
      <c r="E2730" s="37">
        <v>0.98313508999999999</v>
      </c>
    </row>
    <row r="2731" spans="1:5" x14ac:dyDescent="0.25">
      <c r="A2731" s="1">
        <v>45771.666666666664</v>
      </c>
      <c r="B2731" s="37">
        <v>0.37032999999999999</v>
      </c>
      <c r="C2731" s="37">
        <v>0.73339232790980402</v>
      </c>
      <c r="D2731" s="37">
        <v>0.72537610900121507</v>
      </c>
      <c r="E2731" s="37">
        <v>0.94260924999999995</v>
      </c>
    </row>
    <row r="2732" spans="1:5" x14ac:dyDescent="0.25">
      <c r="A2732" s="1">
        <v>45771.708333333336</v>
      </c>
      <c r="B2732" s="37">
        <v>0.40120399999999995</v>
      </c>
      <c r="C2732" s="37">
        <v>0.69455631591375</v>
      </c>
      <c r="D2732" s="37">
        <v>0.69373487882589302</v>
      </c>
      <c r="E2732" s="37">
        <v>0.91734353000000002</v>
      </c>
    </row>
    <row r="2733" spans="1:5" x14ac:dyDescent="0.25">
      <c r="A2733" s="1">
        <v>45771.75</v>
      </c>
      <c r="B2733" s="37">
        <v>0.42197499999999999</v>
      </c>
      <c r="C2733" s="37">
        <v>0.66390304292848401</v>
      </c>
      <c r="D2733" s="37">
        <v>0.64431494235938702</v>
      </c>
      <c r="E2733" s="37">
        <v>0.89458909000000009</v>
      </c>
    </row>
    <row r="2734" spans="1:5" x14ac:dyDescent="0.25">
      <c r="A2734" s="1">
        <v>45771.791666666664</v>
      </c>
      <c r="B2734" s="37">
        <v>0.42161799999999999</v>
      </c>
      <c r="C2734" s="37">
        <v>0.64886273609783895</v>
      </c>
      <c r="D2734" s="37">
        <v>0.61448199839090101</v>
      </c>
      <c r="E2734" s="37">
        <v>0.86516602000000009</v>
      </c>
    </row>
    <row r="2735" spans="1:5" x14ac:dyDescent="0.25">
      <c r="A2735" s="1">
        <v>45771.833333333336</v>
      </c>
      <c r="B2735" s="37">
        <v>0.42572200000000004</v>
      </c>
      <c r="C2735" s="37">
        <v>0.63687992249789804</v>
      </c>
      <c r="D2735" s="37">
        <v>0.59473583806438002</v>
      </c>
      <c r="E2735" s="37">
        <v>0.79637309000000001</v>
      </c>
    </row>
    <row r="2736" spans="1:5" x14ac:dyDescent="0.25">
      <c r="A2736" s="1">
        <v>45771.875</v>
      </c>
      <c r="B2736" s="37">
        <v>0.41878199999999999</v>
      </c>
      <c r="C2736" s="37">
        <v>0.63302467841703203</v>
      </c>
      <c r="D2736" s="37">
        <v>0.56262458834670392</v>
      </c>
      <c r="E2736" s="37">
        <v>0.69869630000000005</v>
      </c>
    </row>
    <row r="2737" spans="1:5" x14ac:dyDescent="0.25">
      <c r="A2737" s="1">
        <v>45771.916666666664</v>
      </c>
      <c r="B2737" s="37">
        <v>0.39227499999999998</v>
      </c>
      <c r="C2737" s="37">
        <v>0.61771624785666501</v>
      </c>
      <c r="D2737" s="37">
        <v>0.53312836351241299</v>
      </c>
      <c r="E2737" s="37">
        <v>0.55830969000000008</v>
      </c>
    </row>
    <row r="2738" spans="1:5" x14ac:dyDescent="0.25">
      <c r="A2738" s="1">
        <v>45771.958333333336</v>
      </c>
      <c r="B2738" s="37">
        <v>0.347443</v>
      </c>
      <c r="C2738" s="37">
        <v>0.59191789014209395</v>
      </c>
      <c r="D2738" s="37">
        <v>0.51141574320213901</v>
      </c>
      <c r="E2738" s="37">
        <v>0.39198996000000003</v>
      </c>
    </row>
    <row r="2739" spans="1:5" x14ac:dyDescent="0.25">
      <c r="A2739" s="1">
        <v>45772</v>
      </c>
      <c r="B2739" s="37">
        <v>0.30166899999999996</v>
      </c>
      <c r="C2739" s="37">
        <v>0.55773487307706704</v>
      </c>
      <c r="D2739" s="37">
        <v>0.49960765135964103</v>
      </c>
      <c r="E2739" s="37">
        <v>0.25458273999999997</v>
      </c>
    </row>
    <row r="2740" spans="1:5" x14ac:dyDescent="0.25">
      <c r="A2740" s="1">
        <v>45772.041666666664</v>
      </c>
      <c r="B2740" s="37">
        <v>0.26590599999999998</v>
      </c>
      <c r="C2740" s="37">
        <v>0.54276297641614502</v>
      </c>
      <c r="D2740" s="37">
        <v>0.48411357330943505</v>
      </c>
      <c r="E2740" s="37">
        <v>0.16423108</v>
      </c>
    </row>
    <row r="2741" spans="1:5" x14ac:dyDescent="0.25">
      <c r="A2741" s="1">
        <v>45772.083333333336</v>
      </c>
      <c r="B2741" s="37">
        <v>0.24193300000000001</v>
      </c>
      <c r="C2741" s="37">
        <v>0.52652990517467702</v>
      </c>
      <c r="D2741" s="37">
        <v>0.47576650372310297</v>
      </c>
      <c r="E2741" s="37">
        <v>0.11505153999999999</v>
      </c>
    </row>
    <row r="2742" spans="1:5" x14ac:dyDescent="0.25">
      <c r="A2742" s="1">
        <v>45772.125</v>
      </c>
      <c r="B2742" s="37">
        <v>0.22785</v>
      </c>
      <c r="C2742" s="37">
        <v>0.53248269333044906</v>
      </c>
      <c r="D2742" s="37">
        <v>0.47483604311555505</v>
      </c>
      <c r="E2742" s="37">
        <v>9.4865089999999999E-2</v>
      </c>
    </row>
    <row r="2743" spans="1:5" x14ac:dyDescent="0.25">
      <c r="A2743" s="1">
        <v>45772.166666666664</v>
      </c>
      <c r="B2743" s="37">
        <v>0.22134599999999999</v>
      </c>
      <c r="C2743" s="37">
        <v>0.60246629695751208</v>
      </c>
      <c r="D2743" s="37">
        <v>0.49641895768613303</v>
      </c>
      <c r="E2743" s="37">
        <v>9.1913069999999999E-2</v>
      </c>
    </row>
    <row r="2744" spans="1:5" x14ac:dyDescent="0.25">
      <c r="A2744" s="1">
        <v>45772.208333333336</v>
      </c>
      <c r="B2744" s="37">
        <v>0.22594600000000001</v>
      </c>
      <c r="C2744" s="37">
        <v>0.71362399563940304</v>
      </c>
      <c r="D2744" s="37">
        <v>0.53817776513196602</v>
      </c>
      <c r="E2744" s="37">
        <v>0.12124525999999999</v>
      </c>
    </row>
    <row r="2745" spans="1:5" x14ac:dyDescent="0.25">
      <c r="A2745" s="1">
        <v>45772.25</v>
      </c>
      <c r="B2745" s="37">
        <v>0.24376100000000001</v>
      </c>
      <c r="C2745" s="37">
        <v>0.80705132307475003</v>
      </c>
      <c r="D2745" s="37">
        <v>0.58621474405531304</v>
      </c>
      <c r="E2745" s="37">
        <v>0.19830490999999997</v>
      </c>
    </row>
    <row r="2746" spans="1:5" x14ac:dyDescent="0.25">
      <c r="A2746" s="1">
        <v>45772.291666666664</v>
      </c>
      <c r="B2746" s="37">
        <v>0.27892499999999998</v>
      </c>
      <c r="C2746" s="37">
        <v>0.85589177069793809</v>
      </c>
      <c r="D2746" s="37">
        <v>0.63717895618215203</v>
      </c>
      <c r="E2746" s="37">
        <v>0.32394331999999998</v>
      </c>
    </row>
    <row r="2747" spans="1:5" x14ac:dyDescent="0.25">
      <c r="A2747" s="1">
        <v>45772.333333333336</v>
      </c>
      <c r="B2747" s="37">
        <v>0.29432799999999903</v>
      </c>
      <c r="C2747" s="37">
        <v>0.86737143853346199</v>
      </c>
      <c r="D2747" s="37">
        <v>0.68826805772034805</v>
      </c>
      <c r="E2747" s="37">
        <v>0.51963754000000006</v>
      </c>
    </row>
    <row r="2748" spans="1:5" x14ac:dyDescent="0.25">
      <c r="A2748" s="1">
        <v>45772.375</v>
      </c>
      <c r="B2748" s="37">
        <v>0.29841899999999999</v>
      </c>
      <c r="C2748" s="37">
        <v>0.86868226565654993</v>
      </c>
      <c r="D2748" s="37">
        <v>0.72790383023087502</v>
      </c>
      <c r="E2748" s="37">
        <v>0.67464363999999999</v>
      </c>
    </row>
    <row r="2749" spans="1:5" x14ac:dyDescent="0.25">
      <c r="A2749" s="1">
        <v>45772.416666666664</v>
      </c>
      <c r="B2749" s="37">
        <v>0.29894500000000002</v>
      </c>
      <c r="C2749" s="37">
        <v>0.89673815897199305</v>
      </c>
      <c r="D2749" s="37">
        <v>0.76471086654433196</v>
      </c>
      <c r="E2749" s="37">
        <v>0.75540014</v>
      </c>
    </row>
    <row r="2750" spans="1:5" x14ac:dyDescent="0.25">
      <c r="A2750" s="1">
        <v>45772.458333333336</v>
      </c>
      <c r="B2750" s="37">
        <v>0.30173499999999903</v>
      </c>
      <c r="C2750" s="37">
        <v>0.90627144713990304</v>
      </c>
      <c r="D2750" s="37">
        <v>0.78952958707061993</v>
      </c>
      <c r="E2750" s="37">
        <v>0.85596152999999997</v>
      </c>
    </row>
    <row r="2751" spans="1:5" x14ac:dyDescent="0.25">
      <c r="A2751" s="1">
        <v>45772.5</v>
      </c>
      <c r="B2751" s="37">
        <v>0.311699</v>
      </c>
      <c r="C2751" s="37">
        <v>0.89748846405928207</v>
      </c>
      <c r="D2751" s="37">
        <v>0.80721983757179805</v>
      </c>
      <c r="E2751" s="37">
        <v>0.96508852000000001</v>
      </c>
    </row>
    <row r="2752" spans="1:5" x14ac:dyDescent="0.25">
      <c r="A2752" s="1">
        <v>45772.541666666664</v>
      </c>
      <c r="B2752" s="37">
        <v>0.31559300000000001</v>
      </c>
      <c r="C2752" s="37">
        <v>0.88455342503238399</v>
      </c>
      <c r="D2752" s="37">
        <v>0.81905644706854996</v>
      </c>
      <c r="E2752" s="37">
        <v>1</v>
      </c>
    </row>
    <row r="2753" spans="1:5" x14ac:dyDescent="0.25">
      <c r="A2753" s="1">
        <v>45772.583333333336</v>
      </c>
      <c r="B2753" s="37">
        <v>0.32300499999999999</v>
      </c>
      <c r="C2753" s="37">
        <v>0.84341794862175501</v>
      </c>
      <c r="D2753" s="37">
        <v>0.82086601527956704</v>
      </c>
      <c r="E2753" s="37">
        <v>0.99321164999999989</v>
      </c>
    </row>
    <row r="2754" spans="1:5" x14ac:dyDescent="0.25">
      <c r="A2754" s="1">
        <v>45772.625</v>
      </c>
      <c r="B2754" s="37">
        <v>0.33521999999999996</v>
      </c>
      <c r="C2754" s="37">
        <v>0.80896349765750297</v>
      </c>
      <c r="D2754" s="37">
        <v>0.80359519833026494</v>
      </c>
      <c r="E2754" s="37">
        <v>0.98313508999999999</v>
      </c>
    </row>
    <row r="2755" spans="1:5" x14ac:dyDescent="0.25">
      <c r="A2755" s="1">
        <v>45772.666666666664</v>
      </c>
      <c r="B2755" s="37">
        <v>0.356128</v>
      </c>
      <c r="C2755" s="37">
        <v>0.74547775676433103</v>
      </c>
      <c r="D2755" s="37">
        <v>0.76600934458529091</v>
      </c>
      <c r="E2755" s="37">
        <v>0.94260924999999995</v>
      </c>
    </row>
    <row r="2756" spans="1:5" x14ac:dyDescent="0.25">
      <c r="A2756" s="1">
        <v>45772.708333333336</v>
      </c>
      <c r="B2756" s="37">
        <v>0.38274999999999998</v>
      </c>
      <c r="C2756" s="37">
        <v>0.70202847187128303</v>
      </c>
      <c r="D2756" s="37">
        <v>0.71843361265765693</v>
      </c>
      <c r="E2756" s="37">
        <v>0.91734353000000002</v>
      </c>
    </row>
    <row r="2757" spans="1:5" x14ac:dyDescent="0.25">
      <c r="A2757" s="1">
        <v>45772.75</v>
      </c>
      <c r="B2757" s="37">
        <v>0.39924799999999999</v>
      </c>
      <c r="C2757" s="37">
        <v>0.66921365820072398</v>
      </c>
      <c r="D2757" s="37">
        <v>0.65973801113058306</v>
      </c>
      <c r="E2757" s="37">
        <v>0.89458909000000009</v>
      </c>
    </row>
    <row r="2758" spans="1:5" x14ac:dyDescent="0.25">
      <c r="A2758" s="1">
        <v>45772.791666666664</v>
      </c>
      <c r="B2758" s="37">
        <v>0.40277799999999997</v>
      </c>
      <c r="C2758" s="37">
        <v>0.654806697134938</v>
      </c>
      <c r="D2758" s="37">
        <v>0.63110661310209204</v>
      </c>
      <c r="E2758" s="37">
        <v>0.86516602000000009</v>
      </c>
    </row>
    <row r="2759" spans="1:5" x14ac:dyDescent="0.25">
      <c r="A2759" s="1">
        <v>45772.833333333336</v>
      </c>
      <c r="B2759" s="37">
        <v>0.41286899999999904</v>
      </c>
      <c r="C2759" s="37">
        <v>0.65225124627881703</v>
      </c>
      <c r="D2759" s="37">
        <v>0.60781970461136503</v>
      </c>
      <c r="E2759" s="37">
        <v>0.79637309000000001</v>
      </c>
    </row>
    <row r="2760" spans="1:5" x14ac:dyDescent="0.25">
      <c r="A2760" s="1">
        <v>45772.875</v>
      </c>
      <c r="B2760" s="37">
        <v>0.410134</v>
      </c>
      <c r="C2760" s="37">
        <v>0.64158036319179701</v>
      </c>
      <c r="D2760" s="37">
        <v>0.57825117936891202</v>
      </c>
      <c r="E2760" s="37">
        <v>0.69869630000000005</v>
      </c>
    </row>
    <row r="2761" spans="1:5" x14ac:dyDescent="0.25">
      <c r="A2761" s="1">
        <v>45772.916666666664</v>
      </c>
      <c r="B2761" s="37">
        <v>0.38606999999999997</v>
      </c>
      <c r="C2761" s="37">
        <v>0.62411039194613604</v>
      </c>
      <c r="D2761" s="37">
        <v>0.54042438422749595</v>
      </c>
      <c r="E2761" s="37">
        <v>0.55830969000000008</v>
      </c>
    </row>
    <row r="2762" spans="1:5" x14ac:dyDescent="0.25">
      <c r="A2762" s="1">
        <v>45772.958333333336</v>
      </c>
      <c r="B2762" s="37">
        <v>0.34365299999999999</v>
      </c>
      <c r="C2762" s="37">
        <v>0.599071166437529</v>
      </c>
      <c r="D2762" s="37">
        <v>0.51559417172295607</v>
      </c>
      <c r="E2762" s="37">
        <v>0.39198996000000003</v>
      </c>
    </row>
    <row r="2763" spans="1:5" x14ac:dyDescent="0.25">
      <c r="A2763" s="1">
        <v>45773</v>
      </c>
      <c r="B2763" s="37">
        <v>0.29853999999999997</v>
      </c>
      <c r="C2763" s="37">
        <v>0.56396681886090394</v>
      </c>
      <c r="D2763" s="37">
        <v>0.49764695257329999</v>
      </c>
      <c r="E2763" s="37">
        <v>0.25458273999999997</v>
      </c>
    </row>
    <row r="2764" spans="1:5" x14ac:dyDescent="0.25">
      <c r="A2764" s="1">
        <v>45773.041666666664</v>
      </c>
      <c r="B2764" s="37">
        <v>0.26234200000000002</v>
      </c>
      <c r="C2764" s="37">
        <v>0.55247170356770003</v>
      </c>
      <c r="D2764" s="37">
        <v>0.49959481798341998</v>
      </c>
      <c r="E2764" s="37">
        <v>0.16423108</v>
      </c>
    </row>
    <row r="2765" spans="1:5" x14ac:dyDescent="0.25">
      <c r="A2765" s="1">
        <v>45773.083333333336</v>
      </c>
      <c r="B2765" s="37">
        <v>0.2397</v>
      </c>
      <c r="C2765" s="37">
        <v>0.53224767129575401</v>
      </c>
      <c r="D2765" s="37">
        <v>0.49108213540567697</v>
      </c>
      <c r="E2765" s="37">
        <v>0.11505153999999999</v>
      </c>
    </row>
    <row r="2766" spans="1:5" x14ac:dyDescent="0.25">
      <c r="A2766" s="1">
        <v>45773.125</v>
      </c>
      <c r="B2766" s="37">
        <v>0.22533400000000001</v>
      </c>
      <c r="C2766" s="37">
        <v>0.560403973086115</v>
      </c>
      <c r="D2766" s="37">
        <v>0.48409723314691805</v>
      </c>
      <c r="E2766" s="37">
        <v>9.4865089999999999E-2</v>
      </c>
    </row>
    <row r="2767" spans="1:5" x14ac:dyDescent="0.25">
      <c r="A2767" s="1">
        <v>45773.166666666664</v>
      </c>
      <c r="B2767" s="37">
        <v>0.21978300000000001</v>
      </c>
      <c r="C2767" s="37">
        <v>0.62125150888559799</v>
      </c>
      <c r="D2767" s="37">
        <v>0.49669055092101205</v>
      </c>
      <c r="E2767" s="37">
        <v>9.1913069999999999E-2</v>
      </c>
    </row>
    <row r="2768" spans="1:5" x14ac:dyDescent="0.25">
      <c r="A2768" s="1">
        <v>45773.208333333336</v>
      </c>
      <c r="B2768" s="37">
        <v>0.22417699999999999</v>
      </c>
      <c r="C2768" s="37">
        <v>0.73849660928303906</v>
      </c>
      <c r="D2768" s="37">
        <v>0.53546014724342006</v>
      </c>
      <c r="E2768" s="37">
        <v>0.12124525999999999</v>
      </c>
    </row>
    <row r="2769" spans="1:5" x14ac:dyDescent="0.25">
      <c r="A2769" s="1">
        <v>45773.25</v>
      </c>
      <c r="B2769" s="37">
        <v>0.24661100000000002</v>
      </c>
      <c r="C2769" s="37">
        <v>0.81816687226497198</v>
      </c>
      <c r="D2769" s="37">
        <v>0.58061710893339802</v>
      </c>
      <c r="E2769" s="37">
        <v>0.19830490999999997</v>
      </c>
    </row>
    <row r="2770" spans="1:5" x14ac:dyDescent="0.25">
      <c r="A2770" s="1">
        <v>45773.291666666664</v>
      </c>
      <c r="B2770" s="37">
        <v>0.28696699999999997</v>
      </c>
      <c r="C2770" s="37">
        <v>0.87177065380261198</v>
      </c>
      <c r="D2770" s="37">
        <v>0.63559451522164501</v>
      </c>
      <c r="E2770" s="37">
        <v>0.32394331999999998</v>
      </c>
    </row>
    <row r="2771" spans="1:5" x14ac:dyDescent="0.25">
      <c r="A2771" s="1">
        <v>45773.333333333336</v>
      </c>
      <c r="B2771" s="37">
        <v>0.29992200000000002</v>
      </c>
      <c r="C2771" s="37">
        <v>0.90845174545237795</v>
      </c>
      <c r="D2771" s="37">
        <v>0.69217039002295</v>
      </c>
      <c r="E2771" s="37">
        <v>0.51963754000000006</v>
      </c>
    </row>
    <row r="2772" spans="1:5" x14ac:dyDescent="0.25">
      <c r="A2772" s="1">
        <v>45773.375</v>
      </c>
      <c r="B2772" s="37">
        <v>0.29865900000000001</v>
      </c>
      <c r="C2772" s="37">
        <v>0.91199583359998604</v>
      </c>
      <c r="D2772" s="37">
        <v>0.73315128840645205</v>
      </c>
      <c r="E2772" s="37">
        <v>0.67464363999999999</v>
      </c>
    </row>
    <row r="2773" spans="1:5" x14ac:dyDescent="0.25">
      <c r="A2773" s="1">
        <v>45773.416666666664</v>
      </c>
      <c r="B2773" s="37">
        <v>0.30127199999999998</v>
      </c>
      <c r="C2773" s="37">
        <v>0.91416289123444994</v>
      </c>
      <c r="D2773" s="37">
        <v>0.76656521112631792</v>
      </c>
      <c r="E2773" s="37">
        <v>0.75540014</v>
      </c>
    </row>
    <row r="2774" spans="1:5" x14ac:dyDescent="0.25">
      <c r="A2774" s="1">
        <v>45773.458333333336</v>
      </c>
      <c r="B2774" s="37">
        <v>0.30657299999999998</v>
      </c>
      <c r="C2774" s="37">
        <v>0.91615119971576608</v>
      </c>
      <c r="D2774" s="37">
        <v>0.79149191873802194</v>
      </c>
      <c r="E2774" s="37">
        <v>0.85596152999999997</v>
      </c>
    </row>
    <row r="2775" spans="1:5" x14ac:dyDescent="0.25">
      <c r="A2775" s="1">
        <v>45773.5</v>
      </c>
      <c r="B2775" s="37">
        <v>0.32017299999999999</v>
      </c>
      <c r="C2775" s="37">
        <v>0.90314995729881309</v>
      </c>
      <c r="D2775" s="37">
        <v>0.80618831880102104</v>
      </c>
      <c r="E2775" s="37">
        <v>0.96508852000000001</v>
      </c>
    </row>
    <row r="2776" spans="1:5" x14ac:dyDescent="0.25">
      <c r="A2776" s="1">
        <v>45773.541666666664</v>
      </c>
      <c r="B2776" s="37">
        <v>0.33143999999999996</v>
      </c>
      <c r="C2776" s="37">
        <v>0.89936974372667711</v>
      </c>
      <c r="D2776" s="37">
        <v>0.81813770191958302</v>
      </c>
      <c r="E2776" s="37">
        <v>1</v>
      </c>
    </row>
    <row r="2777" spans="1:5" x14ac:dyDescent="0.25">
      <c r="A2777" s="1">
        <v>45773.583333333336</v>
      </c>
      <c r="B2777" s="37">
        <v>0.351134</v>
      </c>
      <c r="C2777" s="37">
        <v>0.87405798092900999</v>
      </c>
      <c r="D2777" s="37">
        <v>0.81746186802028109</v>
      </c>
      <c r="E2777" s="37">
        <v>0.99321164999999989</v>
      </c>
    </row>
    <row r="2778" spans="1:5" x14ac:dyDescent="0.25">
      <c r="A2778" s="1">
        <v>45773.625</v>
      </c>
      <c r="B2778" s="37">
        <v>0.374031</v>
      </c>
      <c r="C2778" s="37">
        <v>0.836604516395269</v>
      </c>
      <c r="D2778" s="37">
        <v>0.79934156491742503</v>
      </c>
      <c r="E2778" s="37">
        <v>0.98313508999999999</v>
      </c>
    </row>
    <row r="2779" spans="1:5" x14ac:dyDescent="0.25">
      <c r="A2779" s="1">
        <v>45773.666666666664</v>
      </c>
      <c r="B2779" s="37">
        <v>0.40320600000000001</v>
      </c>
      <c r="C2779" s="37">
        <v>0.76072660427364891</v>
      </c>
      <c r="D2779" s="37">
        <v>0.76984586218901796</v>
      </c>
      <c r="E2779" s="37">
        <v>0.94260924999999995</v>
      </c>
    </row>
    <row r="2780" spans="1:5" x14ac:dyDescent="0.25">
      <c r="A2780" s="1">
        <v>45773.708333333336</v>
      </c>
      <c r="B2780" s="37">
        <v>0.43351599999999996</v>
      </c>
      <c r="C2780" s="37">
        <v>0.70993315664384093</v>
      </c>
      <c r="D2780" s="37">
        <v>0.73139552072870206</v>
      </c>
      <c r="E2780" s="37">
        <v>0.91734353000000002</v>
      </c>
    </row>
    <row r="2781" spans="1:5" x14ac:dyDescent="0.25">
      <c r="A2781" s="1">
        <v>45773.75</v>
      </c>
      <c r="B2781" s="37">
        <v>0.45283600000000002</v>
      </c>
      <c r="C2781" s="37">
        <v>0.67486522093174595</v>
      </c>
      <c r="D2781" s="37">
        <v>0.68964059443741599</v>
      </c>
      <c r="E2781" s="37">
        <v>0.89458909000000009</v>
      </c>
    </row>
    <row r="2782" spans="1:5" x14ac:dyDescent="0.25">
      <c r="A2782" s="1">
        <v>45773.791666666664</v>
      </c>
      <c r="B2782" s="37">
        <v>0.44553899999999996</v>
      </c>
      <c r="C2782" s="37">
        <v>0.63998486149147404</v>
      </c>
      <c r="D2782" s="37">
        <v>0.65738001320315897</v>
      </c>
      <c r="E2782" s="37">
        <v>0.86516602000000009</v>
      </c>
    </row>
    <row r="2783" spans="1:5" x14ac:dyDescent="0.25">
      <c r="A2783" s="1">
        <v>45773.833333333336</v>
      </c>
      <c r="B2783" s="37">
        <v>0.442909</v>
      </c>
      <c r="C2783" s="37">
        <v>0.63076383264665603</v>
      </c>
      <c r="D2783" s="37">
        <v>0.63911511588328795</v>
      </c>
      <c r="E2783" s="37">
        <v>0.79637309000000001</v>
      </c>
    </row>
    <row r="2784" spans="1:5" x14ac:dyDescent="0.25">
      <c r="A2784" s="1">
        <v>45773.875</v>
      </c>
      <c r="B2784" s="37">
        <v>0.434332</v>
      </c>
      <c r="C2784" s="37">
        <v>0.63107167841041201</v>
      </c>
      <c r="D2784" s="37">
        <v>0.60954117312352496</v>
      </c>
      <c r="E2784" s="37">
        <v>0.69869630000000005</v>
      </c>
    </row>
    <row r="2785" spans="1:5" x14ac:dyDescent="0.25">
      <c r="A2785" s="1">
        <v>45773.916666666664</v>
      </c>
      <c r="B2785" s="37">
        <v>0.40538800000000003</v>
      </c>
      <c r="C2785" s="37">
        <v>0.61945188006593799</v>
      </c>
      <c r="D2785" s="37">
        <v>0.57406914238354401</v>
      </c>
      <c r="E2785" s="37">
        <v>0.55830969000000008</v>
      </c>
    </row>
    <row r="2786" spans="1:5" x14ac:dyDescent="0.25">
      <c r="A2786" s="1">
        <v>45773.958333333336</v>
      </c>
      <c r="B2786" s="37">
        <v>0.35900700000000002</v>
      </c>
      <c r="C2786" s="37">
        <v>0.58942753928619507</v>
      </c>
      <c r="D2786" s="37">
        <v>0.54381059393825504</v>
      </c>
      <c r="E2786" s="37">
        <v>0.39198996000000003</v>
      </c>
    </row>
    <row r="2787" spans="1:5" x14ac:dyDescent="0.25">
      <c r="A2787" s="1">
        <v>45774</v>
      </c>
      <c r="B2787" s="37">
        <v>0.31154499999999996</v>
      </c>
      <c r="C2787" s="37">
        <v>0.55824684596015794</v>
      </c>
      <c r="D2787" s="37">
        <v>0.51885788374256803</v>
      </c>
      <c r="E2787" s="37">
        <v>0.25458273999999997</v>
      </c>
    </row>
    <row r="2788" spans="1:5" x14ac:dyDescent="0.25">
      <c r="A2788" s="1">
        <v>45774.041666666664</v>
      </c>
      <c r="B2788" s="37">
        <v>0.27321000000000001</v>
      </c>
      <c r="C2788" s="37">
        <v>0.54551262388309296</v>
      </c>
      <c r="D2788" s="37">
        <v>0.50103857026903198</v>
      </c>
      <c r="E2788" s="37">
        <v>0.16423108</v>
      </c>
    </row>
    <row r="2789" spans="1:5" x14ac:dyDescent="0.25">
      <c r="A2789" s="1">
        <v>45774.083333333336</v>
      </c>
      <c r="B2789" s="37">
        <v>0.24778099999999997</v>
      </c>
      <c r="C2789" s="37">
        <v>0.53296046112867901</v>
      </c>
      <c r="D2789" s="37">
        <v>0.48900693286490798</v>
      </c>
      <c r="E2789" s="37">
        <v>0.11505153999999999</v>
      </c>
    </row>
    <row r="2790" spans="1:5" x14ac:dyDescent="0.25">
      <c r="A2790" s="1">
        <v>45774.125</v>
      </c>
      <c r="B2790" s="37">
        <v>0.23146799999999998</v>
      </c>
      <c r="C2790" s="37">
        <v>0.54641298998784005</v>
      </c>
      <c r="D2790" s="37">
        <v>0.488018726694746</v>
      </c>
      <c r="E2790" s="37">
        <v>9.4865089999999999E-2</v>
      </c>
    </row>
    <row r="2791" spans="1:5" x14ac:dyDescent="0.25">
      <c r="A2791" s="1">
        <v>45774.166666666664</v>
      </c>
      <c r="B2791" s="37">
        <v>0.22438</v>
      </c>
      <c r="C2791" s="37">
        <v>0.61474481903303302</v>
      </c>
      <c r="D2791" s="37">
        <v>0.50232610920724496</v>
      </c>
      <c r="E2791" s="37">
        <v>9.1913069999999999E-2</v>
      </c>
    </row>
    <row r="2792" spans="1:5" x14ac:dyDescent="0.25">
      <c r="A2792" s="1">
        <v>45774.208333333336</v>
      </c>
      <c r="B2792" s="37">
        <v>0.22691600000000001</v>
      </c>
      <c r="C2792" s="37">
        <v>0.7246060346596811</v>
      </c>
      <c r="D2792" s="37">
        <v>0.54195657524810803</v>
      </c>
      <c r="E2792" s="37">
        <v>0.12124525999999999</v>
      </c>
    </row>
    <row r="2793" spans="1:5" x14ac:dyDescent="0.25">
      <c r="A2793" s="1">
        <v>45774.25</v>
      </c>
      <c r="B2793" s="37">
        <v>0.25009100000000001</v>
      </c>
      <c r="C2793" s="37">
        <v>0.81844161633370005</v>
      </c>
      <c r="D2793" s="37">
        <v>0.58978316315245893</v>
      </c>
      <c r="E2793" s="37">
        <v>0.19830490999999997</v>
      </c>
    </row>
    <row r="2794" spans="1:5" x14ac:dyDescent="0.25">
      <c r="A2794" s="1">
        <v>45774.291666666664</v>
      </c>
      <c r="B2794" s="37">
        <v>0.288049</v>
      </c>
      <c r="C2794" s="37">
        <v>0.853908979165793</v>
      </c>
      <c r="D2794" s="37">
        <v>0.62882619573672893</v>
      </c>
      <c r="E2794" s="37">
        <v>0.32394331999999998</v>
      </c>
    </row>
    <row r="2795" spans="1:5" x14ac:dyDescent="0.25">
      <c r="A2795" s="1">
        <v>45774.333333333336</v>
      </c>
      <c r="B2795" s="37">
        <v>0.30281799999999903</v>
      </c>
      <c r="C2795" s="37">
        <v>0.87669177246336105</v>
      </c>
      <c r="D2795" s="37">
        <v>0.67887112941976302</v>
      </c>
      <c r="E2795" s="37">
        <v>0.51963754000000006</v>
      </c>
    </row>
    <row r="2796" spans="1:5" x14ac:dyDescent="0.25">
      <c r="A2796" s="1">
        <v>45774.375</v>
      </c>
      <c r="B2796" s="37">
        <v>0.30470700000000001</v>
      </c>
      <c r="C2796" s="37">
        <v>0.889475647082968</v>
      </c>
      <c r="D2796" s="37">
        <v>0.71449537609068203</v>
      </c>
      <c r="E2796" s="37">
        <v>0.67464363999999999</v>
      </c>
    </row>
    <row r="2797" spans="1:5" x14ac:dyDescent="0.25">
      <c r="A2797" s="1">
        <v>45774.416666666664</v>
      </c>
      <c r="B2797" s="37">
        <v>0.30817299999999898</v>
      </c>
      <c r="C2797" s="37">
        <v>0.88454018435437309</v>
      </c>
      <c r="D2797" s="37">
        <v>0.74271136131218196</v>
      </c>
      <c r="E2797" s="37">
        <v>0.75540014</v>
      </c>
    </row>
    <row r="2798" spans="1:5" x14ac:dyDescent="0.25">
      <c r="A2798" s="1">
        <v>45774.458333333336</v>
      </c>
      <c r="B2798" s="37">
        <v>0.32061099999999898</v>
      </c>
      <c r="C2798" s="37">
        <v>0.90069822508711195</v>
      </c>
      <c r="D2798" s="37">
        <v>0.76310455538984101</v>
      </c>
      <c r="E2798" s="37">
        <v>0.85596152999999997</v>
      </c>
    </row>
    <row r="2799" spans="1:5" x14ac:dyDescent="0.25">
      <c r="A2799" s="1">
        <v>45774.5</v>
      </c>
      <c r="B2799" s="37">
        <v>0.33699499999999999</v>
      </c>
      <c r="C2799" s="37">
        <v>0.89753149626281792</v>
      </c>
      <c r="D2799" s="37">
        <v>0.774171264398957</v>
      </c>
      <c r="E2799" s="37">
        <v>0.96508852000000001</v>
      </c>
    </row>
    <row r="2800" spans="1:5" x14ac:dyDescent="0.25">
      <c r="A2800" s="1">
        <v>45774.541666666664</v>
      </c>
      <c r="B2800" s="37">
        <v>0.35705700000000001</v>
      </c>
      <c r="C2800" s="37">
        <v>0.85824199104488796</v>
      </c>
      <c r="D2800" s="37">
        <v>0.78330852528642492</v>
      </c>
      <c r="E2800" s="37">
        <v>1</v>
      </c>
    </row>
    <row r="2801" spans="1:5" x14ac:dyDescent="0.25">
      <c r="A2801" s="1">
        <v>45774.583333333336</v>
      </c>
      <c r="B2801" s="37">
        <v>0.375942</v>
      </c>
      <c r="C2801" s="37">
        <v>0.83231012316037289</v>
      </c>
      <c r="D2801" s="37">
        <v>0.786054387460287</v>
      </c>
      <c r="E2801" s="37">
        <v>0.99321164999999989</v>
      </c>
    </row>
    <row r="2802" spans="1:5" x14ac:dyDescent="0.25">
      <c r="A2802" s="1">
        <v>45774.625</v>
      </c>
      <c r="B2802" s="37">
        <v>0.40080899999999997</v>
      </c>
      <c r="C2802" s="37">
        <v>0.79188743658266902</v>
      </c>
      <c r="D2802" s="37">
        <v>0.76875868861472296</v>
      </c>
      <c r="E2802" s="37">
        <v>0.98313508999999999</v>
      </c>
    </row>
    <row r="2803" spans="1:5" x14ac:dyDescent="0.25">
      <c r="A2803" s="1">
        <v>45774.666666666664</v>
      </c>
      <c r="B2803" s="37">
        <v>0.427977</v>
      </c>
      <c r="C2803" s="37">
        <v>0.74111826352921395</v>
      </c>
      <c r="D2803" s="37">
        <v>0.74292580232485605</v>
      </c>
      <c r="E2803" s="37">
        <v>0.94260924999999995</v>
      </c>
    </row>
    <row r="2804" spans="1:5" x14ac:dyDescent="0.25">
      <c r="A2804" s="1">
        <v>45774.708333333336</v>
      </c>
      <c r="B2804" s="37">
        <v>0.45378999999999997</v>
      </c>
      <c r="C2804" s="37">
        <v>0.69939688711659898</v>
      </c>
      <c r="D2804" s="37">
        <v>0.708963458198826</v>
      </c>
      <c r="E2804" s="37">
        <v>0.91734353000000002</v>
      </c>
    </row>
    <row r="2805" spans="1:5" x14ac:dyDescent="0.25">
      <c r="A2805" s="1">
        <v>45774.75</v>
      </c>
      <c r="B2805" s="37">
        <v>0.46584300000000001</v>
      </c>
      <c r="C2805" s="37">
        <v>0.66450328699831607</v>
      </c>
      <c r="D2805" s="37">
        <v>0.66775683384718798</v>
      </c>
      <c r="E2805" s="37">
        <v>0.89458909000000009</v>
      </c>
    </row>
    <row r="2806" spans="1:5" x14ac:dyDescent="0.25">
      <c r="A2806" s="1">
        <v>45774.791666666664</v>
      </c>
      <c r="B2806" s="37">
        <v>0.45241799999999999</v>
      </c>
      <c r="C2806" s="37">
        <v>0.64545988184901604</v>
      </c>
      <c r="D2806" s="37">
        <v>0.64260726689344194</v>
      </c>
      <c r="E2806" s="37">
        <v>0.86516602000000009</v>
      </c>
    </row>
    <row r="2807" spans="1:5" x14ac:dyDescent="0.25">
      <c r="A2807" s="1">
        <v>45774.833333333336</v>
      </c>
      <c r="B2807" s="37">
        <v>0.44465899999999997</v>
      </c>
      <c r="C2807" s="37">
        <v>0.63425606147205404</v>
      </c>
      <c r="D2807" s="37">
        <v>0.62335363236265595</v>
      </c>
      <c r="E2807" s="37">
        <v>0.79637309000000001</v>
      </c>
    </row>
    <row r="2808" spans="1:5" x14ac:dyDescent="0.25">
      <c r="A2808" s="1">
        <v>45774.875</v>
      </c>
      <c r="B2808" s="37">
        <v>0.43646099999999999</v>
      </c>
      <c r="C2808" s="37">
        <v>0.63098892417284302</v>
      </c>
      <c r="D2808" s="37">
        <v>0.59557461204453899</v>
      </c>
      <c r="E2808" s="37">
        <v>0.69869630000000005</v>
      </c>
    </row>
    <row r="2809" spans="1:5" x14ac:dyDescent="0.25">
      <c r="A2809" s="1">
        <v>45774.916666666664</v>
      </c>
      <c r="B2809" s="37">
        <v>0.40876899999999999</v>
      </c>
      <c r="C2809" s="37">
        <v>0.62471284279563599</v>
      </c>
      <c r="D2809" s="37">
        <v>0.56231621846215607</v>
      </c>
      <c r="E2809" s="37">
        <v>0.55830969000000008</v>
      </c>
    </row>
    <row r="2810" spans="1:5" x14ac:dyDescent="0.25">
      <c r="A2810" s="1">
        <v>45774.958333333336</v>
      </c>
      <c r="B2810" s="37">
        <v>0.36299399999999998</v>
      </c>
      <c r="C2810" s="37">
        <v>0.59542004947600002</v>
      </c>
      <c r="D2810" s="37">
        <v>0.52530867097533995</v>
      </c>
      <c r="E2810" s="37">
        <v>0.39198996000000003</v>
      </c>
    </row>
    <row r="2811" spans="1:5" x14ac:dyDescent="0.25">
      <c r="A2811" s="1">
        <v>45775</v>
      </c>
      <c r="B2811" s="37">
        <v>0.31590000000000001</v>
      </c>
      <c r="C2811" s="37">
        <v>0.57139042566573006</v>
      </c>
      <c r="D2811" s="37">
        <v>0.49554003839383098</v>
      </c>
      <c r="E2811" s="37">
        <v>0.25458273999999997</v>
      </c>
    </row>
    <row r="2812" spans="1:5" x14ac:dyDescent="0.25">
      <c r="A2812" s="1">
        <v>45775.041666666664</v>
      </c>
      <c r="B2812" s="37">
        <v>0.27712199999999998</v>
      </c>
      <c r="C2812" s="37">
        <v>0.55679368154845299</v>
      </c>
      <c r="D2812" s="37">
        <v>0.48049262775316998</v>
      </c>
      <c r="E2812" s="37">
        <v>0.16423108</v>
      </c>
    </row>
    <row r="2813" spans="1:5" x14ac:dyDescent="0.25">
      <c r="A2813" s="1">
        <v>45775.083333333336</v>
      </c>
      <c r="B2813" s="37">
        <v>0.25098299999999996</v>
      </c>
      <c r="C2813" s="37">
        <v>0.53802391707804698</v>
      </c>
      <c r="D2813" s="37">
        <v>0.47446216802074703</v>
      </c>
      <c r="E2813" s="37">
        <v>0.11505153999999999</v>
      </c>
    </row>
    <row r="2814" spans="1:5" x14ac:dyDescent="0.25">
      <c r="A2814" s="1">
        <v>45775.125</v>
      </c>
      <c r="B2814" s="37">
        <v>0.234681</v>
      </c>
      <c r="C2814" s="37">
        <v>0.55149741034405897</v>
      </c>
      <c r="D2814" s="37">
        <v>0.48476079553468698</v>
      </c>
      <c r="E2814" s="37">
        <v>9.4865089999999999E-2</v>
      </c>
    </row>
    <row r="2815" spans="1:5" x14ac:dyDescent="0.25">
      <c r="A2815" s="1">
        <v>45775.166666666664</v>
      </c>
      <c r="B2815" s="37">
        <v>0.22608200000000001</v>
      </c>
      <c r="C2815" s="37">
        <v>0.59566720879887103</v>
      </c>
      <c r="D2815" s="37">
        <v>0.50076922449290895</v>
      </c>
      <c r="E2815" s="37">
        <v>9.1913069999999999E-2</v>
      </c>
    </row>
    <row r="2816" spans="1:5" x14ac:dyDescent="0.25">
      <c r="A2816" s="1">
        <v>45775.208333333336</v>
      </c>
      <c r="B2816" s="37">
        <v>0.22803899999999999</v>
      </c>
      <c r="C2816" s="37">
        <v>0.69104201929166709</v>
      </c>
      <c r="D2816" s="37">
        <v>0.53668901275063707</v>
      </c>
      <c r="E2816" s="37">
        <v>0.12124525999999999</v>
      </c>
    </row>
    <row r="2817" spans="1:5" x14ac:dyDescent="0.25">
      <c r="A2817" s="1">
        <v>45775.25</v>
      </c>
      <c r="B2817" s="37">
        <v>0.24990499999999902</v>
      </c>
      <c r="C2817" s="37">
        <v>0.76773864667030001</v>
      </c>
      <c r="D2817" s="37">
        <v>0.57655945584682999</v>
      </c>
      <c r="E2817" s="37">
        <v>0.19830490999999997</v>
      </c>
    </row>
    <row r="2818" spans="1:5" x14ac:dyDescent="0.25">
      <c r="A2818" s="1">
        <v>45775.291666666664</v>
      </c>
      <c r="B2818" s="37">
        <v>0.28881799999999996</v>
      </c>
      <c r="C2818" s="37">
        <v>0.80954608748998591</v>
      </c>
      <c r="D2818" s="37">
        <v>0.61472042251730097</v>
      </c>
      <c r="E2818" s="37">
        <v>0.32394331999999998</v>
      </c>
    </row>
    <row r="2819" spans="1:5" x14ac:dyDescent="0.25">
      <c r="A2819" s="1">
        <v>45775.333333333336</v>
      </c>
      <c r="B2819" s="37">
        <v>0.30857899999999999</v>
      </c>
      <c r="C2819" s="37">
        <v>0.82449039940505198</v>
      </c>
      <c r="D2819" s="37">
        <v>0.66044808765324103</v>
      </c>
      <c r="E2819" s="37">
        <v>0.51963754000000006</v>
      </c>
    </row>
    <row r="2820" spans="1:5" x14ac:dyDescent="0.25">
      <c r="A2820" s="1">
        <v>45775.375</v>
      </c>
      <c r="B2820" s="37">
        <v>0.31523000000000001</v>
      </c>
      <c r="C2820" s="37">
        <v>0.82751479094072811</v>
      </c>
      <c r="D2820" s="37">
        <v>0.69522349941113104</v>
      </c>
      <c r="E2820" s="37">
        <v>0.67464363999999999</v>
      </c>
    </row>
    <row r="2821" spans="1:5" x14ac:dyDescent="0.25">
      <c r="A2821" s="1">
        <v>45775.416666666664</v>
      </c>
      <c r="B2821" s="37">
        <v>0.32408399999999998</v>
      </c>
      <c r="C2821" s="37">
        <v>0.83473096045671502</v>
      </c>
      <c r="D2821" s="37">
        <v>0.72657247239191702</v>
      </c>
      <c r="E2821" s="37">
        <v>0.75540014</v>
      </c>
    </row>
    <row r="2822" spans="1:5" x14ac:dyDescent="0.25">
      <c r="A2822" s="1">
        <v>45775.458333333336</v>
      </c>
      <c r="B2822" s="37">
        <v>0.33819399999999999</v>
      </c>
      <c r="C2822" s="37">
        <v>0.84394867913202898</v>
      </c>
      <c r="D2822" s="37">
        <v>0.74766866883091698</v>
      </c>
      <c r="E2822" s="37">
        <v>0.85596152999999997</v>
      </c>
    </row>
    <row r="2823" spans="1:5" x14ac:dyDescent="0.25">
      <c r="A2823" s="1">
        <v>45775.5</v>
      </c>
      <c r="B2823" s="37">
        <v>0.35447200000000001</v>
      </c>
      <c r="C2823" s="37">
        <v>0.83828718589249807</v>
      </c>
      <c r="D2823" s="37">
        <v>0.75940614132399209</v>
      </c>
      <c r="E2823" s="37">
        <v>0.96508852000000001</v>
      </c>
    </row>
    <row r="2824" spans="1:5" x14ac:dyDescent="0.25">
      <c r="A2824" s="1">
        <v>45775.541666666664</v>
      </c>
      <c r="B2824" s="37">
        <v>0.37446800000000002</v>
      </c>
      <c r="C2824" s="37">
        <v>0.81466029937172901</v>
      </c>
      <c r="D2824" s="37">
        <v>0.76650755165346496</v>
      </c>
      <c r="E2824" s="37">
        <v>1</v>
      </c>
    </row>
    <row r="2825" spans="1:5" x14ac:dyDescent="0.25">
      <c r="A2825" s="1">
        <v>45775.583333333336</v>
      </c>
      <c r="B2825" s="37">
        <v>0.39507900000000001</v>
      </c>
      <c r="C2825" s="37">
        <v>0.7691245043021161</v>
      </c>
      <c r="D2825" s="37">
        <v>0.76625057586252399</v>
      </c>
      <c r="E2825" s="37">
        <v>0.99321164999999989</v>
      </c>
    </row>
    <row r="2826" spans="1:5" x14ac:dyDescent="0.25">
      <c r="A2826" s="1">
        <v>45775.625</v>
      </c>
      <c r="B2826" s="37">
        <v>0.41567700000000002</v>
      </c>
      <c r="C2826" s="37">
        <v>0.719391414303021</v>
      </c>
      <c r="D2826" s="37">
        <v>0.74347400109257999</v>
      </c>
      <c r="E2826" s="37">
        <v>0.98313508999999999</v>
      </c>
    </row>
    <row r="2827" spans="1:5" x14ac:dyDescent="0.25">
      <c r="A2827" s="1">
        <v>45775.666666666664</v>
      </c>
      <c r="B2827" s="37">
        <v>0.44313699999999995</v>
      </c>
      <c r="C2827" s="37">
        <v>0.67482108533837604</v>
      </c>
      <c r="D2827" s="37">
        <v>0.70966471625125194</v>
      </c>
      <c r="E2827" s="37">
        <v>0.94260924999999995</v>
      </c>
    </row>
    <row r="2828" spans="1:5" x14ac:dyDescent="0.25">
      <c r="A2828" s="1">
        <v>45775.708333333336</v>
      </c>
      <c r="B2828" s="37">
        <v>0.46499099999999999</v>
      </c>
      <c r="C2828" s="37">
        <v>0.63800538012883101</v>
      </c>
      <c r="D2828" s="37">
        <v>0.68076670773831904</v>
      </c>
      <c r="E2828" s="37">
        <v>0.91734353000000002</v>
      </c>
    </row>
    <row r="2829" spans="1:5" x14ac:dyDescent="0.25">
      <c r="A2829" s="1">
        <v>45775.75</v>
      </c>
      <c r="B2829" s="37">
        <v>0.47102699999999997</v>
      </c>
      <c r="C2829" s="37">
        <v>0.62281170211122605</v>
      </c>
      <c r="D2829" s="37">
        <v>0.64342874391980098</v>
      </c>
      <c r="E2829" s="37">
        <v>0.89458909000000009</v>
      </c>
    </row>
    <row r="2830" spans="1:5" x14ac:dyDescent="0.25">
      <c r="A2830" s="1">
        <v>45775.791666666664</v>
      </c>
      <c r="B2830" s="37">
        <v>0.45201200000000002</v>
      </c>
      <c r="C2830" s="37">
        <v>0.592743225738112</v>
      </c>
      <c r="D2830" s="37">
        <v>0.63262595230643692</v>
      </c>
      <c r="E2830" s="37">
        <v>0.86516602000000009</v>
      </c>
    </row>
    <row r="2831" spans="1:5" x14ac:dyDescent="0.25">
      <c r="A2831" s="1">
        <v>45775.833333333336</v>
      </c>
      <c r="B2831" s="37">
        <v>0.43684699999999999</v>
      </c>
      <c r="C2831" s="37">
        <v>0.56994498498286394</v>
      </c>
      <c r="D2831" s="37">
        <v>0.61681048697520302</v>
      </c>
      <c r="E2831" s="37">
        <v>0.79637309000000001</v>
      </c>
    </row>
    <row r="2832" spans="1:5" x14ac:dyDescent="0.25">
      <c r="A2832" s="1">
        <v>45775.875</v>
      </c>
      <c r="B2832" s="37">
        <v>0.424035</v>
      </c>
      <c r="C2832" s="37">
        <v>0.56996263922021195</v>
      </c>
      <c r="D2832" s="37">
        <v>0.58981581107841397</v>
      </c>
      <c r="E2832" s="37">
        <v>0.69869630000000005</v>
      </c>
    </row>
    <row r="2833" spans="1:5" x14ac:dyDescent="0.25">
      <c r="A2833" s="1">
        <v>45775.916666666664</v>
      </c>
      <c r="B2833" s="37">
        <v>0.40261000000000002</v>
      </c>
      <c r="C2833" s="37">
        <v>0.54530077303491697</v>
      </c>
      <c r="D2833" s="37">
        <v>0.55648321787169996</v>
      </c>
      <c r="E2833" s="37">
        <v>0.55830969000000008</v>
      </c>
    </row>
    <row r="2834" spans="1:5" x14ac:dyDescent="0.25">
      <c r="A2834" s="1">
        <v>45775.958333333336</v>
      </c>
      <c r="B2834" s="37">
        <v>0.36727899999999997</v>
      </c>
      <c r="C2834" s="37">
        <v>0.507631044093664</v>
      </c>
      <c r="D2834" s="37">
        <v>0.524411204580984</v>
      </c>
      <c r="E2834" s="37">
        <v>0.39198996000000003</v>
      </c>
    </row>
    <row r="2835" spans="1:5" x14ac:dyDescent="0.25">
      <c r="A2835" s="1">
        <v>45776</v>
      </c>
      <c r="B2835" s="37">
        <v>0.32534399999999997</v>
      </c>
      <c r="C2835" s="37">
        <v>0.46809658633252998</v>
      </c>
      <c r="D2835" s="37">
        <v>0.50176082170344893</v>
      </c>
      <c r="E2835" s="37">
        <v>0.25458273999999997</v>
      </c>
    </row>
    <row r="2836" spans="1:5" x14ac:dyDescent="0.25">
      <c r="A2836" s="1">
        <v>45776.041666666664</v>
      </c>
      <c r="B2836" s="37">
        <v>0.28777900000000001</v>
      </c>
      <c r="C2836" s="37">
        <v>0.45033311339095905</v>
      </c>
      <c r="D2836" s="37">
        <v>0.49126581016472004</v>
      </c>
      <c r="E2836" s="37">
        <v>0.16423108</v>
      </c>
    </row>
    <row r="2837" spans="1:5" x14ac:dyDescent="0.25">
      <c r="A2837" s="1">
        <v>45776.083333333336</v>
      </c>
      <c r="B2837" s="37">
        <v>0.25995999999999997</v>
      </c>
      <c r="C2837" s="37">
        <v>0.442233128617739</v>
      </c>
      <c r="D2837" s="37">
        <v>0.48210718538339797</v>
      </c>
      <c r="E2837" s="37">
        <v>0.11505153999999999</v>
      </c>
    </row>
    <row r="2838" spans="1:5" x14ac:dyDescent="0.25">
      <c r="A2838" s="1">
        <v>45776.125</v>
      </c>
      <c r="B2838" s="37">
        <v>0.24158099999999902</v>
      </c>
      <c r="C2838" s="37">
        <v>0.45226735577039695</v>
      </c>
      <c r="D2838" s="37">
        <v>0.48089417125525502</v>
      </c>
      <c r="E2838" s="37">
        <v>9.4865089999999999E-2</v>
      </c>
    </row>
    <row r="2839" spans="1:5" x14ac:dyDescent="0.25">
      <c r="A2839" s="1">
        <v>45776.166666666664</v>
      </c>
      <c r="B2839" s="37">
        <v>0.229851</v>
      </c>
      <c r="C2839" s="37">
        <v>0.471585504988425</v>
      </c>
      <c r="D2839" s="37">
        <v>0.494285623916915</v>
      </c>
      <c r="E2839" s="37">
        <v>9.1913069999999999E-2</v>
      </c>
    </row>
    <row r="2840" spans="1:5" x14ac:dyDescent="0.25">
      <c r="A2840" s="1">
        <v>45776.208333333336</v>
      </c>
      <c r="B2840" s="37">
        <v>0.226467</v>
      </c>
      <c r="C2840" s="37">
        <v>0.51084521868083099</v>
      </c>
      <c r="D2840" s="37">
        <v>0.52902587208111096</v>
      </c>
      <c r="E2840" s="37">
        <v>0.12124525999999999</v>
      </c>
    </row>
    <row r="2841" spans="1:5" x14ac:dyDescent="0.25">
      <c r="A2841" s="1">
        <v>45776.25</v>
      </c>
      <c r="B2841" s="37">
        <v>0.23694999999999999</v>
      </c>
      <c r="C2841" s="37">
        <v>0.52272872719568997</v>
      </c>
      <c r="D2841" s="37">
        <v>0.56809071853439297</v>
      </c>
      <c r="E2841" s="37">
        <v>0.19830490999999997</v>
      </c>
    </row>
    <row r="2842" spans="1:5" x14ac:dyDescent="0.25">
      <c r="A2842" s="1">
        <v>45776.291666666664</v>
      </c>
      <c r="B2842" s="37">
        <v>0.26617299999999999</v>
      </c>
      <c r="C2842" s="37">
        <v>0.52747551026262796</v>
      </c>
      <c r="D2842" s="37">
        <v>0.60681876959478998</v>
      </c>
      <c r="E2842" s="37">
        <v>0.32394331999999998</v>
      </c>
    </row>
    <row r="2843" spans="1:5" x14ac:dyDescent="0.25">
      <c r="A2843" s="1">
        <v>45776.333333333336</v>
      </c>
      <c r="B2843" s="37">
        <v>0.29846600000000001</v>
      </c>
      <c r="C2843" s="37">
        <v>0.53367987130060901</v>
      </c>
      <c r="D2843" s="37">
        <v>0.65054413196753103</v>
      </c>
      <c r="E2843" s="37">
        <v>0.51963754000000006</v>
      </c>
    </row>
    <row r="2844" spans="1:5" x14ac:dyDescent="0.25">
      <c r="A2844" s="1">
        <v>45776.375</v>
      </c>
      <c r="B2844" s="37">
        <v>0.32630999999999999</v>
      </c>
      <c r="C2844" s="37">
        <v>0.52570456957865896</v>
      </c>
      <c r="D2844" s="37">
        <v>0.68414343940092193</v>
      </c>
      <c r="E2844" s="37">
        <v>0.67464363999999999</v>
      </c>
    </row>
    <row r="2845" spans="1:5" x14ac:dyDescent="0.25">
      <c r="A2845" s="1">
        <v>45776.416666666664</v>
      </c>
      <c r="B2845" s="37">
        <v>0.34862900000000002</v>
      </c>
      <c r="C2845" s="37">
        <v>0.514074840725677</v>
      </c>
      <c r="D2845" s="37">
        <v>0.70525899761725896</v>
      </c>
      <c r="E2845" s="37">
        <v>0.75540014</v>
      </c>
    </row>
    <row r="2846" spans="1:5" x14ac:dyDescent="0.25">
      <c r="A2846" s="1">
        <v>45776.458333333336</v>
      </c>
      <c r="B2846" s="37">
        <v>0.37237999999999999</v>
      </c>
      <c r="C2846" s="37">
        <v>0.49344586438456195</v>
      </c>
      <c r="D2846" s="37">
        <v>0.72784952002992997</v>
      </c>
      <c r="E2846" s="37">
        <v>0.85596152999999997</v>
      </c>
    </row>
    <row r="2847" spans="1:5" x14ac:dyDescent="0.25">
      <c r="A2847" s="1">
        <v>45776.5</v>
      </c>
      <c r="B2847" s="37">
        <v>0.39684700000000001</v>
      </c>
      <c r="C2847" s="37">
        <v>0.46771591683971403</v>
      </c>
      <c r="D2847" s="37">
        <v>0.73895251158237096</v>
      </c>
      <c r="E2847" s="37">
        <v>0.96508852000000001</v>
      </c>
    </row>
    <row r="2848" spans="1:5" x14ac:dyDescent="0.25">
      <c r="A2848" s="1">
        <v>45776.541666666664</v>
      </c>
      <c r="B2848" s="37">
        <v>0.42540899999999998</v>
      </c>
      <c r="C2848" s="37">
        <v>0.45411663713259798</v>
      </c>
      <c r="D2848" s="37">
        <v>0.74787783838014088</v>
      </c>
      <c r="E2848" s="37">
        <v>1</v>
      </c>
    </row>
    <row r="2849" spans="1:5" x14ac:dyDescent="0.25">
      <c r="A2849" s="1">
        <v>45776.583333333336</v>
      </c>
      <c r="B2849" s="37">
        <v>0.44933200000000001</v>
      </c>
      <c r="C2849" s="37">
        <v>0.424919838728541</v>
      </c>
      <c r="D2849" s="37">
        <v>0.74042516471672504</v>
      </c>
      <c r="E2849" s="37">
        <v>0.99321164999999989</v>
      </c>
    </row>
    <row r="2850" spans="1:5" x14ac:dyDescent="0.25">
      <c r="A2850" s="1">
        <v>45776.625</v>
      </c>
      <c r="B2850" s="37">
        <v>0.47337499999999999</v>
      </c>
      <c r="C2850" s="37">
        <v>0.40688051832840799</v>
      </c>
      <c r="D2850" s="37">
        <v>0.72237904054406699</v>
      </c>
      <c r="E2850" s="37">
        <v>0.98313508999999999</v>
      </c>
    </row>
    <row r="2851" spans="1:5" x14ac:dyDescent="0.25">
      <c r="A2851" s="1">
        <v>45776.666666666664</v>
      </c>
      <c r="B2851" s="37">
        <v>0.48714299999999999</v>
      </c>
      <c r="C2851" s="37">
        <v>0.38867017250396602</v>
      </c>
      <c r="D2851" s="37">
        <v>0.6914701760736619</v>
      </c>
      <c r="E2851" s="37">
        <v>0.94260924999999995</v>
      </c>
    </row>
    <row r="2852" spans="1:5" x14ac:dyDescent="0.25">
      <c r="A2852" s="1">
        <v>45776.708333333336</v>
      </c>
      <c r="B2852" s="37">
        <v>0.49397099999999999</v>
      </c>
      <c r="C2852" s="37">
        <v>0.36796726904395599</v>
      </c>
      <c r="D2852" s="37">
        <v>0.66988688330560398</v>
      </c>
      <c r="E2852" s="37">
        <v>0.91734353000000002</v>
      </c>
    </row>
    <row r="2853" spans="1:5" x14ac:dyDescent="0.25">
      <c r="A2853" s="1">
        <v>45776.75</v>
      </c>
      <c r="B2853" s="37">
        <v>0.48594000000000004</v>
      </c>
      <c r="C2853" s="37">
        <v>0.35835343341814702</v>
      </c>
      <c r="D2853" s="37">
        <v>0.63907234553953696</v>
      </c>
      <c r="E2853" s="37">
        <v>0.89458909000000009</v>
      </c>
    </row>
    <row r="2854" spans="1:5" x14ac:dyDescent="0.25">
      <c r="A2854" s="1">
        <v>45776.791666666664</v>
      </c>
      <c r="B2854" s="37">
        <v>0.458727</v>
      </c>
      <c r="C2854" s="37">
        <v>0.34819341982438401</v>
      </c>
      <c r="D2854" s="37">
        <v>0.61889604141593801</v>
      </c>
      <c r="E2854" s="37">
        <v>0.86516602000000009</v>
      </c>
    </row>
    <row r="2855" spans="1:5" x14ac:dyDescent="0.25">
      <c r="A2855" s="1">
        <v>45776.833333333336</v>
      </c>
      <c r="B2855" s="37">
        <v>0.440085</v>
      </c>
      <c r="C2855" s="37">
        <v>0.32769574687354397</v>
      </c>
      <c r="D2855" s="37">
        <v>0.600547018403775</v>
      </c>
      <c r="E2855" s="37">
        <v>0.79637309000000001</v>
      </c>
    </row>
    <row r="2856" spans="1:5" x14ac:dyDescent="0.25">
      <c r="A2856" s="1">
        <v>45776.875</v>
      </c>
      <c r="B2856" s="37">
        <v>0.42250199999999999</v>
      </c>
      <c r="C2856" s="37">
        <v>0.32057557227313699</v>
      </c>
      <c r="D2856" s="37">
        <v>0.57063557124627207</v>
      </c>
      <c r="E2856" s="37">
        <v>0.69869630000000005</v>
      </c>
    </row>
    <row r="2857" spans="1:5" x14ac:dyDescent="0.25">
      <c r="A2857" s="1">
        <v>45776.916666666664</v>
      </c>
      <c r="B2857" s="37">
        <v>0.39851799999999998</v>
      </c>
      <c r="C2857" s="37">
        <v>0.31445837903206203</v>
      </c>
      <c r="D2857" s="37">
        <v>0.53832379482105996</v>
      </c>
      <c r="E2857" s="37">
        <v>0.55830969000000008</v>
      </c>
    </row>
    <row r="2858" spans="1:5" x14ac:dyDescent="0.25">
      <c r="A2858" s="1">
        <v>45776.958333333336</v>
      </c>
      <c r="B2858" s="37">
        <v>0.36441499999999999</v>
      </c>
      <c r="C2858" s="37">
        <v>0.30827387901109699</v>
      </c>
      <c r="D2858" s="37">
        <v>0.51344554194867498</v>
      </c>
      <c r="E2858" s="37">
        <v>0.39198996000000003</v>
      </c>
    </row>
    <row r="2859" spans="1:5" x14ac:dyDescent="0.25">
      <c r="A2859" s="1">
        <v>45777</v>
      </c>
      <c r="B2859" s="37">
        <v>0.32686199999999999</v>
      </c>
      <c r="C2859" s="37">
        <v>0.30692443324381097</v>
      </c>
      <c r="D2859" s="37">
        <v>0.48837555034093905</v>
      </c>
      <c r="E2859" s="37">
        <v>0.25458273999999997</v>
      </c>
    </row>
    <row r="2860" spans="1:5" x14ac:dyDescent="0.25">
      <c r="A2860" s="1">
        <v>45777.041666666664</v>
      </c>
      <c r="B2860" s="37">
        <v>0.28989500000000001</v>
      </c>
      <c r="C2860" s="37">
        <v>0.29499127218641097</v>
      </c>
      <c r="D2860" s="37">
        <v>0.47230903949972503</v>
      </c>
      <c r="E2860" s="37">
        <v>0.16423108</v>
      </c>
    </row>
    <row r="2861" spans="1:5" x14ac:dyDescent="0.25">
      <c r="A2861" s="1">
        <v>45777.083333333336</v>
      </c>
      <c r="B2861" s="37">
        <v>0.26217800000000002</v>
      </c>
      <c r="C2861" s="37">
        <v>0.29316736879039701</v>
      </c>
      <c r="D2861" s="37">
        <v>0.46602790428034901</v>
      </c>
      <c r="E2861" s="37">
        <v>0.11505153999999999</v>
      </c>
    </row>
    <row r="2862" spans="1:5" x14ac:dyDescent="0.25">
      <c r="A2862" s="1">
        <v>45777.125</v>
      </c>
      <c r="B2862" s="37">
        <v>0.24328499999999997</v>
      </c>
      <c r="C2862" s="37">
        <v>0.28818666707859802</v>
      </c>
      <c r="D2862" s="37">
        <v>0.46392157363737702</v>
      </c>
      <c r="E2862" s="37">
        <v>9.4865089999999999E-2</v>
      </c>
    </row>
    <row r="2863" spans="1:5" x14ac:dyDescent="0.25">
      <c r="A2863" s="1">
        <v>45777.166666666664</v>
      </c>
      <c r="B2863" s="37">
        <v>0.230964</v>
      </c>
      <c r="C2863" s="37">
        <v>0.28871519080920399</v>
      </c>
      <c r="D2863" s="37">
        <v>0.47721336553285904</v>
      </c>
      <c r="E2863" s="37">
        <v>9.1913069999999999E-2</v>
      </c>
    </row>
    <row r="2864" spans="1:5" x14ac:dyDescent="0.25">
      <c r="A2864" s="1">
        <v>45777.208333333336</v>
      </c>
      <c r="B2864" s="37">
        <v>0.22595199999999999</v>
      </c>
      <c r="C2864" s="37">
        <v>0.29724770439744902</v>
      </c>
      <c r="D2864" s="37">
        <v>0.50329917123794099</v>
      </c>
      <c r="E2864" s="37">
        <v>0.12124525999999999</v>
      </c>
    </row>
    <row r="2865" spans="1:5" x14ac:dyDescent="0.25">
      <c r="A2865" s="1">
        <v>45777.25</v>
      </c>
      <c r="B2865" s="37">
        <v>0.23309299999999999</v>
      </c>
      <c r="C2865" s="37">
        <v>0.29443957726928599</v>
      </c>
      <c r="D2865" s="37">
        <v>0.53360561432310805</v>
      </c>
      <c r="E2865" s="37">
        <v>0.19830490999999997</v>
      </c>
    </row>
    <row r="2866" spans="1:5" x14ac:dyDescent="0.25">
      <c r="A2866" s="1">
        <v>45777.291666666664</v>
      </c>
      <c r="B2866" s="37">
        <v>0.25953300000000001</v>
      </c>
      <c r="C2866" s="37">
        <v>0.29906498745445698</v>
      </c>
      <c r="D2866" s="37">
        <v>0.57461717888428898</v>
      </c>
      <c r="E2866" s="37">
        <v>0.32394331999999998</v>
      </c>
    </row>
    <row r="2867" spans="1:5" x14ac:dyDescent="0.25">
      <c r="A2867" s="1">
        <v>45777.333333333336</v>
      </c>
      <c r="B2867" s="37">
        <v>0.29069400000000001</v>
      </c>
      <c r="C2867" s="37">
        <v>0.31074326546014602</v>
      </c>
      <c r="D2867" s="37">
        <v>0.62427349303939006</v>
      </c>
      <c r="E2867" s="37">
        <v>0.51963754000000006</v>
      </c>
    </row>
    <row r="2868" spans="1:5" x14ac:dyDescent="0.25">
      <c r="A2868" s="1">
        <v>45777.375</v>
      </c>
      <c r="B2868" s="37">
        <v>0.32101999999999997</v>
      </c>
      <c r="C2868" s="37">
        <v>0.31274150444997101</v>
      </c>
      <c r="D2868" s="37">
        <v>0.65670718609060008</v>
      </c>
      <c r="E2868" s="37">
        <v>0.67464363999999999</v>
      </c>
    </row>
    <row r="2869" spans="1:5" x14ac:dyDescent="0.25">
      <c r="A2869" s="1">
        <v>45777.416666666664</v>
      </c>
      <c r="B2869" s="37">
        <v>0.34681299999999998</v>
      </c>
      <c r="C2869" s="37">
        <v>0.307957206128668</v>
      </c>
      <c r="D2869" s="37">
        <v>0.687667737848637</v>
      </c>
      <c r="E2869" s="37">
        <v>0.75540014</v>
      </c>
    </row>
    <row r="2870" spans="1:5" x14ac:dyDescent="0.25">
      <c r="A2870" s="1">
        <v>45777.458333333336</v>
      </c>
      <c r="B2870" s="37">
        <v>0.36754700000000001</v>
      </c>
      <c r="C2870" s="37">
        <v>0.319881540067395</v>
      </c>
      <c r="D2870" s="37">
        <v>0.70957818588454802</v>
      </c>
      <c r="E2870" s="37">
        <v>0.85596152999999997</v>
      </c>
    </row>
    <row r="2871" spans="1:5" x14ac:dyDescent="0.25">
      <c r="A2871" s="1">
        <v>45777.5</v>
      </c>
      <c r="B2871" s="37">
        <v>0.38248800000000005</v>
      </c>
      <c r="C2871" s="37">
        <v>0.319162129895464</v>
      </c>
      <c r="D2871" s="37">
        <v>0.7196513626188541</v>
      </c>
      <c r="E2871" s="37">
        <v>0.96508852000000001</v>
      </c>
    </row>
    <row r="2872" spans="1:5" x14ac:dyDescent="0.25">
      <c r="A2872" s="1">
        <v>45777.541666666664</v>
      </c>
      <c r="B2872" s="37">
        <v>0.396123</v>
      </c>
      <c r="C2872" s="37">
        <v>0.326442296021838</v>
      </c>
      <c r="D2872" s="37">
        <v>0.72822659166200299</v>
      </c>
      <c r="E2872" s="37">
        <v>1</v>
      </c>
    </row>
    <row r="2873" spans="1:5" x14ac:dyDescent="0.25">
      <c r="A2873" s="1">
        <v>45777.583333333336</v>
      </c>
      <c r="B2873" s="37">
        <v>0.41040999999999994</v>
      </c>
      <c r="C2873" s="37">
        <v>0.322993099399976</v>
      </c>
      <c r="D2873" s="37">
        <v>0.72532693729984898</v>
      </c>
      <c r="E2873" s="37">
        <v>0.99321164999999989</v>
      </c>
    </row>
    <row r="2874" spans="1:5" x14ac:dyDescent="0.25">
      <c r="A2874" s="1">
        <v>45777.625</v>
      </c>
      <c r="B2874" s="37">
        <v>0.42169600000000002</v>
      </c>
      <c r="C2874" s="37">
        <v>0.31744856548287603</v>
      </c>
      <c r="D2874" s="37">
        <v>0.70757056084593106</v>
      </c>
      <c r="E2874" s="37">
        <v>0.98313508999999999</v>
      </c>
    </row>
    <row r="2875" spans="1:5" x14ac:dyDescent="0.25">
      <c r="A2875" s="1">
        <v>45777.666666666664</v>
      </c>
      <c r="B2875" s="37">
        <v>0.43017699999999998</v>
      </c>
      <c r="C2875" s="37">
        <v>0.31088891291826704</v>
      </c>
      <c r="D2875" s="37">
        <v>0.68481561931944601</v>
      </c>
      <c r="E2875" s="37">
        <v>0.94260924999999995</v>
      </c>
    </row>
    <row r="2876" spans="1:5" x14ac:dyDescent="0.25">
      <c r="A2876" s="1">
        <v>45777.708333333336</v>
      </c>
      <c r="B2876" s="37">
        <v>0.441635</v>
      </c>
      <c r="C2876" s="37">
        <v>0.31133247563163502</v>
      </c>
      <c r="D2876" s="37">
        <v>0.65615875148581493</v>
      </c>
      <c r="E2876" s="37">
        <v>0.91734353000000002</v>
      </c>
    </row>
    <row r="2877" spans="1:5" x14ac:dyDescent="0.25">
      <c r="A2877" s="1">
        <v>45777.75</v>
      </c>
      <c r="B2877" s="37">
        <v>0.44759300000000002</v>
      </c>
      <c r="C2877" s="37">
        <v>0.309490917998274</v>
      </c>
      <c r="D2877" s="37">
        <v>0.62467033161383101</v>
      </c>
      <c r="E2877" s="37">
        <v>0.89458909000000009</v>
      </c>
    </row>
    <row r="2878" spans="1:5" x14ac:dyDescent="0.25">
      <c r="A2878" s="1">
        <v>45777.791666666664</v>
      </c>
      <c r="B2878" s="37">
        <v>0.43401499999999998</v>
      </c>
      <c r="C2878" s="37">
        <v>0.31063182308688697</v>
      </c>
      <c r="D2878" s="37">
        <v>0.61058720073478501</v>
      </c>
      <c r="E2878" s="37">
        <v>0.86516602000000009</v>
      </c>
    </row>
    <row r="2879" spans="1:5" x14ac:dyDescent="0.25">
      <c r="A2879" s="1">
        <v>45777.833333333336</v>
      </c>
      <c r="B2879" s="37">
        <v>0.43112499999999998</v>
      </c>
      <c r="C2879" s="37">
        <v>0.31850892311358903</v>
      </c>
      <c r="D2879" s="37">
        <v>0.60204736916704105</v>
      </c>
      <c r="E2879" s="37">
        <v>0.79637309000000001</v>
      </c>
    </row>
    <row r="2880" spans="1:5" x14ac:dyDescent="0.25">
      <c r="A2880" s="1">
        <v>45777.875</v>
      </c>
      <c r="B2880" s="37">
        <v>0.42064799999999997</v>
      </c>
      <c r="C2880" s="37">
        <v>0.32081500786716899</v>
      </c>
      <c r="D2880" s="37">
        <v>0.57303739193082803</v>
      </c>
      <c r="E2880" s="37">
        <v>0.69869630000000005</v>
      </c>
    </row>
    <row r="2881" spans="1:5" x14ac:dyDescent="0.25">
      <c r="A2881" s="1">
        <v>45777.916666666664</v>
      </c>
      <c r="B2881" s="37">
        <v>0.39161699999999899</v>
      </c>
      <c r="C2881" s="37">
        <v>0.32059874345965605</v>
      </c>
      <c r="D2881" s="37">
        <v>0.53692813691986596</v>
      </c>
      <c r="E2881" s="37">
        <v>0.55830969000000008</v>
      </c>
    </row>
    <row r="2882" spans="1:5" x14ac:dyDescent="0.25">
      <c r="A2882" s="1">
        <v>45777.958333333336</v>
      </c>
      <c r="B2882" s="37">
        <v>0.34623399999999999</v>
      </c>
      <c r="C2882" s="37">
        <v>0.33387914350467496</v>
      </c>
      <c r="D2882" s="37">
        <v>0.50750704248415501</v>
      </c>
      <c r="E2882" s="37">
        <v>0.39198996000000003</v>
      </c>
    </row>
    <row r="2883" spans="1:5" x14ac:dyDescent="0.25">
      <c r="A2883" s="1">
        <v>45778</v>
      </c>
      <c r="B2883" s="37">
        <v>0.30156699999999903</v>
      </c>
      <c r="C2883" s="37">
        <v>0.33057669773076803</v>
      </c>
      <c r="D2883" s="37">
        <v>0.48111883410989398</v>
      </c>
      <c r="E2883" s="37">
        <v>0.25458273999999997</v>
      </c>
    </row>
    <row r="2884" spans="1:5" x14ac:dyDescent="0.25">
      <c r="A2884" s="1">
        <v>45778.041666666664</v>
      </c>
      <c r="B2884" s="37">
        <v>0.26571800000000001</v>
      </c>
      <c r="C2884" s="37">
        <v>0.34551438930682798</v>
      </c>
      <c r="D2884" s="37">
        <v>0.47237502708422197</v>
      </c>
      <c r="E2884" s="37">
        <v>0.16423108</v>
      </c>
    </row>
    <row r="2885" spans="1:5" x14ac:dyDescent="0.25">
      <c r="A2885" s="1">
        <v>45778.083333333336</v>
      </c>
      <c r="B2885" s="37">
        <v>0.24159300000000003</v>
      </c>
      <c r="C2885" s="37">
        <v>0.35528159611959803</v>
      </c>
      <c r="D2885" s="37">
        <v>0.47109567905718797</v>
      </c>
      <c r="E2885" s="37">
        <v>0.11505153999999999</v>
      </c>
    </row>
    <row r="2886" spans="1:5" x14ac:dyDescent="0.25">
      <c r="A2886" s="1">
        <v>45778.125</v>
      </c>
      <c r="B2886" s="37">
        <v>0.22708300000000001</v>
      </c>
      <c r="C2886" s="37">
        <v>0.39768376405994504</v>
      </c>
      <c r="D2886" s="37">
        <v>0.47058422771749903</v>
      </c>
      <c r="E2886" s="37">
        <v>9.4865089999999999E-2</v>
      </c>
    </row>
    <row r="2887" spans="1:5" x14ac:dyDescent="0.25">
      <c r="A2887" s="1">
        <v>45778.166666666664</v>
      </c>
      <c r="B2887" s="37">
        <v>0.221604</v>
      </c>
      <c r="C2887" s="37">
        <v>0.49698112541349504</v>
      </c>
      <c r="D2887" s="37">
        <v>0.48589850607989399</v>
      </c>
      <c r="E2887" s="37">
        <v>9.1913069999999999E-2</v>
      </c>
    </row>
    <row r="2888" spans="1:5" x14ac:dyDescent="0.25">
      <c r="A2888" s="1">
        <v>45778.208333333336</v>
      </c>
      <c r="B2888" s="37">
        <v>0.22553699999999999</v>
      </c>
      <c r="C2888" s="37">
        <v>0.61256562411039095</v>
      </c>
      <c r="D2888" s="37">
        <v>0.51816134816162995</v>
      </c>
      <c r="E2888" s="37">
        <v>0.12124525999999999</v>
      </c>
    </row>
    <row r="2889" spans="1:5" x14ac:dyDescent="0.25">
      <c r="A2889" s="1">
        <v>45778.25</v>
      </c>
      <c r="B2889" s="37">
        <v>0.24537700000000001</v>
      </c>
      <c r="C2889" s="37">
        <v>0.72593120585061399</v>
      </c>
      <c r="D2889" s="37">
        <v>0.55914711797634897</v>
      </c>
      <c r="E2889" s="37">
        <v>0.19830490999999997</v>
      </c>
    </row>
    <row r="2890" spans="1:5" x14ac:dyDescent="0.25">
      <c r="A2890" s="1">
        <v>45778.291666666664</v>
      </c>
      <c r="B2890" s="37">
        <v>0.28156399999999898</v>
      </c>
      <c r="C2890" s="37">
        <v>0.77861255348682201</v>
      </c>
      <c r="D2890" s="37">
        <v>0.59799722951683298</v>
      </c>
      <c r="E2890" s="37">
        <v>0.32394331999999998</v>
      </c>
    </row>
    <row r="2891" spans="1:5" x14ac:dyDescent="0.25">
      <c r="A2891" s="1">
        <v>45778.333333333336</v>
      </c>
      <c r="B2891" s="37">
        <v>0.29532700000000001</v>
      </c>
      <c r="C2891" s="37">
        <v>0.82502775025433095</v>
      </c>
      <c r="D2891" s="37">
        <v>0.64456810459117908</v>
      </c>
      <c r="E2891" s="37">
        <v>0.51963754000000006</v>
      </c>
    </row>
    <row r="2892" spans="1:5" x14ac:dyDescent="0.25">
      <c r="A2892" s="1">
        <v>45778.375</v>
      </c>
      <c r="B2892" s="37">
        <v>0.29871599999999904</v>
      </c>
      <c r="C2892" s="37">
        <v>0.83429843164168904</v>
      </c>
      <c r="D2892" s="37">
        <v>0.67516873284700496</v>
      </c>
      <c r="E2892" s="37">
        <v>0.67464363999999999</v>
      </c>
    </row>
    <row r="2893" spans="1:5" x14ac:dyDescent="0.25">
      <c r="A2893" s="1">
        <v>45778.416666666664</v>
      </c>
      <c r="B2893" s="37">
        <v>0.30365799999999998</v>
      </c>
      <c r="C2893" s="37">
        <v>0.85407669442059797</v>
      </c>
      <c r="D2893" s="37">
        <v>0.70172924947041493</v>
      </c>
      <c r="E2893" s="37">
        <v>0.75540014</v>
      </c>
    </row>
    <row r="2894" spans="1:5" x14ac:dyDescent="0.25">
      <c r="A2894" s="1">
        <v>45778.458333333336</v>
      </c>
      <c r="B2894" s="37">
        <v>0.30351600000000001</v>
      </c>
      <c r="C2894" s="37">
        <v>0.86146057919139096</v>
      </c>
      <c r="D2894" s="37">
        <v>0.71830877082650901</v>
      </c>
      <c r="E2894" s="37">
        <v>0.85596152999999997</v>
      </c>
    </row>
    <row r="2895" spans="1:5" x14ac:dyDescent="0.25">
      <c r="A2895" s="1">
        <v>45778.5</v>
      </c>
      <c r="B2895" s="37">
        <v>0.30332999999999999</v>
      </c>
      <c r="C2895" s="37">
        <v>0.84979333508404498</v>
      </c>
      <c r="D2895" s="37">
        <v>0.72455427648117388</v>
      </c>
      <c r="E2895" s="37">
        <v>0.96508852000000001</v>
      </c>
    </row>
    <row r="2896" spans="1:5" x14ac:dyDescent="0.25">
      <c r="A2896" s="1">
        <v>45778.541666666664</v>
      </c>
      <c r="B2896" s="37">
        <v>0.304537</v>
      </c>
      <c r="C2896" s="37">
        <v>0.8421821520073961</v>
      </c>
      <c r="D2896" s="37">
        <v>0.73057843493193397</v>
      </c>
      <c r="E2896" s="37">
        <v>1</v>
      </c>
    </row>
    <row r="2897" spans="1:5" x14ac:dyDescent="0.25">
      <c r="A2897" s="1">
        <v>45778.583333333336</v>
      </c>
      <c r="B2897" s="37">
        <v>0.302644999999999</v>
      </c>
      <c r="C2897" s="37">
        <v>0.79782257050109295</v>
      </c>
      <c r="D2897" s="37">
        <v>0.72835671568387494</v>
      </c>
      <c r="E2897" s="37">
        <v>0.99321164999999989</v>
      </c>
    </row>
    <row r="2898" spans="1:5" x14ac:dyDescent="0.25">
      <c r="A2898" s="1">
        <v>45778.625</v>
      </c>
      <c r="B2898" s="37">
        <v>0.30157099999999898</v>
      </c>
      <c r="C2898" s="37">
        <v>0.75461051442240801</v>
      </c>
      <c r="D2898" s="37">
        <v>0.71423045899455406</v>
      </c>
      <c r="E2898" s="37">
        <v>0.98313508999999999</v>
      </c>
    </row>
    <row r="2899" spans="1:5" x14ac:dyDescent="0.25">
      <c r="A2899" s="1">
        <v>45778.666666666664</v>
      </c>
      <c r="B2899" s="37">
        <v>0.31253599999999998</v>
      </c>
      <c r="C2899" s="37">
        <v>0.69352354302889296</v>
      </c>
      <c r="D2899" s="37">
        <v>0.68992866984218193</v>
      </c>
      <c r="E2899" s="37">
        <v>0.94260924999999995</v>
      </c>
    </row>
    <row r="2900" spans="1:5" x14ac:dyDescent="0.25">
      <c r="A2900" s="1">
        <v>45778.708333333336</v>
      </c>
      <c r="B2900" s="37">
        <v>0.33928999999999904</v>
      </c>
      <c r="C2900" s="37">
        <v>0.645970751342273</v>
      </c>
      <c r="D2900" s="37">
        <v>0.66238059763735191</v>
      </c>
      <c r="E2900" s="37">
        <v>0.91734353000000002</v>
      </c>
    </row>
    <row r="2901" spans="1:5" x14ac:dyDescent="0.25">
      <c r="A2901" s="1">
        <v>45778.75</v>
      </c>
      <c r="B2901" s="37">
        <v>0.36487699999999995</v>
      </c>
      <c r="C2901" s="37">
        <v>0.62323319702790902</v>
      </c>
      <c r="D2901" s="37">
        <v>0.62959510070626901</v>
      </c>
      <c r="E2901" s="37">
        <v>0.89458909000000009</v>
      </c>
    </row>
    <row r="2902" spans="1:5" x14ac:dyDescent="0.25">
      <c r="A2902" s="1">
        <v>45778.791666666664</v>
      </c>
      <c r="B2902" s="37">
        <v>0.38140500000000005</v>
      </c>
      <c r="C2902" s="37">
        <v>0.61877439870770901</v>
      </c>
      <c r="D2902" s="37">
        <v>0.61424040086555498</v>
      </c>
      <c r="E2902" s="37">
        <v>0.86516602000000009</v>
      </c>
    </row>
    <row r="2903" spans="1:5" x14ac:dyDescent="0.25">
      <c r="A2903" s="1">
        <v>45778.833333333336</v>
      </c>
      <c r="B2903" s="37">
        <v>0.39643900000000004</v>
      </c>
      <c r="C2903" s="37">
        <v>0.61134417156387799</v>
      </c>
      <c r="D2903" s="37">
        <v>0.60731772382432103</v>
      </c>
      <c r="E2903" s="37">
        <v>0.79637309000000001</v>
      </c>
    </row>
    <row r="2904" spans="1:5" x14ac:dyDescent="0.25">
      <c r="A2904" s="1">
        <v>45778.875</v>
      </c>
      <c r="B2904" s="37">
        <v>0.39372599999999996</v>
      </c>
      <c r="C2904" s="37">
        <v>0.59520157828881803</v>
      </c>
      <c r="D2904" s="37">
        <v>0.581497509214007</v>
      </c>
      <c r="E2904" s="37">
        <v>0.69869630000000005</v>
      </c>
    </row>
    <row r="2905" spans="1:5" x14ac:dyDescent="0.25">
      <c r="A2905" s="1">
        <v>45778.916666666664</v>
      </c>
      <c r="B2905" s="37">
        <v>0.371614</v>
      </c>
      <c r="C2905" s="37">
        <v>0.59045810539138299</v>
      </c>
      <c r="D2905" s="37">
        <v>0.54713958214763503</v>
      </c>
      <c r="E2905" s="37">
        <v>0.55830969000000008</v>
      </c>
    </row>
    <row r="2906" spans="1:5" x14ac:dyDescent="0.25">
      <c r="A2906" s="1">
        <v>45778.958333333336</v>
      </c>
      <c r="B2906" s="37">
        <v>0.32897300000000002</v>
      </c>
      <c r="C2906" s="37">
        <v>0.56296163072190308</v>
      </c>
      <c r="D2906" s="37">
        <v>0.51877134490267596</v>
      </c>
      <c r="E2906" s="37">
        <v>0.39198996000000003</v>
      </c>
    </row>
    <row r="2907" spans="1:5" x14ac:dyDescent="0.25">
      <c r="A2907" s="1">
        <v>45779</v>
      </c>
      <c r="B2907" s="37">
        <v>0.288379</v>
      </c>
      <c r="C2907" s="37">
        <v>0.52654976619169402</v>
      </c>
      <c r="D2907" s="37">
        <v>0.49566738280273098</v>
      </c>
      <c r="E2907" s="37">
        <v>0.25458273999999997</v>
      </c>
    </row>
    <row r="2908" spans="1:5" x14ac:dyDescent="0.25">
      <c r="A2908" s="1">
        <v>45779.041666666664</v>
      </c>
      <c r="B2908" s="37">
        <v>0.25530700000000001</v>
      </c>
      <c r="C2908" s="37">
        <v>0.50748981019488004</v>
      </c>
      <c r="D2908" s="37">
        <v>0.48237421037510203</v>
      </c>
      <c r="E2908" s="37">
        <v>0.16423108</v>
      </c>
    </row>
    <row r="2909" spans="1:5" x14ac:dyDescent="0.25">
      <c r="A2909" s="1">
        <v>45779.083333333336</v>
      </c>
      <c r="B2909" s="37">
        <v>0.233704</v>
      </c>
      <c r="C2909" s="37">
        <v>0.50155798644595895</v>
      </c>
      <c r="D2909" s="37">
        <v>0.47344674567254996</v>
      </c>
      <c r="E2909" s="37">
        <v>0.11505153999999999</v>
      </c>
    </row>
    <row r="2910" spans="1:5" x14ac:dyDescent="0.25">
      <c r="A2910" s="1">
        <v>45779.125</v>
      </c>
      <c r="B2910" s="37">
        <v>0.222576</v>
      </c>
      <c r="C2910" s="37">
        <v>0.51573323564655293</v>
      </c>
      <c r="D2910" s="37">
        <v>0.47935323533449398</v>
      </c>
      <c r="E2910" s="37">
        <v>9.4865089999999999E-2</v>
      </c>
    </row>
    <row r="2911" spans="1:5" x14ac:dyDescent="0.25">
      <c r="A2911" s="1">
        <v>45779.166666666664</v>
      </c>
      <c r="B2911" s="37">
        <v>0.219055</v>
      </c>
      <c r="C2911" s="37">
        <v>0.57733107653332505</v>
      </c>
      <c r="D2911" s="37">
        <v>0.49817085072717299</v>
      </c>
      <c r="E2911" s="37">
        <v>9.1913069999999999E-2</v>
      </c>
    </row>
    <row r="2912" spans="1:5" x14ac:dyDescent="0.25">
      <c r="A2912" s="1">
        <v>45779.208333333336</v>
      </c>
      <c r="B2912" s="37">
        <v>0.22625200000000001</v>
      </c>
      <c r="C2912" s="37">
        <v>0.68153962603911689</v>
      </c>
      <c r="D2912" s="37">
        <v>0.53702461882841102</v>
      </c>
      <c r="E2912" s="37">
        <v>0.12124525999999999</v>
      </c>
    </row>
    <row r="2913" spans="1:5" x14ac:dyDescent="0.25">
      <c r="A2913" s="1">
        <v>45779.25</v>
      </c>
      <c r="B2913" s="37">
        <v>0.25318000000000002</v>
      </c>
      <c r="C2913" s="37">
        <v>0.77810389077323294</v>
      </c>
      <c r="D2913" s="37">
        <v>0.58204178543891905</v>
      </c>
      <c r="E2913" s="37">
        <v>0.19830490999999997</v>
      </c>
    </row>
    <row r="2914" spans="1:5" x14ac:dyDescent="0.25">
      <c r="A2914" s="1">
        <v>45779.291666666664</v>
      </c>
      <c r="B2914" s="37">
        <v>0.29242799999999997</v>
      </c>
      <c r="C2914" s="37">
        <v>0.83222185197363308</v>
      </c>
      <c r="D2914" s="37">
        <v>0.63200895568025506</v>
      </c>
      <c r="E2914" s="37">
        <v>0.32394331999999998</v>
      </c>
    </row>
    <row r="2915" spans="1:5" x14ac:dyDescent="0.25">
      <c r="A2915" s="1">
        <v>45779.333333333336</v>
      </c>
      <c r="B2915" s="37">
        <v>0.30271700000000001</v>
      </c>
      <c r="C2915" s="37">
        <v>0.8562724401907541</v>
      </c>
      <c r="D2915" s="37">
        <v>0.68490414854374704</v>
      </c>
      <c r="E2915" s="37">
        <v>0.51963754000000006</v>
      </c>
    </row>
    <row r="2916" spans="1:5" x14ac:dyDescent="0.25">
      <c r="A2916" s="1">
        <v>45779.375</v>
      </c>
      <c r="B2916" s="37">
        <v>0.30260399999999898</v>
      </c>
      <c r="C2916" s="37">
        <v>0.85814930629881103</v>
      </c>
      <c r="D2916" s="37">
        <v>0.71645148061681596</v>
      </c>
      <c r="E2916" s="37">
        <v>0.67464363999999999</v>
      </c>
    </row>
    <row r="2917" spans="1:5" x14ac:dyDescent="0.25">
      <c r="A2917" s="1">
        <v>45779.416666666664</v>
      </c>
      <c r="B2917" s="37">
        <v>0.29667199999999899</v>
      </c>
      <c r="C2917" s="37">
        <v>0.87950872671019897</v>
      </c>
      <c r="D2917" s="37">
        <v>0.74321119172908101</v>
      </c>
      <c r="E2917" s="37">
        <v>0.75540014</v>
      </c>
    </row>
    <row r="2918" spans="1:5" x14ac:dyDescent="0.25">
      <c r="A2918" s="1">
        <v>45779.458333333336</v>
      </c>
      <c r="B2918" s="37">
        <v>0.29347499999999999</v>
      </c>
      <c r="C2918" s="37">
        <v>0.88339486570642289</v>
      </c>
      <c r="D2918" s="37">
        <v>0.76171195655387092</v>
      </c>
      <c r="E2918" s="37">
        <v>0.85596152999999997</v>
      </c>
    </row>
    <row r="2919" spans="1:5" x14ac:dyDescent="0.25">
      <c r="A2919" s="1">
        <v>45779.5</v>
      </c>
      <c r="B2919" s="37">
        <v>0.295464</v>
      </c>
      <c r="C2919" s="37">
        <v>0.87473877245674103</v>
      </c>
      <c r="D2919" s="37">
        <v>0.77166096168075393</v>
      </c>
      <c r="E2919" s="37">
        <v>0.96508852000000001</v>
      </c>
    </row>
    <row r="2920" spans="1:5" x14ac:dyDescent="0.25">
      <c r="A2920" s="1">
        <v>45779.541666666664</v>
      </c>
      <c r="B2920" s="37">
        <v>0.29699199999999903</v>
      </c>
      <c r="C2920" s="37">
        <v>0.84418039099722098</v>
      </c>
      <c r="D2920" s="37">
        <v>0.77996178178352904</v>
      </c>
      <c r="E2920" s="37">
        <v>1</v>
      </c>
    </row>
    <row r="2921" spans="1:5" x14ac:dyDescent="0.25">
      <c r="A2921" s="1">
        <v>45779.583333333336</v>
      </c>
      <c r="B2921" s="37">
        <v>0.29115099999999899</v>
      </c>
      <c r="C2921" s="37">
        <v>0.81023680952622601</v>
      </c>
      <c r="D2921" s="37">
        <v>0.77477444527512607</v>
      </c>
      <c r="E2921" s="37">
        <v>0.99321164999999989</v>
      </c>
    </row>
    <row r="2922" spans="1:5" x14ac:dyDescent="0.25">
      <c r="A2922" s="1">
        <v>45779.625</v>
      </c>
      <c r="B2922" s="37">
        <v>0.29291699999999998</v>
      </c>
      <c r="C2922" s="37">
        <v>0.75569845679897696</v>
      </c>
      <c r="D2922" s="37">
        <v>0.755512477934424</v>
      </c>
      <c r="E2922" s="37">
        <v>0.98313508999999999</v>
      </c>
    </row>
    <row r="2923" spans="1:5" x14ac:dyDescent="0.25">
      <c r="A2923" s="1">
        <v>45779.666666666664</v>
      </c>
      <c r="B2923" s="37">
        <v>0.30531900000000001</v>
      </c>
      <c r="C2923" s="37">
        <v>0.71768888378877504</v>
      </c>
      <c r="D2923" s="37">
        <v>0.72872116194019299</v>
      </c>
      <c r="E2923" s="37">
        <v>0.94260924999999995</v>
      </c>
    </row>
    <row r="2924" spans="1:5" x14ac:dyDescent="0.25">
      <c r="A2924" s="1">
        <v>45779.708333333336</v>
      </c>
      <c r="B2924" s="37">
        <v>0.325542</v>
      </c>
      <c r="C2924" s="37">
        <v>0.68169851417524896</v>
      </c>
      <c r="D2924" s="37">
        <v>0.69666804728019605</v>
      </c>
      <c r="E2924" s="37">
        <v>0.91734353000000002</v>
      </c>
    </row>
    <row r="2925" spans="1:5" x14ac:dyDescent="0.25">
      <c r="A2925" s="1">
        <v>45779.75</v>
      </c>
      <c r="B2925" s="37">
        <v>0.35387599999999997</v>
      </c>
      <c r="C2925" s="37">
        <v>0.65485965984698102</v>
      </c>
      <c r="D2925" s="37">
        <v>0.66293617801818594</v>
      </c>
      <c r="E2925" s="37">
        <v>0.89458909000000009</v>
      </c>
    </row>
    <row r="2926" spans="1:5" x14ac:dyDescent="0.25">
      <c r="A2926" s="1">
        <v>45779.791666666664</v>
      </c>
      <c r="B2926" s="37">
        <v>0.37115399999999998</v>
      </c>
      <c r="C2926" s="37">
        <v>0.63525573266188307</v>
      </c>
      <c r="D2926" s="37">
        <v>0.63795958234053596</v>
      </c>
      <c r="E2926" s="37">
        <v>0.86516602000000009</v>
      </c>
    </row>
    <row r="2927" spans="1:5" x14ac:dyDescent="0.25">
      <c r="A2927" s="1">
        <v>45779.833333333336</v>
      </c>
      <c r="B2927" s="37">
        <v>0.38886899999999996</v>
      </c>
      <c r="C2927" s="37">
        <v>0.63558785300199194</v>
      </c>
      <c r="D2927" s="37">
        <v>0.62674339896558207</v>
      </c>
      <c r="E2927" s="37">
        <v>0.79637309000000001</v>
      </c>
    </row>
    <row r="2928" spans="1:5" x14ac:dyDescent="0.25">
      <c r="A2928" s="1">
        <v>45779.875</v>
      </c>
      <c r="B2928" s="37">
        <v>0.39133400000000002</v>
      </c>
      <c r="C2928" s="37">
        <v>0.62807045806125505</v>
      </c>
      <c r="D2928" s="37">
        <v>0.59931733382173502</v>
      </c>
      <c r="E2928" s="37">
        <v>0.69869630000000005</v>
      </c>
    </row>
    <row r="2929" spans="1:5" x14ac:dyDescent="0.25">
      <c r="A2929" s="1">
        <v>45779.916666666664</v>
      </c>
      <c r="B2929" s="37">
        <v>0.37117699999999998</v>
      </c>
      <c r="C2929" s="37">
        <v>0.60447667323551402</v>
      </c>
      <c r="D2929" s="37">
        <v>0.56066829445025501</v>
      </c>
      <c r="E2929" s="37">
        <v>0.55830969000000008</v>
      </c>
    </row>
    <row r="2930" spans="1:5" x14ac:dyDescent="0.25">
      <c r="A2930" s="1">
        <v>45779.958333333336</v>
      </c>
      <c r="B2930" s="37">
        <v>0.33171700000000004</v>
      </c>
      <c r="C2930" s="37">
        <v>0.57865624772425794</v>
      </c>
      <c r="D2930" s="37">
        <v>0.53096170450536806</v>
      </c>
      <c r="E2930" s="37">
        <v>0.39198996000000003</v>
      </c>
    </row>
    <row r="2931" spans="1:5" x14ac:dyDescent="0.25">
      <c r="A2931" s="1">
        <v>45780</v>
      </c>
      <c r="B2931" s="37">
        <v>0.29072799999999899</v>
      </c>
      <c r="C2931" s="37">
        <v>0.55404624086117304</v>
      </c>
      <c r="D2931" s="37">
        <v>0.508693543763168</v>
      </c>
      <c r="E2931" s="37">
        <v>0.25458273999999997</v>
      </c>
    </row>
    <row r="2932" spans="1:5" x14ac:dyDescent="0.25">
      <c r="A2932" s="1">
        <v>45780.041666666664</v>
      </c>
      <c r="B2932" s="37">
        <v>0.25917899999999999</v>
      </c>
      <c r="C2932" s="37">
        <v>0.53559314927319701</v>
      </c>
      <c r="D2932" s="37">
        <v>0.48890837806700299</v>
      </c>
      <c r="E2932" s="37">
        <v>0.16423108</v>
      </c>
    </row>
    <row r="2933" spans="1:5" x14ac:dyDescent="0.25">
      <c r="A2933" s="1">
        <v>45780.083333333336</v>
      </c>
      <c r="B2933" s="37">
        <v>0.23867899999999997</v>
      </c>
      <c r="C2933" s="37">
        <v>0.506677715276873</v>
      </c>
      <c r="D2933" s="37">
        <v>0.48239417907167598</v>
      </c>
      <c r="E2933" s="37">
        <v>0.11505153999999999</v>
      </c>
    </row>
    <row r="2934" spans="1:5" x14ac:dyDescent="0.25">
      <c r="A2934" s="1">
        <v>45780.125</v>
      </c>
      <c r="B2934" s="37">
        <v>0.22823899999999997</v>
      </c>
      <c r="C2934" s="37">
        <v>0.52019975769559201</v>
      </c>
      <c r="D2934" s="37">
        <v>0.48100874898713003</v>
      </c>
      <c r="E2934" s="37">
        <v>9.4865089999999999E-2</v>
      </c>
    </row>
    <row r="2935" spans="1:5" x14ac:dyDescent="0.25">
      <c r="A2935" s="1">
        <v>45780.166666666664</v>
      </c>
      <c r="B2935" s="37">
        <v>0.22654800000000003</v>
      </c>
      <c r="C2935" s="37">
        <v>0.58709055961725598</v>
      </c>
      <c r="D2935" s="37">
        <v>0.49895927004574603</v>
      </c>
      <c r="E2935" s="37">
        <v>9.1913069999999999E-2</v>
      </c>
    </row>
    <row r="2936" spans="1:5" x14ac:dyDescent="0.25">
      <c r="A2936" s="1">
        <v>45780.208333333336</v>
      </c>
      <c r="B2936" s="37">
        <v>0.23488199999999998</v>
      </c>
      <c r="C2936" s="37">
        <v>0.70848219901180398</v>
      </c>
      <c r="D2936" s="37">
        <v>0.53349911384763304</v>
      </c>
      <c r="E2936" s="37">
        <v>0.12124525999999999</v>
      </c>
    </row>
    <row r="2937" spans="1:5" x14ac:dyDescent="0.25">
      <c r="A2937" s="1">
        <v>45780.25</v>
      </c>
      <c r="B2937" s="37">
        <v>0.268509</v>
      </c>
      <c r="C2937" s="37">
        <v>0.80279665187388605</v>
      </c>
      <c r="D2937" s="37">
        <v>0.58015883461441398</v>
      </c>
      <c r="E2937" s="37">
        <v>0.19830490999999997</v>
      </c>
    </row>
    <row r="2938" spans="1:5" x14ac:dyDescent="0.25">
      <c r="A2938" s="1">
        <v>45780.291666666664</v>
      </c>
      <c r="B2938" s="37">
        <v>0.31051400000000001</v>
      </c>
      <c r="C2938" s="37">
        <v>0.86679988259932106</v>
      </c>
      <c r="D2938" s="37">
        <v>0.63606318462126499</v>
      </c>
      <c r="E2938" s="37">
        <v>0.32394331999999998</v>
      </c>
    </row>
    <row r="2939" spans="1:5" x14ac:dyDescent="0.25">
      <c r="A2939" s="1">
        <v>45780.333333333336</v>
      </c>
      <c r="B2939" s="37">
        <v>0.31321100000000002</v>
      </c>
      <c r="C2939" s="37">
        <v>0.88190197926068392</v>
      </c>
      <c r="D2939" s="37">
        <v>0.68588058360929693</v>
      </c>
      <c r="E2939" s="37">
        <v>0.51963754000000006</v>
      </c>
    </row>
    <row r="2940" spans="1:5" x14ac:dyDescent="0.25">
      <c r="A2940" s="1">
        <v>45780.375</v>
      </c>
      <c r="B2940" s="37">
        <v>0.29938199999999998</v>
      </c>
      <c r="C2940" s="37">
        <v>0.87389909279287803</v>
      </c>
      <c r="D2940" s="37">
        <v>0.71720172007693195</v>
      </c>
      <c r="E2940" s="37">
        <v>0.67464363999999999</v>
      </c>
    </row>
    <row r="2941" spans="1:5" x14ac:dyDescent="0.25">
      <c r="A2941" s="1">
        <v>45780.416666666664</v>
      </c>
      <c r="B2941" s="37">
        <v>0.29467900000000002</v>
      </c>
      <c r="C2941" s="37">
        <v>0.87287404363686094</v>
      </c>
      <c r="D2941" s="37">
        <v>0.7450607160991839</v>
      </c>
      <c r="E2941" s="37">
        <v>0.75540014</v>
      </c>
    </row>
    <row r="2942" spans="1:5" x14ac:dyDescent="0.25">
      <c r="A2942" s="1">
        <v>45780.458333333336</v>
      </c>
      <c r="B2942" s="37">
        <v>0.29114899999999999</v>
      </c>
      <c r="C2942" s="37">
        <v>0.87284645889100398</v>
      </c>
      <c r="D2942" s="37">
        <v>0.76151065311029198</v>
      </c>
      <c r="E2942" s="37">
        <v>0.85596152999999997</v>
      </c>
    </row>
    <row r="2943" spans="1:5" x14ac:dyDescent="0.25">
      <c r="A2943" s="1">
        <v>45780.5</v>
      </c>
      <c r="B2943" s="37">
        <v>0.29510599999999898</v>
      </c>
      <c r="C2943" s="37">
        <v>0.86613674530893803</v>
      </c>
      <c r="D2943" s="37">
        <v>0.76600866396018408</v>
      </c>
      <c r="E2943" s="37">
        <v>0.96508852000000001</v>
      </c>
    </row>
    <row r="2944" spans="1:5" x14ac:dyDescent="0.25">
      <c r="A2944" s="1">
        <v>45780.541666666664</v>
      </c>
      <c r="B2944" s="37">
        <v>0.29551300000000003</v>
      </c>
      <c r="C2944" s="37">
        <v>0.85150469271696494</v>
      </c>
      <c r="D2944" s="37">
        <v>0.77614335859093497</v>
      </c>
      <c r="E2944" s="37">
        <v>1</v>
      </c>
    </row>
    <row r="2945" spans="1:5" x14ac:dyDescent="0.25">
      <c r="A2945" s="1">
        <v>45780.583333333336</v>
      </c>
      <c r="B2945" s="37">
        <v>0.29174600000000001</v>
      </c>
      <c r="C2945" s="37">
        <v>0.80705573663408703</v>
      </c>
      <c r="D2945" s="37">
        <v>0.77297429001537099</v>
      </c>
      <c r="E2945" s="37">
        <v>0.99321164999999989</v>
      </c>
    </row>
    <row r="2946" spans="1:5" x14ac:dyDescent="0.25">
      <c r="A2946" s="1">
        <v>45780.625</v>
      </c>
      <c r="B2946" s="37">
        <v>0.289961999999999</v>
      </c>
      <c r="C2946" s="37">
        <v>0.75885415172492898</v>
      </c>
      <c r="D2946" s="37">
        <v>0.75507833215839892</v>
      </c>
      <c r="E2946" s="37">
        <v>0.98313508999999999</v>
      </c>
    </row>
    <row r="2947" spans="1:5" x14ac:dyDescent="0.25">
      <c r="A2947" s="1">
        <v>45780.666666666664</v>
      </c>
      <c r="B2947" s="37">
        <v>0.297597</v>
      </c>
      <c r="C2947" s="37">
        <v>0.69719783117694112</v>
      </c>
      <c r="D2947" s="37">
        <v>0.72684235021362698</v>
      </c>
      <c r="E2947" s="37">
        <v>0.94260924999999995</v>
      </c>
    </row>
    <row r="2948" spans="1:5" x14ac:dyDescent="0.25">
      <c r="A2948" s="1">
        <v>45780.708333333336</v>
      </c>
      <c r="B2948" s="37">
        <v>0.32293799999999995</v>
      </c>
      <c r="C2948" s="37">
        <v>0.65691196493868409</v>
      </c>
      <c r="D2948" s="37">
        <v>0.69749418722130996</v>
      </c>
      <c r="E2948" s="37">
        <v>0.91734353000000002</v>
      </c>
    </row>
    <row r="2949" spans="1:5" x14ac:dyDescent="0.25">
      <c r="A2949" s="1">
        <v>45780.75</v>
      </c>
      <c r="B2949" s="37">
        <v>0.35414299999999999</v>
      </c>
      <c r="C2949" s="37">
        <v>0.63011283264444995</v>
      </c>
      <c r="D2949" s="37">
        <v>0.66214985429277107</v>
      </c>
      <c r="E2949" s="37">
        <v>0.89458909000000009</v>
      </c>
    </row>
    <row r="2950" spans="1:5" x14ac:dyDescent="0.25">
      <c r="A2950" s="1">
        <v>45780.791666666664</v>
      </c>
      <c r="B2950" s="37">
        <v>0.37309199999999998</v>
      </c>
      <c r="C2950" s="37">
        <v>0.63238360892333401</v>
      </c>
      <c r="D2950" s="37">
        <v>0.63505727543607005</v>
      </c>
      <c r="E2950" s="37">
        <v>0.86516602000000009</v>
      </c>
    </row>
    <row r="2951" spans="1:5" x14ac:dyDescent="0.25">
      <c r="A2951" s="1">
        <v>45780.833333333336</v>
      </c>
      <c r="B2951" s="37">
        <v>0.38967399999999996</v>
      </c>
      <c r="C2951" s="37">
        <v>0.62623552076689992</v>
      </c>
      <c r="D2951" s="37">
        <v>0.62308311641756797</v>
      </c>
      <c r="E2951" s="37">
        <v>0.79637309000000001</v>
      </c>
    </row>
    <row r="2952" spans="1:5" x14ac:dyDescent="0.25">
      <c r="A2952" s="1">
        <v>45780.875</v>
      </c>
      <c r="B2952" s="37">
        <v>0.39032200000000006</v>
      </c>
      <c r="C2952" s="37">
        <v>0.62261860889023202</v>
      </c>
      <c r="D2952" s="37">
        <v>0.59536005805602699</v>
      </c>
      <c r="E2952" s="37">
        <v>0.69869630000000005</v>
      </c>
    </row>
    <row r="2953" spans="1:5" x14ac:dyDescent="0.25">
      <c r="A2953" s="1">
        <v>45780.916666666664</v>
      </c>
      <c r="B2953" s="37">
        <v>0.36843300000000001</v>
      </c>
      <c r="C2953" s="37">
        <v>0.60897960714908306</v>
      </c>
      <c r="D2953" s="37">
        <v>0.55993339243778106</v>
      </c>
      <c r="E2953" s="37">
        <v>0.55830969000000008</v>
      </c>
    </row>
    <row r="2954" spans="1:5" x14ac:dyDescent="0.25">
      <c r="A2954" s="1">
        <v>45780.958333333336</v>
      </c>
      <c r="B2954" s="37">
        <v>0.32898099999999997</v>
      </c>
      <c r="C2954" s="37">
        <v>0.58556346808665505</v>
      </c>
      <c r="D2954" s="37">
        <v>0.52913014850772799</v>
      </c>
      <c r="E2954" s="37">
        <v>0.39198996000000003</v>
      </c>
    </row>
    <row r="2955" spans="1:5" x14ac:dyDescent="0.25">
      <c r="A2955" s="1">
        <v>45781</v>
      </c>
      <c r="B2955" s="37">
        <v>0.29086099999999998</v>
      </c>
      <c r="C2955" s="37">
        <v>0.546182381512482</v>
      </c>
      <c r="D2955" s="37">
        <v>0.50694505037148196</v>
      </c>
      <c r="E2955" s="37">
        <v>0.25458273999999997</v>
      </c>
    </row>
    <row r="2956" spans="1:5" x14ac:dyDescent="0.25">
      <c r="A2956" s="1">
        <v>45781.041666666664</v>
      </c>
      <c r="B2956" s="37">
        <v>0.26007599999999903</v>
      </c>
      <c r="C2956" s="37">
        <v>0.53399764757287305</v>
      </c>
      <c r="D2956" s="37">
        <v>0.49044876906945001</v>
      </c>
      <c r="E2956" s="37">
        <v>0.16423108</v>
      </c>
    </row>
    <row r="2957" spans="1:5" x14ac:dyDescent="0.25">
      <c r="A2957" s="1">
        <v>45781.083333333336</v>
      </c>
      <c r="B2957" s="37">
        <v>0.24057800000000001</v>
      </c>
      <c r="C2957" s="37">
        <v>0.51992501362686394</v>
      </c>
      <c r="D2957" s="37">
        <v>0.48227466486600401</v>
      </c>
      <c r="E2957" s="37">
        <v>0.11505153999999999</v>
      </c>
    </row>
    <row r="2958" spans="1:5" x14ac:dyDescent="0.25">
      <c r="A2958" s="1">
        <v>45781.125</v>
      </c>
      <c r="B2958" s="37">
        <v>0.22889599999999899</v>
      </c>
      <c r="C2958" s="37">
        <v>0.53507786622060205</v>
      </c>
      <c r="D2958" s="37">
        <v>0.48206511923759698</v>
      </c>
      <c r="E2958" s="37">
        <v>9.4865089999999999E-2</v>
      </c>
    </row>
    <row r="2959" spans="1:5" x14ac:dyDescent="0.25">
      <c r="A2959" s="1">
        <v>45781.166666666664</v>
      </c>
      <c r="B2959" s="37">
        <v>0.225138</v>
      </c>
      <c r="C2959" s="37">
        <v>0.58789272402675397</v>
      </c>
      <c r="D2959" s="37">
        <v>0.49885213451570598</v>
      </c>
      <c r="E2959" s="37">
        <v>9.1913069999999999E-2</v>
      </c>
    </row>
    <row r="2960" spans="1:5" x14ac:dyDescent="0.25">
      <c r="A2960" s="1">
        <v>45781.208333333336</v>
      </c>
      <c r="B2960" s="37">
        <v>0.23336099999999999</v>
      </c>
      <c r="C2960" s="37">
        <v>0.70489838883016409</v>
      </c>
      <c r="D2960" s="37">
        <v>0.52870027731917302</v>
      </c>
      <c r="E2960" s="37">
        <v>0.12124525999999999</v>
      </c>
    </row>
    <row r="2961" spans="1:5" x14ac:dyDescent="0.25">
      <c r="A2961" s="1">
        <v>45781.25</v>
      </c>
      <c r="B2961" s="37">
        <v>0.26254499999999903</v>
      </c>
      <c r="C2961" s="37">
        <v>0.787426431482801</v>
      </c>
      <c r="D2961" s="37">
        <v>0.57320332201499802</v>
      </c>
      <c r="E2961" s="37">
        <v>0.19830490999999997</v>
      </c>
    </row>
    <row r="2962" spans="1:5" x14ac:dyDescent="0.25">
      <c r="A2962" s="1">
        <v>45781.291666666664</v>
      </c>
      <c r="B2962" s="37">
        <v>0.30350300000000002</v>
      </c>
      <c r="C2962" s="37">
        <v>0.82735259263509309</v>
      </c>
      <c r="D2962" s="37">
        <v>0.62169675075186603</v>
      </c>
      <c r="E2962" s="37">
        <v>0.32394331999999998</v>
      </c>
    </row>
    <row r="2963" spans="1:5" x14ac:dyDescent="0.25">
      <c r="A2963" s="1">
        <v>45781.333333333336</v>
      </c>
      <c r="B2963" s="37">
        <v>0.32117600000000002</v>
      </c>
      <c r="C2963" s="37">
        <v>0.82832688585873493</v>
      </c>
      <c r="D2963" s="37">
        <v>0.67231577359834005</v>
      </c>
      <c r="E2963" s="37">
        <v>0.51963754000000006</v>
      </c>
    </row>
    <row r="2964" spans="1:5" x14ac:dyDescent="0.25">
      <c r="A2964" s="1">
        <v>45781.375</v>
      </c>
      <c r="B2964" s="37">
        <v>0.32100899999999905</v>
      </c>
      <c r="C2964" s="37">
        <v>0.758782431385703</v>
      </c>
      <c r="D2964" s="37">
        <v>0.70638342649486208</v>
      </c>
      <c r="E2964" s="37">
        <v>0.67464363999999999</v>
      </c>
    </row>
    <row r="2965" spans="1:5" x14ac:dyDescent="0.25">
      <c r="A2965" s="1">
        <v>45781.416666666664</v>
      </c>
      <c r="B2965" s="37">
        <v>0.310336</v>
      </c>
      <c r="C2965" s="37">
        <v>0.75586617205378304</v>
      </c>
      <c r="D2965" s="37">
        <v>0.73289706023676804</v>
      </c>
      <c r="E2965" s="37">
        <v>0.75540014</v>
      </c>
    </row>
    <row r="2966" spans="1:5" x14ac:dyDescent="0.25">
      <c r="A2966" s="1">
        <v>45781.458333333336</v>
      </c>
      <c r="B2966" s="37">
        <v>0.31358399999999897</v>
      </c>
      <c r="C2966" s="37">
        <v>0.84434810625202705</v>
      </c>
      <c r="D2966" s="37">
        <v>0.75254727884762507</v>
      </c>
      <c r="E2966" s="37">
        <v>0.85596152999999997</v>
      </c>
    </row>
    <row r="2967" spans="1:5" x14ac:dyDescent="0.25">
      <c r="A2967" s="1">
        <v>45781.5</v>
      </c>
      <c r="B2967" s="37">
        <v>0.30756299999999898</v>
      </c>
      <c r="C2967" s="37">
        <v>0.82874507060591496</v>
      </c>
      <c r="D2967" s="37">
        <v>0.76499219631391202</v>
      </c>
      <c r="E2967" s="37">
        <v>0.96508852000000001</v>
      </c>
    </row>
    <row r="2968" spans="1:5" x14ac:dyDescent="0.25">
      <c r="A2968" s="1">
        <v>45781.541666666664</v>
      </c>
      <c r="B2968" s="37">
        <v>0.305925</v>
      </c>
      <c r="C2968" s="37">
        <v>0.82081500786716899</v>
      </c>
      <c r="D2968" s="37">
        <v>0.770088041458454</v>
      </c>
      <c r="E2968" s="37">
        <v>1</v>
      </c>
    </row>
    <row r="2969" spans="1:5" x14ac:dyDescent="0.25">
      <c r="A2969" s="1">
        <v>45781.583333333336</v>
      </c>
      <c r="B2969" s="37">
        <v>0.29805700000000002</v>
      </c>
      <c r="C2969" s="37">
        <v>0.7882285958923001</v>
      </c>
      <c r="D2969" s="37">
        <v>0.76829894232377294</v>
      </c>
      <c r="E2969" s="37">
        <v>0.99321164999999989</v>
      </c>
    </row>
    <row r="2970" spans="1:5" x14ac:dyDescent="0.25">
      <c r="A2970" s="1">
        <v>45781.625</v>
      </c>
      <c r="B2970" s="37">
        <v>0.29736600000000002</v>
      </c>
      <c r="C2970" s="37">
        <v>0.74004025166115295</v>
      </c>
      <c r="D2970" s="37">
        <v>0.75479427022026702</v>
      </c>
      <c r="E2970" s="37">
        <v>0.98313508999999999</v>
      </c>
    </row>
    <row r="2971" spans="1:5" x14ac:dyDescent="0.25">
      <c r="A2971" s="1">
        <v>45781.666666666664</v>
      </c>
      <c r="B2971" s="37">
        <v>0.305224</v>
      </c>
      <c r="C2971" s="37">
        <v>0.69353678370690408</v>
      </c>
      <c r="D2971" s="37">
        <v>0.71604269750898797</v>
      </c>
      <c r="E2971" s="37">
        <v>0.94260924999999995</v>
      </c>
    </row>
    <row r="2972" spans="1:5" x14ac:dyDescent="0.25">
      <c r="A2972" s="1">
        <v>45781.708333333336</v>
      </c>
      <c r="B2972" s="37">
        <v>0.32354799999999995</v>
      </c>
      <c r="C2972" s="37">
        <v>0.65164989881915203</v>
      </c>
      <c r="D2972" s="37">
        <v>0.68015104569353502</v>
      </c>
      <c r="E2972" s="37">
        <v>0.91734353000000002</v>
      </c>
    </row>
    <row r="2973" spans="1:5" x14ac:dyDescent="0.25">
      <c r="A2973" s="1">
        <v>45781.75</v>
      </c>
      <c r="B2973" s="37">
        <v>0.35023400000000005</v>
      </c>
      <c r="C2973" s="37">
        <v>0.63250718858476995</v>
      </c>
      <c r="D2973" s="37">
        <v>0.63707360835895499</v>
      </c>
      <c r="E2973" s="37">
        <v>0.89458909000000009</v>
      </c>
    </row>
    <row r="2974" spans="1:5" x14ac:dyDescent="0.25">
      <c r="A2974" s="1">
        <v>45781.791666666664</v>
      </c>
      <c r="B2974" s="37">
        <v>0.36988599999999999</v>
      </c>
      <c r="C2974" s="37">
        <v>0.62146998007277898</v>
      </c>
      <c r="D2974" s="37">
        <v>0.61140324060885098</v>
      </c>
      <c r="E2974" s="37">
        <v>0.86516602000000009</v>
      </c>
    </row>
    <row r="2975" spans="1:5" x14ac:dyDescent="0.25">
      <c r="A2975" s="1">
        <v>45781.833333333336</v>
      </c>
      <c r="B2975" s="37">
        <v>0.38697499999999996</v>
      </c>
      <c r="C2975" s="37">
        <v>0.61657423937821698</v>
      </c>
      <c r="D2975" s="37">
        <v>0.59658445316909303</v>
      </c>
      <c r="E2975" s="37">
        <v>0.79637309000000001</v>
      </c>
    </row>
    <row r="2976" spans="1:5" x14ac:dyDescent="0.25">
      <c r="A2976" s="1">
        <v>45781.875</v>
      </c>
      <c r="B2976" s="37">
        <v>0.38914199999999999</v>
      </c>
      <c r="C2976" s="37">
        <v>0.62390626482680001</v>
      </c>
      <c r="D2976" s="37">
        <v>0.58619655809573201</v>
      </c>
      <c r="E2976" s="37">
        <v>0.69869630000000005</v>
      </c>
    </row>
    <row r="2977" spans="1:5" x14ac:dyDescent="0.25">
      <c r="A2977" s="1">
        <v>45781.916666666664</v>
      </c>
      <c r="B2977" s="37">
        <v>0.36939300000000003</v>
      </c>
      <c r="C2977" s="37">
        <v>0.59513427150892906</v>
      </c>
      <c r="D2977" s="37">
        <v>0.54506158337341093</v>
      </c>
      <c r="E2977" s="37">
        <v>0.55830969000000008</v>
      </c>
    </row>
    <row r="2978" spans="1:5" x14ac:dyDescent="0.25">
      <c r="A2978" s="1">
        <v>45781.958333333336</v>
      </c>
      <c r="B2978" s="37">
        <v>0.33272399999999996</v>
      </c>
      <c r="C2978" s="37">
        <v>0.56807253243414402</v>
      </c>
      <c r="D2978" s="37">
        <v>0.51294357226911103</v>
      </c>
      <c r="E2978" s="37">
        <v>0.39198996000000003</v>
      </c>
    </row>
    <row r="2979" spans="1:5" x14ac:dyDescent="0.25">
      <c r="A2979" s="1">
        <v>45782</v>
      </c>
      <c r="B2979" s="37">
        <v>0.29363099999999898</v>
      </c>
      <c r="C2979" s="37">
        <v>0.54905891881036906</v>
      </c>
      <c r="D2979" s="37">
        <v>0.50650159193740896</v>
      </c>
      <c r="E2979" s="37">
        <v>0.25458273999999997</v>
      </c>
    </row>
    <row r="2980" spans="1:5" x14ac:dyDescent="0.25">
      <c r="A2980" s="1">
        <v>45782.041666666664</v>
      </c>
      <c r="B2980" s="37">
        <v>0.26263399999999903</v>
      </c>
      <c r="C2980" s="37">
        <v>0.53603781537639894</v>
      </c>
      <c r="D2980" s="37">
        <v>0.492379370658107</v>
      </c>
      <c r="E2980" s="37">
        <v>0.16423108</v>
      </c>
    </row>
    <row r="2981" spans="1:5" x14ac:dyDescent="0.25">
      <c r="A2981" s="1">
        <v>45782.083333333336</v>
      </c>
      <c r="B2981" s="37">
        <v>0.241456</v>
      </c>
      <c r="C2981" s="37">
        <v>0.51768954582267601</v>
      </c>
      <c r="D2981" s="37">
        <v>0.48116421411402299</v>
      </c>
      <c r="E2981" s="37">
        <v>0.11505153999999999</v>
      </c>
    </row>
    <row r="2982" spans="1:5" x14ac:dyDescent="0.25">
      <c r="A2982" s="1">
        <v>45782.125</v>
      </c>
      <c r="B2982" s="37">
        <v>0.23036500000000001</v>
      </c>
      <c r="C2982" s="37">
        <v>0.52620550856340798</v>
      </c>
      <c r="D2982" s="37">
        <v>0.47982259394103899</v>
      </c>
      <c r="E2982" s="37">
        <v>9.4865089999999999E-2</v>
      </c>
    </row>
    <row r="2983" spans="1:5" x14ac:dyDescent="0.25">
      <c r="A2983" s="1">
        <v>45782.166666666664</v>
      </c>
      <c r="B2983" s="37">
        <v>0.226074</v>
      </c>
      <c r="C2983" s="37">
        <v>0.58524789859406001</v>
      </c>
      <c r="D2983" s="37">
        <v>0.49635811329948998</v>
      </c>
      <c r="E2983" s="37">
        <v>9.1913069999999999E-2</v>
      </c>
    </row>
    <row r="2984" spans="1:5" x14ac:dyDescent="0.25">
      <c r="A2984" s="1">
        <v>45782.208333333336</v>
      </c>
      <c r="B2984" s="37">
        <v>0.23294000000000001</v>
      </c>
      <c r="C2984" s="37">
        <v>0.69091181929122603</v>
      </c>
      <c r="D2984" s="37">
        <v>0.52789205618780499</v>
      </c>
      <c r="E2984" s="37">
        <v>0.12124525999999999</v>
      </c>
    </row>
    <row r="2985" spans="1:5" x14ac:dyDescent="0.25">
      <c r="A2985" s="1">
        <v>45782.25</v>
      </c>
      <c r="B2985" s="37">
        <v>0.259685</v>
      </c>
      <c r="C2985" s="37">
        <v>0.76603390937638594</v>
      </c>
      <c r="D2985" s="37">
        <v>0.56827443527916799</v>
      </c>
      <c r="E2985" s="37">
        <v>0.19830490999999997</v>
      </c>
    </row>
    <row r="2986" spans="1:5" x14ac:dyDescent="0.25">
      <c r="A2986" s="1">
        <v>45782.291666666664</v>
      </c>
      <c r="B2986" s="37">
        <v>0.29598199999999997</v>
      </c>
      <c r="C2986" s="37">
        <v>0.812729367161794</v>
      </c>
      <c r="D2986" s="37">
        <v>0.61015497060530799</v>
      </c>
      <c r="E2986" s="37">
        <v>0.32394331999999998</v>
      </c>
    </row>
    <row r="2987" spans="1:5" x14ac:dyDescent="0.25">
      <c r="A2987" s="1">
        <v>45782.333333333336</v>
      </c>
      <c r="B2987" s="37">
        <v>0.30811299999999997</v>
      </c>
      <c r="C2987" s="37">
        <v>0.82019048922098403</v>
      </c>
      <c r="D2987" s="37">
        <v>0.65935750677113403</v>
      </c>
      <c r="E2987" s="37">
        <v>0.51963754000000006</v>
      </c>
    </row>
    <row r="2988" spans="1:5" x14ac:dyDescent="0.25">
      <c r="A2988" s="1">
        <v>45782.375</v>
      </c>
      <c r="B2988" s="37">
        <v>0.30492799999999998</v>
      </c>
      <c r="C2988" s="37">
        <v>0.80360654001222498</v>
      </c>
      <c r="D2988" s="37">
        <v>0.69474998649836195</v>
      </c>
      <c r="E2988" s="37">
        <v>0.67464363999999999</v>
      </c>
    </row>
    <row r="2989" spans="1:5" x14ac:dyDescent="0.25">
      <c r="A2989" s="1">
        <v>45782.416666666664</v>
      </c>
      <c r="B2989" s="37">
        <v>0.307141</v>
      </c>
      <c r="C2989" s="37">
        <v>0.80921065698037498</v>
      </c>
      <c r="D2989" s="37">
        <v>0.72446367477487794</v>
      </c>
      <c r="E2989" s="37">
        <v>0.75540014</v>
      </c>
    </row>
    <row r="2990" spans="1:5" x14ac:dyDescent="0.25">
      <c r="A2990" s="1">
        <v>45782.458333333336</v>
      </c>
      <c r="B2990" s="37">
        <v>0.30292200000000002</v>
      </c>
      <c r="C2990" s="37">
        <v>0.80510494340713512</v>
      </c>
      <c r="D2990" s="37">
        <v>0.74530055285807806</v>
      </c>
      <c r="E2990" s="37">
        <v>0.85596152999999997</v>
      </c>
    </row>
    <row r="2991" spans="1:5" x14ac:dyDescent="0.25">
      <c r="A2991" s="1">
        <v>45782.5</v>
      </c>
      <c r="B2991" s="37">
        <v>0.30085899999999999</v>
      </c>
      <c r="C2991" s="37">
        <v>0.80064835186660399</v>
      </c>
      <c r="D2991" s="37">
        <v>0.75746934605229499</v>
      </c>
      <c r="E2991" s="37">
        <v>0.96508852000000001</v>
      </c>
    </row>
    <row r="2992" spans="1:5" x14ac:dyDescent="0.25">
      <c r="A2992" s="1">
        <v>45782.541666666664</v>
      </c>
      <c r="B2992" s="37">
        <v>0.302427</v>
      </c>
      <c r="C2992" s="37">
        <v>0.78052362467974101</v>
      </c>
      <c r="D2992" s="37">
        <v>0.76542071141220702</v>
      </c>
      <c r="E2992" s="37">
        <v>1</v>
      </c>
    </row>
    <row r="2993" spans="1:5" x14ac:dyDescent="0.25">
      <c r="A2993" s="1">
        <v>45782.583333333336</v>
      </c>
      <c r="B2993" s="37">
        <v>0.29489100000000001</v>
      </c>
      <c r="C2993" s="37">
        <v>0.73630417368238699</v>
      </c>
      <c r="D2993" s="37">
        <v>0.76305327071441797</v>
      </c>
      <c r="E2993" s="37">
        <v>0.99321164999999989</v>
      </c>
    </row>
    <row r="2994" spans="1:5" x14ac:dyDescent="0.25">
      <c r="A2994" s="1">
        <v>45782.625</v>
      </c>
      <c r="B2994" s="37">
        <v>0.29356399999999999</v>
      </c>
      <c r="C2994" s="37">
        <v>0.67634155652997097</v>
      </c>
      <c r="D2994" s="37">
        <v>0.74434487791743509</v>
      </c>
      <c r="E2994" s="37">
        <v>0.98313508999999999</v>
      </c>
    </row>
    <row r="2995" spans="1:5" x14ac:dyDescent="0.25">
      <c r="A2995" s="1">
        <v>45782.666666666664</v>
      </c>
      <c r="B2995" s="37">
        <v>0.30072100000000002</v>
      </c>
      <c r="C2995" s="37">
        <v>0.63350575638476503</v>
      </c>
      <c r="D2995" s="37">
        <v>0.71333144184388009</v>
      </c>
      <c r="E2995" s="37">
        <v>0.94260924999999995</v>
      </c>
    </row>
    <row r="2996" spans="1:5" x14ac:dyDescent="0.25">
      <c r="A2996" s="1">
        <v>45782.708333333336</v>
      </c>
      <c r="B2996" s="37">
        <v>0.31617699999999999</v>
      </c>
      <c r="C2996" s="37">
        <v>0.60239236983861799</v>
      </c>
      <c r="D2996" s="37">
        <v>0.68058432820923498</v>
      </c>
      <c r="E2996" s="37">
        <v>0.91734353000000002</v>
      </c>
    </row>
    <row r="2997" spans="1:5" x14ac:dyDescent="0.25">
      <c r="A2997" s="1">
        <v>45782.75</v>
      </c>
      <c r="B2997" s="37">
        <v>0.33631800000000001</v>
      </c>
      <c r="C2997" s="37">
        <v>0.57339087143522294</v>
      </c>
      <c r="D2997" s="37">
        <v>0.64027169966680897</v>
      </c>
      <c r="E2997" s="37">
        <v>0.89458909000000009</v>
      </c>
    </row>
    <row r="2998" spans="1:5" x14ac:dyDescent="0.25">
      <c r="A2998" s="1">
        <v>45782.791666666664</v>
      </c>
      <c r="B2998" s="37">
        <v>0.34602499999999997</v>
      </c>
      <c r="C2998" s="37">
        <v>0.56273212563637998</v>
      </c>
      <c r="D2998" s="37">
        <v>0.61550498134830101</v>
      </c>
      <c r="E2998" s="37">
        <v>0.86516602000000009</v>
      </c>
    </row>
    <row r="2999" spans="1:5" x14ac:dyDescent="0.25">
      <c r="A2999" s="1">
        <v>45782.833333333336</v>
      </c>
      <c r="B2999" s="37">
        <v>0.36044599999999904</v>
      </c>
      <c r="C2999" s="37">
        <v>0.56903248158994002</v>
      </c>
      <c r="D2999" s="37">
        <v>0.60158919725956705</v>
      </c>
      <c r="E2999" s="37">
        <v>0.79637309000000001</v>
      </c>
    </row>
    <row r="3000" spans="1:5" x14ac:dyDescent="0.25">
      <c r="A3000" s="1">
        <v>45782.875</v>
      </c>
      <c r="B3000" s="37">
        <v>0.36383699999999997</v>
      </c>
      <c r="C3000" s="37">
        <v>0.55476675442293799</v>
      </c>
      <c r="D3000" s="37">
        <v>0.57264524701360497</v>
      </c>
      <c r="E3000" s="37">
        <v>0.69869630000000005</v>
      </c>
    </row>
    <row r="3001" spans="1:5" x14ac:dyDescent="0.25">
      <c r="A3001" s="1">
        <v>45782.916666666664</v>
      </c>
      <c r="B3001" s="37">
        <v>0.351657</v>
      </c>
      <c r="C3001" s="37">
        <v>0.524826271270597</v>
      </c>
      <c r="D3001" s="37">
        <v>0.55395094439472203</v>
      </c>
      <c r="E3001" s="37">
        <v>0.55830969000000008</v>
      </c>
    </row>
    <row r="3002" spans="1:5" x14ac:dyDescent="0.25">
      <c r="A3002" s="1">
        <v>45782.958333333336</v>
      </c>
      <c r="B3002" s="37">
        <v>0.32718399999999903</v>
      </c>
      <c r="C3002" s="37">
        <v>0.484481925371125</v>
      </c>
      <c r="D3002" s="37">
        <v>0.52372394724934801</v>
      </c>
      <c r="E3002" s="37">
        <v>0.39198996000000003</v>
      </c>
    </row>
    <row r="3003" spans="1:5" x14ac:dyDescent="0.25">
      <c r="A3003" s="1">
        <v>45783</v>
      </c>
      <c r="B3003" s="37">
        <v>0.296989</v>
      </c>
      <c r="C3003" s="37">
        <v>0.53703969334589696</v>
      </c>
      <c r="D3003" s="37">
        <v>0.49698523139295098</v>
      </c>
      <c r="E3003" s="37">
        <v>0.25458273999999997</v>
      </c>
    </row>
    <row r="3004" spans="1:5" x14ac:dyDescent="0.25">
      <c r="A3004" s="1">
        <v>45783.041666666664</v>
      </c>
      <c r="B3004" s="37">
        <v>0.26704699999999998</v>
      </c>
      <c r="C3004" s="37">
        <v>0.61534285632319596</v>
      </c>
      <c r="D3004" s="37">
        <v>0.48010913377061498</v>
      </c>
      <c r="E3004" s="37">
        <v>0.16423108</v>
      </c>
    </row>
    <row r="3005" spans="1:5" x14ac:dyDescent="0.25">
      <c r="A3005" s="1">
        <v>45783.083333333336</v>
      </c>
      <c r="B3005" s="37">
        <v>0.24667899999999998</v>
      </c>
      <c r="C3005" s="37">
        <v>0.59909654440371707</v>
      </c>
      <c r="D3005" s="37">
        <v>0.47467733590801203</v>
      </c>
      <c r="E3005" s="37">
        <v>0.11505153999999999</v>
      </c>
    </row>
    <row r="3006" spans="1:5" x14ac:dyDescent="0.25">
      <c r="A3006" s="1">
        <v>45783.125</v>
      </c>
      <c r="B3006" s="37">
        <v>0.234844</v>
      </c>
      <c r="C3006" s="37">
        <v>0.60280393424679302</v>
      </c>
      <c r="D3006" s="37">
        <v>0.47522884565535201</v>
      </c>
      <c r="E3006" s="37">
        <v>9.4865089999999999E-2</v>
      </c>
    </row>
    <row r="3007" spans="1:5" x14ac:dyDescent="0.25">
      <c r="A3007" s="1">
        <v>45783.166666666664</v>
      </c>
      <c r="B3007" s="37">
        <v>0.229327</v>
      </c>
      <c r="C3007" s="37">
        <v>0.62511116652580001</v>
      </c>
      <c r="D3007" s="37">
        <v>0.48119252458254003</v>
      </c>
      <c r="E3007" s="37">
        <v>9.1913069999999999E-2</v>
      </c>
    </row>
    <row r="3008" spans="1:5" x14ac:dyDescent="0.25">
      <c r="A3008" s="1">
        <v>45783.208333333336</v>
      </c>
      <c r="B3008" s="37">
        <v>0.22966799999999998</v>
      </c>
      <c r="C3008" s="37">
        <v>0.65428148357383509</v>
      </c>
      <c r="D3008" s="37">
        <v>0.514883072796125</v>
      </c>
      <c r="E3008" s="37">
        <v>0.12124525999999999</v>
      </c>
    </row>
    <row r="3009" spans="1:5" x14ac:dyDescent="0.25">
      <c r="A3009" s="1">
        <v>45783.25</v>
      </c>
      <c r="B3009" s="37">
        <v>0.25020199999999998</v>
      </c>
      <c r="C3009" s="37">
        <v>0.65895875308121599</v>
      </c>
      <c r="D3009" s="37">
        <v>0.55233548980152103</v>
      </c>
      <c r="E3009" s="37">
        <v>0.19830490999999997</v>
      </c>
    </row>
    <row r="3010" spans="1:5" x14ac:dyDescent="0.25">
      <c r="A3010" s="1">
        <v>45783.291666666664</v>
      </c>
      <c r="B3010" s="37">
        <v>0.28318100000000002</v>
      </c>
      <c r="C3010" s="37">
        <v>0.66510353106814701</v>
      </c>
      <c r="D3010" s="37">
        <v>0.59611903120018095</v>
      </c>
      <c r="E3010" s="37">
        <v>0.32394331999999998</v>
      </c>
    </row>
    <row r="3011" spans="1:5" x14ac:dyDescent="0.25">
      <c r="A3011" s="1">
        <v>45783.333333333336</v>
      </c>
      <c r="B3011" s="37">
        <v>0.30077199999999898</v>
      </c>
      <c r="C3011" s="37">
        <v>0.65639116493691896</v>
      </c>
      <c r="D3011" s="37">
        <v>0.64431492856329897</v>
      </c>
      <c r="E3011" s="37">
        <v>0.51963754000000006</v>
      </c>
    </row>
    <row r="3012" spans="1:5" x14ac:dyDescent="0.25">
      <c r="A3012" s="1">
        <v>45783.375</v>
      </c>
      <c r="B3012" s="37">
        <v>0.31307699999999999</v>
      </c>
      <c r="C3012" s="37">
        <v>0.64285367506052093</v>
      </c>
      <c r="D3012" s="37">
        <v>0.67894574425745402</v>
      </c>
      <c r="E3012" s="37">
        <v>0.67464363999999999</v>
      </c>
    </row>
    <row r="3013" spans="1:5" x14ac:dyDescent="0.25">
      <c r="A3013" s="1">
        <v>45783.416666666664</v>
      </c>
      <c r="B3013" s="37">
        <v>0.31936199999999998</v>
      </c>
      <c r="C3013" s="37">
        <v>0.63067445807008193</v>
      </c>
      <c r="D3013" s="37">
        <v>0.708114388399253</v>
      </c>
      <c r="E3013" s="37">
        <v>0.75540014</v>
      </c>
    </row>
    <row r="3014" spans="1:5" x14ac:dyDescent="0.25">
      <c r="A3014" s="1">
        <v>45783.458333333336</v>
      </c>
      <c r="B3014" s="37">
        <v>0.32339799999999996</v>
      </c>
      <c r="C3014" s="37">
        <v>0.61681808853158604</v>
      </c>
      <c r="D3014" s="37">
        <v>0.73006389546833206</v>
      </c>
      <c r="E3014" s="37">
        <v>0.85596152999999997</v>
      </c>
    </row>
    <row r="3015" spans="1:5" x14ac:dyDescent="0.25">
      <c r="A3015" s="1">
        <v>45783.5</v>
      </c>
      <c r="B3015" s="37">
        <v>0.32553899999999997</v>
      </c>
      <c r="C3015" s="37">
        <v>0.605276630865344</v>
      </c>
      <c r="D3015" s="37">
        <v>0.74292586397272897</v>
      </c>
      <c r="E3015" s="37">
        <v>0.96508852000000001</v>
      </c>
    </row>
    <row r="3016" spans="1:5" x14ac:dyDescent="0.25">
      <c r="A3016" s="1">
        <v>45783.541666666664</v>
      </c>
      <c r="B3016" s="37">
        <v>0.324235</v>
      </c>
      <c r="C3016" s="37">
        <v>0.58714683249880206</v>
      </c>
      <c r="D3016" s="37">
        <v>0.74729186011208493</v>
      </c>
      <c r="E3016" s="37">
        <v>1</v>
      </c>
    </row>
    <row r="3017" spans="1:5" x14ac:dyDescent="0.25">
      <c r="A3017" s="1">
        <v>45783.583333333336</v>
      </c>
      <c r="B3017" s="37">
        <v>0.319909</v>
      </c>
      <c r="C3017" s="37">
        <v>0.57702323076956996</v>
      </c>
      <c r="D3017" s="37">
        <v>0.74367922726907298</v>
      </c>
      <c r="E3017" s="37">
        <v>0.99321164999999989</v>
      </c>
    </row>
    <row r="3018" spans="1:5" x14ac:dyDescent="0.25">
      <c r="A3018" s="1">
        <v>45783.625</v>
      </c>
      <c r="B3018" s="37">
        <v>0.31749699999999903</v>
      </c>
      <c r="C3018" s="37">
        <v>0.55977173071108999</v>
      </c>
      <c r="D3018" s="37">
        <v>0.72473300892752601</v>
      </c>
      <c r="E3018" s="37">
        <v>0.98313508999999999</v>
      </c>
    </row>
    <row r="3019" spans="1:5" x14ac:dyDescent="0.25">
      <c r="A3019" s="1">
        <v>45783.666666666664</v>
      </c>
      <c r="B3019" s="37">
        <v>0.32159199999999999</v>
      </c>
      <c r="C3019" s="37">
        <v>0.53468505943960998</v>
      </c>
      <c r="D3019" s="37">
        <v>0.70228423284455699</v>
      </c>
      <c r="E3019" s="37">
        <v>0.94260924999999995</v>
      </c>
    </row>
    <row r="3020" spans="1:5" x14ac:dyDescent="0.25">
      <c r="A3020" s="1">
        <v>45783.708333333336</v>
      </c>
      <c r="B3020" s="37">
        <v>0.33199800000000002</v>
      </c>
      <c r="C3020" s="37">
        <v>0.51640409666577591</v>
      </c>
      <c r="D3020" s="37">
        <v>0.67383430038148706</v>
      </c>
      <c r="E3020" s="37">
        <v>0.91734353000000002</v>
      </c>
    </row>
    <row r="3021" spans="1:5" x14ac:dyDescent="0.25">
      <c r="A3021" s="1">
        <v>45783.75</v>
      </c>
      <c r="B3021" s="37">
        <v>0.34376099999999998</v>
      </c>
      <c r="C3021" s="37">
        <v>0.51445771699816101</v>
      </c>
      <c r="D3021" s="37">
        <v>0.64379515853567293</v>
      </c>
      <c r="E3021" s="37">
        <v>0.89458909000000009</v>
      </c>
    </row>
    <row r="3022" spans="1:5" x14ac:dyDescent="0.25">
      <c r="A3022" s="1">
        <v>45783.791666666664</v>
      </c>
      <c r="B3022" s="37">
        <v>0.346158999999999</v>
      </c>
      <c r="C3022" s="37">
        <v>0.51181730512480395</v>
      </c>
      <c r="D3022" s="37">
        <v>0.61855251054482996</v>
      </c>
      <c r="E3022" s="37">
        <v>0.86516602000000009</v>
      </c>
    </row>
    <row r="3023" spans="1:5" x14ac:dyDescent="0.25">
      <c r="A3023" s="1">
        <v>45783.833333333336</v>
      </c>
      <c r="B3023" s="37">
        <v>0.35463600000000001</v>
      </c>
      <c r="C3023" s="37">
        <v>0.49989076440640901</v>
      </c>
      <c r="D3023" s="37">
        <v>0.60698122363512708</v>
      </c>
      <c r="E3023" s="37">
        <v>0.79637309000000001</v>
      </c>
    </row>
    <row r="3024" spans="1:5" x14ac:dyDescent="0.25">
      <c r="A3024" s="1">
        <v>45783.875</v>
      </c>
      <c r="B3024" s="37">
        <v>0.35691000000000001</v>
      </c>
      <c r="C3024" s="37">
        <v>0.50285667628086994</v>
      </c>
      <c r="D3024" s="37">
        <v>0.58061954024946705</v>
      </c>
      <c r="E3024" s="37">
        <v>0.69869630000000005</v>
      </c>
    </row>
    <row r="3025" spans="1:5" x14ac:dyDescent="0.25">
      <c r="A3025" s="1">
        <v>45783.916666666664</v>
      </c>
      <c r="B3025" s="37">
        <v>0.34643999999999997</v>
      </c>
      <c r="C3025" s="37">
        <v>0.49562174913770002</v>
      </c>
      <c r="D3025" s="37">
        <v>0.542195247649775</v>
      </c>
      <c r="E3025" s="37">
        <v>0.55830969000000008</v>
      </c>
    </row>
    <row r="3026" spans="1:5" x14ac:dyDescent="0.25">
      <c r="A3026" s="1">
        <v>45783.958333333336</v>
      </c>
      <c r="B3026" s="37">
        <v>0.32215299999999997</v>
      </c>
      <c r="C3026" s="37">
        <v>0.48640844402172301</v>
      </c>
      <c r="D3026" s="37">
        <v>0.51821577853519107</v>
      </c>
      <c r="E3026" s="37">
        <v>0.39198996000000003</v>
      </c>
    </row>
    <row r="3027" spans="1:5" x14ac:dyDescent="0.25">
      <c r="A3027" s="1">
        <v>45784</v>
      </c>
      <c r="B3027" s="37">
        <v>0.293852</v>
      </c>
      <c r="C3027" s="37">
        <v>0.48407587791212103</v>
      </c>
      <c r="D3027" s="37">
        <v>0.48820029771333501</v>
      </c>
      <c r="E3027" s="37">
        <v>0.25458273999999997</v>
      </c>
    </row>
    <row r="3028" spans="1:5" x14ac:dyDescent="0.25">
      <c r="A3028" s="1">
        <v>45784.041666666664</v>
      </c>
      <c r="B3028" s="37">
        <v>0.26528199999999996</v>
      </c>
      <c r="C3028" s="37">
        <v>0.46798293717960299</v>
      </c>
      <c r="D3028" s="37">
        <v>0.47613418556939302</v>
      </c>
      <c r="E3028" s="37">
        <v>0.16423108</v>
      </c>
    </row>
    <row r="3029" spans="1:5" x14ac:dyDescent="0.25">
      <c r="A3029" s="1">
        <v>45784.083333333336</v>
      </c>
      <c r="B3029" s="37">
        <v>0.24273599999999998</v>
      </c>
      <c r="C3029" s="37">
        <v>0.46390701513188803</v>
      </c>
      <c r="D3029" s="37">
        <v>0.46748287531106397</v>
      </c>
      <c r="E3029" s="37">
        <v>0.11505153999999999</v>
      </c>
    </row>
    <row r="3030" spans="1:5" x14ac:dyDescent="0.25">
      <c r="A3030" s="1">
        <v>45784.125</v>
      </c>
      <c r="B3030" s="37">
        <v>0.22884499999999999</v>
      </c>
      <c r="C3030" s="37">
        <v>0.46357930835111605</v>
      </c>
      <c r="D3030" s="37">
        <v>0.46589221128293601</v>
      </c>
      <c r="E3030" s="37">
        <v>9.4865089999999999E-2</v>
      </c>
    </row>
    <row r="3031" spans="1:5" x14ac:dyDescent="0.25">
      <c r="A3031" s="1">
        <v>45784.166666666664</v>
      </c>
      <c r="B3031" s="37">
        <v>0.22129300000000002</v>
      </c>
      <c r="C3031" s="37">
        <v>0.46535466259442204</v>
      </c>
      <c r="D3031" s="37">
        <v>0.48003682901722899</v>
      </c>
      <c r="E3031" s="37">
        <v>9.1913069999999999E-2</v>
      </c>
    </row>
    <row r="3032" spans="1:5" x14ac:dyDescent="0.25">
      <c r="A3032" s="1">
        <v>45784.208333333336</v>
      </c>
      <c r="B3032" s="37">
        <v>0.22173999999999999</v>
      </c>
      <c r="C3032" s="37">
        <v>0.47179845922643504</v>
      </c>
      <c r="D3032" s="37">
        <v>0.50580218619988304</v>
      </c>
      <c r="E3032" s="37">
        <v>0.12124525999999999</v>
      </c>
    </row>
    <row r="3033" spans="1:5" x14ac:dyDescent="0.25">
      <c r="A3033" s="1">
        <v>45784.25</v>
      </c>
      <c r="B3033" s="37">
        <v>0.24007600000000001</v>
      </c>
      <c r="C3033" s="37">
        <v>0.47315342194289201</v>
      </c>
      <c r="D3033" s="37">
        <v>0.54420081329638603</v>
      </c>
      <c r="E3033" s="37">
        <v>0.19830490999999997</v>
      </c>
    </row>
    <row r="3034" spans="1:5" x14ac:dyDescent="0.25">
      <c r="A3034" s="1">
        <v>45784.291666666664</v>
      </c>
      <c r="B3034" s="37">
        <v>0.26934200000000003</v>
      </c>
      <c r="C3034" s="37">
        <v>0.46969650159219101</v>
      </c>
      <c r="D3034" s="37">
        <v>0.58448736017174296</v>
      </c>
      <c r="E3034" s="37">
        <v>0.32394331999999998</v>
      </c>
    </row>
    <row r="3035" spans="1:5" x14ac:dyDescent="0.25">
      <c r="A3035" s="1">
        <v>45784.333333333336</v>
      </c>
      <c r="B3035" s="37">
        <v>0.29123899999999997</v>
      </c>
      <c r="C3035" s="37">
        <v>0.47953101518484997</v>
      </c>
      <c r="D3035" s="37">
        <v>0.62687665991367103</v>
      </c>
      <c r="E3035" s="37">
        <v>0.51963754000000006</v>
      </c>
    </row>
    <row r="3036" spans="1:5" x14ac:dyDescent="0.25">
      <c r="A3036" s="1">
        <v>45784.375</v>
      </c>
      <c r="B3036" s="37">
        <v>0.30807499999999899</v>
      </c>
      <c r="C3036" s="37">
        <v>0.47580486771459202</v>
      </c>
      <c r="D3036" s="37">
        <v>0.65598274569501203</v>
      </c>
      <c r="E3036" s="37">
        <v>0.67464363999999999</v>
      </c>
    </row>
    <row r="3037" spans="1:5" x14ac:dyDescent="0.25">
      <c r="A3037" s="1">
        <v>45784.416666666664</v>
      </c>
      <c r="B3037" s="37">
        <v>0.32274700000000001</v>
      </c>
      <c r="C3037" s="37">
        <v>0.482222182990583</v>
      </c>
      <c r="D3037" s="37">
        <v>0.68927275024267498</v>
      </c>
      <c r="E3037" s="37">
        <v>0.75540014</v>
      </c>
    </row>
    <row r="3038" spans="1:5" x14ac:dyDescent="0.25">
      <c r="A3038" s="1">
        <v>45784.458333333336</v>
      </c>
      <c r="B3038" s="37">
        <v>0.32940599999999898</v>
      </c>
      <c r="C3038" s="37">
        <v>0.48666774063277202</v>
      </c>
      <c r="D3038" s="37">
        <v>0.70816192939217004</v>
      </c>
      <c r="E3038" s="37">
        <v>0.85596152999999997</v>
      </c>
    </row>
    <row r="3039" spans="1:5" x14ac:dyDescent="0.25">
      <c r="A3039" s="1">
        <v>45784.5</v>
      </c>
      <c r="B3039" s="37">
        <v>0.33128999999999997</v>
      </c>
      <c r="C3039" s="37">
        <v>0.495095432186764</v>
      </c>
      <c r="D3039" s="37">
        <v>0.71623448692051994</v>
      </c>
      <c r="E3039" s="37">
        <v>0.96508852000000001</v>
      </c>
    </row>
    <row r="3040" spans="1:5" x14ac:dyDescent="0.25">
      <c r="A3040" s="1">
        <v>45784.541666666664</v>
      </c>
      <c r="B3040" s="37">
        <v>0.33350200000000002</v>
      </c>
      <c r="C3040" s="37">
        <v>0.49554230506963398</v>
      </c>
      <c r="D3040" s="37">
        <v>0.72502524056670892</v>
      </c>
      <c r="E3040" s="37">
        <v>1</v>
      </c>
    </row>
    <row r="3041" spans="1:5" x14ac:dyDescent="0.25">
      <c r="A3041" s="1">
        <v>45784.583333333336</v>
      </c>
      <c r="B3041" s="37">
        <v>0.33377499999999999</v>
      </c>
      <c r="C3041" s="37">
        <v>0.49455256438831297</v>
      </c>
      <c r="D3041" s="37">
        <v>0.7202379126913</v>
      </c>
      <c r="E3041" s="37">
        <v>0.99321164999999989</v>
      </c>
    </row>
    <row r="3042" spans="1:5" x14ac:dyDescent="0.25">
      <c r="A3042" s="1">
        <v>45784.625</v>
      </c>
      <c r="B3042" s="37">
        <v>0.33811199999999997</v>
      </c>
      <c r="C3042" s="37">
        <v>0.49600241863051603</v>
      </c>
      <c r="D3042" s="37">
        <v>0.700646602153564</v>
      </c>
      <c r="E3042" s="37">
        <v>0.98313508999999999</v>
      </c>
    </row>
    <row r="3043" spans="1:5" x14ac:dyDescent="0.25">
      <c r="A3043" s="1">
        <v>45784.666666666664</v>
      </c>
      <c r="B3043" s="37">
        <v>0.342395</v>
      </c>
      <c r="C3043" s="37">
        <v>0.487462181313431</v>
      </c>
      <c r="D3043" s="37">
        <v>0.67567486259021503</v>
      </c>
      <c r="E3043" s="37">
        <v>0.94260924999999995</v>
      </c>
    </row>
    <row r="3044" spans="1:5" x14ac:dyDescent="0.25">
      <c r="A3044" s="1">
        <v>45784.708333333336</v>
      </c>
      <c r="B3044" s="37">
        <v>0.35835299999999998</v>
      </c>
      <c r="C3044" s="37">
        <v>0.47681005585359304</v>
      </c>
      <c r="D3044" s="37">
        <v>0.64412244467625701</v>
      </c>
      <c r="E3044" s="37">
        <v>0.91734353000000002</v>
      </c>
    </row>
    <row r="3045" spans="1:5" x14ac:dyDescent="0.25">
      <c r="A3045" s="1">
        <v>45784.75</v>
      </c>
      <c r="B3045" s="37">
        <v>0.37584899999999999</v>
      </c>
      <c r="C3045" s="37">
        <v>0.48402401858991095</v>
      </c>
      <c r="D3045" s="37">
        <v>0.61897366863484793</v>
      </c>
      <c r="E3045" s="37">
        <v>0.89458909000000009</v>
      </c>
    </row>
    <row r="3046" spans="1:5" x14ac:dyDescent="0.25">
      <c r="A3046" s="1">
        <v>45784.791666666664</v>
      </c>
      <c r="B3046" s="37">
        <v>0.37977499999999997</v>
      </c>
      <c r="C3046" s="37">
        <v>0.48019966942440495</v>
      </c>
      <c r="D3046" s="37">
        <v>0.59886220270238499</v>
      </c>
      <c r="E3046" s="37">
        <v>0.86516602000000009</v>
      </c>
    </row>
    <row r="3047" spans="1:5" x14ac:dyDescent="0.25">
      <c r="A3047" s="1">
        <v>45784.833333333336</v>
      </c>
      <c r="B3047" s="37">
        <v>0.39291899999999996</v>
      </c>
      <c r="C3047" s="37">
        <v>0.48999887454236896</v>
      </c>
      <c r="D3047" s="37">
        <v>0.58960987527244002</v>
      </c>
      <c r="E3047" s="37">
        <v>0.79637309000000001</v>
      </c>
    </row>
    <row r="3048" spans="1:5" x14ac:dyDescent="0.25">
      <c r="A3048" s="1">
        <v>45784.875</v>
      </c>
      <c r="B3048" s="37">
        <v>0.39414700000000003</v>
      </c>
      <c r="C3048" s="37">
        <v>0.49995255423712698</v>
      </c>
      <c r="D3048" s="37">
        <v>0.56348459852543298</v>
      </c>
      <c r="E3048" s="37">
        <v>0.69869630000000005</v>
      </c>
    </row>
    <row r="3049" spans="1:5" x14ac:dyDescent="0.25">
      <c r="A3049" s="1">
        <v>45784.916666666664</v>
      </c>
      <c r="B3049" s="37">
        <v>0.37229899999999999</v>
      </c>
      <c r="C3049" s="37">
        <v>0.50138034068264503</v>
      </c>
      <c r="D3049" s="37">
        <v>0.52635360315549695</v>
      </c>
      <c r="E3049" s="37">
        <v>0.55830969000000008</v>
      </c>
    </row>
    <row r="3050" spans="1:5" x14ac:dyDescent="0.25">
      <c r="A3050" s="1">
        <v>45784.958333333336</v>
      </c>
      <c r="B3050" s="37">
        <v>0.331818</v>
      </c>
      <c r="C3050" s="37">
        <v>0.50279930000948903</v>
      </c>
      <c r="D3050" s="37">
        <v>0.501626273020915</v>
      </c>
      <c r="E3050" s="37">
        <v>0.39198996000000003</v>
      </c>
    </row>
    <row r="3051" spans="1:5" x14ac:dyDescent="0.25">
      <c r="A3051" s="1">
        <v>45785</v>
      </c>
      <c r="B3051" s="37">
        <v>0.289497</v>
      </c>
      <c r="C3051" s="37">
        <v>0.50083195593502305</v>
      </c>
      <c r="D3051" s="37">
        <v>0.48484682324038603</v>
      </c>
      <c r="E3051" s="37">
        <v>0.25458273999999997</v>
      </c>
    </row>
    <row r="3052" spans="1:5" x14ac:dyDescent="0.25">
      <c r="A3052" s="1">
        <v>45785.041666666664</v>
      </c>
      <c r="B3052" s="37">
        <v>0.25669399999999898</v>
      </c>
      <c r="C3052" s="37">
        <v>0.45782844053501104</v>
      </c>
      <c r="D3052" s="37">
        <v>0.47343754637054702</v>
      </c>
      <c r="E3052" s="37">
        <v>0.16423108</v>
      </c>
    </row>
    <row r="3053" spans="1:5" x14ac:dyDescent="0.25">
      <c r="A3053" s="1">
        <v>45785.083333333336</v>
      </c>
      <c r="B3053" s="37">
        <v>0.23454799999999998</v>
      </c>
      <c r="C3053" s="37">
        <v>0.47301770499328</v>
      </c>
      <c r="D3053" s="37">
        <v>0.46524924346701801</v>
      </c>
      <c r="E3053" s="37">
        <v>0.11505153999999999</v>
      </c>
    </row>
    <row r="3054" spans="1:5" x14ac:dyDescent="0.25">
      <c r="A3054" s="1">
        <v>45785.125</v>
      </c>
      <c r="B3054" s="37">
        <v>0.22259000000000001</v>
      </c>
      <c r="C3054" s="37">
        <v>0.51965688989714098</v>
      </c>
      <c r="D3054" s="37">
        <v>0.46384691244157206</v>
      </c>
      <c r="E3054" s="37">
        <v>9.4865089999999999E-2</v>
      </c>
    </row>
    <row r="3055" spans="1:5" x14ac:dyDescent="0.25">
      <c r="A3055" s="1">
        <v>45785.166666666664</v>
      </c>
      <c r="B3055" s="37">
        <v>0.21822800000000001</v>
      </c>
      <c r="C3055" s="37">
        <v>0.61295622411171602</v>
      </c>
      <c r="D3055" s="37">
        <v>0.47953631593839902</v>
      </c>
      <c r="E3055" s="37">
        <v>9.1913069999999999E-2</v>
      </c>
    </row>
    <row r="3056" spans="1:5" x14ac:dyDescent="0.25">
      <c r="A3056" s="1">
        <v>45785.208333333336</v>
      </c>
      <c r="B3056" s="37">
        <v>0.224465</v>
      </c>
      <c r="C3056" s="37">
        <v>0.723919726182778</v>
      </c>
      <c r="D3056" s="37">
        <v>0.51721567714994099</v>
      </c>
      <c r="E3056" s="37">
        <v>0.12124525999999999</v>
      </c>
    </row>
    <row r="3057" spans="1:5" x14ac:dyDescent="0.25">
      <c r="A3057" s="1">
        <v>45785.25</v>
      </c>
      <c r="B3057" s="37">
        <v>0.25262400000000002</v>
      </c>
      <c r="C3057" s="37">
        <v>0.82808414009520004</v>
      </c>
      <c r="D3057" s="37">
        <v>0.56001255919689796</v>
      </c>
      <c r="E3057" s="37">
        <v>0.19830490999999997</v>
      </c>
    </row>
    <row r="3058" spans="1:5" x14ac:dyDescent="0.25">
      <c r="A3058" s="1">
        <v>45785.291666666664</v>
      </c>
      <c r="B3058" s="37">
        <v>0.29324499999999903</v>
      </c>
      <c r="C3058" s="37">
        <v>0.89442545387940797</v>
      </c>
      <c r="D3058" s="37">
        <v>0.59997537527585099</v>
      </c>
      <c r="E3058" s="37">
        <v>0.32394331999999998</v>
      </c>
    </row>
    <row r="3059" spans="1:5" x14ac:dyDescent="0.25">
      <c r="A3059" s="1">
        <v>45785.333333333336</v>
      </c>
      <c r="B3059" s="37">
        <v>0.30049799999999904</v>
      </c>
      <c r="C3059" s="37">
        <v>0.89442545387940797</v>
      </c>
      <c r="D3059" s="37">
        <v>0.64356957851276608</v>
      </c>
      <c r="E3059" s="37">
        <v>0.51963754000000006</v>
      </c>
    </row>
    <row r="3060" spans="1:5" x14ac:dyDescent="0.25">
      <c r="A3060" s="1">
        <v>45785.375</v>
      </c>
      <c r="B3060" s="37">
        <v>0.29849399999999998</v>
      </c>
      <c r="C3060" s="37">
        <v>0.89442545387940797</v>
      </c>
      <c r="D3060" s="37">
        <v>0.67524261722529499</v>
      </c>
      <c r="E3060" s="37">
        <v>0.67464363999999999</v>
      </c>
    </row>
    <row r="3061" spans="1:5" x14ac:dyDescent="0.25">
      <c r="A3061" s="1">
        <v>45785.416666666664</v>
      </c>
      <c r="B3061" s="37">
        <v>0.298292</v>
      </c>
      <c r="C3061" s="37">
        <v>0.89442545387940797</v>
      </c>
      <c r="D3061" s="37">
        <v>0.70399401207811396</v>
      </c>
      <c r="E3061" s="37">
        <v>0.75540014</v>
      </c>
    </row>
    <row r="3062" spans="1:5" x14ac:dyDescent="0.25">
      <c r="A3062" s="1">
        <v>45785.458333333336</v>
      </c>
      <c r="B3062" s="37">
        <v>0.30050500000000002</v>
      </c>
      <c r="C3062" s="37">
        <v>0.89442545387940797</v>
      </c>
      <c r="D3062" s="37">
        <v>0.72452396864873092</v>
      </c>
      <c r="E3062" s="37">
        <v>0.85596152999999997</v>
      </c>
    </row>
    <row r="3063" spans="1:5" x14ac:dyDescent="0.25">
      <c r="A3063" s="1">
        <v>45785.5</v>
      </c>
      <c r="B3063" s="37">
        <v>0.30536099999999899</v>
      </c>
      <c r="C3063" s="37">
        <v>0.89442545387940797</v>
      </c>
      <c r="D3063" s="37">
        <v>0.733283105300642</v>
      </c>
      <c r="E3063" s="37">
        <v>0.96508852000000001</v>
      </c>
    </row>
    <row r="3064" spans="1:5" x14ac:dyDescent="0.25">
      <c r="A3064" s="1">
        <v>45785.541666666664</v>
      </c>
      <c r="B3064" s="37">
        <v>0.30846099999999999</v>
      </c>
      <c r="C3064" s="37">
        <v>0.89442545387940797</v>
      </c>
      <c r="D3064" s="37">
        <v>0.73855568848779296</v>
      </c>
      <c r="E3064" s="37">
        <v>1</v>
      </c>
    </row>
    <row r="3065" spans="1:5" x14ac:dyDescent="0.25">
      <c r="A3065" s="1">
        <v>45785.583333333336</v>
      </c>
      <c r="B3065" s="37">
        <v>0.31120399999999898</v>
      </c>
      <c r="C3065" s="37">
        <v>0.89442545387940797</v>
      </c>
      <c r="D3065" s="37">
        <v>0.73560016257688998</v>
      </c>
      <c r="E3065" s="37">
        <v>0.99321164999999989</v>
      </c>
    </row>
    <row r="3066" spans="1:5" x14ac:dyDescent="0.25">
      <c r="A3066" s="1">
        <v>45785.625</v>
      </c>
      <c r="B3066" s="37">
        <v>0.31931999999999999</v>
      </c>
      <c r="C3066" s="37">
        <v>0.87526839957718094</v>
      </c>
      <c r="D3066" s="37">
        <v>0.71633696225157095</v>
      </c>
      <c r="E3066" s="37">
        <v>0.98313508999999999</v>
      </c>
    </row>
    <row r="3067" spans="1:5" x14ac:dyDescent="0.25">
      <c r="A3067" s="1">
        <v>45785.666666666664</v>
      </c>
      <c r="B3067" s="37">
        <v>0.33712399999999904</v>
      </c>
      <c r="C3067" s="37">
        <v>0.80653383324248695</v>
      </c>
      <c r="D3067" s="37">
        <v>0.68840813896001096</v>
      </c>
      <c r="E3067" s="37">
        <v>0.94260924999999995</v>
      </c>
    </row>
    <row r="3068" spans="1:5" x14ac:dyDescent="0.25">
      <c r="A3068" s="1">
        <v>45785.708333333336</v>
      </c>
      <c r="B3068" s="37">
        <v>0.36138700000000001</v>
      </c>
      <c r="C3068" s="37">
        <v>0.76253837038148609</v>
      </c>
      <c r="D3068" s="37">
        <v>0.65776771406915402</v>
      </c>
      <c r="E3068" s="37">
        <v>0.91734353000000002</v>
      </c>
    </row>
    <row r="3069" spans="1:5" x14ac:dyDescent="0.25">
      <c r="A3069" s="1">
        <v>45785.75</v>
      </c>
      <c r="B3069" s="37">
        <v>0.38889000000000001</v>
      </c>
      <c r="C3069" s="37">
        <v>0.73374430926692891</v>
      </c>
      <c r="D3069" s="37">
        <v>0.62828883371455702</v>
      </c>
      <c r="E3069" s="37">
        <v>0.89458909000000009</v>
      </c>
    </row>
    <row r="3070" spans="1:5" x14ac:dyDescent="0.25">
      <c r="A3070" s="1">
        <v>45785.791666666664</v>
      </c>
      <c r="B3070" s="37">
        <v>0.395233</v>
      </c>
      <c r="C3070" s="37">
        <v>0.72709638551558098</v>
      </c>
      <c r="D3070" s="37">
        <v>0.61008424477072598</v>
      </c>
      <c r="E3070" s="37">
        <v>0.86516602000000009</v>
      </c>
    </row>
    <row r="3071" spans="1:5" x14ac:dyDescent="0.25">
      <c r="A3071" s="1">
        <v>45785.833333333336</v>
      </c>
      <c r="B3071" s="37">
        <v>0.40229199999999998</v>
      </c>
      <c r="C3071" s="37">
        <v>0.71910232616644809</v>
      </c>
      <c r="D3071" s="37">
        <v>0.598370927435111</v>
      </c>
      <c r="E3071" s="37">
        <v>0.79637309000000001</v>
      </c>
    </row>
    <row r="3072" spans="1:5" x14ac:dyDescent="0.25">
      <c r="A3072" s="1">
        <v>45785.875</v>
      </c>
      <c r="B3072" s="37">
        <v>0.39957199999999998</v>
      </c>
      <c r="C3072" s="37">
        <v>0.72555494991713498</v>
      </c>
      <c r="D3072" s="37">
        <v>0.566429437247981</v>
      </c>
      <c r="E3072" s="37">
        <v>0.69869630000000005</v>
      </c>
    </row>
    <row r="3073" spans="1:5" x14ac:dyDescent="0.25">
      <c r="A3073" s="1">
        <v>45785.916666666664</v>
      </c>
      <c r="B3073" s="37">
        <v>0.37745299999999998</v>
      </c>
      <c r="C3073" s="37">
        <v>0.69713273117672103</v>
      </c>
      <c r="D3073" s="37">
        <v>0.53464665157978697</v>
      </c>
      <c r="E3073" s="37">
        <v>0.55830969000000008</v>
      </c>
    </row>
    <row r="3074" spans="1:5" x14ac:dyDescent="0.25">
      <c r="A3074" s="1">
        <v>45785.958333333336</v>
      </c>
      <c r="B3074" s="37">
        <v>0.33576600000000001</v>
      </c>
      <c r="C3074" s="37">
        <v>0.670440627696408</v>
      </c>
      <c r="D3074" s="37">
        <v>0.51250704506562594</v>
      </c>
      <c r="E3074" s="37">
        <v>0.39198996000000003</v>
      </c>
    </row>
    <row r="3075" spans="1:5" x14ac:dyDescent="0.25">
      <c r="A3075" s="1">
        <v>45786</v>
      </c>
      <c r="B3075" s="37">
        <v>0.29167599999999999</v>
      </c>
      <c r="C3075" s="37">
        <v>0.64624990897033796</v>
      </c>
      <c r="D3075" s="37">
        <v>0.48775940613917795</v>
      </c>
      <c r="E3075" s="37">
        <v>0.25458273999999997</v>
      </c>
    </row>
    <row r="3076" spans="1:5" x14ac:dyDescent="0.25">
      <c r="A3076" s="1">
        <v>45786.041666666664</v>
      </c>
      <c r="B3076" s="37">
        <v>0.25773499999999999</v>
      </c>
      <c r="C3076" s="37">
        <v>0.61980386142306299</v>
      </c>
      <c r="D3076" s="37">
        <v>0.47451661669856698</v>
      </c>
      <c r="E3076" s="37">
        <v>0.16423108</v>
      </c>
    </row>
    <row r="3077" spans="1:5" x14ac:dyDescent="0.25">
      <c r="A3077" s="1">
        <v>45786.083333333336</v>
      </c>
      <c r="B3077" s="37">
        <v>0.233871</v>
      </c>
      <c r="C3077" s="37">
        <v>0.61243432072011605</v>
      </c>
      <c r="D3077" s="37">
        <v>0.47000063880693704</v>
      </c>
      <c r="E3077" s="37">
        <v>0.11505153999999999</v>
      </c>
    </row>
    <row r="3078" spans="1:5" x14ac:dyDescent="0.25">
      <c r="A3078" s="1">
        <v>45786.125</v>
      </c>
      <c r="B3078" s="37">
        <v>0.22159800000000002</v>
      </c>
      <c r="C3078" s="37">
        <v>0.62725725975341395</v>
      </c>
      <c r="D3078" s="37">
        <v>0.47072323587680698</v>
      </c>
      <c r="E3078" s="37">
        <v>9.4865089999999999E-2</v>
      </c>
    </row>
    <row r="3079" spans="1:5" x14ac:dyDescent="0.25">
      <c r="A3079" s="1">
        <v>45786.166666666664</v>
      </c>
      <c r="B3079" s="37">
        <v>0.225025</v>
      </c>
      <c r="C3079" s="37">
        <v>0.69601941083396401</v>
      </c>
      <c r="D3079" s="37">
        <v>0.49084505444249305</v>
      </c>
      <c r="E3079" s="37">
        <v>9.1913069999999999E-2</v>
      </c>
    </row>
    <row r="3080" spans="1:5" x14ac:dyDescent="0.25">
      <c r="A3080" s="1">
        <v>45786.208333333336</v>
      </c>
      <c r="B3080" s="37">
        <v>0.223132999999999</v>
      </c>
      <c r="C3080" s="37">
        <v>0.79935517898086506</v>
      </c>
      <c r="D3080" s="37">
        <v>0.53248642956119807</v>
      </c>
      <c r="E3080" s="37">
        <v>0.12124525999999999</v>
      </c>
    </row>
    <row r="3081" spans="1:5" x14ac:dyDescent="0.25">
      <c r="A3081" s="1">
        <v>45786.25</v>
      </c>
      <c r="B3081" s="37">
        <v>0.24738299999999999</v>
      </c>
      <c r="C3081" s="37">
        <v>0.90091779966412799</v>
      </c>
      <c r="D3081" s="37">
        <v>0.58453019775784398</v>
      </c>
      <c r="E3081" s="37">
        <v>0.19830490999999997</v>
      </c>
    </row>
    <row r="3082" spans="1:5" x14ac:dyDescent="0.25">
      <c r="A3082" s="1">
        <v>45786.291666666664</v>
      </c>
      <c r="B3082" s="37">
        <v>0.281939</v>
      </c>
      <c r="C3082" s="37">
        <v>0.85197032322701804</v>
      </c>
      <c r="D3082" s="37">
        <v>0.63314346933514698</v>
      </c>
      <c r="E3082" s="37">
        <v>0.32394331999999998</v>
      </c>
    </row>
    <row r="3083" spans="1:5" x14ac:dyDescent="0.25">
      <c r="A3083" s="1">
        <v>45786.333333333336</v>
      </c>
      <c r="B3083" s="37">
        <v>0.28930600000000001</v>
      </c>
      <c r="C3083" s="37">
        <v>0.85197032322701804</v>
      </c>
      <c r="D3083" s="37">
        <v>0.67804368428183193</v>
      </c>
      <c r="E3083" s="37">
        <v>0.51963754000000006</v>
      </c>
    </row>
    <row r="3084" spans="1:5" x14ac:dyDescent="0.25">
      <c r="A3084" s="1">
        <v>45786.375</v>
      </c>
      <c r="B3084" s="37">
        <v>0.29134100000000002</v>
      </c>
      <c r="C3084" s="37">
        <v>0.85197032322701804</v>
      </c>
      <c r="D3084" s="37">
        <v>0.70766804011929296</v>
      </c>
      <c r="E3084" s="37">
        <v>0.67464363999999999</v>
      </c>
    </row>
    <row r="3085" spans="1:5" x14ac:dyDescent="0.25">
      <c r="A3085" s="1">
        <v>45786.416666666664</v>
      </c>
      <c r="B3085" s="37">
        <v>0.29060599999999903</v>
      </c>
      <c r="C3085" s="37">
        <v>0.85197032322701804</v>
      </c>
      <c r="D3085" s="37">
        <v>0.72476806679647598</v>
      </c>
      <c r="E3085" s="37">
        <v>0.75540014</v>
      </c>
    </row>
    <row r="3086" spans="1:5" x14ac:dyDescent="0.25">
      <c r="A3086" s="1">
        <v>45786.458333333336</v>
      </c>
      <c r="B3086" s="37">
        <v>0.29061199999999998</v>
      </c>
      <c r="C3086" s="37">
        <v>0.85197032322701804</v>
      </c>
      <c r="D3086" s="37">
        <v>0.74273723755876109</v>
      </c>
      <c r="E3086" s="37">
        <v>0.85596152999999997</v>
      </c>
    </row>
    <row r="3087" spans="1:5" x14ac:dyDescent="0.25">
      <c r="A3087" s="1">
        <v>45786.5</v>
      </c>
      <c r="B3087" s="37">
        <v>0.29711099999999996</v>
      </c>
      <c r="C3087" s="37">
        <v>0.85197032322701804</v>
      </c>
      <c r="D3087" s="37">
        <v>0.74644805601854003</v>
      </c>
      <c r="E3087" s="37">
        <v>0.96508852000000001</v>
      </c>
    </row>
    <row r="3088" spans="1:5" x14ac:dyDescent="0.25">
      <c r="A3088" s="1">
        <v>45786.541666666664</v>
      </c>
      <c r="B3088" s="37">
        <v>0.29789399999999999</v>
      </c>
      <c r="C3088" s="37">
        <v>0.85197032322701804</v>
      </c>
      <c r="D3088" s="37">
        <v>0.7534227618005821</v>
      </c>
      <c r="E3088" s="37">
        <v>1</v>
      </c>
    </row>
    <row r="3089" spans="1:5" x14ac:dyDescent="0.25">
      <c r="A3089" s="1">
        <v>45786.583333333336</v>
      </c>
      <c r="B3089" s="37">
        <v>0.295375</v>
      </c>
      <c r="C3089" s="37">
        <v>0.85197032322701804</v>
      </c>
      <c r="D3089" s="37">
        <v>0.75016982759441408</v>
      </c>
      <c r="E3089" s="37">
        <v>0.99321164999999989</v>
      </c>
    </row>
    <row r="3090" spans="1:5" x14ac:dyDescent="0.25">
      <c r="A3090" s="1">
        <v>45786.625</v>
      </c>
      <c r="B3090" s="37">
        <v>0.30167899999999898</v>
      </c>
      <c r="C3090" s="37">
        <v>0.85197032322701804</v>
      </c>
      <c r="D3090" s="37">
        <v>0.72912905408688899</v>
      </c>
      <c r="E3090" s="37">
        <v>0.98313508999999999</v>
      </c>
    </row>
    <row r="3091" spans="1:5" x14ac:dyDescent="0.25">
      <c r="A3091" s="1">
        <v>45786.666666666664</v>
      </c>
      <c r="B3091" s="37">
        <v>0.31359100000000001</v>
      </c>
      <c r="C3091" s="37">
        <v>0.85197032322701804</v>
      </c>
      <c r="D3091" s="37">
        <v>0.71783157283744903</v>
      </c>
      <c r="E3091" s="37">
        <v>0.94260924999999995</v>
      </c>
    </row>
    <row r="3092" spans="1:5" x14ac:dyDescent="0.25">
      <c r="A3092" s="1">
        <v>45786.708333333336</v>
      </c>
      <c r="B3092" s="37">
        <v>0.33856799999999998</v>
      </c>
      <c r="C3092" s="37">
        <v>0.80772108070413906</v>
      </c>
      <c r="D3092" s="37">
        <v>0.68395111924737195</v>
      </c>
      <c r="E3092" s="37">
        <v>0.91734353000000002</v>
      </c>
    </row>
    <row r="3093" spans="1:5" x14ac:dyDescent="0.25">
      <c r="A3093" s="1">
        <v>45786.75</v>
      </c>
      <c r="B3093" s="37">
        <v>0.35831200000000002</v>
      </c>
      <c r="C3093" s="37">
        <v>0.79478935184674304</v>
      </c>
      <c r="D3093" s="37">
        <v>0.64442568936847711</v>
      </c>
      <c r="E3093" s="37">
        <v>0.89458909000000009</v>
      </c>
    </row>
    <row r="3094" spans="1:5" x14ac:dyDescent="0.25">
      <c r="A3094" s="1">
        <v>45786.791666666664</v>
      </c>
      <c r="B3094" s="37">
        <v>0.37676599999999999</v>
      </c>
      <c r="C3094" s="37">
        <v>0.7884062416556139</v>
      </c>
      <c r="D3094" s="37">
        <v>0.62384347074565294</v>
      </c>
      <c r="E3094" s="37">
        <v>0.86516602000000009</v>
      </c>
    </row>
    <row r="3095" spans="1:5" x14ac:dyDescent="0.25">
      <c r="A3095" s="1">
        <v>45786.833333333336</v>
      </c>
      <c r="B3095" s="37">
        <v>0.39014499999999996</v>
      </c>
      <c r="C3095" s="37">
        <v>0.79663532303944096</v>
      </c>
      <c r="D3095" s="37">
        <v>0.61175266843848097</v>
      </c>
      <c r="E3095" s="37">
        <v>0.79637309000000001</v>
      </c>
    </row>
    <row r="3096" spans="1:5" x14ac:dyDescent="0.25">
      <c r="A3096" s="1">
        <v>45786.875</v>
      </c>
      <c r="B3096" s="37">
        <v>0.40551499999999996</v>
      </c>
      <c r="C3096" s="37">
        <v>0.79347080099481604</v>
      </c>
      <c r="D3096" s="37">
        <v>0.57984096071899205</v>
      </c>
      <c r="E3096" s="37">
        <v>0.69869630000000005</v>
      </c>
    </row>
    <row r="3097" spans="1:5" x14ac:dyDescent="0.25">
      <c r="A3097" s="1">
        <v>45786.916666666664</v>
      </c>
      <c r="B3097" s="37">
        <v>0.36949199999999999</v>
      </c>
      <c r="C3097" s="37">
        <v>0.79043868573029996</v>
      </c>
      <c r="D3097" s="37">
        <v>0.55147978210117299</v>
      </c>
      <c r="E3097" s="37">
        <v>0.55830969000000008</v>
      </c>
    </row>
    <row r="3098" spans="1:5" x14ac:dyDescent="0.25">
      <c r="A3098" s="1">
        <v>45786.958333333336</v>
      </c>
      <c r="B3098" s="37">
        <v>0.32988400000000001</v>
      </c>
      <c r="C3098" s="37">
        <v>0.76027311105177309</v>
      </c>
      <c r="D3098" s="37">
        <v>0.52254343325521002</v>
      </c>
      <c r="E3098" s="37">
        <v>0.39198996000000003</v>
      </c>
    </row>
    <row r="3099" spans="1:5" x14ac:dyDescent="0.25">
      <c r="A3099" s="1">
        <v>45787</v>
      </c>
      <c r="B3099" s="37">
        <v>0.29038599999999998</v>
      </c>
      <c r="C3099" s="37">
        <v>0.71571933293464096</v>
      </c>
      <c r="D3099" s="37">
        <v>0.49420817569409897</v>
      </c>
      <c r="E3099" s="37">
        <v>0.25458273999999997</v>
      </c>
    </row>
    <row r="3100" spans="1:5" x14ac:dyDescent="0.25">
      <c r="A3100" s="1">
        <v>45787.041666666664</v>
      </c>
      <c r="B3100" s="37">
        <v>0.25742300000000001</v>
      </c>
      <c r="C3100" s="37">
        <v>0.69131234980105805</v>
      </c>
      <c r="D3100" s="37">
        <v>0.48236203622375695</v>
      </c>
      <c r="E3100" s="37">
        <v>0.16423108</v>
      </c>
    </row>
    <row r="3101" spans="1:5" x14ac:dyDescent="0.25">
      <c r="A3101" s="1">
        <v>45787.083333333336</v>
      </c>
      <c r="B3101" s="37">
        <v>0.23640699999999998</v>
      </c>
      <c r="C3101" s="37">
        <v>0.67439738364202495</v>
      </c>
      <c r="D3101" s="37">
        <v>0.475586343490287</v>
      </c>
      <c r="E3101" s="37">
        <v>0.11505153999999999</v>
      </c>
    </row>
    <row r="3102" spans="1:5" x14ac:dyDescent="0.25">
      <c r="A3102" s="1">
        <v>45787.125</v>
      </c>
      <c r="B3102" s="37">
        <v>0.224272</v>
      </c>
      <c r="C3102" s="37">
        <v>0.70773520409401702</v>
      </c>
      <c r="D3102" s="37">
        <v>0.47425885773522097</v>
      </c>
      <c r="E3102" s="37">
        <v>9.4865089999999999E-2</v>
      </c>
    </row>
    <row r="3103" spans="1:5" x14ac:dyDescent="0.25">
      <c r="A3103" s="1">
        <v>45787.166666666664</v>
      </c>
      <c r="B3103" s="37">
        <v>0.22087199999999999</v>
      </c>
      <c r="C3103" s="37">
        <v>0.76685262463339798</v>
      </c>
      <c r="D3103" s="37">
        <v>0.49052715998872798</v>
      </c>
      <c r="E3103" s="37">
        <v>9.1913069999999999E-2</v>
      </c>
    </row>
    <row r="3104" spans="1:5" x14ac:dyDescent="0.25">
      <c r="A3104" s="1">
        <v>45787.208333333336</v>
      </c>
      <c r="B3104" s="37">
        <v>0.227405</v>
      </c>
      <c r="C3104" s="37">
        <v>0.87523529788215304</v>
      </c>
      <c r="D3104" s="37">
        <v>0.52864931459773001</v>
      </c>
      <c r="E3104" s="37">
        <v>0.12124525999999999</v>
      </c>
    </row>
    <row r="3105" spans="1:5" x14ac:dyDescent="0.25">
      <c r="A3105" s="1">
        <v>45787.25</v>
      </c>
      <c r="B3105" s="37">
        <v>0.25218099999999999</v>
      </c>
      <c r="C3105" s="37">
        <v>0.90410769967494109</v>
      </c>
      <c r="D3105" s="37">
        <v>0.58018316336359399</v>
      </c>
      <c r="E3105" s="37">
        <v>0.19830490999999997</v>
      </c>
    </row>
    <row r="3106" spans="1:5" x14ac:dyDescent="0.25">
      <c r="A3106" s="1">
        <v>45787.291666666664</v>
      </c>
      <c r="B3106" s="37">
        <v>0.29136000000000001</v>
      </c>
      <c r="C3106" s="37">
        <v>0.90410769967494109</v>
      </c>
      <c r="D3106" s="37">
        <v>0.62208079782718795</v>
      </c>
      <c r="E3106" s="37">
        <v>0.32394331999999998</v>
      </c>
    </row>
    <row r="3107" spans="1:5" x14ac:dyDescent="0.25">
      <c r="A3107" s="1">
        <v>45787.333333333336</v>
      </c>
      <c r="B3107" s="37">
        <v>0.29930599999999996</v>
      </c>
      <c r="C3107" s="37">
        <v>0.90410769967494109</v>
      </c>
      <c r="D3107" s="37">
        <v>0.67045124011662194</v>
      </c>
      <c r="E3107" s="37">
        <v>0.51963754000000006</v>
      </c>
    </row>
    <row r="3108" spans="1:5" x14ac:dyDescent="0.25">
      <c r="A3108" s="1">
        <v>45787.375</v>
      </c>
      <c r="B3108" s="37">
        <v>0.29823299999999997</v>
      </c>
      <c r="C3108" s="37">
        <v>0.90410769967494109</v>
      </c>
      <c r="D3108" s="37">
        <v>0.69559417669226309</v>
      </c>
      <c r="E3108" s="37">
        <v>0.67464363999999999</v>
      </c>
    </row>
    <row r="3109" spans="1:5" x14ac:dyDescent="0.25">
      <c r="A3109" s="1">
        <v>45787.416666666664</v>
      </c>
      <c r="B3109" s="37">
        <v>0.293713</v>
      </c>
      <c r="C3109" s="37">
        <v>0.90410769967494109</v>
      </c>
      <c r="D3109" s="37">
        <v>0.72094936724760106</v>
      </c>
      <c r="E3109" s="37">
        <v>0.75540014</v>
      </c>
    </row>
    <row r="3110" spans="1:5" x14ac:dyDescent="0.25">
      <c r="A3110" s="1">
        <v>45787.458333333336</v>
      </c>
      <c r="B3110" s="37">
        <v>0.28882099999999999</v>
      </c>
      <c r="C3110" s="37">
        <v>0.90410769967494109</v>
      </c>
      <c r="D3110" s="37">
        <v>0.73412297596115705</v>
      </c>
      <c r="E3110" s="37">
        <v>0.85596152999999997</v>
      </c>
    </row>
    <row r="3111" spans="1:5" x14ac:dyDescent="0.25">
      <c r="A3111" s="1">
        <v>45787.5</v>
      </c>
      <c r="B3111" s="37">
        <v>0.28823199999999999</v>
      </c>
      <c r="C3111" s="37">
        <v>0.90410769967494109</v>
      </c>
      <c r="D3111" s="37">
        <v>0.74052091002823994</v>
      </c>
      <c r="E3111" s="37">
        <v>0.96508852000000001</v>
      </c>
    </row>
    <row r="3112" spans="1:5" x14ac:dyDescent="0.25">
      <c r="A3112" s="1">
        <v>45787.541666666664</v>
      </c>
      <c r="B3112" s="37">
        <v>0.28681800000000002</v>
      </c>
      <c r="C3112" s="37">
        <v>0.90410769967494109</v>
      </c>
      <c r="D3112" s="37">
        <v>0.74559456123241308</v>
      </c>
      <c r="E3112" s="37">
        <v>1</v>
      </c>
    </row>
    <row r="3113" spans="1:5" x14ac:dyDescent="0.25">
      <c r="A3113" s="1">
        <v>45787.583333333336</v>
      </c>
      <c r="B3113" s="37">
        <v>0.28822599999999898</v>
      </c>
      <c r="C3113" s="37">
        <v>0.90410769967494109</v>
      </c>
      <c r="D3113" s="37">
        <v>0.74181912982707499</v>
      </c>
      <c r="E3113" s="37">
        <v>0.99321164999999989</v>
      </c>
    </row>
    <row r="3114" spans="1:5" x14ac:dyDescent="0.25">
      <c r="A3114" s="1">
        <v>45787.625</v>
      </c>
      <c r="B3114" s="37">
        <v>0.28964200000000001</v>
      </c>
      <c r="C3114" s="37">
        <v>0.72944770925236502</v>
      </c>
      <c r="D3114" s="37">
        <v>0.72138701321061305</v>
      </c>
      <c r="E3114" s="37">
        <v>0.98313508999999999</v>
      </c>
    </row>
    <row r="3115" spans="1:5" x14ac:dyDescent="0.25">
      <c r="A3115" s="1">
        <v>45787.666666666664</v>
      </c>
      <c r="B3115" s="37">
        <v>0.30389099999999997</v>
      </c>
      <c r="C3115" s="37">
        <v>0.67184634634524099</v>
      </c>
      <c r="D3115" s="37">
        <v>0.69290230939183506</v>
      </c>
      <c r="E3115" s="37">
        <v>0.94260924999999995</v>
      </c>
    </row>
    <row r="3116" spans="1:5" x14ac:dyDescent="0.25">
      <c r="A3116" s="1">
        <v>45787.708333333336</v>
      </c>
      <c r="B3116" s="37">
        <v>0.32633800000000002</v>
      </c>
      <c r="C3116" s="37">
        <v>0.639419925896338</v>
      </c>
      <c r="D3116" s="37">
        <v>0.66224224576989299</v>
      </c>
      <c r="E3116" s="37">
        <v>0.91734353000000002</v>
      </c>
    </row>
    <row r="3117" spans="1:5" x14ac:dyDescent="0.25">
      <c r="A3117" s="1">
        <v>45787.75</v>
      </c>
      <c r="B3117" s="37">
        <v>0.35274699999999903</v>
      </c>
      <c r="C3117" s="37">
        <v>0.61551829530684099</v>
      </c>
      <c r="D3117" s="37">
        <v>0.63158508166196103</v>
      </c>
      <c r="E3117" s="37">
        <v>0.89458909000000009</v>
      </c>
    </row>
    <row r="3118" spans="1:5" x14ac:dyDescent="0.25">
      <c r="A3118" s="1">
        <v>45787.791666666664</v>
      </c>
      <c r="B3118" s="37">
        <v>0.36610500000000001</v>
      </c>
      <c r="C3118" s="37">
        <v>0.58256335112733293</v>
      </c>
      <c r="D3118" s="37">
        <v>0.60813776660069396</v>
      </c>
      <c r="E3118" s="37">
        <v>0.86516602000000009</v>
      </c>
    </row>
    <row r="3119" spans="1:5" x14ac:dyDescent="0.25">
      <c r="A3119" s="1">
        <v>45787.833333333336</v>
      </c>
      <c r="B3119" s="37">
        <v>0.37981299999999996</v>
      </c>
      <c r="C3119" s="37">
        <v>0.57751423924581002</v>
      </c>
      <c r="D3119" s="37">
        <v>0.60793899775373905</v>
      </c>
      <c r="E3119" s="37">
        <v>0.79637309000000001</v>
      </c>
    </row>
    <row r="3120" spans="1:5" x14ac:dyDescent="0.25">
      <c r="A3120" s="1">
        <v>45787.875</v>
      </c>
      <c r="B3120" s="37">
        <v>0.38360799999999995</v>
      </c>
      <c r="C3120" s="37">
        <v>0.58250156129661501</v>
      </c>
      <c r="D3120" s="37">
        <v>0.58264461220644703</v>
      </c>
      <c r="E3120" s="37">
        <v>0.69869630000000005</v>
      </c>
    </row>
    <row r="3121" spans="1:5" x14ac:dyDescent="0.25">
      <c r="A3121" s="1">
        <v>45787.916666666664</v>
      </c>
      <c r="B3121" s="37">
        <v>0.36601899999999998</v>
      </c>
      <c r="C3121" s="37">
        <v>0.56723285277028002</v>
      </c>
      <c r="D3121" s="37">
        <v>0.55334076890200201</v>
      </c>
      <c r="E3121" s="37">
        <v>0.55830969000000008</v>
      </c>
    </row>
    <row r="3122" spans="1:5" x14ac:dyDescent="0.25">
      <c r="A3122" s="1">
        <v>45787.958333333336</v>
      </c>
      <c r="B3122" s="37">
        <v>0.328932</v>
      </c>
      <c r="C3122" s="37">
        <v>0.54096334759648501</v>
      </c>
      <c r="D3122" s="37">
        <v>0.52351397111781994</v>
      </c>
      <c r="E3122" s="37">
        <v>0.39198996000000003</v>
      </c>
    </row>
    <row r="3123" spans="1:5" x14ac:dyDescent="0.25">
      <c r="A3123" s="1">
        <v>45788</v>
      </c>
      <c r="B3123" s="37">
        <v>0.29030699999999998</v>
      </c>
      <c r="C3123" s="37">
        <v>0.50181507627733901</v>
      </c>
      <c r="D3123" s="37">
        <v>0.49720411656548302</v>
      </c>
      <c r="E3123" s="37">
        <v>0.25458273999999997</v>
      </c>
    </row>
    <row r="3124" spans="1:5" x14ac:dyDescent="0.25">
      <c r="A3124" s="1">
        <v>45788.041666666664</v>
      </c>
      <c r="B3124" s="37">
        <v>0.25629400000000002</v>
      </c>
      <c r="C3124" s="37">
        <v>0.48804256436624499</v>
      </c>
      <c r="D3124" s="37">
        <v>0.48172755992708199</v>
      </c>
      <c r="E3124" s="37">
        <v>0.16423108</v>
      </c>
    </row>
    <row r="3125" spans="1:5" x14ac:dyDescent="0.25">
      <c r="A3125" s="1">
        <v>45788.083333333336</v>
      </c>
      <c r="B3125" s="37">
        <v>0.23575699999999902</v>
      </c>
      <c r="C3125" s="37">
        <v>0.46818596090910397</v>
      </c>
      <c r="D3125" s="37">
        <v>0.47594872712283903</v>
      </c>
      <c r="E3125" s="37">
        <v>0.11505153999999999</v>
      </c>
    </row>
    <row r="3126" spans="1:5" x14ac:dyDescent="0.25">
      <c r="A3126" s="1">
        <v>45788.125</v>
      </c>
      <c r="B3126" s="37">
        <v>0.22373899999999999</v>
      </c>
      <c r="C3126" s="37">
        <v>0.49481958472820098</v>
      </c>
      <c r="D3126" s="37">
        <v>0.47651199483048701</v>
      </c>
      <c r="E3126" s="37">
        <v>9.4865089999999999E-2</v>
      </c>
    </row>
    <row r="3127" spans="1:5" x14ac:dyDescent="0.25">
      <c r="A3127" s="1">
        <v>45788.166666666664</v>
      </c>
      <c r="B3127" s="37">
        <v>0.219969</v>
      </c>
      <c r="C3127" s="37">
        <v>0.56539019174708505</v>
      </c>
      <c r="D3127" s="37">
        <v>0.49001738145185103</v>
      </c>
      <c r="E3127" s="37">
        <v>9.1913069999999999E-2</v>
      </c>
    </row>
    <row r="3128" spans="1:5" x14ac:dyDescent="0.25">
      <c r="A3128" s="1">
        <v>45788.208333333336</v>
      </c>
      <c r="B3128" s="37">
        <v>0.22636500000000001</v>
      </c>
      <c r="C3128" s="37">
        <v>0.67214646838015701</v>
      </c>
      <c r="D3128" s="37">
        <v>0.52777088039543196</v>
      </c>
      <c r="E3128" s="37">
        <v>0.12124525999999999</v>
      </c>
    </row>
    <row r="3129" spans="1:5" x14ac:dyDescent="0.25">
      <c r="A3129" s="1">
        <v>45788.25</v>
      </c>
      <c r="B3129" s="37">
        <v>0.24957299999999999</v>
      </c>
      <c r="C3129" s="37">
        <v>0.76225921275342101</v>
      </c>
      <c r="D3129" s="37">
        <v>0.57114971222562805</v>
      </c>
      <c r="E3129" s="37">
        <v>0.19830490999999997</v>
      </c>
    </row>
    <row r="3130" spans="1:5" x14ac:dyDescent="0.25">
      <c r="A3130" s="1">
        <v>45788.291666666664</v>
      </c>
      <c r="B3130" s="37">
        <v>0.28618500000000002</v>
      </c>
      <c r="C3130" s="37">
        <v>0.79860377050374098</v>
      </c>
      <c r="D3130" s="37">
        <v>0.61999230943653605</v>
      </c>
      <c r="E3130" s="37">
        <v>0.32394331999999998</v>
      </c>
    </row>
    <row r="3131" spans="1:5" x14ac:dyDescent="0.25">
      <c r="A3131" s="1">
        <v>45788.333333333336</v>
      </c>
      <c r="B3131" s="37">
        <v>0.29777799999999999</v>
      </c>
      <c r="C3131" s="37">
        <v>0.8218863993962251</v>
      </c>
      <c r="D3131" s="37">
        <v>0.66832596141600209</v>
      </c>
      <c r="E3131" s="37">
        <v>0.51963754000000006</v>
      </c>
    </row>
    <row r="3132" spans="1:5" x14ac:dyDescent="0.25">
      <c r="A3132" s="1">
        <v>45788.375</v>
      </c>
      <c r="B3132" s="37">
        <v>0.29580299999999904</v>
      </c>
      <c r="C3132" s="37">
        <v>0.82437785364195804</v>
      </c>
      <c r="D3132" s="37">
        <v>0.69952308639773808</v>
      </c>
      <c r="E3132" s="37">
        <v>0.67464363999999999</v>
      </c>
    </row>
    <row r="3133" spans="1:5" x14ac:dyDescent="0.25">
      <c r="A3133" s="1">
        <v>45788.416666666664</v>
      </c>
      <c r="B3133" s="37">
        <v>0.29168899999999903</v>
      </c>
      <c r="C3133" s="37">
        <v>0.83383280113163594</v>
      </c>
      <c r="D3133" s="37">
        <v>0.72413047633169791</v>
      </c>
      <c r="E3133" s="37">
        <v>0.75540014</v>
      </c>
    </row>
    <row r="3134" spans="1:5" x14ac:dyDescent="0.25">
      <c r="A3134" s="1">
        <v>45788.458333333336</v>
      </c>
      <c r="B3134" s="37">
        <v>0.293292</v>
      </c>
      <c r="C3134" s="37">
        <v>0.836836228260461</v>
      </c>
      <c r="D3134" s="37">
        <v>0.7416266875184</v>
      </c>
      <c r="E3134" s="37">
        <v>0.85596152999999997</v>
      </c>
    </row>
    <row r="3135" spans="1:5" x14ac:dyDescent="0.25">
      <c r="A3135" s="1">
        <v>45788.5</v>
      </c>
      <c r="B3135" s="37">
        <v>0.29638300000000001</v>
      </c>
      <c r="C3135" s="37">
        <v>0.83020375196679197</v>
      </c>
      <c r="D3135" s="37">
        <v>0.750506267303514</v>
      </c>
      <c r="E3135" s="37">
        <v>0.96508852000000001</v>
      </c>
    </row>
    <row r="3136" spans="1:5" x14ac:dyDescent="0.25">
      <c r="A3136" s="1">
        <v>45788.541666666664</v>
      </c>
      <c r="B3136" s="37">
        <v>0.29925299999999999</v>
      </c>
      <c r="C3136" s="37">
        <v>0.82461949601565909</v>
      </c>
      <c r="D3136" s="37">
        <v>0.75754601933147503</v>
      </c>
      <c r="E3136" s="37">
        <v>1</v>
      </c>
    </row>
    <row r="3137" spans="1:5" x14ac:dyDescent="0.25">
      <c r="A3137" s="1">
        <v>45788.583333333336</v>
      </c>
      <c r="B3137" s="37">
        <v>0.30041799999999996</v>
      </c>
      <c r="C3137" s="37">
        <v>0.78938825860809503</v>
      </c>
      <c r="D3137" s="37">
        <v>0.75521857982016105</v>
      </c>
      <c r="E3137" s="37">
        <v>0.99321164999999989</v>
      </c>
    </row>
    <row r="3138" spans="1:5" x14ac:dyDescent="0.25">
      <c r="A3138" s="1">
        <v>45788.625</v>
      </c>
      <c r="B3138" s="37">
        <v>0.30752699999999999</v>
      </c>
      <c r="C3138" s="37">
        <v>0.73626665842802197</v>
      </c>
      <c r="D3138" s="37">
        <v>0.73654300829643404</v>
      </c>
      <c r="E3138" s="37">
        <v>0.98313508999999999</v>
      </c>
    </row>
    <row r="3139" spans="1:5" x14ac:dyDescent="0.25">
      <c r="A3139" s="1">
        <v>45788.666666666664</v>
      </c>
      <c r="B3139" s="37">
        <v>0.32410299999999997</v>
      </c>
      <c r="C3139" s="37">
        <v>0.728336595689276</v>
      </c>
      <c r="D3139" s="37">
        <v>0.71217977965176205</v>
      </c>
      <c r="E3139" s="37">
        <v>0.94260924999999995</v>
      </c>
    </row>
    <row r="3140" spans="1:5" x14ac:dyDescent="0.25">
      <c r="A3140" s="1">
        <v>45788.708333333336</v>
      </c>
      <c r="B3140" s="37">
        <v>0.34803600000000001</v>
      </c>
      <c r="C3140" s="37">
        <v>0.68147452603889602</v>
      </c>
      <c r="D3140" s="37">
        <v>0.68401126975597404</v>
      </c>
      <c r="E3140" s="37">
        <v>0.91734353000000002</v>
      </c>
    </row>
    <row r="3141" spans="1:5" x14ac:dyDescent="0.25">
      <c r="A3141" s="1">
        <v>45788.75</v>
      </c>
      <c r="B3141" s="37">
        <v>0.37257599999999996</v>
      </c>
      <c r="C3141" s="37">
        <v>0.64893776660656799</v>
      </c>
      <c r="D3141" s="37">
        <v>0.64861597549103189</v>
      </c>
      <c r="E3141" s="37">
        <v>0.89458909000000009</v>
      </c>
    </row>
    <row r="3142" spans="1:5" x14ac:dyDescent="0.25">
      <c r="A3142" s="1">
        <v>45788.791666666664</v>
      </c>
      <c r="B3142" s="37">
        <v>0.37679400000000002</v>
      </c>
      <c r="C3142" s="37">
        <v>0.63915069877678199</v>
      </c>
      <c r="D3142" s="37">
        <v>0.62224148203041696</v>
      </c>
      <c r="E3142" s="37">
        <v>0.86516602000000009</v>
      </c>
    </row>
    <row r="3143" spans="1:5" x14ac:dyDescent="0.25">
      <c r="A3143" s="1">
        <v>45788.833333333336</v>
      </c>
      <c r="B3143" s="37">
        <v>0.386683</v>
      </c>
      <c r="C3143" s="37">
        <v>0.63790828182341697</v>
      </c>
      <c r="D3143" s="37">
        <v>0.61163437901581508</v>
      </c>
      <c r="E3143" s="37">
        <v>0.79637309000000001</v>
      </c>
    </row>
    <row r="3144" spans="1:5" x14ac:dyDescent="0.25">
      <c r="A3144" s="1">
        <v>45788.875</v>
      </c>
      <c r="B3144" s="37">
        <v>0.39009199999999999</v>
      </c>
      <c r="C3144" s="37">
        <v>0.64468971574471001</v>
      </c>
      <c r="D3144" s="37">
        <v>0.58698052497136399</v>
      </c>
      <c r="E3144" s="37">
        <v>0.69869630000000005</v>
      </c>
    </row>
    <row r="3145" spans="1:5" x14ac:dyDescent="0.25">
      <c r="A3145" s="1">
        <v>45788.916666666664</v>
      </c>
      <c r="B3145" s="37">
        <v>0.37171500000000002</v>
      </c>
      <c r="C3145" s="37">
        <v>0.626868866531758</v>
      </c>
      <c r="D3145" s="37">
        <v>0.55056406253204404</v>
      </c>
      <c r="E3145" s="37">
        <v>0.55830969000000008</v>
      </c>
    </row>
    <row r="3146" spans="1:5" x14ac:dyDescent="0.25">
      <c r="A3146" s="1">
        <v>45788.958333333336</v>
      </c>
      <c r="B3146" s="37">
        <v>0.33380599999999999</v>
      </c>
      <c r="C3146" s="37">
        <v>0.59009950369525199</v>
      </c>
      <c r="D3146" s="37">
        <v>0.52340459111636595</v>
      </c>
      <c r="E3146" s="37">
        <v>0.39198996000000003</v>
      </c>
    </row>
    <row r="3147" spans="1:5" x14ac:dyDescent="0.25">
      <c r="A3147" s="1">
        <v>45789</v>
      </c>
      <c r="B3147" s="37">
        <v>0.29279499999999997</v>
      </c>
      <c r="C3147" s="37">
        <v>0.562662612076822</v>
      </c>
      <c r="D3147" s="37">
        <v>0.49814436142372798</v>
      </c>
      <c r="E3147" s="37">
        <v>0.25458273999999997</v>
      </c>
    </row>
    <row r="3148" spans="1:5" x14ac:dyDescent="0.25">
      <c r="A3148" s="1">
        <v>45789.041666666664</v>
      </c>
      <c r="B3148" s="37">
        <v>0.25853100000000001</v>
      </c>
      <c r="C3148" s="37">
        <v>0.54305978828155799</v>
      </c>
      <c r="D3148" s="37">
        <v>0.486500259060969</v>
      </c>
      <c r="E3148" s="37">
        <v>0.16423108</v>
      </c>
    </row>
    <row r="3149" spans="1:5" x14ac:dyDescent="0.25">
      <c r="A3149" s="1">
        <v>45789.083333333336</v>
      </c>
      <c r="B3149" s="37">
        <v>0.23668800000000001</v>
      </c>
      <c r="C3149" s="37">
        <v>0.52321201194309097</v>
      </c>
      <c r="D3149" s="37">
        <v>0.476890814274811</v>
      </c>
      <c r="E3149" s="37">
        <v>0.11505153999999999</v>
      </c>
    </row>
    <row r="3150" spans="1:5" x14ac:dyDescent="0.25">
      <c r="A3150" s="1">
        <v>45789.125</v>
      </c>
      <c r="B3150" s="37">
        <v>0.22389000000000001</v>
      </c>
      <c r="C3150" s="37">
        <v>0.5400971865766</v>
      </c>
      <c r="D3150" s="37">
        <v>0.47690768140443301</v>
      </c>
      <c r="E3150" s="37">
        <v>9.4865089999999999E-2</v>
      </c>
    </row>
    <row r="3151" spans="1:5" x14ac:dyDescent="0.25">
      <c r="A3151" s="1">
        <v>45789.166666666664</v>
      </c>
      <c r="B3151" s="37">
        <v>0.21845300000000001</v>
      </c>
      <c r="C3151" s="37">
        <v>0.59304334777302803</v>
      </c>
      <c r="D3151" s="37">
        <v>0.493829897583278</v>
      </c>
      <c r="E3151" s="37">
        <v>9.1913069999999999E-2</v>
      </c>
    </row>
    <row r="3152" spans="1:5" x14ac:dyDescent="0.25">
      <c r="A3152" s="1">
        <v>45789.208333333336</v>
      </c>
      <c r="B3152" s="37">
        <v>0.22390299999999999</v>
      </c>
      <c r="C3152" s="37">
        <v>0.68687230910804109</v>
      </c>
      <c r="D3152" s="37">
        <v>0.52972027632941798</v>
      </c>
      <c r="E3152" s="37">
        <v>0.12124525999999999</v>
      </c>
    </row>
    <row r="3153" spans="1:5" x14ac:dyDescent="0.25">
      <c r="A3153" s="1">
        <v>45789.25</v>
      </c>
      <c r="B3153" s="37">
        <v>0.24804899999999999</v>
      </c>
      <c r="C3153" s="37">
        <v>0.770347060238464</v>
      </c>
      <c r="D3153" s="37">
        <v>0.56365178478685596</v>
      </c>
      <c r="E3153" s="37">
        <v>0.19830490999999997</v>
      </c>
    </row>
    <row r="3154" spans="1:5" x14ac:dyDescent="0.25">
      <c r="A3154" s="1">
        <v>45789.291666666664</v>
      </c>
      <c r="B3154" s="37">
        <v>0.28377599999999903</v>
      </c>
      <c r="C3154" s="37">
        <v>0.8038603196741021</v>
      </c>
      <c r="D3154" s="37">
        <v>0.61086540460415595</v>
      </c>
      <c r="E3154" s="37">
        <v>0.32394331999999998</v>
      </c>
    </row>
    <row r="3155" spans="1:5" x14ac:dyDescent="0.25">
      <c r="A3155" s="1">
        <v>45789.333333333336</v>
      </c>
      <c r="B3155" s="37">
        <v>0.29479899999999903</v>
      </c>
      <c r="C3155" s="37">
        <v>0.81779944345016697</v>
      </c>
      <c r="D3155" s="37">
        <v>0.65569102901925003</v>
      </c>
      <c r="E3155" s="37">
        <v>0.51963754000000006</v>
      </c>
    </row>
    <row r="3156" spans="1:5" x14ac:dyDescent="0.25">
      <c r="A3156" s="1">
        <v>45789.375</v>
      </c>
      <c r="B3156" s="37">
        <v>0.30193500000000001</v>
      </c>
      <c r="C3156" s="37">
        <v>0.84175624353137701</v>
      </c>
      <c r="D3156" s="37">
        <v>0.69015215983924905</v>
      </c>
      <c r="E3156" s="37">
        <v>0.67464363999999999</v>
      </c>
    </row>
    <row r="3157" spans="1:5" x14ac:dyDescent="0.25">
      <c r="A3157" s="1">
        <v>45789.416666666664</v>
      </c>
      <c r="B3157" s="37">
        <v>0.30621599999999899</v>
      </c>
      <c r="C3157" s="37">
        <v>0.85926704020090494</v>
      </c>
      <c r="D3157" s="37">
        <v>0.718871373253124</v>
      </c>
      <c r="E3157" s="37">
        <v>0.75540014</v>
      </c>
    </row>
    <row r="3158" spans="1:5" x14ac:dyDescent="0.25">
      <c r="A3158" s="1">
        <v>45789.458333333336</v>
      </c>
      <c r="B3158" s="37">
        <v>0.306591</v>
      </c>
      <c r="C3158" s="37">
        <v>0.86688043005722093</v>
      </c>
      <c r="D3158" s="37">
        <v>0.73875871220576206</v>
      </c>
      <c r="E3158" s="37">
        <v>0.85596152999999997</v>
      </c>
    </row>
    <row r="3159" spans="1:5" x14ac:dyDescent="0.25">
      <c r="A3159" s="1">
        <v>45789.5</v>
      </c>
      <c r="B3159" s="37">
        <v>0.31206299999999998</v>
      </c>
      <c r="C3159" s="37">
        <v>0.865600497849493</v>
      </c>
      <c r="D3159" s="37">
        <v>0.75169869392079502</v>
      </c>
      <c r="E3159" s="37">
        <v>0.96508852000000001</v>
      </c>
    </row>
    <row r="3160" spans="1:5" x14ac:dyDescent="0.25">
      <c r="A3160" s="1">
        <v>45789.541666666664</v>
      </c>
      <c r="B3160" s="37">
        <v>0.32224799999999904</v>
      </c>
      <c r="C3160" s="37">
        <v>0.8271914977192929</v>
      </c>
      <c r="D3160" s="37">
        <v>0.76234482104382295</v>
      </c>
      <c r="E3160" s="37">
        <v>1</v>
      </c>
    </row>
    <row r="3161" spans="1:5" x14ac:dyDescent="0.25">
      <c r="A3161" s="1">
        <v>45789.583333333336</v>
      </c>
      <c r="B3161" s="37">
        <v>0.33204299999999898</v>
      </c>
      <c r="C3161" s="37">
        <v>0.78026432806869195</v>
      </c>
      <c r="D3161" s="37">
        <v>0.76242857595267499</v>
      </c>
      <c r="E3161" s="37">
        <v>0.99321164999999989</v>
      </c>
    </row>
    <row r="3162" spans="1:5" x14ac:dyDescent="0.25">
      <c r="A3162" s="1">
        <v>45789.625</v>
      </c>
      <c r="B3162" s="37">
        <v>0.34811399999999998</v>
      </c>
      <c r="C3162" s="37">
        <v>0.72554501940862703</v>
      </c>
      <c r="D3162" s="37">
        <v>0.75225228516647102</v>
      </c>
      <c r="E3162" s="37">
        <v>0.98313508999999999</v>
      </c>
    </row>
    <row r="3163" spans="1:5" x14ac:dyDescent="0.25">
      <c r="A3163" s="1">
        <v>45789.666666666664</v>
      </c>
      <c r="B3163" s="37">
        <v>0.371197</v>
      </c>
      <c r="C3163" s="37">
        <v>0.68374309553811197</v>
      </c>
      <c r="D3163" s="37">
        <v>0.72734926915824205</v>
      </c>
      <c r="E3163" s="37">
        <v>0.94260924999999995</v>
      </c>
    </row>
    <row r="3164" spans="1:5" x14ac:dyDescent="0.25">
      <c r="A3164" s="1">
        <v>45789.708333333336</v>
      </c>
      <c r="B3164" s="37">
        <v>0.39856799999999998</v>
      </c>
      <c r="C3164" s="37">
        <v>0.64402768184416104</v>
      </c>
      <c r="D3164" s="37">
        <v>0.69267857467715499</v>
      </c>
      <c r="E3164" s="37">
        <v>0.91734353000000002</v>
      </c>
    </row>
    <row r="3165" spans="1:5" x14ac:dyDescent="0.25">
      <c r="A3165" s="1">
        <v>45789.75</v>
      </c>
      <c r="B3165" s="37">
        <v>0.41354199999999997</v>
      </c>
      <c r="C3165" s="37">
        <v>0.61373080377535805</v>
      </c>
      <c r="D3165" s="37">
        <v>0.65853116700400705</v>
      </c>
      <c r="E3165" s="37">
        <v>0.89458909000000009</v>
      </c>
    </row>
    <row r="3166" spans="1:5" x14ac:dyDescent="0.25">
      <c r="A3166" s="1">
        <v>45789.791666666664</v>
      </c>
      <c r="B3166" s="37">
        <v>0.40410800000000002</v>
      </c>
      <c r="C3166" s="37">
        <v>0.58806264606122904</v>
      </c>
      <c r="D3166" s="37">
        <v>0.62671300232761296</v>
      </c>
      <c r="E3166" s="37">
        <v>0.86516602000000009</v>
      </c>
    </row>
    <row r="3167" spans="1:5" x14ac:dyDescent="0.25">
      <c r="A3167" s="1">
        <v>45789.833333333336</v>
      </c>
      <c r="B3167" s="37">
        <v>0.39953299999999997</v>
      </c>
      <c r="C3167" s="37">
        <v>0.57729466466879498</v>
      </c>
      <c r="D3167" s="37">
        <v>0.61270954534970101</v>
      </c>
      <c r="E3167" s="37">
        <v>0.79637309000000001</v>
      </c>
    </row>
    <row r="3168" spans="1:5" x14ac:dyDescent="0.25">
      <c r="A3168" s="1">
        <v>45789.875</v>
      </c>
      <c r="B3168" s="37">
        <v>0.39604299999999903</v>
      </c>
      <c r="C3168" s="37">
        <v>0.56573886293470799</v>
      </c>
      <c r="D3168" s="37">
        <v>0.58568176196514798</v>
      </c>
      <c r="E3168" s="37">
        <v>0.69869630000000005</v>
      </c>
    </row>
    <row r="3169" spans="1:5" x14ac:dyDescent="0.25">
      <c r="A3169" s="1">
        <v>45789.916666666664</v>
      </c>
      <c r="B3169" s="37">
        <v>0.38004300000000002</v>
      </c>
      <c r="C3169" s="37">
        <v>0.53383875943674097</v>
      </c>
      <c r="D3169" s="37">
        <v>0.54856030813796197</v>
      </c>
      <c r="E3169" s="37">
        <v>0.55830969000000008</v>
      </c>
    </row>
    <row r="3170" spans="1:5" x14ac:dyDescent="0.25">
      <c r="A3170" s="1">
        <v>45789.958333333336</v>
      </c>
      <c r="B3170" s="37">
        <v>0.35048299999999999</v>
      </c>
      <c r="C3170" s="37">
        <v>0.50044907966253904</v>
      </c>
      <c r="D3170" s="37">
        <v>0.52368916402574495</v>
      </c>
      <c r="E3170" s="37">
        <v>0.39198996000000003</v>
      </c>
    </row>
    <row r="3171" spans="1:5" x14ac:dyDescent="0.25">
      <c r="A3171" s="1">
        <v>45790</v>
      </c>
      <c r="B3171" s="37">
        <v>0.31206</v>
      </c>
      <c r="C3171" s="37">
        <v>0.47752394907635198</v>
      </c>
      <c r="D3171" s="37">
        <v>0.49756540780858799</v>
      </c>
      <c r="E3171" s="37">
        <v>0.25458273999999997</v>
      </c>
    </row>
    <row r="3172" spans="1:5" x14ac:dyDescent="0.25">
      <c r="A3172" s="1">
        <v>45790.041666666664</v>
      </c>
      <c r="B3172" s="37">
        <v>0.27829700000000002</v>
      </c>
      <c r="C3172" s="37">
        <v>0.46019631511930903</v>
      </c>
      <c r="D3172" s="37">
        <v>0.48224547492404296</v>
      </c>
      <c r="E3172" s="37">
        <v>0.16423108</v>
      </c>
    </row>
    <row r="3173" spans="1:5" x14ac:dyDescent="0.25">
      <c r="A3173" s="1">
        <v>45790.083333333336</v>
      </c>
      <c r="B3173" s="37">
        <v>0.25346299999999999</v>
      </c>
      <c r="C3173" s="37">
        <v>0.442343467601164</v>
      </c>
      <c r="D3173" s="37">
        <v>0.47670962072044504</v>
      </c>
      <c r="E3173" s="37">
        <v>0.11505153999999999</v>
      </c>
    </row>
    <row r="3174" spans="1:5" x14ac:dyDescent="0.25">
      <c r="A3174" s="1">
        <v>45790.125</v>
      </c>
      <c r="B3174" s="37">
        <v>0.23620099999999999</v>
      </c>
      <c r="C3174" s="37">
        <v>0.45394009475911801</v>
      </c>
      <c r="D3174" s="37">
        <v>0.47745607470242701</v>
      </c>
      <c r="E3174" s="37">
        <v>9.4865089999999999E-2</v>
      </c>
    </row>
    <row r="3175" spans="1:5" x14ac:dyDescent="0.25">
      <c r="A3175" s="1">
        <v>45790.166666666664</v>
      </c>
      <c r="B3175" s="37">
        <v>0.22606100000000001</v>
      </c>
      <c r="C3175" s="37">
        <v>0.468855718538493</v>
      </c>
      <c r="D3175" s="37">
        <v>0.49150220129635303</v>
      </c>
      <c r="E3175" s="37">
        <v>9.1913069999999999E-2</v>
      </c>
    </row>
    <row r="3176" spans="1:5" x14ac:dyDescent="0.25">
      <c r="A3176" s="1">
        <v>45790.208333333336</v>
      </c>
      <c r="B3176" s="37">
        <v>0.223715</v>
      </c>
      <c r="C3176" s="37">
        <v>0.50628490849588093</v>
      </c>
      <c r="D3176" s="37">
        <v>0.52128980572561401</v>
      </c>
      <c r="E3176" s="37">
        <v>0.12124525999999999</v>
      </c>
    </row>
    <row r="3177" spans="1:5" x14ac:dyDescent="0.25">
      <c r="A3177" s="1">
        <v>45790.25</v>
      </c>
      <c r="B3177" s="37">
        <v>0.236571</v>
      </c>
      <c r="C3177" s="37">
        <v>0.50298797967114506</v>
      </c>
      <c r="D3177" s="37">
        <v>0.56530008851706492</v>
      </c>
      <c r="E3177" s="37">
        <v>0.19830490999999997</v>
      </c>
    </row>
    <row r="3178" spans="1:5" x14ac:dyDescent="0.25">
      <c r="A3178" s="1">
        <v>45790.291666666664</v>
      </c>
      <c r="B3178" s="37">
        <v>0.26461299999999899</v>
      </c>
      <c r="C3178" s="37">
        <v>0.50415867628528299</v>
      </c>
      <c r="D3178" s="37">
        <v>0.60668632465271</v>
      </c>
      <c r="E3178" s="37">
        <v>0.32394331999999998</v>
      </c>
    </row>
    <row r="3179" spans="1:5" x14ac:dyDescent="0.25">
      <c r="A3179" s="1">
        <v>45790.333333333336</v>
      </c>
      <c r="B3179" s="37">
        <v>0.29358200000000001</v>
      </c>
      <c r="C3179" s="37">
        <v>0.49683216778587103</v>
      </c>
      <c r="D3179" s="37">
        <v>0.6531118871629551</v>
      </c>
      <c r="E3179" s="37">
        <v>0.51963754000000006</v>
      </c>
    </row>
    <row r="3180" spans="1:5" x14ac:dyDescent="0.25">
      <c r="A3180" s="1">
        <v>45790.375</v>
      </c>
      <c r="B3180" s="37">
        <v>0.318384</v>
      </c>
      <c r="C3180" s="37">
        <v>0.48933794403165398</v>
      </c>
      <c r="D3180" s="37">
        <v>0.68917443405191092</v>
      </c>
      <c r="E3180" s="37">
        <v>0.67464363999999999</v>
      </c>
    </row>
    <row r="3181" spans="1:5" x14ac:dyDescent="0.25">
      <c r="A3181" s="1">
        <v>45790.416666666664</v>
      </c>
      <c r="B3181" s="37">
        <v>0.34080500000000002</v>
      </c>
      <c r="C3181" s="37">
        <v>0.471598745666436</v>
      </c>
      <c r="D3181" s="37">
        <v>0.71916390911233907</v>
      </c>
      <c r="E3181" s="37">
        <v>0.75540014</v>
      </c>
    </row>
    <row r="3182" spans="1:5" x14ac:dyDescent="0.25">
      <c r="A3182" s="1">
        <v>45790.458333333336</v>
      </c>
      <c r="B3182" s="37">
        <v>0.36225900000000005</v>
      </c>
      <c r="C3182" s="37">
        <v>0.47513842025470604</v>
      </c>
      <c r="D3182" s="37">
        <v>0.7421398011780469</v>
      </c>
      <c r="E3182" s="37">
        <v>0.85596152999999997</v>
      </c>
    </row>
    <row r="3183" spans="1:5" x14ac:dyDescent="0.25">
      <c r="A3183" s="1">
        <v>45790.5</v>
      </c>
      <c r="B3183" s="37">
        <v>0.38387700000000002</v>
      </c>
      <c r="C3183" s="37">
        <v>0.45613915069877597</v>
      </c>
      <c r="D3183" s="37">
        <v>0.75587910750312104</v>
      </c>
      <c r="E3183" s="37">
        <v>0.96508852000000001</v>
      </c>
    </row>
    <row r="3184" spans="1:5" x14ac:dyDescent="0.25">
      <c r="A3184" s="1">
        <v>45790.541666666664</v>
      </c>
      <c r="B3184" s="37">
        <v>0.40679900000000002</v>
      </c>
      <c r="C3184" s="37">
        <v>0.43919880657355498</v>
      </c>
      <c r="D3184" s="37">
        <v>0.76883305444389094</v>
      </c>
      <c r="E3184" s="37">
        <v>1</v>
      </c>
    </row>
    <row r="3185" spans="1:5" x14ac:dyDescent="0.25">
      <c r="A3185" s="1">
        <v>45790.583333333336</v>
      </c>
      <c r="B3185" s="37">
        <v>0.42918000000000001</v>
      </c>
      <c r="C3185" s="37">
        <v>0.41951543532039104</v>
      </c>
      <c r="D3185" s="37">
        <v>0.76619898593507796</v>
      </c>
      <c r="E3185" s="37">
        <v>0.99321164999999989</v>
      </c>
    </row>
    <row r="3186" spans="1:5" x14ac:dyDescent="0.25">
      <c r="A3186" s="1">
        <v>45790.625</v>
      </c>
      <c r="B3186" s="37">
        <v>0.44771899999999903</v>
      </c>
      <c r="C3186" s="37">
        <v>0.39909830982745098</v>
      </c>
      <c r="D3186" s="37">
        <v>0.75114855864944596</v>
      </c>
      <c r="E3186" s="37">
        <v>0.98313508999999999</v>
      </c>
    </row>
    <row r="3187" spans="1:5" x14ac:dyDescent="0.25">
      <c r="A3187" s="1">
        <v>45790.666666666664</v>
      </c>
      <c r="B3187" s="37">
        <v>0.46685599999999999</v>
      </c>
      <c r="C3187" s="37">
        <v>0.39541629795056304</v>
      </c>
      <c r="D3187" s="37">
        <v>0.72551917785431697</v>
      </c>
      <c r="E3187" s="37">
        <v>0.94260924999999995</v>
      </c>
    </row>
    <row r="3188" spans="1:5" x14ac:dyDescent="0.25">
      <c r="A3188" s="1">
        <v>45790.708333333336</v>
      </c>
      <c r="B3188" s="37">
        <v>0.47953600000000002</v>
      </c>
      <c r="C3188" s="37">
        <v>0.38113181315637901</v>
      </c>
      <c r="D3188" s="37">
        <v>0.69368618428449491</v>
      </c>
      <c r="E3188" s="37">
        <v>0.91734353000000002</v>
      </c>
    </row>
    <row r="3189" spans="1:5" x14ac:dyDescent="0.25">
      <c r="A3189" s="1">
        <v>45790.75</v>
      </c>
      <c r="B3189" s="37">
        <v>0.476327</v>
      </c>
      <c r="C3189" s="37">
        <v>0.37831265212987297</v>
      </c>
      <c r="D3189" s="37">
        <v>0.66072416741391704</v>
      </c>
      <c r="E3189" s="37">
        <v>0.89458909000000009</v>
      </c>
    </row>
    <row r="3190" spans="1:5" x14ac:dyDescent="0.25">
      <c r="A3190" s="1">
        <v>45790.791666666664</v>
      </c>
      <c r="B3190" s="37">
        <v>0.44927099999999903</v>
      </c>
      <c r="C3190" s="37">
        <v>0.35477734696534596</v>
      </c>
      <c r="D3190" s="37">
        <v>0.62494331496750899</v>
      </c>
      <c r="E3190" s="37">
        <v>0.86516602000000009</v>
      </c>
    </row>
    <row r="3191" spans="1:5" x14ac:dyDescent="0.25">
      <c r="A3191" s="1">
        <v>45790.833333333336</v>
      </c>
      <c r="B3191" s="37">
        <v>0.43002400000000002</v>
      </c>
      <c r="C3191" s="37">
        <v>0.33364081130047701</v>
      </c>
      <c r="D3191" s="37">
        <v>0.61345833556880702</v>
      </c>
      <c r="E3191" s="37">
        <v>0.79637309000000001</v>
      </c>
    </row>
    <row r="3192" spans="1:5" x14ac:dyDescent="0.25">
      <c r="A3192" s="1">
        <v>45790.875</v>
      </c>
      <c r="B3192" s="37">
        <v>0.41882799999999898</v>
      </c>
      <c r="C3192" s="37">
        <v>0.34247896387281002</v>
      </c>
      <c r="D3192" s="37">
        <v>0.58454303729885193</v>
      </c>
      <c r="E3192" s="37">
        <v>0.69869630000000005</v>
      </c>
    </row>
    <row r="3193" spans="1:5" x14ac:dyDescent="0.25">
      <c r="A3193" s="1">
        <v>45790.916666666664</v>
      </c>
      <c r="B3193" s="37">
        <v>0.39872000000000002</v>
      </c>
      <c r="C3193" s="37">
        <v>0.32969839942270601</v>
      </c>
      <c r="D3193" s="37">
        <v>0.55259576780015596</v>
      </c>
      <c r="E3193" s="37">
        <v>0.55830969000000008</v>
      </c>
    </row>
    <row r="3194" spans="1:5" x14ac:dyDescent="0.25">
      <c r="A3194" s="1">
        <v>45790.958333333336</v>
      </c>
      <c r="B3194" s="37">
        <v>0.36538300000000001</v>
      </c>
      <c r="C3194" s="37">
        <v>0.33139872315728297</v>
      </c>
      <c r="D3194" s="37">
        <v>0.528335322834531</v>
      </c>
      <c r="E3194" s="37">
        <v>0.39198996000000003</v>
      </c>
    </row>
    <row r="3195" spans="1:5" x14ac:dyDescent="0.25">
      <c r="A3195" s="1">
        <v>45791</v>
      </c>
      <c r="B3195" s="37">
        <v>0.327372</v>
      </c>
      <c r="C3195" s="37">
        <v>0.31919302481082301</v>
      </c>
      <c r="D3195" s="37">
        <v>0.49903702167386599</v>
      </c>
      <c r="E3195" s="37">
        <v>0.25458273999999997</v>
      </c>
    </row>
    <row r="3196" spans="1:5" x14ac:dyDescent="0.25">
      <c r="A3196" s="1">
        <v>45791.041666666664</v>
      </c>
      <c r="B3196" s="37">
        <v>0.29257899999999998</v>
      </c>
      <c r="C3196" s="37">
        <v>0.30889067392844199</v>
      </c>
      <c r="D3196" s="37">
        <v>0.48346092984627498</v>
      </c>
      <c r="E3196" s="37">
        <v>0.16423108</v>
      </c>
    </row>
    <row r="3197" spans="1:5" x14ac:dyDescent="0.25">
      <c r="A3197" s="1">
        <v>45791.083333333336</v>
      </c>
      <c r="B3197" s="37">
        <v>0.26451200000000002</v>
      </c>
      <c r="C3197" s="37">
        <v>0.297553343381536</v>
      </c>
      <c r="D3197" s="37">
        <v>0.47706677381613</v>
      </c>
      <c r="E3197" s="37">
        <v>0.11505153999999999</v>
      </c>
    </row>
    <row r="3198" spans="1:5" x14ac:dyDescent="0.25">
      <c r="A3198" s="1">
        <v>45791.125</v>
      </c>
      <c r="B3198" s="37">
        <v>0.24595600000000001</v>
      </c>
      <c r="C3198" s="37">
        <v>0.30274479255167702</v>
      </c>
      <c r="D3198" s="37">
        <v>0.47366421737070097</v>
      </c>
      <c r="E3198" s="37">
        <v>9.4865089999999999E-2</v>
      </c>
    </row>
    <row r="3199" spans="1:5" x14ac:dyDescent="0.25">
      <c r="A3199" s="1">
        <v>45791.166666666664</v>
      </c>
      <c r="B3199" s="37">
        <v>0.23276700000000003</v>
      </c>
      <c r="C3199" s="37">
        <v>0.29588170778264899</v>
      </c>
      <c r="D3199" s="37">
        <v>0.480571163938735</v>
      </c>
      <c r="E3199" s="37">
        <v>9.1913069999999999E-2</v>
      </c>
    </row>
    <row r="3200" spans="1:5" x14ac:dyDescent="0.25">
      <c r="A3200" s="1">
        <v>45791.208333333336</v>
      </c>
      <c r="B3200" s="37">
        <v>0.228185</v>
      </c>
      <c r="C3200" s="37">
        <v>0.30307360272228301</v>
      </c>
      <c r="D3200" s="37">
        <v>0.51514488082978904</v>
      </c>
      <c r="E3200" s="37">
        <v>0.12124525999999999</v>
      </c>
    </row>
    <row r="3201" spans="1:5" x14ac:dyDescent="0.25">
      <c r="A3201" s="1">
        <v>45791.25</v>
      </c>
      <c r="B3201" s="37">
        <v>0.234177</v>
      </c>
      <c r="C3201" s="37">
        <v>0.30580228578238</v>
      </c>
      <c r="D3201" s="37">
        <v>0.55088078890798398</v>
      </c>
      <c r="E3201" s="37">
        <v>0.19830490999999997</v>
      </c>
    </row>
    <row r="3202" spans="1:5" x14ac:dyDescent="0.25">
      <c r="A3202" s="1">
        <v>45791.291666666664</v>
      </c>
      <c r="B3202" s="37">
        <v>0.258878</v>
      </c>
      <c r="C3202" s="37">
        <v>0.299709367117658</v>
      </c>
      <c r="D3202" s="37">
        <v>0.59057508168034401</v>
      </c>
      <c r="E3202" s="37">
        <v>0.32394331999999998</v>
      </c>
    </row>
    <row r="3203" spans="1:5" x14ac:dyDescent="0.25">
      <c r="A3203" s="1">
        <v>45791.333333333336</v>
      </c>
      <c r="B3203" s="37">
        <v>0.29229699999999903</v>
      </c>
      <c r="C3203" s="37">
        <v>0.30933975359098198</v>
      </c>
      <c r="D3203" s="37">
        <v>0.63403250023649793</v>
      </c>
      <c r="E3203" s="37">
        <v>0.51963754000000006</v>
      </c>
    </row>
    <row r="3204" spans="1:5" x14ac:dyDescent="0.25">
      <c r="A3204" s="1">
        <v>45791.375</v>
      </c>
      <c r="B3204" s="37">
        <v>0.32562199999999997</v>
      </c>
      <c r="C3204" s="37">
        <v>0.31652171802210699</v>
      </c>
      <c r="D3204" s="37">
        <v>0.66814821650339795</v>
      </c>
      <c r="E3204" s="37">
        <v>0.67464363999999999</v>
      </c>
    </row>
    <row r="3205" spans="1:5" x14ac:dyDescent="0.25">
      <c r="A3205" s="1">
        <v>45791.416666666664</v>
      </c>
      <c r="B3205" s="37">
        <v>0.35146699999999903</v>
      </c>
      <c r="C3205" s="37">
        <v>0.32780277568746696</v>
      </c>
      <c r="D3205" s="37">
        <v>0.70149365327045199</v>
      </c>
      <c r="E3205" s="37">
        <v>0.75540014</v>
      </c>
    </row>
    <row r="3206" spans="1:5" x14ac:dyDescent="0.25">
      <c r="A3206" s="1">
        <v>45791.458333333336</v>
      </c>
      <c r="B3206" s="37">
        <v>0.37064399999999997</v>
      </c>
      <c r="C3206" s="37">
        <v>0.33137224180126096</v>
      </c>
      <c r="D3206" s="37">
        <v>0.72446455071782689</v>
      </c>
      <c r="E3206" s="37">
        <v>0.85596152999999997</v>
      </c>
    </row>
    <row r="3207" spans="1:5" x14ac:dyDescent="0.25">
      <c r="A3207" s="1">
        <v>45791.5</v>
      </c>
      <c r="B3207" s="37">
        <v>0.390324</v>
      </c>
      <c r="C3207" s="37">
        <v>0.33726875707548698</v>
      </c>
      <c r="D3207" s="37">
        <v>0.737481667202042</v>
      </c>
      <c r="E3207" s="37">
        <v>0.96508852000000001</v>
      </c>
    </row>
    <row r="3208" spans="1:5" x14ac:dyDescent="0.25">
      <c r="A3208" s="1">
        <v>45791.541666666664</v>
      </c>
      <c r="B3208" s="37">
        <v>0.41615000000000002</v>
      </c>
      <c r="C3208" s="37">
        <v>0.34515358083102904</v>
      </c>
      <c r="D3208" s="37">
        <v>0.74896346828626403</v>
      </c>
      <c r="E3208" s="37">
        <v>1</v>
      </c>
    </row>
    <row r="3209" spans="1:5" x14ac:dyDescent="0.25">
      <c r="A3209" s="1">
        <v>45791.583333333336</v>
      </c>
      <c r="B3209" s="37">
        <v>0.43969999999999998</v>
      </c>
      <c r="C3209" s="37">
        <v>0.34241165709291999</v>
      </c>
      <c r="D3209" s="37">
        <v>0.74692011654001111</v>
      </c>
      <c r="E3209" s="37">
        <v>0.99321164999999989</v>
      </c>
    </row>
    <row r="3210" spans="1:5" x14ac:dyDescent="0.25">
      <c r="A3210" s="1">
        <v>45791.625</v>
      </c>
      <c r="B3210" s="37">
        <v>0.46105299999999999</v>
      </c>
      <c r="C3210" s="37">
        <v>0.33255728248324501</v>
      </c>
      <c r="D3210" s="37">
        <v>0.73151482405519597</v>
      </c>
      <c r="E3210" s="37">
        <v>0.98313508999999999</v>
      </c>
    </row>
    <row r="3211" spans="1:5" x14ac:dyDescent="0.25">
      <c r="A3211" s="1">
        <v>45791.666666666664</v>
      </c>
      <c r="B3211" s="37">
        <v>0.47649000000000002</v>
      </c>
      <c r="C3211" s="37">
        <v>0.32868107399552898</v>
      </c>
      <c r="D3211" s="37">
        <v>0.70787468080215799</v>
      </c>
      <c r="E3211" s="37">
        <v>0.94260924999999995</v>
      </c>
    </row>
    <row r="3212" spans="1:5" x14ac:dyDescent="0.25">
      <c r="A3212" s="1">
        <v>45791.708333333336</v>
      </c>
      <c r="B3212" s="37">
        <v>0.48726799999999998</v>
      </c>
      <c r="C3212" s="37">
        <v>0.32135566888595102</v>
      </c>
      <c r="D3212" s="37">
        <v>0.67994311409877795</v>
      </c>
      <c r="E3212" s="37">
        <v>0.91734353000000002</v>
      </c>
    </row>
    <row r="3213" spans="1:5" x14ac:dyDescent="0.25">
      <c r="A3213" s="1">
        <v>45791.75</v>
      </c>
      <c r="B3213" s="37">
        <v>0.488645</v>
      </c>
      <c r="C3213" s="37">
        <v>0.31542715530653198</v>
      </c>
      <c r="D3213" s="37">
        <v>0.64501489244491494</v>
      </c>
      <c r="E3213" s="37">
        <v>0.89458909000000009</v>
      </c>
    </row>
    <row r="3214" spans="1:5" x14ac:dyDescent="0.25">
      <c r="A3214" s="1">
        <v>45791.791666666664</v>
      </c>
      <c r="B3214" s="37">
        <v>0.46952899999999997</v>
      </c>
      <c r="C3214" s="37">
        <v>0.304253126455095</v>
      </c>
      <c r="D3214" s="37">
        <v>0.62110570866777703</v>
      </c>
      <c r="E3214" s="37">
        <v>0.86516602000000009</v>
      </c>
    </row>
    <row r="3215" spans="1:5" x14ac:dyDescent="0.25">
      <c r="A3215" s="1">
        <v>45791.833333333336</v>
      </c>
      <c r="B3215" s="37">
        <v>0.45736500000000002</v>
      </c>
      <c r="C3215" s="37">
        <v>0.30092750949466901</v>
      </c>
      <c r="D3215" s="37">
        <v>0.61256293630638903</v>
      </c>
      <c r="E3215" s="37">
        <v>0.79637309000000001</v>
      </c>
    </row>
    <row r="3216" spans="1:5" x14ac:dyDescent="0.25">
      <c r="A3216" s="1">
        <v>45791.875</v>
      </c>
      <c r="B3216" s="37">
        <v>0.44992500000000002</v>
      </c>
      <c r="C3216" s="37">
        <v>0.306515075615305</v>
      </c>
      <c r="D3216" s="37">
        <v>0.57667797877099902</v>
      </c>
      <c r="E3216" s="37">
        <v>0.69869630000000005</v>
      </c>
    </row>
    <row r="3217" spans="1:5" x14ac:dyDescent="0.25">
      <c r="A3217" s="1">
        <v>45791.916666666664</v>
      </c>
      <c r="B3217" s="37">
        <v>0.42326200000000003</v>
      </c>
      <c r="C3217" s="37">
        <v>0.313081348518919</v>
      </c>
      <c r="D3217" s="37">
        <v>0.54233687081951898</v>
      </c>
      <c r="E3217" s="37">
        <v>0.55830969000000008</v>
      </c>
    </row>
    <row r="3218" spans="1:5" x14ac:dyDescent="0.25">
      <c r="A3218" s="1">
        <v>45791.958333333336</v>
      </c>
      <c r="B3218" s="37">
        <v>0.37753700000000001</v>
      </c>
      <c r="C3218" s="37">
        <v>0.325973355342282</v>
      </c>
      <c r="D3218" s="37">
        <v>0.51691200304090801</v>
      </c>
      <c r="E3218" s="37">
        <v>0.39198996000000003</v>
      </c>
    </row>
    <row r="3219" spans="1:5" x14ac:dyDescent="0.25">
      <c r="A3219" s="1">
        <v>45792</v>
      </c>
      <c r="B3219" s="37">
        <v>0.32673200000000002</v>
      </c>
      <c r="C3219" s="37">
        <v>0.33033395196723297</v>
      </c>
      <c r="D3219" s="37">
        <v>0.49855497539191002</v>
      </c>
      <c r="E3219" s="37">
        <v>0.25458273999999997</v>
      </c>
    </row>
    <row r="3220" spans="1:5" x14ac:dyDescent="0.25">
      <c r="A3220" s="1">
        <v>45792.041666666664</v>
      </c>
      <c r="B3220" s="37">
        <v>0.28685500000000003</v>
      </c>
      <c r="C3220" s="37">
        <v>0.33120783671595805</v>
      </c>
      <c r="D3220" s="37">
        <v>0.48207602254655596</v>
      </c>
      <c r="E3220" s="37">
        <v>0.16423108</v>
      </c>
    </row>
    <row r="3221" spans="1:5" x14ac:dyDescent="0.25">
      <c r="A3221" s="1">
        <v>45792.083333333336</v>
      </c>
      <c r="B3221" s="37">
        <v>0.25895699999999899</v>
      </c>
      <c r="C3221" s="37">
        <v>0.353434521537066</v>
      </c>
      <c r="D3221" s="37">
        <v>0.47351675128616699</v>
      </c>
      <c r="E3221" s="37">
        <v>0.11505153999999999</v>
      </c>
    </row>
    <row r="3222" spans="1:5" x14ac:dyDescent="0.25">
      <c r="A3222" s="1">
        <v>45792.125</v>
      </c>
      <c r="B3222" s="37">
        <v>0.241204</v>
      </c>
      <c r="C3222" s="37">
        <v>0.404980481033832</v>
      </c>
      <c r="D3222" s="37">
        <v>0.47259456898312602</v>
      </c>
      <c r="E3222" s="37">
        <v>9.4865089999999999E-2</v>
      </c>
    </row>
    <row r="3223" spans="1:5" x14ac:dyDescent="0.25">
      <c r="A3223" s="1">
        <v>45792.166666666664</v>
      </c>
      <c r="B3223" s="37">
        <v>0.23258499999999899</v>
      </c>
      <c r="C3223" s="37">
        <v>0.49874213558895597</v>
      </c>
      <c r="D3223" s="37">
        <v>0.48982744405648604</v>
      </c>
      <c r="E3223" s="37">
        <v>9.1913069999999999E-2</v>
      </c>
    </row>
    <row r="3224" spans="1:5" x14ac:dyDescent="0.25">
      <c r="A3224" s="1">
        <v>45792.208333333336</v>
      </c>
      <c r="B3224" s="37">
        <v>0.23347000000000001</v>
      </c>
      <c r="C3224" s="37">
        <v>0.63688874961657194</v>
      </c>
      <c r="D3224" s="37">
        <v>0.52672400807252406</v>
      </c>
      <c r="E3224" s="37">
        <v>0.12124525999999999</v>
      </c>
    </row>
    <row r="3225" spans="1:5" x14ac:dyDescent="0.25">
      <c r="A3225" s="1">
        <v>45792.25</v>
      </c>
      <c r="B3225" s="37">
        <v>0.251305</v>
      </c>
      <c r="C3225" s="37">
        <v>0.74054781098490696</v>
      </c>
      <c r="D3225" s="37">
        <v>0.56713337399553998</v>
      </c>
      <c r="E3225" s="37">
        <v>0.19830490999999997</v>
      </c>
    </row>
    <row r="3226" spans="1:5" x14ac:dyDescent="0.25">
      <c r="A3226" s="1">
        <v>45792.291666666664</v>
      </c>
      <c r="B3226" s="37">
        <v>0.28387499999999999</v>
      </c>
      <c r="C3226" s="37">
        <v>0.81421452987869303</v>
      </c>
      <c r="D3226" s="37">
        <v>0.61345295783746001</v>
      </c>
      <c r="E3226" s="37">
        <v>0.32394331999999998</v>
      </c>
    </row>
    <row r="3227" spans="1:5" x14ac:dyDescent="0.25">
      <c r="A3227" s="1">
        <v>45792.333333333336</v>
      </c>
      <c r="B3227" s="37">
        <v>0.30133599999999899</v>
      </c>
      <c r="C3227" s="37">
        <v>0.855214289339709</v>
      </c>
      <c r="D3227" s="37">
        <v>0.66350081895257307</v>
      </c>
      <c r="E3227" s="37">
        <v>0.51963754000000006</v>
      </c>
    </row>
    <row r="3228" spans="1:5" x14ac:dyDescent="0.25">
      <c r="A3228" s="1">
        <v>45792.375</v>
      </c>
      <c r="B3228" s="37">
        <v>0.30736999999999998</v>
      </c>
      <c r="C3228" s="37">
        <v>0.85924938596355704</v>
      </c>
      <c r="D3228" s="37">
        <v>0.69977305027270209</v>
      </c>
      <c r="E3228" s="37">
        <v>0.67464363999999999</v>
      </c>
    </row>
    <row r="3229" spans="1:5" x14ac:dyDescent="0.25">
      <c r="A3229" s="1">
        <v>45792.416666666664</v>
      </c>
      <c r="B3229" s="37">
        <v>0.31873499999999999</v>
      </c>
      <c r="C3229" s="37">
        <v>0.86739240294031306</v>
      </c>
      <c r="D3229" s="37">
        <v>0.72954293579970297</v>
      </c>
      <c r="E3229" s="37">
        <v>0.75540014</v>
      </c>
    </row>
    <row r="3230" spans="1:5" x14ac:dyDescent="0.25">
      <c r="A3230" s="1">
        <v>45792.458333333336</v>
      </c>
      <c r="B3230" s="37">
        <v>0.33244799999999997</v>
      </c>
      <c r="C3230" s="37">
        <v>0.87087580464703607</v>
      </c>
      <c r="D3230" s="37">
        <v>0.75417956265836494</v>
      </c>
      <c r="E3230" s="37">
        <v>0.85596152999999997</v>
      </c>
    </row>
    <row r="3231" spans="1:5" x14ac:dyDescent="0.25">
      <c r="A3231" s="1">
        <v>45792.5</v>
      </c>
      <c r="B3231" s="37">
        <v>0.35799799999999998</v>
      </c>
      <c r="C3231" s="37">
        <v>0.88020717247527802</v>
      </c>
      <c r="D3231" s="37">
        <v>0.76504353066068309</v>
      </c>
      <c r="E3231" s="37">
        <v>0.96508852000000001</v>
      </c>
    </row>
    <row r="3232" spans="1:5" x14ac:dyDescent="0.25">
      <c r="A3232" s="1">
        <v>45792.541666666664</v>
      </c>
      <c r="B3232" s="37">
        <v>0.383992</v>
      </c>
      <c r="C3232" s="37">
        <v>0.87759986229694809</v>
      </c>
      <c r="D3232" s="37">
        <v>0.77537692996485308</v>
      </c>
      <c r="E3232" s="37">
        <v>1</v>
      </c>
    </row>
    <row r="3233" spans="1:5" x14ac:dyDescent="0.25">
      <c r="A3233" s="1">
        <v>45792.583333333336</v>
      </c>
      <c r="B3233" s="37">
        <v>0.39843099999999998</v>
      </c>
      <c r="C3233" s="37">
        <v>0.83041339603529907</v>
      </c>
      <c r="D3233" s="37">
        <v>0.76765921732176201</v>
      </c>
      <c r="E3233" s="37">
        <v>0.99321164999999989</v>
      </c>
    </row>
    <row r="3234" spans="1:5" x14ac:dyDescent="0.25">
      <c r="A3234" s="1">
        <v>45792.625</v>
      </c>
      <c r="B3234" s="37">
        <v>0.41482999999999998</v>
      </c>
      <c r="C3234" s="37">
        <v>0.77820429924815004</v>
      </c>
      <c r="D3234" s="37">
        <v>0.74801854728748696</v>
      </c>
      <c r="E3234" s="37">
        <v>0.98313508999999999</v>
      </c>
    </row>
    <row r="3235" spans="1:5" x14ac:dyDescent="0.25">
      <c r="A3235" s="1">
        <v>45792.666666666664</v>
      </c>
      <c r="B3235" s="37">
        <v>0.43746699999999999</v>
      </c>
      <c r="C3235" s="37">
        <v>0.71901957192887911</v>
      </c>
      <c r="D3235" s="37">
        <v>0.72351379630943802</v>
      </c>
      <c r="E3235" s="37">
        <v>0.94260924999999995</v>
      </c>
    </row>
    <row r="3236" spans="1:5" x14ac:dyDescent="0.25">
      <c r="A3236" s="1">
        <v>45792.708333333336</v>
      </c>
      <c r="B3236" s="37">
        <v>0.46132599999999996</v>
      </c>
      <c r="C3236" s="37">
        <v>0.67693187009129407</v>
      </c>
      <c r="D3236" s="37">
        <v>0.69410774039708001</v>
      </c>
      <c r="E3236" s="37">
        <v>0.91734353000000002</v>
      </c>
    </row>
    <row r="3237" spans="1:5" x14ac:dyDescent="0.25">
      <c r="A3237" s="1">
        <v>45792.75</v>
      </c>
      <c r="B3237" s="37">
        <v>0.47902499999999898</v>
      </c>
      <c r="C3237" s="37">
        <v>0.64235714963510804</v>
      </c>
      <c r="D3237" s="37">
        <v>0.64831967406024105</v>
      </c>
      <c r="E3237" s="37">
        <v>0.89458909000000009</v>
      </c>
    </row>
    <row r="3238" spans="1:5" x14ac:dyDescent="0.25">
      <c r="A3238" s="1">
        <v>45792.791666666664</v>
      </c>
      <c r="B3238" s="37">
        <v>0.47156700000000001</v>
      </c>
      <c r="C3238" s="37">
        <v>0.62414459703099801</v>
      </c>
      <c r="D3238" s="37">
        <v>0.62807934180398806</v>
      </c>
      <c r="E3238" s="37">
        <v>0.86516602000000009</v>
      </c>
    </row>
    <row r="3239" spans="1:5" x14ac:dyDescent="0.25">
      <c r="A3239" s="1">
        <v>45792.833333333336</v>
      </c>
      <c r="B3239" s="37">
        <v>0.46591099999999996</v>
      </c>
      <c r="C3239" s="37">
        <v>0.61665809700562002</v>
      </c>
      <c r="D3239" s="37">
        <v>0.61656325043472793</v>
      </c>
      <c r="E3239" s="37">
        <v>0.79637309000000001</v>
      </c>
    </row>
    <row r="3240" spans="1:5" x14ac:dyDescent="0.25">
      <c r="A3240" s="1">
        <v>45792.875</v>
      </c>
      <c r="B3240" s="37">
        <v>0.45697399999999999</v>
      </c>
      <c r="C3240" s="37">
        <v>0.61126803766531501</v>
      </c>
      <c r="D3240" s="37">
        <v>0.58963125779644399</v>
      </c>
      <c r="E3240" s="37">
        <v>0.69869630000000005</v>
      </c>
    </row>
    <row r="3241" spans="1:5" x14ac:dyDescent="0.25">
      <c r="A3241" s="1">
        <v>45792.916666666664</v>
      </c>
      <c r="B3241" s="37">
        <v>0.42645499999999997</v>
      </c>
      <c r="C3241" s="37">
        <v>0.60035992576393094</v>
      </c>
      <c r="D3241" s="37">
        <v>0.55545784927740405</v>
      </c>
      <c r="E3241" s="37">
        <v>0.55830969000000008</v>
      </c>
    </row>
    <row r="3242" spans="1:5" x14ac:dyDescent="0.25">
      <c r="A3242" s="1">
        <v>45792.958333333336</v>
      </c>
      <c r="B3242" s="37">
        <v>0.37646299999999999</v>
      </c>
      <c r="C3242" s="37">
        <v>0.57326067143478199</v>
      </c>
      <c r="D3242" s="37">
        <v>0.529199808214314</v>
      </c>
      <c r="E3242" s="37">
        <v>0.39198996000000003</v>
      </c>
    </row>
    <row r="3243" spans="1:5" x14ac:dyDescent="0.25">
      <c r="A3243" s="1">
        <v>45793</v>
      </c>
      <c r="B3243" s="37">
        <v>0.32525900000000002</v>
      </c>
      <c r="C3243" s="37">
        <v>0.54951241203224499</v>
      </c>
      <c r="D3243" s="37">
        <v>0.50331507812725806</v>
      </c>
      <c r="E3243" s="37">
        <v>0.25458273999999997</v>
      </c>
    </row>
    <row r="3244" spans="1:5" x14ac:dyDescent="0.25">
      <c r="A3244" s="1">
        <v>45793.041666666664</v>
      </c>
      <c r="B3244" s="37">
        <v>0.28516900000000001</v>
      </c>
      <c r="C3244" s="37">
        <v>0.52602786280009395</v>
      </c>
      <c r="D3244" s="37">
        <v>0.48906074722142001</v>
      </c>
      <c r="E3244" s="37">
        <v>0.16423108</v>
      </c>
    </row>
    <row r="3245" spans="1:5" x14ac:dyDescent="0.25">
      <c r="A3245" s="1">
        <v>45793.083333333336</v>
      </c>
      <c r="B3245" s="37">
        <v>0.259102</v>
      </c>
      <c r="C3245" s="37">
        <v>0.51994928820321695</v>
      </c>
      <c r="D3245" s="37">
        <v>0.48465067279857299</v>
      </c>
      <c r="E3245" s="37">
        <v>0.11505153999999999</v>
      </c>
    </row>
    <row r="3246" spans="1:5" x14ac:dyDescent="0.25">
      <c r="A3246" s="1">
        <v>45793.125</v>
      </c>
      <c r="B3246" s="37">
        <v>0.24240999999999999</v>
      </c>
      <c r="C3246" s="37">
        <v>0.54228189844841301</v>
      </c>
      <c r="D3246" s="37">
        <v>0.48451319953551397</v>
      </c>
      <c r="E3246" s="37">
        <v>9.4865089999999999E-2</v>
      </c>
    </row>
    <row r="3247" spans="1:5" x14ac:dyDescent="0.25">
      <c r="A3247" s="1">
        <v>45793.166666666664</v>
      </c>
      <c r="B3247" s="37">
        <v>0.23310700000000001</v>
      </c>
      <c r="C3247" s="37">
        <v>0.59429017828572905</v>
      </c>
      <c r="D3247" s="37">
        <v>0.50265175448241795</v>
      </c>
      <c r="E3247" s="37">
        <v>9.1913069999999999E-2</v>
      </c>
    </row>
    <row r="3248" spans="1:5" x14ac:dyDescent="0.25">
      <c r="A3248" s="1">
        <v>45793.208333333336</v>
      </c>
      <c r="B3248" s="37">
        <v>0.234986</v>
      </c>
      <c r="C3248" s="37">
        <v>0.71132563461466303</v>
      </c>
      <c r="D3248" s="37">
        <v>0.54398119315628302</v>
      </c>
      <c r="E3248" s="37">
        <v>0.12124525999999999</v>
      </c>
    </row>
    <row r="3249" spans="1:5" x14ac:dyDescent="0.25">
      <c r="A3249" s="1">
        <v>45793.25</v>
      </c>
      <c r="B3249" s="37">
        <v>0.256074999999999</v>
      </c>
      <c r="C3249" s="37">
        <v>0.79518326201757006</v>
      </c>
      <c r="D3249" s="37">
        <v>0.58957314696339302</v>
      </c>
      <c r="E3249" s="37">
        <v>0.19830490999999997</v>
      </c>
    </row>
    <row r="3250" spans="1:5" x14ac:dyDescent="0.25">
      <c r="A3250" s="1">
        <v>45793.291666666664</v>
      </c>
      <c r="B3250" s="37">
        <v>0.29046099999999997</v>
      </c>
      <c r="C3250" s="37">
        <v>0.84831148253664912</v>
      </c>
      <c r="D3250" s="37">
        <v>0.64539641402142611</v>
      </c>
      <c r="E3250" s="37">
        <v>0.32394331999999998</v>
      </c>
    </row>
    <row r="3251" spans="1:5" x14ac:dyDescent="0.25">
      <c r="A3251" s="1">
        <v>45793.333333333336</v>
      </c>
      <c r="B3251" s="37">
        <v>0.30695600000000001</v>
      </c>
      <c r="C3251" s="37">
        <v>0.86655603344595211</v>
      </c>
      <c r="D3251" s="37">
        <v>0.70047713777239495</v>
      </c>
      <c r="E3251" s="37">
        <v>0.51963754000000006</v>
      </c>
    </row>
    <row r="3252" spans="1:5" x14ac:dyDescent="0.25">
      <c r="A3252" s="1">
        <v>45793.375</v>
      </c>
      <c r="B3252" s="37">
        <v>0.31134499999999998</v>
      </c>
      <c r="C3252" s="37">
        <v>0.88235326570289208</v>
      </c>
      <c r="D3252" s="37">
        <v>0.73850303846135101</v>
      </c>
      <c r="E3252" s="37">
        <v>0.67464363999999999</v>
      </c>
    </row>
    <row r="3253" spans="1:5" x14ac:dyDescent="0.25">
      <c r="A3253" s="1">
        <v>45793.416666666664</v>
      </c>
      <c r="B3253" s="37">
        <v>0.325428</v>
      </c>
      <c r="C3253" s="37">
        <v>0.89154450302218391</v>
      </c>
      <c r="D3253" s="37">
        <v>0.77059623727445403</v>
      </c>
      <c r="E3253" s="37">
        <v>0.75540014</v>
      </c>
    </row>
    <row r="3254" spans="1:5" x14ac:dyDescent="0.25">
      <c r="A3254" s="1">
        <v>45793.458333333336</v>
      </c>
      <c r="B3254" s="37">
        <v>0.34114800000000001</v>
      </c>
      <c r="C3254" s="37">
        <v>0.89798057592535696</v>
      </c>
      <c r="D3254" s="37">
        <v>0.79094209523653303</v>
      </c>
      <c r="E3254" s="37">
        <v>0.85596152999999997</v>
      </c>
    </row>
    <row r="3255" spans="1:5" x14ac:dyDescent="0.25">
      <c r="A3255" s="1">
        <v>45793.5</v>
      </c>
      <c r="B3255" s="37">
        <v>0.36535899999999999</v>
      </c>
      <c r="C3255" s="37">
        <v>0.89203882166792792</v>
      </c>
      <c r="D3255" s="37">
        <v>0.80446029253031992</v>
      </c>
      <c r="E3255" s="37">
        <v>0.96508852000000001</v>
      </c>
    </row>
    <row r="3256" spans="1:5" x14ac:dyDescent="0.25">
      <c r="A3256" s="1">
        <v>45793.541666666664</v>
      </c>
      <c r="B3256" s="37">
        <v>0.38992399999999899</v>
      </c>
      <c r="C3256" s="37">
        <v>0.875383152119942</v>
      </c>
      <c r="D3256" s="37">
        <v>0.81289208000873303</v>
      </c>
      <c r="E3256" s="37">
        <v>1</v>
      </c>
    </row>
    <row r="3257" spans="1:5" x14ac:dyDescent="0.25">
      <c r="A3257" s="1">
        <v>45793.583333333336</v>
      </c>
      <c r="B3257" s="37">
        <v>0.41368699999999997</v>
      </c>
      <c r="C3257" s="37">
        <v>0.84201664353225891</v>
      </c>
      <c r="D3257" s="37">
        <v>0.80533429824272706</v>
      </c>
      <c r="E3257" s="37">
        <v>0.99321164999999989</v>
      </c>
    </row>
    <row r="3258" spans="1:5" x14ac:dyDescent="0.25">
      <c r="A3258" s="1">
        <v>45793.625</v>
      </c>
      <c r="B3258" s="37">
        <v>0.43618899999999994</v>
      </c>
      <c r="C3258" s="37">
        <v>0.78867767555483892</v>
      </c>
      <c r="D3258" s="37">
        <v>0.78585311535663904</v>
      </c>
      <c r="E3258" s="37">
        <v>0.98313508999999999</v>
      </c>
    </row>
    <row r="3259" spans="1:5" x14ac:dyDescent="0.25">
      <c r="A3259" s="1">
        <v>45793.666666666664</v>
      </c>
      <c r="B3259" s="37">
        <v>0.46750999999999998</v>
      </c>
      <c r="C3259" s="37">
        <v>0.74092186013871797</v>
      </c>
      <c r="D3259" s="37">
        <v>0.75470481217706509</v>
      </c>
      <c r="E3259" s="37">
        <v>0.94260924999999995</v>
      </c>
    </row>
    <row r="3260" spans="1:5" x14ac:dyDescent="0.25">
      <c r="A3260" s="1">
        <v>45793.708333333336</v>
      </c>
      <c r="B3260" s="37">
        <v>0.49826399999999998</v>
      </c>
      <c r="C3260" s="37">
        <v>0.69746043795749202</v>
      </c>
      <c r="D3260" s="37">
        <v>0.70670641689216396</v>
      </c>
      <c r="E3260" s="37">
        <v>0.91734353000000002</v>
      </c>
    </row>
    <row r="3261" spans="1:5" x14ac:dyDescent="0.25">
      <c r="A3261" s="1">
        <v>45793.75</v>
      </c>
      <c r="B3261" s="37">
        <v>0.51665799999999995</v>
      </c>
      <c r="C3261" s="37">
        <v>0.66872264972448303</v>
      </c>
      <c r="D3261" s="37">
        <v>0.66612394849442791</v>
      </c>
      <c r="E3261" s="37">
        <v>0.89458909000000009</v>
      </c>
    </row>
    <row r="3262" spans="1:5" x14ac:dyDescent="0.25">
      <c r="A3262" s="1">
        <v>45793.791666666664</v>
      </c>
      <c r="B3262" s="37">
        <v>0.49954799999999999</v>
      </c>
      <c r="C3262" s="37">
        <v>0.64755521914425496</v>
      </c>
      <c r="D3262" s="37">
        <v>0.63811305681144292</v>
      </c>
      <c r="E3262" s="37">
        <v>0.86516602000000009</v>
      </c>
    </row>
    <row r="3263" spans="1:5" x14ac:dyDescent="0.25">
      <c r="A3263" s="1">
        <v>45793.833333333336</v>
      </c>
      <c r="B3263" s="37">
        <v>0.48287799999999997</v>
      </c>
      <c r="C3263" s="37">
        <v>0.63801310385767107</v>
      </c>
      <c r="D3263" s="37">
        <v>0.62189484016865104</v>
      </c>
      <c r="E3263" s="37">
        <v>0.79637309000000001</v>
      </c>
    </row>
    <row r="3264" spans="1:5" x14ac:dyDescent="0.25">
      <c r="A3264" s="1">
        <v>45793.875</v>
      </c>
      <c r="B3264" s="37">
        <v>0.47097600000000001</v>
      </c>
      <c r="C3264" s="37">
        <v>0.62871594111429097</v>
      </c>
      <c r="D3264" s="37">
        <v>0.58951585072415302</v>
      </c>
      <c r="E3264" s="37">
        <v>0.69869630000000005</v>
      </c>
    </row>
    <row r="3265" spans="1:5" x14ac:dyDescent="0.25">
      <c r="A3265" s="1">
        <v>45793.916666666664</v>
      </c>
      <c r="B3265" s="37">
        <v>0.43920099999999995</v>
      </c>
      <c r="C3265" s="37">
        <v>0.60891561053869603</v>
      </c>
      <c r="D3265" s="37">
        <v>0.55703703208170996</v>
      </c>
      <c r="E3265" s="37">
        <v>0.55830969000000008</v>
      </c>
    </row>
    <row r="3266" spans="1:5" x14ac:dyDescent="0.25">
      <c r="A3266" s="1">
        <v>45793.958333333336</v>
      </c>
      <c r="B3266" s="37">
        <v>0.38603999999999999</v>
      </c>
      <c r="C3266" s="37">
        <v>0.57831861043497801</v>
      </c>
      <c r="D3266" s="37">
        <v>0.53820748310017996</v>
      </c>
      <c r="E3266" s="37">
        <v>0.39198996000000003</v>
      </c>
    </row>
    <row r="3267" spans="1:5" x14ac:dyDescent="0.25">
      <c r="A3267" s="1">
        <v>45794</v>
      </c>
      <c r="B3267" s="37">
        <v>0.33345399999999997</v>
      </c>
      <c r="C3267" s="37">
        <v>0.54467625438873302</v>
      </c>
      <c r="D3267" s="37">
        <v>0.50953367388790294</v>
      </c>
      <c r="E3267" s="37">
        <v>0.25458273999999997</v>
      </c>
    </row>
    <row r="3268" spans="1:5" x14ac:dyDescent="0.25">
      <c r="A3268" s="1">
        <v>45794.041666666664</v>
      </c>
      <c r="B3268" s="37">
        <v>0.29100100000000001</v>
      </c>
      <c r="C3268" s="37">
        <v>0.52401858991192696</v>
      </c>
      <c r="D3268" s="37">
        <v>0.49408516208901199</v>
      </c>
      <c r="E3268" s="37">
        <v>0.16423108</v>
      </c>
    </row>
    <row r="3269" spans="1:5" x14ac:dyDescent="0.25">
      <c r="A3269" s="1">
        <v>45794.083333333336</v>
      </c>
      <c r="B3269" s="37">
        <v>0.26187500000000002</v>
      </c>
      <c r="C3269" s="37">
        <v>0.50644931358118395</v>
      </c>
      <c r="D3269" s="37">
        <v>0.48718696579834203</v>
      </c>
      <c r="E3269" s="37">
        <v>0.11505153999999999</v>
      </c>
    </row>
    <row r="3270" spans="1:5" x14ac:dyDescent="0.25">
      <c r="A3270" s="1">
        <v>45794.125</v>
      </c>
      <c r="B3270" s="37">
        <v>0.24468599999999999</v>
      </c>
      <c r="C3270" s="37">
        <v>0.53006075264427299</v>
      </c>
      <c r="D3270" s="37">
        <v>0.48688991294244305</v>
      </c>
      <c r="E3270" s="37">
        <v>9.4865089999999999E-2</v>
      </c>
    </row>
    <row r="3271" spans="1:5" x14ac:dyDescent="0.25">
      <c r="A3271" s="1">
        <v>45794.166666666664</v>
      </c>
      <c r="B3271" s="37">
        <v>0.23514800000000002</v>
      </c>
      <c r="C3271" s="37">
        <v>0.61129562241117097</v>
      </c>
      <c r="D3271" s="37">
        <v>0.50561771276141398</v>
      </c>
      <c r="E3271" s="37">
        <v>9.1913069999999999E-2</v>
      </c>
    </row>
    <row r="3272" spans="1:5" x14ac:dyDescent="0.25">
      <c r="A3272" s="1">
        <v>45794.208333333336</v>
      </c>
      <c r="B3272" s="37">
        <v>0.23650500000000002</v>
      </c>
      <c r="C3272" s="37">
        <v>0.7109383447828409</v>
      </c>
      <c r="D3272" s="37">
        <v>0.54753400752016201</v>
      </c>
      <c r="E3272" s="37">
        <v>0.12124525999999999</v>
      </c>
    </row>
    <row r="3273" spans="1:5" x14ac:dyDescent="0.25">
      <c r="A3273" s="1">
        <v>45794.25</v>
      </c>
      <c r="B3273" s="37">
        <v>0.25814399999999998</v>
      </c>
      <c r="C3273" s="37">
        <v>0.80254838916118099</v>
      </c>
      <c r="D3273" s="37">
        <v>0.59324279681065395</v>
      </c>
      <c r="E3273" s="37">
        <v>0.19830490999999997</v>
      </c>
    </row>
    <row r="3274" spans="1:5" x14ac:dyDescent="0.25">
      <c r="A3274" s="1">
        <v>45794.291666666664</v>
      </c>
      <c r="B3274" s="37">
        <v>0.29561900000000002</v>
      </c>
      <c r="C3274" s="37">
        <v>0.92749625399151203</v>
      </c>
      <c r="D3274" s="37">
        <v>0.64100626435406993</v>
      </c>
      <c r="E3274" s="37">
        <v>0.32394331999999998</v>
      </c>
    </row>
    <row r="3275" spans="1:5" x14ac:dyDescent="0.25">
      <c r="A3275" s="1">
        <v>45794.333333333336</v>
      </c>
      <c r="B3275" s="37">
        <v>0.30828899999999904</v>
      </c>
      <c r="C3275" s="37">
        <v>0.92749625399151203</v>
      </c>
      <c r="D3275" s="37">
        <v>0.69386039544325295</v>
      </c>
      <c r="E3275" s="37">
        <v>0.51963754000000006</v>
      </c>
    </row>
    <row r="3276" spans="1:5" x14ac:dyDescent="0.25">
      <c r="A3276" s="1">
        <v>45794.375</v>
      </c>
      <c r="B3276" s="37">
        <v>0.31534699999999899</v>
      </c>
      <c r="C3276" s="37">
        <v>0.92749625399151203</v>
      </c>
      <c r="D3276" s="37">
        <v>0.73137475644867489</v>
      </c>
      <c r="E3276" s="37">
        <v>0.67464363999999999</v>
      </c>
    </row>
    <row r="3277" spans="1:5" x14ac:dyDescent="0.25">
      <c r="A3277" s="1">
        <v>45794.416666666664</v>
      </c>
      <c r="B3277" s="37">
        <v>0.32602100000000001</v>
      </c>
      <c r="C3277" s="37">
        <v>0.880165243661577</v>
      </c>
      <c r="D3277" s="37">
        <v>0.76174199414050703</v>
      </c>
      <c r="E3277" s="37">
        <v>0.75540014</v>
      </c>
    </row>
    <row r="3278" spans="1:5" x14ac:dyDescent="0.25">
      <c r="A3278" s="1">
        <v>45794.458333333336</v>
      </c>
      <c r="B3278" s="37">
        <v>0.344028</v>
      </c>
      <c r="C3278" s="37">
        <v>0.89486680981310696</v>
      </c>
      <c r="D3278" s="37">
        <v>0.78403117650865595</v>
      </c>
      <c r="E3278" s="37">
        <v>0.85596152999999997</v>
      </c>
    </row>
    <row r="3279" spans="1:5" x14ac:dyDescent="0.25">
      <c r="A3279" s="1">
        <v>45794.5</v>
      </c>
      <c r="B3279" s="37">
        <v>0.36804699999999996</v>
      </c>
      <c r="C3279" s="37">
        <v>0.88856535046971308</v>
      </c>
      <c r="D3279" s="37">
        <v>0.79734224672600706</v>
      </c>
      <c r="E3279" s="37">
        <v>0.96508852000000001</v>
      </c>
    </row>
    <row r="3280" spans="1:5" x14ac:dyDescent="0.25">
      <c r="A3280" s="1">
        <v>45794.541666666664</v>
      </c>
      <c r="B3280" s="37">
        <v>0.39591099999999996</v>
      </c>
      <c r="C3280" s="37">
        <v>0.88682640809093694</v>
      </c>
      <c r="D3280" s="37">
        <v>0.80315368642099205</v>
      </c>
      <c r="E3280" s="37">
        <v>1</v>
      </c>
    </row>
    <row r="3281" spans="1:5" x14ac:dyDescent="0.25">
      <c r="A3281" s="1">
        <v>45794.583333333336</v>
      </c>
      <c r="B3281" s="37">
        <v>0.42152699999999904</v>
      </c>
      <c r="C3281" s="37">
        <v>0.84470008760915205</v>
      </c>
      <c r="D3281" s="37">
        <v>0.79983925666912692</v>
      </c>
      <c r="E3281" s="37">
        <v>0.99321164999999989</v>
      </c>
    </row>
    <row r="3282" spans="1:5" x14ac:dyDescent="0.25">
      <c r="A3282" s="1">
        <v>45794.625</v>
      </c>
      <c r="B3282" s="37">
        <v>0.44578000000000001</v>
      </c>
      <c r="C3282" s="37">
        <v>0.80044422474726806</v>
      </c>
      <c r="D3282" s="37">
        <v>0.77998559111543198</v>
      </c>
      <c r="E3282" s="37">
        <v>0.98313508999999999</v>
      </c>
    </row>
    <row r="3283" spans="1:5" x14ac:dyDescent="0.25">
      <c r="A3283" s="1">
        <v>45794.666666666664</v>
      </c>
      <c r="B3283" s="37">
        <v>0.47909399999999996</v>
      </c>
      <c r="C3283" s="37">
        <v>0.74222606692279991</v>
      </c>
      <c r="D3283" s="37">
        <v>0.74179411059456002</v>
      </c>
      <c r="E3283" s="37">
        <v>0.94260924999999995</v>
      </c>
    </row>
    <row r="3284" spans="1:5" x14ac:dyDescent="0.25">
      <c r="A3284" s="1">
        <v>45794.708333333336</v>
      </c>
      <c r="B3284" s="37">
        <v>0.50487599999999999</v>
      </c>
      <c r="C3284" s="37">
        <v>0.70093832271504497</v>
      </c>
      <c r="D3284" s="37">
        <v>0.70284953767493608</v>
      </c>
      <c r="E3284" s="37">
        <v>0.91734353000000002</v>
      </c>
    </row>
    <row r="3285" spans="1:5" x14ac:dyDescent="0.25">
      <c r="A3285" s="1">
        <v>45794.75</v>
      </c>
      <c r="B3285" s="37">
        <v>0.52030699999999896</v>
      </c>
      <c r="C3285" s="37">
        <v>0.67362942431738704</v>
      </c>
      <c r="D3285" s="37">
        <v>0.64700380602336094</v>
      </c>
      <c r="E3285" s="37">
        <v>0.89458909000000009</v>
      </c>
    </row>
    <row r="3286" spans="1:5" x14ac:dyDescent="0.25">
      <c r="A3286" s="1">
        <v>45794.791666666664</v>
      </c>
      <c r="B3286" s="37">
        <v>0.50136800000000004</v>
      </c>
      <c r="C3286" s="37">
        <v>0.66368346835146896</v>
      </c>
      <c r="D3286" s="37">
        <v>0.61286902035841795</v>
      </c>
      <c r="E3286" s="37">
        <v>0.86516602000000009</v>
      </c>
    </row>
    <row r="3287" spans="1:5" x14ac:dyDescent="0.25">
      <c r="A3287" s="1">
        <v>45794.833333333336</v>
      </c>
      <c r="B3287" s="37">
        <v>0.48067100000000001</v>
      </c>
      <c r="C3287" s="37">
        <v>0.64291987845057508</v>
      </c>
      <c r="D3287" s="37">
        <v>0.59976168289104803</v>
      </c>
      <c r="E3287" s="37">
        <v>0.79637309000000001</v>
      </c>
    </row>
    <row r="3288" spans="1:5" x14ac:dyDescent="0.25">
      <c r="A3288" s="1">
        <v>45794.875</v>
      </c>
      <c r="B3288" s="37">
        <v>0.46601300000000001</v>
      </c>
      <c r="C3288" s="37">
        <v>0.64022098691600304</v>
      </c>
      <c r="D3288" s="37">
        <v>0.57136019666695192</v>
      </c>
      <c r="E3288" s="37">
        <v>0.69869630000000005</v>
      </c>
    </row>
    <row r="3289" spans="1:5" x14ac:dyDescent="0.25">
      <c r="A3289" s="1">
        <v>45794.916666666664</v>
      </c>
      <c r="B3289" s="37">
        <v>0.43632899999999997</v>
      </c>
      <c r="C3289" s="37">
        <v>0.61065124274797</v>
      </c>
      <c r="D3289" s="37">
        <v>0.55495116139010203</v>
      </c>
      <c r="E3289" s="37">
        <v>0.55830969000000008</v>
      </c>
    </row>
    <row r="3290" spans="1:5" x14ac:dyDescent="0.25">
      <c r="A3290" s="1">
        <v>45794.958333333336</v>
      </c>
      <c r="B3290" s="37">
        <v>0.38615099999999997</v>
      </c>
      <c r="C3290" s="37">
        <v>0.58893322064045106</v>
      </c>
      <c r="D3290" s="37">
        <v>0.53195397500844899</v>
      </c>
      <c r="E3290" s="37">
        <v>0.39198996000000003</v>
      </c>
    </row>
    <row r="3291" spans="1:5" x14ac:dyDescent="0.25">
      <c r="A3291" s="1">
        <v>45795</v>
      </c>
      <c r="B3291" s="37">
        <v>0.33411200000000002</v>
      </c>
      <c r="C3291" s="37">
        <v>0.55291967984040502</v>
      </c>
      <c r="D3291" s="37">
        <v>0.50845435474146294</v>
      </c>
      <c r="E3291" s="37">
        <v>0.25458273999999997</v>
      </c>
    </row>
    <row r="3292" spans="1:5" x14ac:dyDescent="0.25">
      <c r="A3292" s="1">
        <v>45795.041666666664</v>
      </c>
      <c r="B3292" s="37">
        <v>0.29284399999999899</v>
      </c>
      <c r="C3292" s="37">
        <v>0.54034765606897506</v>
      </c>
      <c r="D3292" s="37">
        <v>0.49193218347823603</v>
      </c>
      <c r="E3292" s="37">
        <v>0.16423108</v>
      </c>
    </row>
    <row r="3293" spans="1:5" x14ac:dyDescent="0.25">
      <c r="A3293" s="1">
        <v>45795.083333333336</v>
      </c>
      <c r="B3293" s="37">
        <v>0.26482099999999897</v>
      </c>
      <c r="C3293" s="37">
        <v>0.53407598825110503</v>
      </c>
      <c r="D3293" s="37">
        <v>0.48396501165800898</v>
      </c>
      <c r="E3293" s="37">
        <v>0.11505153999999999</v>
      </c>
    </row>
    <row r="3294" spans="1:5" x14ac:dyDescent="0.25">
      <c r="A3294" s="1">
        <v>45795.125</v>
      </c>
      <c r="B3294" s="37">
        <v>0.24690699999999999</v>
      </c>
      <c r="C3294" s="37">
        <v>0.56275198665339599</v>
      </c>
      <c r="D3294" s="37">
        <v>0.48471243237097494</v>
      </c>
      <c r="E3294" s="37">
        <v>9.4865089999999999E-2</v>
      </c>
    </row>
    <row r="3295" spans="1:5" x14ac:dyDescent="0.25">
      <c r="A3295" s="1">
        <v>45795.166666666664</v>
      </c>
      <c r="B3295" s="37">
        <v>0.23798800000000001</v>
      </c>
      <c r="C3295" s="37">
        <v>0.61510673089866597</v>
      </c>
      <c r="D3295" s="37">
        <v>0.49792922661448502</v>
      </c>
      <c r="E3295" s="37">
        <v>9.1913069999999999E-2</v>
      </c>
    </row>
    <row r="3296" spans="1:5" x14ac:dyDescent="0.25">
      <c r="A3296" s="1">
        <v>45795.208333333336</v>
      </c>
      <c r="B3296" s="37">
        <v>0.238927</v>
      </c>
      <c r="C3296" s="37">
        <v>0.72336913465548802</v>
      </c>
      <c r="D3296" s="37">
        <v>0.53897608979721301</v>
      </c>
      <c r="E3296" s="37">
        <v>0.12124525999999999</v>
      </c>
    </row>
    <row r="3297" spans="1:5" x14ac:dyDescent="0.25">
      <c r="A3297" s="1">
        <v>45795.25</v>
      </c>
      <c r="B3297" s="37">
        <v>0.25984999999999997</v>
      </c>
      <c r="C3297" s="37">
        <v>0.80035705695036197</v>
      </c>
      <c r="D3297" s="37">
        <v>0.58173961369126603</v>
      </c>
      <c r="E3297" s="37">
        <v>0.19830490999999997</v>
      </c>
    </row>
    <row r="3298" spans="1:5" x14ac:dyDescent="0.25">
      <c r="A3298" s="1">
        <v>45795.291666666664</v>
      </c>
      <c r="B3298" s="37">
        <v>0.29597400000000001</v>
      </c>
      <c r="C3298" s="37">
        <v>0.85491306391495892</v>
      </c>
      <c r="D3298" s="37">
        <v>0.62400766466820601</v>
      </c>
      <c r="E3298" s="37">
        <v>0.32394331999999998</v>
      </c>
    </row>
    <row r="3299" spans="1:5" x14ac:dyDescent="0.25">
      <c r="A3299" s="1">
        <v>45795.333333333336</v>
      </c>
      <c r="B3299" s="37">
        <v>0.30966300000000002</v>
      </c>
      <c r="C3299" s="37">
        <v>0.86913244870892303</v>
      </c>
      <c r="D3299" s="37">
        <v>0.67380619174864909</v>
      </c>
      <c r="E3299" s="37">
        <v>0.51963754000000006</v>
      </c>
    </row>
    <row r="3300" spans="1:5" x14ac:dyDescent="0.25">
      <c r="A3300" s="1">
        <v>45795.375</v>
      </c>
      <c r="B3300" s="37">
        <v>0.31473800000000002</v>
      </c>
      <c r="C3300" s="37">
        <v>0.87234110634691897</v>
      </c>
      <c r="D3300" s="37">
        <v>0.70602416447161109</v>
      </c>
      <c r="E3300" s="37">
        <v>0.67464363999999999</v>
      </c>
    </row>
    <row r="3301" spans="1:5" x14ac:dyDescent="0.25">
      <c r="A3301" s="1">
        <v>45795.416666666664</v>
      </c>
      <c r="B3301" s="37">
        <v>0.32542599999999999</v>
      </c>
      <c r="C3301" s="37">
        <v>0.894237877607586</v>
      </c>
      <c r="D3301" s="37">
        <v>0.73966359505649804</v>
      </c>
      <c r="E3301" s="37">
        <v>0.75540014</v>
      </c>
    </row>
    <row r="3302" spans="1:5" x14ac:dyDescent="0.25">
      <c r="A3302" s="1">
        <v>45795.458333333336</v>
      </c>
      <c r="B3302" s="37">
        <v>0.33663500000000002</v>
      </c>
      <c r="C3302" s="37">
        <v>0.90046761661175401</v>
      </c>
      <c r="D3302" s="37">
        <v>0.76605577075653997</v>
      </c>
      <c r="E3302" s="37">
        <v>0.85596152999999997</v>
      </c>
    </row>
    <row r="3303" spans="1:5" x14ac:dyDescent="0.25">
      <c r="A3303" s="1">
        <v>45795.5</v>
      </c>
      <c r="B3303" s="37">
        <v>0.35555300000000001</v>
      </c>
      <c r="C3303" s="37">
        <v>0.89270195895831095</v>
      </c>
      <c r="D3303" s="37">
        <v>0.77832643505117904</v>
      </c>
      <c r="E3303" s="37">
        <v>0.96508852000000001</v>
      </c>
    </row>
    <row r="3304" spans="1:5" x14ac:dyDescent="0.25">
      <c r="A3304" s="1">
        <v>45795.541666666664</v>
      </c>
      <c r="B3304" s="37">
        <v>0.375</v>
      </c>
      <c r="C3304" s="37">
        <v>0.87636185890292095</v>
      </c>
      <c r="D3304" s="37">
        <v>0.78607750220804806</v>
      </c>
      <c r="E3304" s="37">
        <v>1</v>
      </c>
    </row>
    <row r="3305" spans="1:5" x14ac:dyDescent="0.25">
      <c r="A3305" s="1">
        <v>45795.583333333336</v>
      </c>
      <c r="B3305" s="37">
        <v>0.38922499999999999</v>
      </c>
      <c r="C3305" s="37">
        <v>0.838990045216915</v>
      </c>
      <c r="D3305" s="37">
        <v>0.78869365695843996</v>
      </c>
      <c r="E3305" s="37">
        <v>0.99321164999999989</v>
      </c>
    </row>
    <row r="3306" spans="1:5" x14ac:dyDescent="0.25">
      <c r="A3306" s="1">
        <v>45795.625</v>
      </c>
      <c r="B3306" s="37">
        <v>0.41168300000000002</v>
      </c>
      <c r="C3306" s="37">
        <v>0.94376794387717888</v>
      </c>
      <c r="D3306" s="37">
        <v>0.77116858946154698</v>
      </c>
      <c r="E3306" s="37">
        <v>0.98313508999999999</v>
      </c>
    </row>
    <row r="3307" spans="1:5" x14ac:dyDescent="0.25">
      <c r="A3307" s="1">
        <v>45795.666666666664</v>
      </c>
      <c r="B3307" s="37">
        <v>0.44196999999999903</v>
      </c>
      <c r="C3307" s="37">
        <v>0.8875447148730321</v>
      </c>
      <c r="D3307" s="37">
        <v>0.73902208620402998</v>
      </c>
      <c r="E3307" s="37">
        <v>0.94260924999999995</v>
      </c>
    </row>
    <row r="3308" spans="1:5" x14ac:dyDescent="0.25">
      <c r="A3308" s="1">
        <v>45795.708333333336</v>
      </c>
      <c r="B3308" s="37">
        <v>0.47062700000000002</v>
      </c>
      <c r="C3308" s="37">
        <v>0.84714409609201402</v>
      </c>
      <c r="D3308" s="37">
        <v>0.703951562737825</v>
      </c>
      <c r="E3308" s="37">
        <v>0.91734353000000002</v>
      </c>
    </row>
    <row r="3309" spans="1:5" x14ac:dyDescent="0.25">
      <c r="A3309" s="1">
        <v>45795.75</v>
      </c>
      <c r="B3309" s="37">
        <v>0.487738</v>
      </c>
      <c r="C3309" s="37">
        <v>0.81330423326543799</v>
      </c>
      <c r="D3309" s="37">
        <v>0.66595668032552302</v>
      </c>
      <c r="E3309" s="37">
        <v>0.89458909000000009</v>
      </c>
    </row>
    <row r="3310" spans="1:5" x14ac:dyDescent="0.25">
      <c r="A3310" s="1">
        <v>45795.791666666664</v>
      </c>
      <c r="B3310" s="37">
        <v>0.47334400000000004</v>
      </c>
      <c r="C3310" s="37">
        <v>0.79776078067037504</v>
      </c>
      <c r="D3310" s="37">
        <v>0.63681744099703697</v>
      </c>
      <c r="E3310" s="37">
        <v>0.86516602000000009</v>
      </c>
    </row>
    <row r="3311" spans="1:5" x14ac:dyDescent="0.25">
      <c r="A3311" s="1">
        <v>45795.833333333336</v>
      </c>
      <c r="B3311" s="37">
        <v>0.46145000000000003</v>
      </c>
      <c r="C3311" s="37">
        <v>0.64817422084126808</v>
      </c>
      <c r="D3311" s="37">
        <v>0.62660062455575694</v>
      </c>
      <c r="E3311" s="37">
        <v>0.79637309000000001</v>
      </c>
    </row>
    <row r="3312" spans="1:5" x14ac:dyDescent="0.25">
      <c r="A3312" s="1">
        <v>45795.875</v>
      </c>
      <c r="B3312" s="37">
        <v>0.45268099999999994</v>
      </c>
      <c r="C3312" s="37">
        <v>0.64148657505588602</v>
      </c>
      <c r="D3312" s="37">
        <v>0.59332343722551206</v>
      </c>
      <c r="E3312" s="37">
        <v>0.69869630000000005</v>
      </c>
    </row>
    <row r="3313" spans="1:5" x14ac:dyDescent="0.25">
      <c r="A3313" s="1">
        <v>45795.916666666664</v>
      </c>
      <c r="B3313" s="37">
        <v>0.42461700000000002</v>
      </c>
      <c r="C3313" s="37">
        <v>0.61997709362704101</v>
      </c>
      <c r="D3313" s="37">
        <v>0.55974906782325196</v>
      </c>
      <c r="E3313" s="37">
        <v>0.55830969000000008</v>
      </c>
    </row>
    <row r="3314" spans="1:5" x14ac:dyDescent="0.25">
      <c r="A3314" s="1">
        <v>45795.958333333336</v>
      </c>
      <c r="B3314" s="37">
        <v>0.37894899999999998</v>
      </c>
      <c r="C3314" s="37">
        <v>0.59330264438407598</v>
      </c>
      <c r="D3314" s="37">
        <v>0.53413301774244903</v>
      </c>
      <c r="E3314" s="37">
        <v>0.39198996000000003</v>
      </c>
    </row>
    <row r="3315" spans="1:5" x14ac:dyDescent="0.25">
      <c r="A3315" s="1">
        <v>45796</v>
      </c>
      <c r="B3315" s="37">
        <v>0.32955100000000004</v>
      </c>
      <c r="C3315" s="37">
        <v>0.55079786118914498</v>
      </c>
      <c r="D3315" s="37">
        <v>0.50578928930191092</v>
      </c>
      <c r="E3315" s="37">
        <v>0.25458273999999997</v>
      </c>
    </row>
    <row r="3316" spans="1:5" x14ac:dyDescent="0.25">
      <c r="A3316" s="1">
        <v>45796.041666666664</v>
      </c>
      <c r="B3316" s="37">
        <v>0.29050500000000001</v>
      </c>
      <c r="C3316" s="37">
        <v>0.53757704419517605</v>
      </c>
      <c r="D3316" s="37">
        <v>0.48528874330203103</v>
      </c>
      <c r="E3316" s="37">
        <v>0.16423108</v>
      </c>
    </row>
    <row r="3317" spans="1:5" x14ac:dyDescent="0.25">
      <c r="A3317" s="1">
        <v>45796.083333333336</v>
      </c>
      <c r="B3317" s="37">
        <v>0.26320399999999999</v>
      </c>
      <c r="C3317" s="37">
        <v>0.512778357670435</v>
      </c>
      <c r="D3317" s="37">
        <v>0.47856961384989705</v>
      </c>
      <c r="E3317" s="37">
        <v>0.11505153999999999</v>
      </c>
    </row>
    <row r="3318" spans="1:5" x14ac:dyDescent="0.25">
      <c r="A3318" s="1">
        <v>45796.125</v>
      </c>
      <c r="B3318" s="37">
        <v>0.24510100000000001</v>
      </c>
      <c r="C3318" s="37">
        <v>0.54966578321920601</v>
      </c>
      <c r="D3318" s="37">
        <v>0.48176304208005</v>
      </c>
      <c r="E3318" s="37">
        <v>9.4865089999999999E-2</v>
      </c>
    </row>
    <row r="3319" spans="1:5" x14ac:dyDescent="0.25">
      <c r="A3319" s="1">
        <v>45796.166666666664</v>
      </c>
      <c r="B3319" s="37">
        <v>0.236235</v>
      </c>
      <c r="C3319" s="37">
        <v>0.60098996135928795</v>
      </c>
      <c r="D3319" s="37">
        <v>0.49858449964458301</v>
      </c>
      <c r="E3319" s="37">
        <v>9.1913069999999999E-2</v>
      </c>
    </row>
    <row r="3320" spans="1:5" x14ac:dyDescent="0.25">
      <c r="A3320" s="1">
        <v>45796.208333333336</v>
      </c>
      <c r="B3320" s="37">
        <v>0.236567</v>
      </c>
      <c r="C3320" s="37">
        <v>0.70050027695084793</v>
      </c>
      <c r="D3320" s="37">
        <v>0.53746531239611794</v>
      </c>
      <c r="E3320" s="37">
        <v>0.12124525999999999</v>
      </c>
    </row>
    <row r="3321" spans="1:5" x14ac:dyDescent="0.25">
      <c r="A3321" s="1">
        <v>45796.25</v>
      </c>
      <c r="B3321" s="37">
        <v>0.25370700000000002</v>
      </c>
      <c r="C3321" s="37">
        <v>0.78474298740590798</v>
      </c>
      <c r="D3321" s="37">
        <v>0.57479028654612097</v>
      </c>
      <c r="E3321" s="37">
        <v>0.19830490999999997</v>
      </c>
    </row>
    <row r="3322" spans="1:5" x14ac:dyDescent="0.25">
      <c r="A3322" s="1">
        <v>45796.291666666664</v>
      </c>
      <c r="B3322" s="37">
        <v>0.28539999999999999</v>
      </c>
      <c r="C3322" s="37">
        <v>0.8131078298749409</v>
      </c>
      <c r="D3322" s="37">
        <v>0.61587348574559397</v>
      </c>
      <c r="E3322" s="37">
        <v>0.32394331999999998</v>
      </c>
    </row>
    <row r="3323" spans="1:5" x14ac:dyDescent="0.25">
      <c r="A3323" s="1">
        <v>45796.333333333336</v>
      </c>
      <c r="B3323" s="37">
        <v>0.30664000000000002</v>
      </c>
      <c r="C3323" s="37">
        <v>0.83696201470156595</v>
      </c>
      <c r="D3323" s="37">
        <v>0.66519814580462688</v>
      </c>
      <c r="E3323" s="37">
        <v>0.51963754000000006</v>
      </c>
    </row>
    <row r="3324" spans="1:5" x14ac:dyDescent="0.25">
      <c r="A3324" s="1">
        <v>45796.375</v>
      </c>
      <c r="B3324" s="37">
        <v>0.31849299999999997</v>
      </c>
      <c r="C3324" s="37">
        <v>0.83243370282180906</v>
      </c>
      <c r="D3324" s="37">
        <v>0.69602260086673495</v>
      </c>
      <c r="E3324" s="37">
        <v>0.67464363999999999</v>
      </c>
    </row>
    <row r="3325" spans="1:5" x14ac:dyDescent="0.25">
      <c r="A3325" s="1">
        <v>45796.416666666664</v>
      </c>
      <c r="B3325" s="37">
        <v>0.32962899999999995</v>
      </c>
      <c r="C3325" s="37">
        <v>0.84834679101134502</v>
      </c>
      <c r="D3325" s="37">
        <v>0.72251834271213</v>
      </c>
      <c r="E3325" s="37">
        <v>0.75540014</v>
      </c>
    </row>
    <row r="3326" spans="1:5" x14ac:dyDescent="0.25">
      <c r="A3326" s="1">
        <v>45796.458333333336</v>
      </c>
      <c r="B3326" s="37">
        <v>0.33936999999999995</v>
      </c>
      <c r="C3326" s="37">
        <v>0.83448931808301396</v>
      </c>
      <c r="D3326" s="37">
        <v>0.738569340395684</v>
      </c>
      <c r="E3326" s="37">
        <v>0.85596152999999997</v>
      </c>
    </row>
    <row r="3327" spans="1:5" x14ac:dyDescent="0.25">
      <c r="A3327" s="1">
        <v>45796.5</v>
      </c>
      <c r="B3327" s="37">
        <v>0.34929900000000003</v>
      </c>
      <c r="C3327" s="37">
        <v>0.82317405533279298</v>
      </c>
      <c r="D3327" s="37">
        <v>0.74732856077464005</v>
      </c>
      <c r="E3327" s="37">
        <v>0.96508852000000001</v>
      </c>
    </row>
    <row r="3328" spans="1:5" x14ac:dyDescent="0.25">
      <c r="A3328" s="1">
        <v>45796.541666666664</v>
      </c>
      <c r="B3328" s="37">
        <v>0.358877</v>
      </c>
      <c r="C3328" s="37">
        <v>0.809860553592747</v>
      </c>
      <c r="D3328" s="37">
        <v>0.75309181144078496</v>
      </c>
      <c r="E3328" s="37">
        <v>1</v>
      </c>
    </row>
    <row r="3329" spans="1:5" x14ac:dyDescent="0.25">
      <c r="A3329" s="1">
        <v>45796.583333333336</v>
      </c>
      <c r="B3329" s="37">
        <v>0.36918699999999999</v>
      </c>
      <c r="C3329" s="37">
        <v>0.75871181443631097</v>
      </c>
      <c r="D3329" s="37">
        <v>0.7520712321529609</v>
      </c>
      <c r="E3329" s="37">
        <v>0.99321164999999989</v>
      </c>
    </row>
    <row r="3330" spans="1:5" x14ac:dyDescent="0.25">
      <c r="A3330" s="1">
        <v>45796.625</v>
      </c>
      <c r="B3330" s="37">
        <v>0.38434299999999999</v>
      </c>
      <c r="C3330" s="37">
        <v>0.70848330240163804</v>
      </c>
      <c r="D3330" s="37">
        <v>0.73065334410427096</v>
      </c>
      <c r="E3330" s="37">
        <v>0.98313508999999999</v>
      </c>
    </row>
    <row r="3331" spans="1:5" x14ac:dyDescent="0.25">
      <c r="A3331" s="1">
        <v>45796.666666666664</v>
      </c>
      <c r="B3331" s="37">
        <v>0.40489999999999904</v>
      </c>
      <c r="C3331" s="37">
        <v>0.65149101068302007</v>
      </c>
      <c r="D3331" s="37">
        <v>0.70760158637367798</v>
      </c>
      <c r="E3331" s="37">
        <v>0.94260924999999995</v>
      </c>
    </row>
    <row r="3332" spans="1:5" x14ac:dyDescent="0.25">
      <c r="A3332" s="1">
        <v>45796.708333333336</v>
      </c>
      <c r="B3332" s="37">
        <v>0.42583399999999999</v>
      </c>
      <c r="C3332" s="37">
        <v>0.62717009195650808</v>
      </c>
      <c r="D3332" s="37">
        <v>0.67605556047510207</v>
      </c>
      <c r="E3332" s="37">
        <v>0.91734353000000002</v>
      </c>
    </row>
    <row r="3333" spans="1:5" x14ac:dyDescent="0.25">
      <c r="A3333" s="1">
        <v>45796.75</v>
      </c>
      <c r="B3333" s="37">
        <v>0.43518900000000005</v>
      </c>
      <c r="C3333" s="37">
        <v>0.60797883256941898</v>
      </c>
      <c r="D3333" s="37">
        <v>0.63906647533130501</v>
      </c>
      <c r="E3333" s="37">
        <v>0.89458909000000009</v>
      </c>
    </row>
    <row r="3334" spans="1:5" x14ac:dyDescent="0.25">
      <c r="A3334" s="1">
        <v>45796.791666666664</v>
      </c>
      <c r="B3334" s="37">
        <v>0.42337799999999903</v>
      </c>
      <c r="C3334" s="37">
        <v>0.58584041893505201</v>
      </c>
      <c r="D3334" s="37">
        <v>0.616462030764936</v>
      </c>
      <c r="E3334" s="37">
        <v>0.86516602000000009</v>
      </c>
    </row>
    <row r="3335" spans="1:5" x14ac:dyDescent="0.25">
      <c r="A3335" s="1">
        <v>45796.833333333336</v>
      </c>
      <c r="B3335" s="37">
        <v>0.41513</v>
      </c>
      <c r="C3335" s="37">
        <v>0.57992073247430698</v>
      </c>
      <c r="D3335" s="37">
        <v>0.61013678483583</v>
      </c>
      <c r="E3335" s="37">
        <v>0.79637309000000001</v>
      </c>
    </row>
    <row r="3336" spans="1:5" x14ac:dyDescent="0.25">
      <c r="A3336" s="1">
        <v>45796.875</v>
      </c>
      <c r="B3336" s="37">
        <v>0.41001700000000002</v>
      </c>
      <c r="C3336" s="37">
        <v>0.57439716296405796</v>
      </c>
      <c r="D3336" s="37">
        <v>0.58167926009773308</v>
      </c>
      <c r="E3336" s="37">
        <v>0.69869630000000005</v>
      </c>
    </row>
    <row r="3337" spans="1:5" x14ac:dyDescent="0.25">
      <c r="A3337" s="1">
        <v>45796.916666666664</v>
      </c>
      <c r="B3337" s="37">
        <v>0.39285300000000001</v>
      </c>
      <c r="C3337" s="37">
        <v>0.54487045099956</v>
      </c>
      <c r="D3337" s="37">
        <v>0.55276528068489494</v>
      </c>
      <c r="E3337" s="37">
        <v>0.55830969000000008</v>
      </c>
    </row>
    <row r="3338" spans="1:5" x14ac:dyDescent="0.25">
      <c r="A3338" s="1">
        <v>45796.958333333336</v>
      </c>
      <c r="B3338" s="37">
        <v>0.36138700000000001</v>
      </c>
      <c r="C3338" s="37">
        <v>0.51960613396476607</v>
      </c>
      <c r="D3338" s="37">
        <v>0.52290436954778696</v>
      </c>
      <c r="E3338" s="37">
        <v>0.39198996000000003</v>
      </c>
    </row>
    <row r="3339" spans="1:5" x14ac:dyDescent="0.25">
      <c r="A3339" s="1">
        <v>45797</v>
      </c>
      <c r="B3339" s="37">
        <v>0.32314700000000002</v>
      </c>
      <c r="C3339" s="37">
        <v>0.489726337253309</v>
      </c>
      <c r="D3339" s="37">
        <v>0.503025301051094</v>
      </c>
      <c r="E3339" s="37">
        <v>0.25458273999999997</v>
      </c>
    </row>
    <row r="3340" spans="1:5" x14ac:dyDescent="0.25">
      <c r="A3340" s="1">
        <v>45797.041666666664</v>
      </c>
      <c r="B3340" s="37">
        <v>0.28959699999999899</v>
      </c>
      <c r="C3340" s="37">
        <v>0.47686191517580295</v>
      </c>
      <c r="D3340" s="37">
        <v>0.48473989690574903</v>
      </c>
      <c r="E3340" s="37">
        <v>0.16423108</v>
      </c>
    </row>
    <row r="3341" spans="1:5" x14ac:dyDescent="0.25">
      <c r="A3341" s="1">
        <v>45797.083333333336</v>
      </c>
      <c r="B3341" s="37">
        <v>0.26510099999999898</v>
      </c>
      <c r="C3341" s="37">
        <v>0.46027355240770601</v>
      </c>
      <c r="D3341" s="37">
        <v>0.47733205965887499</v>
      </c>
      <c r="E3341" s="37">
        <v>0.11505153999999999</v>
      </c>
    </row>
    <row r="3342" spans="1:5" x14ac:dyDescent="0.25">
      <c r="A3342" s="1">
        <v>45797.125</v>
      </c>
      <c r="B3342" s="37">
        <v>0.247</v>
      </c>
      <c r="C3342" s="37">
        <v>0.47052735413738001</v>
      </c>
      <c r="D3342" s="37">
        <v>0.47764675600023099</v>
      </c>
      <c r="E3342" s="37">
        <v>9.4865089999999999E-2</v>
      </c>
    </row>
    <row r="3343" spans="1:5" x14ac:dyDescent="0.25">
      <c r="A3343" s="1">
        <v>45797.166666666664</v>
      </c>
      <c r="B3343" s="37">
        <v>0.236203</v>
      </c>
      <c r="C3343" s="37">
        <v>0.49640184575051399</v>
      </c>
      <c r="D3343" s="37">
        <v>0.48823230118817695</v>
      </c>
      <c r="E3343" s="37">
        <v>9.1913069999999999E-2</v>
      </c>
    </row>
    <row r="3344" spans="1:5" x14ac:dyDescent="0.25">
      <c r="A3344" s="1">
        <v>45797.208333333336</v>
      </c>
      <c r="B3344" s="37">
        <v>0.23183299999999998</v>
      </c>
      <c r="C3344" s="37">
        <v>0.540947900138806</v>
      </c>
      <c r="D3344" s="37">
        <v>0.52568233679327103</v>
      </c>
      <c r="E3344" s="37">
        <v>0.12124525999999999</v>
      </c>
    </row>
    <row r="3345" spans="1:5" x14ac:dyDescent="0.25">
      <c r="A3345" s="1">
        <v>45797.25</v>
      </c>
      <c r="B3345" s="37">
        <v>0.24070599999999998</v>
      </c>
      <c r="C3345" s="37">
        <v>0.54888678999622598</v>
      </c>
      <c r="D3345" s="37">
        <v>0.56106179056935901</v>
      </c>
      <c r="E3345" s="37">
        <v>0.19830490999999997</v>
      </c>
    </row>
    <row r="3346" spans="1:5" x14ac:dyDescent="0.25">
      <c r="A3346" s="1">
        <v>45797.291666666664</v>
      </c>
      <c r="B3346" s="37">
        <v>0.26753699999999997</v>
      </c>
      <c r="C3346" s="37">
        <v>0.55247501373720298</v>
      </c>
      <c r="D3346" s="37">
        <v>0.60407072598242795</v>
      </c>
      <c r="E3346" s="37">
        <v>0.32394331999999998</v>
      </c>
    </row>
    <row r="3347" spans="1:5" x14ac:dyDescent="0.25">
      <c r="A3347" s="1">
        <v>45797.333333333336</v>
      </c>
      <c r="B3347" s="37">
        <v>0.30207800000000001</v>
      </c>
      <c r="C3347" s="37">
        <v>0.56020205274644708</v>
      </c>
      <c r="D3347" s="37">
        <v>0.65038514041935802</v>
      </c>
      <c r="E3347" s="37">
        <v>0.51963754000000006</v>
      </c>
    </row>
    <row r="3348" spans="1:5" x14ac:dyDescent="0.25">
      <c r="A3348" s="1">
        <v>45797.375</v>
      </c>
      <c r="B3348" s="37">
        <v>0.33027800000000002</v>
      </c>
      <c r="C3348" s="37">
        <v>0.53785840860290901</v>
      </c>
      <c r="D3348" s="37">
        <v>0.67942057882457807</v>
      </c>
      <c r="E3348" s="37">
        <v>0.67464363999999999</v>
      </c>
    </row>
    <row r="3349" spans="1:5" x14ac:dyDescent="0.25">
      <c r="A3349" s="1">
        <v>45797.416666666664</v>
      </c>
      <c r="B3349" s="37">
        <v>0.35926499999999995</v>
      </c>
      <c r="C3349" s="37">
        <v>0.51984777633846702</v>
      </c>
      <c r="D3349" s="37">
        <v>0.70704451036656191</v>
      </c>
      <c r="E3349" s="37">
        <v>0.75540014</v>
      </c>
    </row>
    <row r="3350" spans="1:5" x14ac:dyDescent="0.25">
      <c r="A3350" s="1">
        <v>45797.458333333336</v>
      </c>
      <c r="B3350" s="37">
        <v>0.37975799999999998</v>
      </c>
      <c r="C3350" s="37">
        <v>0.51779657463659801</v>
      </c>
      <c r="D3350" s="37">
        <v>0.72388521857931498</v>
      </c>
      <c r="E3350" s="37">
        <v>0.85596152999999997</v>
      </c>
    </row>
    <row r="3351" spans="1:5" x14ac:dyDescent="0.25">
      <c r="A3351" s="1">
        <v>45797.5</v>
      </c>
      <c r="B3351" s="37">
        <v>0.40659599999999996</v>
      </c>
      <c r="C3351" s="37">
        <v>0.48282463384008301</v>
      </c>
      <c r="D3351" s="37">
        <v>0.73298117702135102</v>
      </c>
      <c r="E3351" s="37">
        <v>0.96508852000000001</v>
      </c>
    </row>
    <row r="3352" spans="1:5" x14ac:dyDescent="0.25">
      <c r="A3352" s="1">
        <v>45797.541666666664</v>
      </c>
      <c r="B3352" s="37">
        <v>0.43427199999999999</v>
      </c>
      <c r="C3352" s="37">
        <v>0.46689940836236998</v>
      </c>
      <c r="D3352" s="37">
        <v>0.73947382049842203</v>
      </c>
      <c r="E3352" s="37">
        <v>1</v>
      </c>
    </row>
    <row r="3353" spans="1:5" x14ac:dyDescent="0.25">
      <c r="A3353" s="1">
        <v>45797.583333333336</v>
      </c>
      <c r="B3353" s="37">
        <v>0.45594000000000001</v>
      </c>
      <c r="C3353" s="37">
        <v>0.44969425067692903</v>
      </c>
      <c r="D3353" s="37">
        <v>0.73056275271788296</v>
      </c>
      <c r="E3353" s="37">
        <v>0.99321164999999989</v>
      </c>
    </row>
    <row r="3354" spans="1:5" x14ac:dyDescent="0.25">
      <c r="A3354" s="1">
        <v>45797.625</v>
      </c>
      <c r="B3354" s="37">
        <v>0.47391599999999995</v>
      </c>
      <c r="C3354" s="37">
        <v>0.42185903532833502</v>
      </c>
      <c r="D3354" s="37">
        <v>0.71252982876702609</v>
      </c>
      <c r="E3354" s="37">
        <v>0.98313508999999999</v>
      </c>
    </row>
    <row r="3355" spans="1:5" x14ac:dyDescent="0.25">
      <c r="A3355" s="1">
        <v>45797.666666666664</v>
      </c>
      <c r="B3355" s="37">
        <v>0.48326799999999998</v>
      </c>
      <c r="C3355" s="37">
        <v>0.39789340812845198</v>
      </c>
      <c r="D3355" s="37">
        <v>0.68823344599732594</v>
      </c>
      <c r="E3355" s="37">
        <v>0.94260924999999995</v>
      </c>
    </row>
    <row r="3356" spans="1:5" x14ac:dyDescent="0.25">
      <c r="A3356" s="1">
        <v>45797.708333333336</v>
      </c>
      <c r="B3356" s="37">
        <v>0.48801</v>
      </c>
      <c r="C3356" s="37">
        <v>0.38507091486464701</v>
      </c>
      <c r="D3356" s="37">
        <v>0.65844518970291299</v>
      </c>
      <c r="E3356" s="37">
        <v>0.91734353000000002</v>
      </c>
    </row>
    <row r="3357" spans="1:5" x14ac:dyDescent="0.25">
      <c r="A3357" s="1">
        <v>45797.75</v>
      </c>
      <c r="B3357" s="37">
        <v>0.47617500000000001</v>
      </c>
      <c r="C3357" s="37">
        <v>0.38356920130023398</v>
      </c>
      <c r="D3357" s="37">
        <v>0.629343633166357</v>
      </c>
      <c r="E3357" s="37">
        <v>0.89458909000000009</v>
      </c>
    </row>
    <row r="3358" spans="1:5" x14ac:dyDescent="0.25">
      <c r="A3358" s="1">
        <v>45797.791666666664</v>
      </c>
      <c r="B3358" s="37">
        <v>0.444747</v>
      </c>
      <c r="C3358" s="37">
        <v>0.373244782621168</v>
      </c>
      <c r="D3358" s="37">
        <v>0.608134386857899</v>
      </c>
      <c r="E3358" s="37">
        <v>0.86516602000000009</v>
      </c>
    </row>
    <row r="3359" spans="1:5" x14ac:dyDescent="0.25">
      <c r="A3359" s="1">
        <v>45797.833333333336</v>
      </c>
      <c r="B3359" s="37">
        <v>0.42918899999999999</v>
      </c>
      <c r="C3359" s="37">
        <v>0.36314655885812303</v>
      </c>
      <c r="D3359" s="37">
        <v>0.60121569780942008</v>
      </c>
      <c r="E3359" s="37">
        <v>0.79637309000000001</v>
      </c>
    </row>
    <row r="3360" spans="1:5" x14ac:dyDescent="0.25">
      <c r="A3360" s="1">
        <v>45797.875</v>
      </c>
      <c r="B3360" s="37">
        <v>0.41995399999999994</v>
      </c>
      <c r="C3360" s="37">
        <v>0.34994891305067399</v>
      </c>
      <c r="D3360" s="37">
        <v>0.57445903403027299</v>
      </c>
      <c r="E3360" s="37">
        <v>0.69869630000000005</v>
      </c>
    </row>
    <row r="3361" spans="1:5" x14ac:dyDescent="0.25">
      <c r="A3361" s="1">
        <v>45797.916666666664</v>
      </c>
      <c r="B3361" s="37">
        <v>0.40167700000000006</v>
      </c>
      <c r="C3361" s="37">
        <v>0.35076983508735504</v>
      </c>
      <c r="D3361" s="37">
        <v>0.54328932092462201</v>
      </c>
      <c r="E3361" s="37">
        <v>0.55830969000000008</v>
      </c>
    </row>
    <row r="3362" spans="1:5" x14ac:dyDescent="0.25">
      <c r="A3362" s="1">
        <v>45797.958333333336</v>
      </c>
      <c r="B3362" s="37">
        <v>0.37201600000000001</v>
      </c>
      <c r="C3362" s="37">
        <v>0.41706701327819301</v>
      </c>
      <c r="D3362" s="37">
        <v>0.516491369962643</v>
      </c>
      <c r="E3362" s="37">
        <v>0.39198996000000003</v>
      </c>
    </row>
    <row r="3363" spans="1:5" x14ac:dyDescent="0.25">
      <c r="A3363" s="1">
        <v>45798</v>
      </c>
      <c r="B3363" s="37">
        <v>0.33510100000000004</v>
      </c>
      <c r="C3363" s="37">
        <v>0.39865033355474599</v>
      </c>
      <c r="D3363" s="37">
        <v>0.500197732877533</v>
      </c>
      <c r="E3363" s="37">
        <v>0.25458273999999997</v>
      </c>
    </row>
    <row r="3364" spans="1:5" x14ac:dyDescent="0.25">
      <c r="A3364" s="1">
        <v>45798.041666666664</v>
      </c>
      <c r="B3364" s="37">
        <v>0.30016599999999999</v>
      </c>
      <c r="C3364" s="37">
        <v>0.32319170957014104</v>
      </c>
      <c r="D3364" s="37">
        <v>0.48008900617461203</v>
      </c>
      <c r="E3364" s="37">
        <v>0.16423108</v>
      </c>
    </row>
    <row r="3365" spans="1:5" x14ac:dyDescent="0.25">
      <c r="A3365" s="1">
        <v>45798.083333333336</v>
      </c>
      <c r="B3365" s="37">
        <v>0.27124500000000001</v>
      </c>
      <c r="C3365" s="37">
        <v>0.31640917225901399</v>
      </c>
      <c r="D3365" s="37">
        <v>0.46887716862165296</v>
      </c>
      <c r="E3365" s="37">
        <v>0.11505153999999999</v>
      </c>
    </row>
    <row r="3366" spans="1:5" x14ac:dyDescent="0.25">
      <c r="A3366" s="1">
        <v>45798.125</v>
      </c>
      <c r="B3366" s="37">
        <v>0.25256400000000001</v>
      </c>
      <c r="C3366" s="37">
        <v>0.32257822482229898</v>
      </c>
      <c r="D3366" s="37">
        <v>0.46512588737676602</v>
      </c>
      <c r="E3366" s="37">
        <v>9.4865089999999999E-2</v>
      </c>
    </row>
    <row r="3367" spans="1:5" x14ac:dyDescent="0.25">
      <c r="A3367" s="1">
        <v>45798.166666666664</v>
      </c>
      <c r="B3367" s="37">
        <v>0.23927499999999999</v>
      </c>
      <c r="C3367" s="37">
        <v>0.32101361803733397</v>
      </c>
      <c r="D3367" s="37">
        <v>0.47687113581207696</v>
      </c>
      <c r="E3367" s="37">
        <v>9.1913069999999999E-2</v>
      </c>
    </row>
    <row r="3368" spans="1:5" x14ac:dyDescent="0.25">
      <c r="A3368" s="1">
        <v>45798.208333333336</v>
      </c>
      <c r="B3368" s="37">
        <v>0.23377199999999998</v>
      </c>
      <c r="C3368" s="37">
        <v>0.32583101805366399</v>
      </c>
      <c r="D3368" s="37">
        <v>0.50783922368311496</v>
      </c>
      <c r="E3368" s="37">
        <v>0.12124525999999999</v>
      </c>
    </row>
    <row r="3369" spans="1:5" x14ac:dyDescent="0.25">
      <c r="A3369" s="1">
        <v>45798.25</v>
      </c>
      <c r="B3369" s="37">
        <v>0.23952500000000002</v>
      </c>
      <c r="C3369" s="37">
        <v>0.325249531611015</v>
      </c>
      <c r="D3369" s="37">
        <v>0.54198026956734902</v>
      </c>
      <c r="E3369" s="37">
        <v>0.19830490999999997</v>
      </c>
    </row>
    <row r="3370" spans="1:5" x14ac:dyDescent="0.25">
      <c r="A3370" s="1">
        <v>45798.291666666664</v>
      </c>
      <c r="B3370" s="37">
        <v>0.26172499999999999</v>
      </c>
      <c r="C3370" s="37">
        <v>0.33046966891684598</v>
      </c>
      <c r="D3370" s="37">
        <v>0.58224322942335394</v>
      </c>
      <c r="E3370" s="37">
        <v>0.32394331999999998</v>
      </c>
    </row>
    <row r="3371" spans="1:5" x14ac:dyDescent="0.25">
      <c r="A3371" s="1">
        <v>45798.333333333336</v>
      </c>
      <c r="B3371" s="37">
        <v>0.29669000000000001</v>
      </c>
      <c r="C3371" s="37">
        <v>0.333968518081249</v>
      </c>
      <c r="D3371" s="37">
        <v>0.62691965501416003</v>
      </c>
      <c r="E3371" s="37">
        <v>0.51963754000000006</v>
      </c>
    </row>
    <row r="3372" spans="1:5" x14ac:dyDescent="0.25">
      <c r="A3372" s="1">
        <v>45798.375</v>
      </c>
      <c r="B3372" s="37">
        <v>0.32898699999999997</v>
      </c>
      <c r="C3372" s="37">
        <v>0.33198131298976696</v>
      </c>
      <c r="D3372" s="37">
        <v>0.65654702206506099</v>
      </c>
      <c r="E3372" s="37">
        <v>0.67464363999999999</v>
      </c>
    </row>
    <row r="3373" spans="1:5" x14ac:dyDescent="0.25">
      <c r="A3373" s="1">
        <v>45798.416666666664</v>
      </c>
      <c r="B3373" s="37">
        <v>0.36089599999999999</v>
      </c>
      <c r="C3373" s="37">
        <v>0.33030526383154302</v>
      </c>
      <c r="D3373" s="37">
        <v>0.68424973358686303</v>
      </c>
      <c r="E3373" s="37">
        <v>0.75540014</v>
      </c>
    </row>
    <row r="3374" spans="1:5" x14ac:dyDescent="0.25">
      <c r="A3374" s="1">
        <v>45798.458333333336</v>
      </c>
      <c r="B3374" s="37">
        <v>0.38597099999999995</v>
      </c>
      <c r="C3374" s="37">
        <v>0.33460186384610702</v>
      </c>
      <c r="D3374" s="37">
        <v>0.70215055814962102</v>
      </c>
      <c r="E3374" s="37">
        <v>0.85596152999999997</v>
      </c>
    </row>
    <row r="3375" spans="1:5" x14ac:dyDescent="0.25">
      <c r="A3375" s="1">
        <v>45798.5</v>
      </c>
      <c r="B3375" s="37">
        <v>0.41202100000000003</v>
      </c>
      <c r="C3375" s="37">
        <v>0.34080732827392302</v>
      </c>
      <c r="D3375" s="37">
        <v>0.71246635978329498</v>
      </c>
      <c r="E3375" s="37">
        <v>0.96508852000000001</v>
      </c>
    </row>
    <row r="3376" spans="1:5" x14ac:dyDescent="0.25">
      <c r="A3376" s="1">
        <v>45798.541666666664</v>
      </c>
      <c r="B3376" s="37">
        <v>0.43725799999999998</v>
      </c>
      <c r="C3376" s="37">
        <v>0.35042006050989799</v>
      </c>
      <c r="D3376" s="37">
        <v>0.72156298423961995</v>
      </c>
      <c r="E3376" s="37">
        <v>1</v>
      </c>
    </row>
    <row r="3377" spans="1:5" x14ac:dyDescent="0.25">
      <c r="A3377" s="1">
        <v>45798.583333333336</v>
      </c>
      <c r="B3377" s="37">
        <v>0.46370800000000001</v>
      </c>
      <c r="C3377" s="37">
        <v>0.35201225204071901</v>
      </c>
      <c r="D3377" s="37">
        <v>0.71716312766656298</v>
      </c>
      <c r="E3377" s="37">
        <v>0.99321164999999989</v>
      </c>
    </row>
    <row r="3378" spans="1:5" x14ac:dyDescent="0.25">
      <c r="A3378" s="1">
        <v>45798.625</v>
      </c>
      <c r="B3378" s="37">
        <v>0.48860700000000001</v>
      </c>
      <c r="C3378" s="37">
        <v>0.34950755711697395</v>
      </c>
      <c r="D3378" s="37">
        <v>0.699609176375936</v>
      </c>
      <c r="E3378" s="37">
        <v>0.98313508999999999</v>
      </c>
    </row>
    <row r="3379" spans="1:5" x14ac:dyDescent="0.25">
      <c r="A3379" s="1">
        <v>45798.666666666664</v>
      </c>
      <c r="B3379" s="37">
        <v>0.502834</v>
      </c>
      <c r="C3379" s="37">
        <v>0.352953443569333</v>
      </c>
      <c r="D3379" s="37">
        <v>0.67559147550461907</v>
      </c>
      <c r="E3379" s="37">
        <v>0.94260924999999995</v>
      </c>
    </row>
    <row r="3380" spans="1:5" x14ac:dyDescent="0.25">
      <c r="A3380" s="1">
        <v>45798.708333333336</v>
      </c>
      <c r="B3380" s="37">
        <v>0.51439900000000005</v>
      </c>
      <c r="C3380" s="37">
        <v>0.34010446894950597</v>
      </c>
      <c r="D3380" s="37">
        <v>0.64629692869941802</v>
      </c>
      <c r="E3380" s="37">
        <v>0.91734353000000002</v>
      </c>
    </row>
    <row r="3381" spans="1:5" x14ac:dyDescent="0.25">
      <c r="A3381" s="1">
        <v>45798.75</v>
      </c>
      <c r="B3381" s="37">
        <v>0.51761699999999999</v>
      </c>
      <c r="C3381" s="37">
        <v>0.33772997402620297</v>
      </c>
      <c r="D3381" s="37">
        <v>0.60884590107956493</v>
      </c>
      <c r="E3381" s="37">
        <v>0.89458909000000009</v>
      </c>
    </row>
    <row r="3382" spans="1:5" x14ac:dyDescent="0.25">
      <c r="A3382" s="1">
        <v>45798.791666666664</v>
      </c>
      <c r="B3382" s="37">
        <v>0.50082499999999897</v>
      </c>
      <c r="C3382" s="37">
        <v>0.33412078587837502</v>
      </c>
      <c r="D3382" s="37">
        <v>0.589593803943532</v>
      </c>
      <c r="E3382" s="37">
        <v>0.86516602000000009</v>
      </c>
    </row>
    <row r="3383" spans="1:5" x14ac:dyDescent="0.25">
      <c r="A3383" s="1">
        <v>45798.833333333336</v>
      </c>
      <c r="B3383" s="37">
        <v>0.48616100000000001</v>
      </c>
      <c r="C3383" s="37">
        <v>0.34703265371875403</v>
      </c>
      <c r="D3383" s="37">
        <v>0.58577883661663399</v>
      </c>
      <c r="E3383" s="37">
        <v>0.79637309000000001</v>
      </c>
    </row>
    <row r="3384" spans="1:5" x14ac:dyDescent="0.25">
      <c r="A3384" s="1">
        <v>45798.875</v>
      </c>
      <c r="B3384" s="37">
        <v>0.47270200000000001</v>
      </c>
      <c r="C3384" s="37">
        <v>0.34797494863720302</v>
      </c>
      <c r="D3384" s="37">
        <v>0.55958267187669797</v>
      </c>
      <c r="E3384" s="37">
        <v>0.69869630000000005</v>
      </c>
    </row>
    <row r="3385" spans="1:5" x14ac:dyDescent="0.25">
      <c r="A3385" s="1">
        <v>45798.916666666664</v>
      </c>
      <c r="B3385" s="37">
        <v>0.44217499999999998</v>
      </c>
      <c r="C3385" s="37">
        <v>0.35200452831187901</v>
      </c>
      <c r="D3385" s="37">
        <v>0.52489538817025394</v>
      </c>
      <c r="E3385" s="37">
        <v>0.55830969000000008</v>
      </c>
    </row>
    <row r="3386" spans="1:5" x14ac:dyDescent="0.25">
      <c r="A3386" s="1">
        <v>45798.958333333336</v>
      </c>
      <c r="B3386" s="37">
        <v>0.39127000000000001</v>
      </c>
      <c r="C3386" s="37">
        <v>0.36278795716199297</v>
      </c>
      <c r="D3386" s="37">
        <v>0.50719312706111896</v>
      </c>
      <c r="E3386" s="37">
        <v>0.39198996000000003</v>
      </c>
    </row>
    <row r="3387" spans="1:5" x14ac:dyDescent="0.25">
      <c r="A3387" s="1">
        <v>45799</v>
      </c>
      <c r="B3387" s="37">
        <v>0.33949199999999996</v>
      </c>
      <c r="C3387" s="37">
        <v>0.35427861476026601</v>
      </c>
      <c r="D3387" s="37">
        <v>0.487516145777879</v>
      </c>
      <c r="E3387" s="37">
        <v>0.25458273999999997</v>
      </c>
    </row>
    <row r="3388" spans="1:5" x14ac:dyDescent="0.25">
      <c r="A3388" s="1">
        <v>45799.041666666664</v>
      </c>
      <c r="B3388" s="37">
        <v>0.29726999999999904</v>
      </c>
      <c r="C3388" s="37">
        <v>0.36313221479027802</v>
      </c>
      <c r="D3388" s="37">
        <v>0.47347402789799803</v>
      </c>
      <c r="E3388" s="37">
        <v>0.16423108</v>
      </c>
    </row>
    <row r="3389" spans="1:5" x14ac:dyDescent="0.25">
      <c r="A3389" s="1">
        <v>45799.083333333336</v>
      </c>
      <c r="B3389" s="37">
        <v>0.26791300000000001</v>
      </c>
      <c r="C3389" s="37">
        <v>0.37614007754623702</v>
      </c>
      <c r="D3389" s="37">
        <v>0.46908992186764797</v>
      </c>
      <c r="E3389" s="37">
        <v>0.11505153999999999</v>
      </c>
    </row>
    <row r="3390" spans="1:5" x14ac:dyDescent="0.25">
      <c r="A3390" s="1">
        <v>45799.125</v>
      </c>
      <c r="B3390" s="37">
        <v>0.24937599999999999</v>
      </c>
      <c r="C3390" s="37">
        <v>0.42437476415042197</v>
      </c>
      <c r="D3390" s="37">
        <v>0.46925204184169206</v>
      </c>
      <c r="E3390" s="37">
        <v>9.4865089999999999E-2</v>
      </c>
    </row>
    <row r="3391" spans="1:5" x14ac:dyDescent="0.25">
      <c r="A3391" s="1">
        <v>45799.166666666664</v>
      </c>
      <c r="B3391" s="37">
        <v>0.24076400000000001</v>
      </c>
      <c r="C3391" s="37">
        <v>0.51923870514996107</v>
      </c>
      <c r="D3391" s="37">
        <v>0.48304177205321103</v>
      </c>
      <c r="E3391" s="37">
        <v>9.1913069999999999E-2</v>
      </c>
    </row>
    <row r="3392" spans="1:5" x14ac:dyDescent="0.25">
      <c r="A3392" s="1">
        <v>45799.208333333336</v>
      </c>
      <c r="B3392" s="37">
        <v>0.24000900000000003</v>
      </c>
      <c r="C3392" s="37">
        <v>0.64144243946251611</v>
      </c>
      <c r="D3392" s="37">
        <v>0.51974628037692705</v>
      </c>
      <c r="E3392" s="37">
        <v>0.12124525999999999</v>
      </c>
    </row>
    <row r="3393" spans="1:5" x14ac:dyDescent="0.25">
      <c r="A3393" s="1">
        <v>45799.25</v>
      </c>
      <c r="B3393" s="37">
        <v>0.25637799999999999</v>
      </c>
      <c r="C3393" s="37">
        <v>0.75753780765266998</v>
      </c>
      <c r="D3393" s="37">
        <v>0.56253639240112496</v>
      </c>
      <c r="E3393" s="37">
        <v>0.19830490999999997</v>
      </c>
    </row>
    <row r="3394" spans="1:5" x14ac:dyDescent="0.25">
      <c r="A3394" s="1">
        <v>45799.291666666664</v>
      </c>
      <c r="B3394" s="37">
        <v>0.28969499999999898</v>
      </c>
      <c r="C3394" s="37">
        <v>0.81767476039889697</v>
      </c>
      <c r="D3394" s="37">
        <v>0.60754026859926402</v>
      </c>
      <c r="E3394" s="37">
        <v>0.32394331999999998</v>
      </c>
    </row>
    <row r="3395" spans="1:5" x14ac:dyDescent="0.25">
      <c r="A3395" s="1">
        <v>45799.333333333336</v>
      </c>
      <c r="B3395" s="37">
        <v>0.30721199999999999</v>
      </c>
      <c r="C3395" s="37">
        <v>0.84234545370286495</v>
      </c>
      <c r="D3395" s="37">
        <v>0.65569476724306797</v>
      </c>
      <c r="E3395" s="37">
        <v>0.51963754000000006</v>
      </c>
    </row>
    <row r="3396" spans="1:5" x14ac:dyDescent="0.25">
      <c r="A3396" s="1">
        <v>45799.375</v>
      </c>
      <c r="B3396" s="37">
        <v>0.318135</v>
      </c>
      <c r="C3396" s="37">
        <v>0.85546034527274695</v>
      </c>
      <c r="D3396" s="37">
        <v>0.68817384513246904</v>
      </c>
      <c r="E3396" s="37">
        <v>0.67464363999999999</v>
      </c>
    </row>
    <row r="3397" spans="1:5" x14ac:dyDescent="0.25">
      <c r="A3397" s="1">
        <v>45799.416666666664</v>
      </c>
      <c r="B3397" s="37">
        <v>0.32958199999999999</v>
      </c>
      <c r="C3397" s="37">
        <v>0.86903093684417199</v>
      </c>
      <c r="D3397" s="37">
        <v>0.71838031752831899</v>
      </c>
      <c r="E3397" s="37">
        <v>0.75540014</v>
      </c>
    </row>
    <row r="3398" spans="1:5" x14ac:dyDescent="0.25">
      <c r="A3398" s="1">
        <v>45799.458333333336</v>
      </c>
      <c r="B3398" s="37">
        <v>0.34596699999999997</v>
      </c>
      <c r="C3398" s="37">
        <v>0.87093759447775398</v>
      </c>
      <c r="D3398" s="37">
        <v>0.73740249365351207</v>
      </c>
      <c r="E3398" s="37">
        <v>0.85596152999999997</v>
      </c>
    </row>
    <row r="3399" spans="1:5" x14ac:dyDescent="0.25">
      <c r="A3399" s="1">
        <v>45799.5</v>
      </c>
      <c r="B3399" s="37">
        <v>0.36739699999999997</v>
      </c>
      <c r="C3399" s="37">
        <v>0.86524410293303011</v>
      </c>
      <c r="D3399" s="37">
        <v>0.74919162231155001</v>
      </c>
      <c r="E3399" s="37">
        <v>0.96508852000000001</v>
      </c>
    </row>
    <row r="3400" spans="1:5" x14ac:dyDescent="0.25">
      <c r="A3400" s="1">
        <v>45799.541666666664</v>
      </c>
      <c r="B3400" s="37">
        <v>0.38672400000000001</v>
      </c>
      <c r="C3400" s="37">
        <v>0.85563909442589503</v>
      </c>
      <c r="D3400" s="37">
        <v>0.75856269109466889</v>
      </c>
      <c r="E3400" s="37">
        <v>1</v>
      </c>
    </row>
    <row r="3401" spans="1:5" x14ac:dyDescent="0.25">
      <c r="A3401" s="1">
        <v>45799.583333333336</v>
      </c>
      <c r="B3401" s="37">
        <v>0.40876299999999999</v>
      </c>
      <c r="C3401" s="37">
        <v>0.81265544004289891</v>
      </c>
      <c r="D3401" s="37">
        <v>0.75645993942303602</v>
      </c>
      <c r="E3401" s="37">
        <v>0.99321164999999989</v>
      </c>
    </row>
    <row r="3402" spans="1:5" x14ac:dyDescent="0.25">
      <c r="A3402" s="1">
        <v>45799.625</v>
      </c>
      <c r="B3402" s="37">
        <v>0.434172</v>
      </c>
      <c r="C3402" s="37">
        <v>0.76589377886743604</v>
      </c>
      <c r="D3402" s="37">
        <v>0.74029474068425793</v>
      </c>
      <c r="E3402" s="37">
        <v>0.98313508999999999</v>
      </c>
    </row>
    <row r="3403" spans="1:5" x14ac:dyDescent="0.25">
      <c r="A3403" s="1">
        <v>45799.666666666664</v>
      </c>
      <c r="B3403" s="37">
        <v>0.46094999999999997</v>
      </c>
      <c r="C3403" s="37">
        <v>0.70406422611547104</v>
      </c>
      <c r="D3403" s="37">
        <v>0.711635251295197</v>
      </c>
      <c r="E3403" s="37">
        <v>0.94260924999999995</v>
      </c>
    </row>
    <row r="3404" spans="1:5" x14ac:dyDescent="0.25">
      <c r="A3404" s="1">
        <v>45799.708333333336</v>
      </c>
      <c r="B3404" s="37">
        <v>0.48342799999999997</v>
      </c>
      <c r="C3404" s="37">
        <v>0.66831549887564501</v>
      </c>
      <c r="D3404" s="37">
        <v>0.67210613919156403</v>
      </c>
      <c r="E3404" s="37">
        <v>0.91734353000000002</v>
      </c>
    </row>
    <row r="3405" spans="1:5" x14ac:dyDescent="0.25">
      <c r="A3405" s="1">
        <v>45799.75</v>
      </c>
      <c r="B3405" s="37">
        <v>0.50108699999999895</v>
      </c>
      <c r="C3405" s="37">
        <v>0.64158808692063696</v>
      </c>
      <c r="D3405" s="37">
        <v>0.64217617355617407</v>
      </c>
      <c r="E3405" s="37">
        <v>0.89458909000000009</v>
      </c>
    </row>
    <row r="3406" spans="1:5" x14ac:dyDescent="0.25">
      <c r="A3406" s="1">
        <v>45799.791666666664</v>
      </c>
      <c r="B3406" s="37">
        <v>0.489203</v>
      </c>
      <c r="C3406" s="37">
        <v>0.628434576706557</v>
      </c>
      <c r="D3406" s="37">
        <v>0.61331452316631596</v>
      </c>
      <c r="E3406" s="37">
        <v>0.86516602000000009</v>
      </c>
    </row>
    <row r="3407" spans="1:5" x14ac:dyDescent="0.25">
      <c r="A3407" s="1">
        <v>45799.833333333336</v>
      </c>
      <c r="B3407" s="37">
        <v>0.47186699999999904</v>
      </c>
      <c r="C3407" s="37">
        <v>0.62010729362748196</v>
      </c>
      <c r="D3407" s="37">
        <v>0.60342877951153495</v>
      </c>
      <c r="E3407" s="37">
        <v>0.79637309000000001</v>
      </c>
    </row>
    <row r="3408" spans="1:5" x14ac:dyDescent="0.25">
      <c r="A3408" s="1">
        <v>45799.875</v>
      </c>
      <c r="B3408" s="37">
        <v>0.46159299999999903</v>
      </c>
      <c r="C3408" s="37">
        <v>0.61984468684693095</v>
      </c>
      <c r="D3408" s="37">
        <v>0.57939757275902903</v>
      </c>
      <c r="E3408" s="37">
        <v>0.69869630000000005</v>
      </c>
    </row>
    <row r="3409" spans="1:5" x14ac:dyDescent="0.25">
      <c r="A3409" s="1">
        <v>45799.916666666664</v>
      </c>
      <c r="B3409" s="37">
        <v>0.43099199999999899</v>
      </c>
      <c r="C3409" s="37">
        <v>0.60191570543022199</v>
      </c>
      <c r="D3409" s="37">
        <v>0.54936606148053302</v>
      </c>
      <c r="E3409" s="37">
        <v>0.55830969000000008</v>
      </c>
    </row>
    <row r="3410" spans="1:5" x14ac:dyDescent="0.25">
      <c r="A3410" s="1">
        <v>45799.958333333336</v>
      </c>
      <c r="B3410" s="37">
        <v>0.38169199999999998</v>
      </c>
      <c r="C3410" s="37">
        <v>0.57953564942215396</v>
      </c>
      <c r="D3410" s="37">
        <v>0.51890662244231001</v>
      </c>
      <c r="E3410" s="37">
        <v>0.39198996000000003</v>
      </c>
    </row>
    <row r="3411" spans="1:5" x14ac:dyDescent="0.25">
      <c r="A3411" s="1">
        <v>45800</v>
      </c>
      <c r="B3411" s="37">
        <v>0.330177</v>
      </c>
      <c r="C3411" s="37">
        <v>0.55121935610582806</v>
      </c>
      <c r="D3411" s="37">
        <v>0.49757917842258204</v>
      </c>
      <c r="E3411" s="37">
        <v>0.25458273999999997</v>
      </c>
    </row>
    <row r="3412" spans="1:5" x14ac:dyDescent="0.25">
      <c r="A3412" s="1">
        <v>45800.041666666664</v>
      </c>
      <c r="B3412" s="37">
        <v>0.28970000000000001</v>
      </c>
      <c r="C3412" s="37">
        <v>0.52166174922597197</v>
      </c>
      <c r="D3412" s="37">
        <v>0.48666135861334803</v>
      </c>
      <c r="E3412" s="37">
        <v>0.16423108</v>
      </c>
    </row>
    <row r="3413" spans="1:5" x14ac:dyDescent="0.25">
      <c r="A3413" s="1">
        <v>45800.083333333336</v>
      </c>
      <c r="B3413" s="37">
        <v>0.26247999999999899</v>
      </c>
      <c r="C3413" s="37">
        <v>0.51037627800127505</v>
      </c>
      <c r="D3413" s="37">
        <v>0.47998790711195705</v>
      </c>
      <c r="E3413" s="37">
        <v>0.11505153999999999</v>
      </c>
    </row>
    <row r="3414" spans="1:5" x14ac:dyDescent="0.25">
      <c r="A3414" s="1">
        <v>45800.125</v>
      </c>
      <c r="B3414" s="37">
        <v>0.24515599999999999</v>
      </c>
      <c r="C3414" s="37">
        <v>0.53208988654945699</v>
      </c>
      <c r="D3414" s="37">
        <v>0.48083270218827101</v>
      </c>
      <c r="E3414" s="37">
        <v>9.4865089999999999E-2</v>
      </c>
    </row>
    <row r="3415" spans="1:5" x14ac:dyDescent="0.25">
      <c r="A3415" s="1">
        <v>45800.166666666664</v>
      </c>
      <c r="B3415" s="37">
        <v>0.235321</v>
      </c>
      <c r="C3415" s="37">
        <v>0.59505151727136107</v>
      </c>
      <c r="D3415" s="37">
        <v>0.49619236940819</v>
      </c>
      <c r="E3415" s="37">
        <v>9.1913069999999999E-2</v>
      </c>
    </row>
    <row r="3416" spans="1:5" x14ac:dyDescent="0.25">
      <c r="A3416" s="1">
        <v>45800.208333333336</v>
      </c>
      <c r="B3416" s="37">
        <v>0.23735899999999902</v>
      </c>
      <c r="C3416" s="37">
        <v>0.69692308710821294</v>
      </c>
      <c r="D3416" s="37">
        <v>0.53713902166499894</v>
      </c>
      <c r="E3416" s="37">
        <v>0.12124525999999999</v>
      </c>
    </row>
    <row r="3417" spans="1:5" x14ac:dyDescent="0.25">
      <c r="A3417" s="1">
        <v>45800.25</v>
      </c>
      <c r="B3417" s="37">
        <v>0.25351400000000002</v>
      </c>
      <c r="C3417" s="37">
        <v>0.78757649250025907</v>
      </c>
      <c r="D3417" s="37">
        <v>0.58609296984405002</v>
      </c>
      <c r="E3417" s="37">
        <v>0.19830490999999997</v>
      </c>
    </row>
    <row r="3418" spans="1:5" x14ac:dyDescent="0.25">
      <c r="A3418" s="1">
        <v>45800.291666666664</v>
      </c>
      <c r="B3418" s="37">
        <v>0.28516399999999903</v>
      </c>
      <c r="C3418" s="37">
        <v>0.84241717404209193</v>
      </c>
      <c r="D3418" s="37">
        <v>0.63204990635260405</v>
      </c>
      <c r="E3418" s="37">
        <v>0.32394331999999998</v>
      </c>
    </row>
    <row r="3419" spans="1:5" x14ac:dyDescent="0.25">
      <c r="A3419" s="1">
        <v>45800.333333333336</v>
      </c>
      <c r="B3419" s="37">
        <v>0.29901499999999998</v>
      </c>
      <c r="C3419" s="37">
        <v>0.85653394358147095</v>
      </c>
      <c r="D3419" s="37">
        <v>0.67734564916390994</v>
      </c>
      <c r="E3419" s="37">
        <v>0.51963754000000006</v>
      </c>
    </row>
    <row r="3420" spans="1:5" x14ac:dyDescent="0.25">
      <c r="A3420" s="1">
        <v>45800.375</v>
      </c>
      <c r="B3420" s="37">
        <v>0.30535599999999996</v>
      </c>
      <c r="C3420" s="37">
        <v>0.86599551141015396</v>
      </c>
      <c r="D3420" s="37">
        <v>0.71134354575407299</v>
      </c>
      <c r="E3420" s="37">
        <v>0.67464363999999999</v>
      </c>
    </row>
    <row r="3421" spans="1:5" x14ac:dyDescent="0.25">
      <c r="A3421" s="1">
        <v>45800.416666666664</v>
      </c>
      <c r="B3421" s="37">
        <v>0.31376899999999996</v>
      </c>
      <c r="C3421" s="37">
        <v>0.88322825384145109</v>
      </c>
      <c r="D3421" s="37">
        <v>0.73755009816060491</v>
      </c>
      <c r="E3421" s="37">
        <v>0.75540014</v>
      </c>
    </row>
    <row r="3422" spans="1:5" x14ac:dyDescent="0.25">
      <c r="A3422" s="1">
        <v>45800.458333333336</v>
      </c>
      <c r="B3422" s="37">
        <v>0.32213000000000003</v>
      </c>
      <c r="C3422" s="37">
        <v>0.88140876400477497</v>
      </c>
      <c r="D3422" s="37">
        <v>0.75456321016313299</v>
      </c>
      <c r="E3422" s="37">
        <v>0.85596152999999997</v>
      </c>
    </row>
    <row r="3423" spans="1:5" x14ac:dyDescent="0.25">
      <c r="A3423" s="1">
        <v>45800.5</v>
      </c>
      <c r="B3423" s="37">
        <v>0.33201799999999998</v>
      </c>
      <c r="C3423" s="37">
        <v>0.86634307920794196</v>
      </c>
      <c r="D3423" s="37">
        <v>0.76035382224644199</v>
      </c>
      <c r="E3423" s="37">
        <v>0.96508852000000001</v>
      </c>
    </row>
    <row r="3424" spans="1:5" x14ac:dyDescent="0.25">
      <c r="A3424" s="1">
        <v>45800.541666666664</v>
      </c>
      <c r="B3424" s="37">
        <v>0.34091700000000003</v>
      </c>
      <c r="C3424" s="37">
        <v>0.85428854526877407</v>
      </c>
      <c r="D3424" s="37">
        <v>0.7653595812455779</v>
      </c>
      <c r="E3424" s="37">
        <v>1</v>
      </c>
    </row>
    <row r="3425" spans="1:5" x14ac:dyDescent="0.25">
      <c r="A3425" s="1">
        <v>45800.583333333336</v>
      </c>
      <c r="B3425" s="37">
        <v>0.34192600000000001</v>
      </c>
      <c r="C3425" s="37">
        <v>0.81934749938761797</v>
      </c>
      <c r="D3425" s="37">
        <v>0.75957070703481799</v>
      </c>
      <c r="E3425" s="37">
        <v>0.99321164999999989</v>
      </c>
    </row>
    <row r="3426" spans="1:5" x14ac:dyDescent="0.25">
      <c r="A3426" s="1">
        <v>45800.625</v>
      </c>
      <c r="B3426" s="37">
        <v>0.35200199999999904</v>
      </c>
      <c r="C3426" s="37">
        <v>0.76526374327208002</v>
      </c>
      <c r="D3426" s="37">
        <v>0.74412618540129505</v>
      </c>
      <c r="E3426" s="37">
        <v>0.98313508999999999</v>
      </c>
    </row>
    <row r="3427" spans="1:5" x14ac:dyDescent="0.25">
      <c r="A3427" s="1">
        <v>45800.666666666664</v>
      </c>
      <c r="B3427" s="37">
        <v>0.36915399999999998</v>
      </c>
      <c r="C3427" s="37">
        <v>0.7044813074728179</v>
      </c>
      <c r="D3427" s="37">
        <v>0.731013877784638</v>
      </c>
      <c r="E3427" s="37">
        <v>0.94260924999999995</v>
      </c>
    </row>
    <row r="3428" spans="1:5" x14ac:dyDescent="0.25">
      <c r="A3428" s="1">
        <v>45800.708333333336</v>
      </c>
      <c r="B3428" s="37">
        <v>0.39380799999999999</v>
      </c>
      <c r="C3428" s="37">
        <v>0.664235163268593</v>
      </c>
      <c r="D3428" s="37">
        <v>0.695150988150949</v>
      </c>
      <c r="E3428" s="37">
        <v>0.91734353000000002</v>
      </c>
    </row>
    <row r="3429" spans="1:5" x14ac:dyDescent="0.25">
      <c r="A3429" s="1">
        <v>45800.75</v>
      </c>
      <c r="B3429" s="37">
        <v>0.41493200000000002</v>
      </c>
      <c r="C3429" s="37">
        <v>0.6425403123475939</v>
      </c>
      <c r="D3429" s="37">
        <v>0.65697879390913894</v>
      </c>
      <c r="E3429" s="37">
        <v>0.89458909000000009</v>
      </c>
    </row>
    <row r="3430" spans="1:5" x14ac:dyDescent="0.25">
      <c r="A3430" s="1">
        <v>45800.791666666664</v>
      </c>
      <c r="B3430" s="37">
        <v>0.417099</v>
      </c>
      <c r="C3430" s="37">
        <v>0.63801531063733996</v>
      </c>
      <c r="D3430" s="37">
        <v>0.62555832881342499</v>
      </c>
      <c r="E3430" s="37">
        <v>0.86516602000000009</v>
      </c>
    </row>
    <row r="3431" spans="1:5" x14ac:dyDescent="0.25">
      <c r="A3431" s="1">
        <v>45800.833333333336</v>
      </c>
      <c r="B3431" s="37">
        <v>0.416875</v>
      </c>
      <c r="C3431" s="37">
        <v>0.63157041061549202</v>
      </c>
      <c r="D3431" s="37">
        <v>0.61461670374593702</v>
      </c>
      <c r="E3431" s="37">
        <v>0.79637309000000001</v>
      </c>
    </row>
    <row r="3432" spans="1:5" x14ac:dyDescent="0.25">
      <c r="A3432" s="1">
        <v>45800.875</v>
      </c>
      <c r="B3432" s="37">
        <v>0.41293000000000002</v>
      </c>
      <c r="C3432" s="37">
        <v>0.63210665807493693</v>
      </c>
      <c r="D3432" s="37">
        <v>0.58413651020444202</v>
      </c>
      <c r="E3432" s="37">
        <v>0.69869630000000005</v>
      </c>
    </row>
    <row r="3433" spans="1:5" x14ac:dyDescent="0.25">
      <c r="A3433" s="1">
        <v>45800.916666666664</v>
      </c>
      <c r="B3433" s="37">
        <v>0.38938299999999998</v>
      </c>
      <c r="C3433" s="37">
        <v>0.60785966646732004</v>
      </c>
      <c r="D3433" s="37">
        <v>0.55953415921010397</v>
      </c>
      <c r="E3433" s="37">
        <v>0.55830969000000008</v>
      </c>
    </row>
    <row r="3434" spans="1:5" x14ac:dyDescent="0.25">
      <c r="A3434" s="1">
        <v>45800.958333333336</v>
      </c>
      <c r="B3434" s="37">
        <v>0.34777000000000002</v>
      </c>
      <c r="C3434" s="37">
        <v>0.58129886637728401</v>
      </c>
      <c r="D3434" s="37">
        <v>0.52930688959199301</v>
      </c>
      <c r="E3434" s="37">
        <v>0.39198996000000003</v>
      </c>
    </row>
    <row r="3435" spans="1:5" x14ac:dyDescent="0.25">
      <c r="A3435" s="1">
        <v>45801</v>
      </c>
      <c r="B3435" s="37">
        <v>0.30383299999999996</v>
      </c>
      <c r="C3435" s="37">
        <v>0.54851274084241597</v>
      </c>
      <c r="D3435" s="37">
        <v>0.50570822691143702</v>
      </c>
      <c r="E3435" s="37">
        <v>0.25458273999999997</v>
      </c>
    </row>
    <row r="3436" spans="1:5" x14ac:dyDescent="0.25">
      <c r="A3436" s="1">
        <v>45801.041666666664</v>
      </c>
      <c r="B3436" s="37">
        <v>0.26899899999999999</v>
      </c>
      <c r="C3436" s="37">
        <v>0.53260627299188501</v>
      </c>
      <c r="D3436" s="37">
        <v>0.49100289029673</v>
      </c>
      <c r="E3436" s="37">
        <v>0.16423108</v>
      </c>
    </row>
    <row r="3437" spans="1:5" x14ac:dyDescent="0.25">
      <c r="A3437" s="1">
        <v>45801.083333333336</v>
      </c>
      <c r="B3437" s="37">
        <v>0.24515999999999999</v>
      </c>
      <c r="C3437" s="37">
        <v>0.51474349496523208</v>
      </c>
      <c r="D3437" s="37">
        <v>0.48334571141104399</v>
      </c>
      <c r="E3437" s="37">
        <v>0.11505153999999999</v>
      </c>
    </row>
    <row r="3438" spans="1:5" x14ac:dyDescent="0.25">
      <c r="A3438" s="1">
        <v>45801.125</v>
      </c>
      <c r="B3438" s="37">
        <v>0.23075299999999999</v>
      </c>
      <c r="C3438" s="37">
        <v>0.54099093234234208</v>
      </c>
      <c r="D3438" s="37">
        <v>0.48249945756138402</v>
      </c>
      <c r="E3438" s="37">
        <v>9.4865089999999999E-2</v>
      </c>
    </row>
    <row r="3439" spans="1:5" x14ac:dyDescent="0.25">
      <c r="A3439" s="1">
        <v>45801.166666666664</v>
      </c>
      <c r="B3439" s="37">
        <v>0.22409899999999999</v>
      </c>
      <c r="C3439" s="37">
        <v>0.60544213934048097</v>
      </c>
      <c r="D3439" s="37">
        <v>0.502727914156059</v>
      </c>
      <c r="E3439" s="37">
        <v>9.1913069999999999E-2</v>
      </c>
    </row>
    <row r="3440" spans="1:5" x14ac:dyDescent="0.25">
      <c r="A3440" s="1">
        <v>45801.208333333336</v>
      </c>
      <c r="B3440" s="37">
        <v>0.22609000000000001</v>
      </c>
      <c r="C3440" s="37">
        <v>0.71551851598480798</v>
      </c>
      <c r="D3440" s="37">
        <v>0.53228717149627702</v>
      </c>
      <c r="E3440" s="37">
        <v>0.12124525999999999</v>
      </c>
    </row>
    <row r="3441" spans="1:5" x14ac:dyDescent="0.25">
      <c r="A3441" s="1">
        <v>45801.25</v>
      </c>
      <c r="B3441" s="37">
        <v>0.24593499999999999</v>
      </c>
      <c r="C3441" s="37">
        <v>0.80476399594835202</v>
      </c>
      <c r="D3441" s="37">
        <v>0.571003046721555</v>
      </c>
      <c r="E3441" s="37">
        <v>0.19830490999999997</v>
      </c>
    </row>
    <row r="3442" spans="1:5" x14ac:dyDescent="0.25">
      <c r="A3442" s="1">
        <v>45801.291666666664</v>
      </c>
      <c r="B3442" s="37">
        <v>0.27792299999999903</v>
      </c>
      <c r="C3442" s="37">
        <v>0.856399330021692</v>
      </c>
      <c r="D3442" s="37">
        <v>0.62030811142027398</v>
      </c>
      <c r="E3442" s="37">
        <v>0.32394331999999998</v>
      </c>
    </row>
    <row r="3443" spans="1:5" x14ac:dyDescent="0.25">
      <c r="A3443" s="1">
        <v>45801.333333333336</v>
      </c>
      <c r="B3443" s="37">
        <v>0.29227500000000001</v>
      </c>
      <c r="C3443" s="37">
        <v>0.868344628367269</v>
      </c>
      <c r="D3443" s="37">
        <v>0.67752145396092101</v>
      </c>
      <c r="E3443" s="37">
        <v>0.51963754000000006</v>
      </c>
    </row>
    <row r="3444" spans="1:5" x14ac:dyDescent="0.25">
      <c r="A3444" s="1">
        <v>45801.375</v>
      </c>
      <c r="B3444" s="37">
        <v>0.29507899999999998</v>
      </c>
      <c r="C3444" s="37">
        <v>0.85995003850830498</v>
      </c>
      <c r="D3444" s="37">
        <v>0.71424101854193789</v>
      </c>
      <c r="E3444" s="37">
        <v>0.67464363999999999</v>
      </c>
    </row>
    <row r="3445" spans="1:5" x14ac:dyDescent="0.25">
      <c r="A3445" s="1">
        <v>45801.416666666664</v>
      </c>
      <c r="B3445" s="37">
        <v>0.297207</v>
      </c>
      <c r="C3445" s="37">
        <v>0.861778355463655</v>
      </c>
      <c r="D3445" s="37">
        <v>0.742337941080909</v>
      </c>
      <c r="E3445" s="37">
        <v>0.75540014</v>
      </c>
    </row>
    <row r="3446" spans="1:5" x14ac:dyDescent="0.25">
      <c r="A3446" s="1">
        <v>45801.458333333336</v>
      </c>
      <c r="B3446" s="37">
        <v>0.303921</v>
      </c>
      <c r="C3446" s="37">
        <v>0.8741628029632631</v>
      </c>
      <c r="D3446" s="37">
        <v>0.76350229543542492</v>
      </c>
      <c r="E3446" s="37">
        <v>0.85596152999999997</v>
      </c>
    </row>
    <row r="3447" spans="1:5" x14ac:dyDescent="0.25">
      <c r="A3447" s="1">
        <v>45801.5</v>
      </c>
      <c r="B3447" s="37">
        <v>0.31153999999999998</v>
      </c>
      <c r="C3447" s="37">
        <v>0.86665644192086899</v>
      </c>
      <c r="D3447" s="37">
        <v>0.77592955548437803</v>
      </c>
      <c r="E3447" s="37">
        <v>0.96508852000000001</v>
      </c>
    </row>
    <row r="3448" spans="1:5" x14ac:dyDescent="0.25">
      <c r="A3448" s="1">
        <v>45801.541666666664</v>
      </c>
      <c r="B3448" s="37">
        <v>0.31847700000000001</v>
      </c>
      <c r="C3448" s="37">
        <v>0.85598997239318608</v>
      </c>
      <c r="D3448" s="37">
        <v>0.78610378867098107</v>
      </c>
      <c r="E3448" s="37">
        <v>1</v>
      </c>
    </row>
    <row r="3449" spans="1:5" x14ac:dyDescent="0.25">
      <c r="A3449" s="1">
        <v>45801.583333333336</v>
      </c>
      <c r="B3449" s="37">
        <v>0.32390500000000005</v>
      </c>
      <c r="C3449" s="37">
        <v>0.81105552478323906</v>
      </c>
      <c r="D3449" s="37">
        <v>0.78588642541333897</v>
      </c>
      <c r="E3449" s="37">
        <v>0.99321164999999989</v>
      </c>
    </row>
    <row r="3450" spans="1:5" x14ac:dyDescent="0.25">
      <c r="A3450" s="1">
        <v>45801.625</v>
      </c>
      <c r="B3450" s="37">
        <v>0.33285999999999999</v>
      </c>
      <c r="C3450" s="37">
        <v>0.78289149926403889</v>
      </c>
      <c r="D3450" s="37">
        <v>0.76804565323858198</v>
      </c>
      <c r="E3450" s="37">
        <v>0.98313508999999999</v>
      </c>
    </row>
    <row r="3451" spans="1:5" x14ac:dyDescent="0.25">
      <c r="A3451" s="1">
        <v>45801.666666666664</v>
      </c>
      <c r="B3451" s="37">
        <v>0.34557599999999999</v>
      </c>
      <c r="C3451" s="37">
        <v>0.72077616854500304</v>
      </c>
      <c r="D3451" s="37">
        <v>0.73247305819729702</v>
      </c>
      <c r="E3451" s="37">
        <v>0.94260924999999995</v>
      </c>
    </row>
    <row r="3452" spans="1:5" x14ac:dyDescent="0.25">
      <c r="A3452" s="1">
        <v>45801.708333333336</v>
      </c>
      <c r="B3452" s="37">
        <v>0.367141</v>
      </c>
      <c r="C3452" s="37">
        <v>0.693117495569889</v>
      </c>
      <c r="D3452" s="37">
        <v>0.69651120352219098</v>
      </c>
      <c r="E3452" s="37">
        <v>0.91734353000000002</v>
      </c>
    </row>
    <row r="3453" spans="1:5" x14ac:dyDescent="0.25">
      <c r="A3453" s="1">
        <v>45801.75</v>
      </c>
      <c r="B3453" s="37">
        <v>0.39020899999999997</v>
      </c>
      <c r="C3453" s="37">
        <v>0.66803965141708299</v>
      </c>
      <c r="D3453" s="37">
        <v>0.64792999440615406</v>
      </c>
      <c r="E3453" s="37">
        <v>0.89458909000000009</v>
      </c>
    </row>
    <row r="3454" spans="1:5" x14ac:dyDescent="0.25">
      <c r="A3454" s="1">
        <v>45801.791666666664</v>
      </c>
      <c r="B3454" s="37">
        <v>0.39347399999999999</v>
      </c>
      <c r="C3454" s="37">
        <v>0.64299601234913895</v>
      </c>
      <c r="D3454" s="37">
        <v>0.61294888042526596</v>
      </c>
      <c r="E3454" s="37">
        <v>0.86516602000000009</v>
      </c>
    </row>
    <row r="3455" spans="1:5" x14ac:dyDescent="0.25">
      <c r="A3455" s="1">
        <v>45801.833333333336</v>
      </c>
      <c r="B3455" s="37">
        <v>0.39769100000000002</v>
      </c>
      <c r="C3455" s="37">
        <v>0.63430571401459501</v>
      </c>
      <c r="D3455" s="37">
        <v>0.603454454248327</v>
      </c>
      <c r="E3455" s="37">
        <v>0.79637309000000001</v>
      </c>
    </row>
    <row r="3456" spans="1:5" x14ac:dyDescent="0.25">
      <c r="A3456" s="1">
        <v>45801.875</v>
      </c>
      <c r="B3456" s="37">
        <v>0.39818700000000001</v>
      </c>
      <c r="C3456" s="37">
        <v>0.64890245813187208</v>
      </c>
      <c r="D3456" s="37">
        <v>0.57584249610831495</v>
      </c>
      <c r="E3456" s="37">
        <v>0.69869630000000005</v>
      </c>
    </row>
    <row r="3457" spans="1:5" x14ac:dyDescent="0.25">
      <c r="A3457" s="1">
        <v>45801.916666666664</v>
      </c>
      <c r="B3457" s="37">
        <v>0.37768099999999999</v>
      </c>
      <c r="C3457" s="37">
        <v>0.62358738516470202</v>
      </c>
      <c r="D3457" s="37">
        <v>0.53976272127315494</v>
      </c>
      <c r="E3457" s="37">
        <v>0.55830969000000008</v>
      </c>
    </row>
    <row r="3458" spans="1:5" x14ac:dyDescent="0.25">
      <c r="A3458" s="1">
        <v>45801.958333333336</v>
      </c>
      <c r="B3458" s="37">
        <v>0.33906900000000001</v>
      </c>
      <c r="C3458" s="37">
        <v>0.59276750031446601</v>
      </c>
      <c r="D3458" s="37">
        <v>0.506029293569211</v>
      </c>
      <c r="E3458" s="37">
        <v>0.39198996000000003</v>
      </c>
    </row>
    <row r="3459" spans="1:5" x14ac:dyDescent="0.25">
      <c r="A3459" s="1">
        <v>45802</v>
      </c>
      <c r="B3459" s="37">
        <v>0.29703000000000002</v>
      </c>
      <c r="C3459" s="37">
        <v>0.551795325599306</v>
      </c>
      <c r="D3459" s="37">
        <v>0.51237707736320703</v>
      </c>
      <c r="E3459" s="37">
        <v>0.25458273999999997</v>
      </c>
    </row>
    <row r="3460" spans="1:5" x14ac:dyDescent="0.25">
      <c r="A3460" s="1">
        <v>45802.041666666664</v>
      </c>
      <c r="B3460" s="37">
        <v>0.26360899999999904</v>
      </c>
      <c r="C3460" s="37">
        <v>0.53737291707584001</v>
      </c>
      <c r="D3460" s="37">
        <v>0.49630300126882998</v>
      </c>
      <c r="E3460" s="37">
        <v>0.16423108</v>
      </c>
    </row>
    <row r="3461" spans="1:5" x14ac:dyDescent="0.25">
      <c r="A3461" s="1">
        <v>45802.083333333336</v>
      </c>
      <c r="B3461" s="37">
        <v>0.23938899999999999</v>
      </c>
      <c r="C3461" s="37">
        <v>0.53096884247786003</v>
      </c>
      <c r="D3461" s="37">
        <v>0.48512008240719096</v>
      </c>
      <c r="E3461" s="37">
        <v>0.11505153999999999</v>
      </c>
    </row>
    <row r="3462" spans="1:5" x14ac:dyDescent="0.25">
      <c r="A3462" s="1">
        <v>45802.125</v>
      </c>
      <c r="B3462" s="37">
        <v>0.225107</v>
      </c>
      <c r="C3462" s="37">
        <v>0.55965918494799705</v>
      </c>
      <c r="D3462" s="37">
        <v>0.48105045418056203</v>
      </c>
      <c r="E3462" s="37">
        <v>9.4865089999999999E-2</v>
      </c>
    </row>
    <row r="3463" spans="1:5" x14ac:dyDescent="0.25">
      <c r="A3463" s="1">
        <v>45802.166666666664</v>
      </c>
      <c r="B3463" s="37">
        <v>0.218366</v>
      </c>
      <c r="C3463" s="37">
        <v>0.63221148010919104</v>
      </c>
      <c r="D3463" s="37">
        <v>0.49656329387828302</v>
      </c>
      <c r="E3463" s="37">
        <v>9.1913069999999999E-2</v>
      </c>
    </row>
    <row r="3464" spans="1:5" x14ac:dyDescent="0.25">
      <c r="A3464" s="1">
        <v>45802.208333333336</v>
      </c>
      <c r="B3464" s="37">
        <v>0.222629999999999</v>
      </c>
      <c r="C3464" s="37">
        <v>0.7219192804132849</v>
      </c>
      <c r="D3464" s="37">
        <v>0.529535723101764</v>
      </c>
      <c r="E3464" s="37">
        <v>0.12124525999999999</v>
      </c>
    </row>
    <row r="3465" spans="1:5" x14ac:dyDescent="0.25">
      <c r="A3465" s="1">
        <v>45802.25</v>
      </c>
      <c r="B3465" s="37">
        <v>0.24315400000000001</v>
      </c>
      <c r="C3465" s="37">
        <v>0.80564781120558493</v>
      </c>
      <c r="D3465" s="37">
        <v>0.56227295121482201</v>
      </c>
      <c r="E3465" s="37">
        <v>0.19830490999999997</v>
      </c>
    </row>
    <row r="3466" spans="1:5" x14ac:dyDescent="0.25">
      <c r="A3466" s="1">
        <v>45802.291666666664</v>
      </c>
      <c r="B3466" s="37">
        <v>0.27463799999999999</v>
      </c>
      <c r="C3466" s="37">
        <v>0.84931336050614703</v>
      </c>
      <c r="D3466" s="37">
        <v>0.61243801579951895</v>
      </c>
      <c r="E3466" s="37">
        <v>0.32394331999999998</v>
      </c>
    </row>
    <row r="3467" spans="1:5" x14ac:dyDescent="0.25">
      <c r="A3467" s="1">
        <v>45802.333333333336</v>
      </c>
      <c r="B3467" s="37">
        <v>0.28493299999999899</v>
      </c>
      <c r="C3467" s="37">
        <v>0.87187437244703103</v>
      </c>
      <c r="D3467" s="37">
        <v>0.66409767722832103</v>
      </c>
      <c r="E3467" s="37">
        <v>0.51963754000000006</v>
      </c>
    </row>
    <row r="3468" spans="1:5" x14ac:dyDescent="0.25">
      <c r="A3468" s="1">
        <v>45802.375</v>
      </c>
      <c r="B3468" s="37">
        <v>0.28618900000000003</v>
      </c>
      <c r="C3468" s="37">
        <v>0.86789334192506207</v>
      </c>
      <c r="D3468" s="37">
        <v>0.70332196056097507</v>
      </c>
      <c r="E3468" s="37">
        <v>0.67464363999999999</v>
      </c>
    </row>
    <row r="3469" spans="1:5" x14ac:dyDescent="0.25">
      <c r="A3469" s="1">
        <v>45802.416666666664</v>
      </c>
      <c r="B3469" s="37">
        <v>0.292244</v>
      </c>
      <c r="C3469" s="37">
        <v>0.88418489282774504</v>
      </c>
      <c r="D3469" s="37">
        <v>0.73411633998857495</v>
      </c>
      <c r="E3469" s="37">
        <v>0.75540014</v>
      </c>
    </row>
    <row r="3470" spans="1:5" x14ac:dyDescent="0.25">
      <c r="A3470" s="1">
        <v>45802.458333333336</v>
      </c>
      <c r="B3470" s="37">
        <v>0.29849100000000001</v>
      </c>
      <c r="C3470" s="37">
        <v>0.89075447590086199</v>
      </c>
      <c r="D3470" s="37">
        <v>0.75434442441477001</v>
      </c>
      <c r="E3470" s="37">
        <v>0.85596152999999997</v>
      </c>
    </row>
    <row r="3471" spans="1:5" x14ac:dyDescent="0.25">
      <c r="A3471" s="1">
        <v>45802.5</v>
      </c>
      <c r="B3471" s="37">
        <v>0.30211500000000002</v>
      </c>
      <c r="C3471" s="37">
        <v>0.86677119446363093</v>
      </c>
      <c r="D3471" s="37">
        <v>0.76554731737735593</v>
      </c>
      <c r="E3471" s="37">
        <v>0.96508852000000001</v>
      </c>
    </row>
    <row r="3472" spans="1:5" x14ac:dyDescent="0.25">
      <c r="A3472" s="1">
        <v>45802.541666666664</v>
      </c>
      <c r="B3472" s="37">
        <v>0.30543199999999998</v>
      </c>
      <c r="C3472" s="37">
        <v>0.84945238762526198</v>
      </c>
      <c r="D3472" s="37">
        <v>0.77117123798452691</v>
      </c>
      <c r="E3472" s="37">
        <v>1</v>
      </c>
    </row>
    <row r="3473" spans="1:5" x14ac:dyDescent="0.25">
      <c r="A3473" s="1">
        <v>45802.583333333336</v>
      </c>
      <c r="B3473" s="37">
        <v>0.30966500000000002</v>
      </c>
      <c r="C3473" s="37">
        <v>0.82019490278032092</v>
      </c>
      <c r="D3473" s="37">
        <v>0.77023444700946997</v>
      </c>
      <c r="E3473" s="37">
        <v>0.99321164999999989</v>
      </c>
    </row>
    <row r="3474" spans="1:5" x14ac:dyDescent="0.25">
      <c r="A3474" s="1">
        <v>45802.625</v>
      </c>
      <c r="B3474" s="37">
        <v>0.31529099999999999</v>
      </c>
      <c r="C3474" s="37">
        <v>0.76473301276180605</v>
      </c>
      <c r="D3474" s="37">
        <v>0.74171447949388702</v>
      </c>
      <c r="E3474" s="37">
        <v>0.98313508999999999</v>
      </c>
    </row>
    <row r="3475" spans="1:5" x14ac:dyDescent="0.25">
      <c r="A3475" s="1">
        <v>45802.666666666664</v>
      </c>
      <c r="B3475" s="37">
        <v>0.32945500000000005</v>
      </c>
      <c r="C3475" s="37">
        <v>0.70628866002131696</v>
      </c>
      <c r="D3475" s="37">
        <v>0.71335331689908399</v>
      </c>
      <c r="E3475" s="37">
        <v>0.94260924999999995</v>
      </c>
    </row>
    <row r="3476" spans="1:5" x14ac:dyDescent="0.25">
      <c r="A3476" s="1">
        <v>45802.708333333336</v>
      </c>
      <c r="B3476" s="37">
        <v>0.35314299999999904</v>
      </c>
      <c r="C3476" s="37">
        <v>0.67394499380998296</v>
      </c>
      <c r="D3476" s="37">
        <v>0.67876502797168792</v>
      </c>
      <c r="E3476" s="37">
        <v>0.91734353000000002</v>
      </c>
    </row>
    <row r="3477" spans="1:5" x14ac:dyDescent="0.25">
      <c r="A3477" s="1">
        <v>45802.75</v>
      </c>
      <c r="B3477" s="37">
        <v>0.37634699999999904</v>
      </c>
      <c r="C3477" s="37">
        <v>0.63747244283888893</v>
      </c>
      <c r="D3477" s="37">
        <v>0.631959939619399</v>
      </c>
      <c r="E3477" s="37">
        <v>0.89458909000000009</v>
      </c>
    </row>
    <row r="3478" spans="1:5" x14ac:dyDescent="0.25">
      <c r="A3478" s="1">
        <v>45802.791666666664</v>
      </c>
      <c r="B3478" s="37">
        <v>0.379965</v>
      </c>
      <c r="C3478" s="37">
        <v>0.60938124104874902</v>
      </c>
      <c r="D3478" s="37">
        <v>0.60061650872807804</v>
      </c>
      <c r="E3478" s="37">
        <v>0.86516602000000009</v>
      </c>
    </row>
    <row r="3479" spans="1:5" x14ac:dyDescent="0.25">
      <c r="A3479" s="1">
        <v>45802.833333333336</v>
      </c>
      <c r="B3479" s="37">
        <v>0.38670000000000004</v>
      </c>
      <c r="C3479" s="37">
        <v>0.61117976647857508</v>
      </c>
      <c r="D3479" s="37">
        <v>0.59723902697109099</v>
      </c>
      <c r="E3479" s="37">
        <v>0.79637309000000001</v>
      </c>
    </row>
    <row r="3480" spans="1:5" x14ac:dyDescent="0.25">
      <c r="A3480" s="1">
        <v>45802.875</v>
      </c>
      <c r="B3480" s="37">
        <v>0.38800800000000002</v>
      </c>
      <c r="C3480" s="37">
        <v>0.623904058047132</v>
      </c>
      <c r="D3480" s="37">
        <v>0.57030569002896891</v>
      </c>
      <c r="E3480" s="37">
        <v>0.69869630000000005</v>
      </c>
    </row>
    <row r="3481" spans="1:5" x14ac:dyDescent="0.25">
      <c r="A3481" s="1">
        <v>45802.916666666664</v>
      </c>
      <c r="B3481" s="37">
        <v>0.36899599999999999</v>
      </c>
      <c r="C3481" s="37">
        <v>0.60555799527307697</v>
      </c>
      <c r="D3481" s="37">
        <v>0.53365210789965301</v>
      </c>
      <c r="E3481" s="37">
        <v>0.55830969000000008</v>
      </c>
    </row>
    <row r="3482" spans="1:5" x14ac:dyDescent="0.25">
      <c r="A3482" s="1">
        <v>45802.958333333336</v>
      </c>
      <c r="B3482" s="37">
        <v>0.33307599999999998</v>
      </c>
      <c r="C3482" s="37">
        <v>0.57053309176451894</v>
      </c>
      <c r="D3482" s="37">
        <v>0.52960742403188699</v>
      </c>
      <c r="E3482" s="37">
        <v>0.39198996000000003</v>
      </c>
    </row>
    <row r="3483" spans="1:5" x14ac:dyDescent="0.25">
      <c r="A3483" s="1">
        <v>45803</v>
      </c>
      <c r="B3483" s="37">
        <v>0.29463</v>
      </c>
      <c r="C3483" s="37">
        <v>0.53493221876248198</v>
      </c>
      <c r="D3483" s="37">
        <v>0.50089405404879794</v>
      </c>
      <c r="E3483" s="37">
        <v>0.25458273999999997</v>
      </c>
    </row>
    <row r="3484" spans="1:5" x14ac:dyDescent="0.25">
      <c r="A3484" s="1">
        <v>45803.041666666664</v>
      </c>
      <c r="B3484" s="37">
        <v>0.261934</v>
      </c>
      <c r="C3484" s="37">
        <v>0.52070290346000903</v>
      </c>
      <c r="D3484" s="37">
        <v>0.48339850056614403</v>
      </c>
      <c r="E3484" s="37">
        <v>0.16423108</v>
      </c>
    </row>
    <row r="3485" spans="1:5" x14ac:dyDescent="0.25">
      <c r="A3485" s="1">
        <v>45803.083333333336</v>
      </c>
      <c r="B3485" s="37">
        <v>0.23922299999999999</v>
      </c>
      <c r="C3485" s="37">
        <v>0.50324506950252501</v>
      </c>
      <c r="D3485" s="37">
        <v>0.47422685800813497</v>
      </c>
      <c r="E3485" s="37">
        <v>0.11505153999999999</v>
      </c>
    </row>
    <row r="3486" spans="1:5" x14ac:dyDescent="0.25">
      <c r="A3486" s="1">
        <v>45803.125</v>
      </c>
      <c r="B3486" s="37">
        <v>0.224769</v>
      </c>
      <c r="C3486" s="37">
        <v>0.53583258486722896</v>
      </c>
      <c r="D3486" s="37">
        <v>0.48007204380309998</v>
      </c>
      <c r="E3486" s="37">
        <v>9.4865089999999999E-2</v>
      </c>
    </row>
    <row r="3487" spans="1:5" x14ac:dyDescent="0.25">
      <c r="A3487" s="1">
        <v>45803.166666666664</v>
      </c>
      <c r="B3487" s="37">
        <v>0.21856400000000001</v>
      </c>
      <c r="C3487" s="37">
        <v>0.59649033761522097</v>
      </c>
      <c r="D3487" s="37">
        <v>0.493560732106815</v>
      </c>
      <c r="E3487" s="37">
        <v>9.1913069999999999E-2</v>
      </c>
    </row>
    <row r="3488" spans="1:5" x14ac:dyDescent="0.25">
      <c r="A3488" s="1">
        <v>45803.208333333336</v>
      </c>
      <c r="B3488" s="37">
        <v>0.22189800000000001</v>
      </c>
      <c r="C3488" s="37">
        <v>0.68311857689192701</v>
      </c>
      <c r="D3488" s="37">
        <v>0.526259558700649</v>
      </c>
      <c r="E3488" s="37">
        <v>0.12124525999999999</v>
      </c>
    </row>
    <row r="3489" spans="1:5" x14ac:dyDescent="0.25">
      <c r="A3489" s="1">
        <v>45803.25</v>
      </c>
      <c r="B3489" s="37">
        <v>0.24037</v>
      </c>
      <c r="C3489" s="37">
        <v>0.75502869916958804</v>
      </c>
      <c r="D3489" s="37">
        <v>0.55565340969204102</v>
      </c>
      <c r="E3489" s="37">
        <v>0.19830490999999997</v>
      </c>
    </row>
    <row r="3490" spans="1:5" x14ac:dyDescent="0.25">
      <c r="A3490" s="1">
        <v>45803.291666666664</v>
      </c>
      <c r="B3490" s="37">
        <v>0.27392699999999898</v>
      </c>
      <c r="C3490" s="37">
        <v>0.80728524171961102</v>
      </c>
      <c r="D3490" s="37">
        <v>0.60220625862959598</v>
      </c>
      <c r="E3490" s="37">
        <v>0.32394331999999998</v>
      </c>
    </row>
    <row r="3491" spans="1:5" x14ac:dyDescent="0.25">
      <c r="A3491" s="1">
        <v>45803.333333333336</v>
      </c>
      <c r="B3491" s="37">
        <v>0.28538399999999997</v>
      </c>
      <c r="C3491" s="37">
        <v>0.817019346837353</v>
      </c>
      <c r="D3491" s="37">
        <v>0.64936967551511904</v>
      </c>
      <c r="E3491" s="37">
        <v>0.51963754000000006</v>
      </c>
    </row>
    <row r="3492" spans="1:5" x14ac:dyDescent="0.25">
      <c r="A3492" s="1">
        <v>45803.375</v>
      </c>
      <c r="B3492" s="37">
        <v>0.29164800000000002</v>
      </c>
      <c r="C3492" s="37">
        <v>0.81333181801129395</v>
      </c>
      <c r="D3492" s="37">
        <v>0.68668640582367702</v>
      </c>
      <c r="E3492" s="37">
        <v>0.67464363999999999</v>
      </c>
    </row>
    <row r="3493" spans="1:5" x14ac:dyDescent="0.25">
      <c r="A3493" s="1">
        <v>45803.416666666664</v>
      </c>
      <c r="B3493" s="37">
        <v>0.29660599999999998</v>
      </c>
      <c r="C3493" s="37">
        <v>0.82482141635532602</v>
      </c>
      <c r="D3493" s="37">
        <v>0.715823208051513</v>
      </c>
      <c r="E3493" s="37">
        <v>0.75540014</v>
      </c>
    </row>
    <row r="3494" spans="1:5" x14ac:dyDescent="0.25">
      <c r="A3494" s="1">
        <v>45803.458333333336</v>
      </c>
      <c r="B3494" s="37">
        <v>0.29943700000000001</v>
      </c>
      <c r="C3494" s="37">
        <v>0.82761961297498099</v>
      </c>
      <c r="D3494" s="37">
        <v>0.73791426401415405</v>
      </c>
      <c r="E3494" s="37">
        <v>0.85596152999999997</v>
      </c>
    </row>
    <row r="3495" spans="1:5" x14ac:dyDescent="0.25">
      <c r="A3495" s="1">
        <v>45803.5</v>
      </c>
      <c r="B3495" s="37">
        <v>0.30291200000000001</v>
      </c>
      <c r="C3495" s="37">
        <v>0.818444926503203</v>
      </c>
      <c r="D3495" s="37">
        <v>0.746056656986265</v>
      </c>
      <c r="E3495" s="37">
        <v>0.96508852000000001</v>
      </c>
    </row>
    <row r="3496" spans="1:5" x14ac:dyDescent="0.25">
      <c r="A3496" s="1">
        <v>45803.541666666664</v>
      </c>
      <c r="B3496" s="37">
        <v>0.30908999999999998</v>
      </c>
      <c r="C3496" s="37">
        <v>0.78316955350226902</v>
      </c>
      <c r="D3496" s="37">
        <v>0.74556490800804498</v>
      </c>
      <c r="E3496" s="37">
        <v>1</v>
      </c>
    </row>
    <row r="3497" spans="1:5" x14ac:dyDescent="0.25">
      <c r="A3497" s="1">
        <v>45803.583333333336</v>
      </c>
      <c r="B3497" s="37">
        <v>0.31173200000000001</v>
      </c>
      <c r="C3497" s="37">
        <v>0.72508159567824193</v>
      </c>
      <c r="D3497" s="37">
        <v>0.74274414228347996</v>
      </c>
      <c r="E3497" s="37">
        <v>0.99321164999999989</v>
      </c>
    </row>
    <row r="3498" spans="1:5" x14ac:dyDescent="0.25">
      <c r="A3498" s="1">
        <v>45803.625</v>
      </c>
      <c r="B3498" s="37">
        <v>0.317157999999999</v>
      </c>
      <c r="C3498" s="37">
        <v>0.67368900736843695</v>
      </c>
      <c r="D3498" s="37">
        <v>0.72390879174826495</v>
      </c>
      <c r="E3498" s="37">
        <v>0.98313508999999999</v>
      </c>
    </row>
    <row r="3499" spans="1:5" x14ac:dyDescent="0.25">
      <c r="A3499" s="1">
        <v>45803.666666666664</v>
      </c>
      <c r="B3499" s="37">
        <v>0.32759300000000002</v>
      </c>
      <c r="C3499" s="37">
        <v>0.628906827555616</v>
      </c>
      <c r="D3499" s="37">
        <v>0.69792173803280999</v>
      </c>
      <c r="E3499" s="37">
        <v>0.94260924999999995</v>
      </c>
    </row>
    <row r="3500" spans="1:5" x14ac:dyDescent="0.25">
      <c r="A3500" s="1">
        <v>45803.708333333336</v>
      </c>
      <c r="B3500" s="37">
        <v>0.342968</v>
      </c>
      <c r="C3500" s="37">
        <v>0.59983912576216603</v>
      </c>
      <c r="D3500" s="37">
        <v>0.66512930104490098</v>
      </c>
      <c r="E3500" s="37">
        <v>0.91734353000000002</v>
      </c>
    </row>
    <row r="3501" spans="1:5" x14ac:dyDescent="0.25">
      <c r="A3501" s="1">
        <v>45803.75</v>
      </c>
      <c r="B3501" s="37">
        <v>0.35783900000000002</v>
      </c>
      <c r="C3501" s="37">
        <v>0.58828442741791298</v>
      </c>
      <c r="D3501" s="37">
        <v>0.63071294075697604</v>
      </c>
      <c r="E3501" s="37">
        <v>0.89458909000000009</v>
      </c>
    </row>
    <row r="3502" spans="1:5" x14ac:dyDescent="0.25">
      <c r="A3502" s="1">
        <v>45803.791666666664</v>
      </c>
      <c r="B3502" s="37">
        <v>0.35963400000000001</v>
      </c>
      <c r="C3502" s="37">
        <v>0.56842672057093702</v>
      </c>
      <c r="D3502" s="37">
        <v>0.59217799087708001</v>
      </c>
      <c r="E3502" s="37">
        <v>0.86516602000000009</v>
      </c>
    </row>
    <row r="3503" spans="1:5" x14ac:dyDescent="0.25">
      <c r="A3503" s="1">
        <v>45803.833333333336</v>
      </c>
      <c r="B3503" s="37">
        <v>0.36414099999999999</v>
      </c>
      <c r="C3503" s="37">
        <v>0.55074269169743195</v>
      </c>
      <c r="D3503" s="37">
        <v>0.58618329698647198</v>
      </c>
      <c r="E3503" s="37">
        <v>0.79637309000000001</v>
      </c>
    </row>
    <row r="3504" spans="1:5" x14ac:dyDescent="0.25">
      <c r="A3504" s="1">
        <v>45803.875</v>
      </c>
      <c r="B3504" s="37">
        <v>0.36624800000000002</v>
      </c>
      <c r="C3504" s="37">
        <v>0.54083094081637595</v>
      </c>
      <c r="D3504" s="37">
        <v>0.56405462685929098</v>
      </c>
      <c r="E3504" s="37">
        <v>0.69869630000000005</v>
      </c>
    </row>
    <row r="3505" spans="1:5" x14ac:dyDescent="0.25">
      <c r="A3505" s="1">
        <v>45803.916666666664</v>
      </c>
      <c r="B3505" s="37">
        <v>0.35382999999999903</v>
      </c>
      <c r="C3505" s="37">
        <v>0.50559860001897805</v>
      </c>
      <c r="D3505" s="37">
        <v>0.53580438611455006</v>
      </c>
      <c r="E3505" s="37">
        <v>0.55830969000000008</v>
      </c>
    </row>
    <row r="3506" spans="1:5" x14ac:dyDescent="0.25">
      <c r="A3506" s="1">
        <v>45803.958333333336</v>
      </c>
      <c r="B3506" s="37">
        <v>0.32861299999999999</v>
      </c>
      <c r="C3506" s="37">
        <v>0.47466727279548204</v>
      </c>
      <c r="D3506" s="37">
        <v>0.51951017106026198</v>
      </c>
      <c r="E3506" s="37">
        <v>0.39198996000000003</v>
      </c>
    </row>
    <row r="3507" spans="1:5" x14ac:dyDescent="0.25">
      <c r="A3507" s="1">
        <v>45804</v>
      </c>
      <c r="B3507" s="37">
        <v>0.29564400000000002</v>
      </c>
      <c r="C3507" s="37">
        <v>0.45433179815027702</v>
      </c>
      <c r="D3507" s="37">
        <v>0.49360932676236402</v>
      </c>
      <c r="E3507" s="37">
        <v>0.25458273999999997</v>
      </c>
    </row>
    <row r="3508" spans="1:5" x14ac:dyDescent="0.25">
      <c r="A3508" s="1">
        <v>45804.041666666664</v>
      </c>
      <c r="B3508" s="37">
        <v>0.26521899999999998</v>
      </c>
      <c r="C3508" s="37">
        <v>0.42885452687747194</v>
      </c>
      <c r="D3508" s="37">
        <v>0.48191982861687899</v>
      </c>
      <c r="E3508" s="37">
        <v>0.16423108</v>
      </c>
    </row>
    <row r="3509" spans="1:5" x14ac:dyDescent="0.25">
      <c r="A3509" s="1">
        <v>45804.083333333336</v>
      </c>
      <c r="B3509" s="37">
        <v>0.24216699999999999</v>
      </c>
      <c r="C3509" s="37">
        <v>0.40873531663978002</v>
      </c>
      <c r="D3509" s="37">
        <v>0.47512070121849198</v>
      </c>
      <c r="E3509" s="37">
        <v>0.11505153999999999</v>
      </c>
    </row>
    <row r="3510" spans="1:5" x14ac:dyDescent="0.25">
      <c r="A3510" s="1">
        <v>45804.125</v>
      </c>
      <c r="B3510" s="37">
        <v>0.22706499999999999</v>
      </c>
      <c r="C3510" s="37">
        <v>0.40463512001571206</v>
      </c>
      <c r="D3510" s="37">
        <v>0.473389658900289</v>
      </c>
      <c r="E3510" s="37">
        <v>9.4865089999999999E-2</v>
      </c>
    </row>
    <row r="3511" spans="1:5" x14ac:dyDescent="0.25">
      <c r="A3511" s="1">
        <v>45804.166666666664</v>
      </c>
      <c r="B3511" s="37">
        <v>0.21773700000000001</v>
      </c>
      <c r="C3511" s="37">
        <v>0.41118263529214405</v>
      </c>
      <c r="D3511" s="37">
        <v>0.48564414081837598</v>
      </c>
      <c r="E3511" s="37">
        <v>9.1913069999999999E-2</v>
      </c>
    </row>
    <row r="3512" spans="1:5" x14ac:dyDescent="0.25">
      <c r="A3512" s="1">
        <v>45804.208333333336</v>
      </c>
      <c r="B3512" s="37">
        <v>0.21646599999999999</v>
      </c>
      <c r="C3512" s="37">
        <v>0.43196498282022</v>
      </c>
      <c r="D3512" s="37">
        <v>0.51012662654005803</v>
      </c>
      <c r="E3512" s="37">
        <v>0.12124525999999999</v>
      </c>
    </row>
    <row r="3513" spans="1:5" x14ac:dyDescent="0.25">
      <c r="A3513" s="1">
        <v>45804.25</v>
      </c>
      <c r="B3513" s="37">
        <v>0.22686499999999998</v>
      </c>
      <c r="C3513" s="37">
        <v>0.42708027602400001</v>
      </c>
      <c r="D3513" s="37">
        <v>0.53690884214045798</v>
      </c>
      <c r="E3513" s="37">
        <v>0.19830490999999997</v>
      </c>
    </row>
    <row r="3514" spans="1:5" x14ac:dyDescent="0.25">
      <c r="A3514" s="1">
        <v>45804.291666666664</v>
      </c>
      <c r="B3514" s="37">
        <v>0.25370599999999999</v>
      </c>
      <c r="C3514" s="37">
        <v>0.41366526241920398</v>
      </c>
      <c r="D3514" s="37">
        <v>0.57319610807323895</v>
      </c>
      <c r="E3514" s="37">
        <v>0.32394331999999998</v>
      </c>
    </row>
    <row r="3515" spans="1:5" x14ac:dyDescent="0.25">
      <c r="A3515" s="1">
        <v>45804.333333333336</v>
      </c>
      <c r="B3515" s="37">
        <v>0.28158100000000003</v>
      </c>
      <c r="C3515" s="37">
        <v>0.40499151493217395</v>
      </c>
      <c r="D3515" s="37">
        <v>0.61249896039790297</v>
      </c>
      <c r="E3515" s="37">
        <v>0.51963754000000006</v>
      </c>
    </row>
    <row r="3516" spans="1:5" x14ac:dyDescent="0.25">
      <c r="A3516" s="1">
        <v>45804.375</v>
      </c>
      <c r="B3516" s="37">
        <v>0.30369099999999999</v>
      </c>
      <c r="C3516" s="37">
        <v>0.38656490470021998</v>
      </c>
      <c r="D3516" s="37">
        <v>0.639808814521448</v>
      </c>
      <c r="E3516" s="37">
        <v>0.67464363999999999</v>
      </c>
    </row>
    <row r="3517" spans="1:5" x14ac:dyDescent="0.25">
      <c r="A3517" s="1">
        <v>45804.416666666664</v>
      </c>
      <c r="B3517" s="37">
        <v>0.32095300000000004</v>
      </c>
      <c r="C3517" s="37">
        <v>0.39058014030705102</v>
      </c>
      <c r="D3517" s="37">
        <v>0.67026099005519502</v>
      </c>
      <c r="E3517" s="37">
        <v>0.75540014</v>
      </c>
    </row>
    <row r="3518" spans="1:5" x14ac:dyDescent="0.25">
      <c r="A3518" s="1">
        <v>45804.458333333336</v>
      </c>
      <c r="B3518" s="37">
        <v>0.33115800000000001</v>
      </c>
      <c r="C3518" s="37">
        <v>0.37620076398712099</v>
      </c>
      <c r="D3518" s="37">
        <v>0.68875477446688604</v>
      </c>
      <c r="E3518" s="37">
        <v>0.85596152999999997</v>
      </c>
    </row>
    <row r="3519" spans="1:5" x14ac:dyDescent="0.25">
      <c r="A3519" s="1">
        <v>45804.5</v>
      </c>
      <c r="B3519" s="37">
        <v>0.34193299999999999</v>
      </c>
      <c r="C3519" s="37">
        <v>0.36565456395137097</v>
      </c>
      <c r="D3519" s="37">
        <v>0.70148674917035903</v>
      </c>
      <c r="E3519" s="37">
        <v>0.96508852000000001</v>
      </c>
    </row>
    <row r="3520" spans="1:5" x14ac:dyDescent="0.25">
      <c r="A3520" s="1">
        <v>45804.541666666664</v>
      </c>
      <c r="B3520" s="37">
        <v>0.34905599999999998</v>
      </c>
      <c r="C3520" s="37">
        <v>0.35746079104223905</v>
      </c>
      <c r="D3520" s="37">
        <v>0.70842308164998002</v>
      </c>
      <c r="E3520" s="37">
        <v>1</v>
      </c>
    </row>
    <row r="3521" spans="1:5" x14ac:dyDescent="0.25">
      <c r="A3521" s="1">
        <v>45804.583333333336</v>
      </c>
      <c r="B3521" s="37">
        <v>0.35774099999999998</v>
      </c>
      <c r="C3521" s="37">
        <v>0.35503885035606303</v>
      </c>
      <c r="D3521" s="37">
        <v>0.70968863147084504</v>
      </c>
      <c r="E3521" s="37">
        <v>0.99321164999999989</v>
      </c>
    </row>
    <row r="3522" spans="1:5" x14ac:dyDescent="0.25">
      <c r="A3522" s="1">
        <v>45804.625</v>
      </c>
      <c r="B3522" s="37">
        <v>0.36571599999999999</v>
      </c>
      <c r="C3522" s="37">
        <v>0.35093093000315501</v>
      </c>
      <c r="D3522" s="37">
        <v>0.6999465174475481</v>
      </c>
      <c r="E3522" s="37">
        <v>0.98313508999999999</v>
      </c>
    </row>
    <row r="3523" spans="1:5" x14ac:dyDescent="0.25">
      <c r="A3523" s="1">
        <v>45804.666666666664</v>
      </c>
      <c r="B3523" s="37">
        <v>0.37299599999999999</v>
      </c>
      <c r="C3523" s="37">
        <v>0.34616759608870296</v>
      </c>
      <c r="D3523" s="37">
        <v>0.67526179310849599</v>
      </c>
      <c r="E3523" s="37">
        <v>0.94260924999999995</v>
      </c>
    </row>
    <row r="3524" spans="1:5" x14ac:dyDescent="0.25">
      <c r="A3524" s="1">
        <v>45804.708333333336</v>
      </c>
      <c r="B3524" s="37">
        <v>0.38595399999999996</v>
      </c>
      <c r="C3524" s="37">
        <v>0.33391776214887303</v>
      </c>
      <c r="D3524" s="37">
        <v>0.64967514056275599</v>
      </c>
      <c r="E3524" s="37">
        <v>0.91734353000000002</v>
      </c>
    </row>
    <row r="3525" spans="1:5" x14ac:dyDescent="0.25">
      <c r="A3525" s="1">
        <v>45804.75</v>
      </c>
      <c r="B3525" s="37">
        <v>0.39269100000000001</v>
      </c>
      <c r="C3525" s="37">
        <v>0.33089226722336301</v>
      </c>
      <c r="D3525" s="37">
        <v>0.61785860366178402</v>
      </c>
      <c r="E3525" s="37">
        <v>0.89458909000000009</v>
      </c>
    </row>
    <row r="3526" spans="1:5" x14ac:dyDescent="0.25">
      <c r="A3526" s="1">
        <v>45804.791666666664</v>
      </c>
      <c r="B3526" s="37">
        <v>0.38213299999999994</v>
      </c>
      <c r="C3526" s="37">
        <v>0.314145016319135</v>
      </c>
      <c r="D3526" s="37">
        <v>0.590661752424957</v>
      </c>
      <c r="E3526" s="37">
        <v>0.86516602000000009</v>
      </c>
    </row>
    <row r="3527" spans="1:5" x14ac:dyDescent="0.25">
      <c r="A3527" s="1">
        <v>45804.833333333336</v>
      </c>
      <c r="B3527" s="37">
        <v>0.37619100000000005</v>
      </c>
      <c r="C3527" s="37">
        <v>0.31112503834279598</v>
      </c>
      <c r="D3527" s="37">
        <v>0.58684910178167404</v>
      </c>
      <c r="E3527" s="37">
        <v>0.79637309000000001</v>
      </c>
    </row>
    <row r="3528" spans="1:5" x14ac:dyDescent="0.25">
      <c r="A3528" s="1">
        <v>45804.875</v>
      </c>
      <c r="B3528" s="37">
        <v>0.37535299999999999</v>
      </c>
      <c r="C3528" s="37">
        <v>0.30697518917618699</v>
      </c>
      <c r="D3528" s="37">
        <v>0.56272101941612296</v>
      </c>
      <c r="E3528" s="37">
        <v>0.69869630000000005</v>
      </c>
    </row>
    <row r="3529" spans="1:5" x14ac:dyDescent="0.25">
      <c r="A3529" s="1">
        <v>45804.916666666664</v>
      </c>
      <c r="B3529" s="37">
        <v>0.36192799999999997</v>
      </c>
      <c r="C3529" s="37">
        <v>0.29925918406528501</v>
      </c>
      <c r="D3529" s="37">
        <v>0.53064106359812502</v>
      </c>
      <c r="E3529" s="37">
        <v>0.55830969000000008</v>
      </c>
    </row>
    <row r="3530" spans="1:5" x14ac:dyDescent="0.25">
      <c r="A3530" s="1">
        <v>45804.958333333336</v>
      </c>
      <c r="B3530" s="37">
        <v>0.33554299999999998</v>
      </c>
      <c r="C3530" s="37">
        <v>0.28526820096701</v>
      </c>
      <c r="D3530" s="37">
        <v>0.50628060427367505</v>
      </c>
      <c r="E3530" s="37">
        <v>0.39198996000000003</v>
      </c>
    </row>
    <row r="3531" spans="1:5" x14ac:dyDescent="0.25">
      <c r="A3531" s="1">
        <v>45805</v>
      </c>
      <c r="B3531" s="37">
        <v>0.303041</v>
      </c>
      <c r="C3531" s="37">
        <v>0.29263553489028898</v>
      </c>
      <c r="D3531" s="37">
        <v>0.48006809657398203</v>
      </c>
      <c r="E3531" s="37">
        <v>0.25458273999999997</v>
      </c>
    </row>
    <row r="3532" spans="1:5" x14ac:dyDescent="0.25">
      <c r="A3532" s="1">
        <v>45805.041666666664</v>
      </c>
      <c r="B3532" s="37">
        <v>0.27250099999999999</v>
      </c>
      <c r="C3532" s="37">
        <v>0.28225815349917999</v>
      </c>
      <c r="D3532" s="37">
        <v>0.46690126051747699</v>
      </c>
      <c r="E3532" s="37">
        <v>0.16423108</v>
      </c>
    </row>
    <row r="3533" spans="1:5" x14ac:dyDescent="0.25">
      <c r="A3533" s="1">
        <v>45805.083333333336</v>
      </c>
      <c r="B3533" s="37">
        <v>0.248635999999999</v>
      </c>
      <c r="C3533" s="37">
        <v>0.27794720941676998</v>
      </c>
      <c r="D3533" s="37">
        <v>0.46226026883243798</v>
      </c>
      <c r="E3533" s="37">
        <v>0.11505153999999999</v>
      </c>
    </row>
    <row r="3534" spans="1:5" x14ac:dyDescent="0.25">
      <c r="A3534" s="1">
        <v>45805.125</v>
      </c>
      <c r="B3534" s="37">
        <v>0.232238</v>
      </c>
      <c r="C3534" s="37">
        <v>0.27767246534804202</v>
      </c>
      <c r="D3534" s="37">
        <v>0.45864152315471995</v>
      </c>
      <c r="E3534" s="37">
        <v>9.4865089999999999E-2</v>
      </c>
    </row>
    <row r="3535" spans="1:5" x14ac:dyDescent="0.25">
      <c r="A3535" s="1">
        <v>45805.166666666664</v>
      </c>
      <c r="B3535" s="37">
        <v>0.22128399999999998</v>
      </c>
      <c r="C3535" s="37">
        <v>0.28020474501764303</v>
      </c>
      <c r="D3535" s="37">
        <v>0.47389866911999695</v>
      </c>
      <c r="E3535" s="37">
        <v>9.1913069999999999E-2</v>
      </c>
    </row>
    <row r="3536" spans="1:5" x14ac:dyDescent="0.25">
      <c r="A3536" s="1">
        <v>45805.208333333336</v>
      </c>
      <c r="B3536" s="37">
        <v>0.217302</v>
      </c>
      <c r="C3536" s="37">
        <v>0.28975348064323198</v>
      </c>
      <c r="D3536" s="37">
        <v>0.499314900982122</v>
      </c>
      <c r="E3536" s="37">
        <v>0.12124525999999999</v>
      </c>
    </row>
    <row r="3537" spans="1:5" x14ac:dyDescent="0.25">
      <c r="A3537" s="1">
        <v>45805.25</v>
      </c>
      <c r="B3537" s="37">
        <v>0.22503000000000001</v>
      </c>
      <c r="C3537" s="37">
        <v>0.28512034672922099</v>
      </c>
      <c r="D3537" s="37">
        <v>0.52397673772002396</v>
      </c>
      <c r="E3537" s="37">
        <v>0.19830490999999997</v>
      </c>
    </row>
    <row r="3538" spans="1:5" x14ac:dyDescent="0.25">
      <c r="A3538" s="1">
        <v>45805.291666666664</v>
      </c>
      <c r="B3538" s="37">
        <v>0.24384</v>
      </c>
      <c r="C3538" s="37">
        <v>0.27679416703998</v>
      </c>
      <c r="D3538" s="37">
        <v>0.55760854678109095</v>
      </c>
      <c r="E3538" s="37">
        <v>0.32394331999999998</v>
      </c>
    </row>
    <row r="3539" spans="1:5" x14ac:dyDescent="0.25">
      <c r="A3539" s="1">
        <v>45805.333333333336</v>
      </c>
      <c r="B3539" s="37">
        <v>0.27163100000000001</v>
      </c>
      <c r="C3539" s="37">
        <v>0.278110511112239</v>
      </c>
      <c r="D3539" s="37">
        <v>0.594870776893761</v>
      </c>
      <c r="E3539" s="37">
        <v>0.51963754000000006</v>
      </c>
    </row>
    <row r="3540" spans="1:5" x14ac:dyDescent="0.25">
      <c r="A3540" s="1">
        <v>45805.375</v>
      </c>
      <c r="B3540" s="37">
        <v>0.29990899999999898</v>
      </c>
      <c r="C3540" s="37">
        <v>0.275129151780098</v>
      </c>
      <c r="D3540" s="37">
        <v>0.62319313421650901</v>
      </c>
      <c r="E3540" s="37">
        <v>0.67464363999999999</v>
      </c>
    </row>
    <row r="3541" spans="1:5" x14ac:dyDescent="0.25">
      <c r="A3541" s="1">
        <v>45805.416666666664</v>
      </c>
      <c r="B3541" s="37">
        <v>0.32386699999999996</v>
      </c>
      <c r="C3541" s="37">
        <v>0.27709539246472997</v>
      </c>
      <c r="D3541" s="37">
        <v>0.65043286059847105</v>
      </c>
      <c r="E3541" s="37">
        <v>0.75540014</v>
      </c>
    </row>
    <row r="3542" spans="1:5" x14ac:dyDescent="0.25">
      <c r="A3542" s="1">
        <v>45805.458333333336</v>
      </c>
      <c r="B3542" s="37">
        <v>0.33672299999999999</v>
      </c>
      <c r="C3542" s="37">
        <v>0.27967953145654001</v>
      </c>
      <c r="D3542" s="37">
        <v>0.66647212074427298</v>
      </c>
      <c r="E3542" s="37">
        <v>0.85596152999999997</v>
      </c>
    </row>
    <row r="3543" spans="1:5" x14ac:dyDescent="0.25">
      <c r="A3543" s="1">
        <v>45805.5</v>
      </c>
      <c r="B3543" s="37">
        <v>0.34240299999999996</v>
      </c>
      <c r="C3543" s="37">
        <v>0.28307135180702103</v>
      </c>
      <c r="D3543" s="37">
        <v>0.67413072418466302</v>
      </c>
      <c r="E3543" s="37">
        <v>0.96508852000000001</v>
      </c>
    </row>
    <row r="3544" spans="1:5" x14ac:dyDescent="0.25">
      <c r="A3544" s="1">
        <v>45805.541666666664</v>
      </c>
      <c r="B3544" s="37">
        <v>0.34822500000000001</v>
      </c>
      <c r="C3544" s="37">
        <v>0.27928010433654199</v>
      </c>
      <c r="D3544" s="37">
        <v>0.67825115028578098</v>
      </c>
      <c r="E3544" s="37">
        <v>1</v>
      </c>
    </row>
    <row r="3545" spans="1:5" x14ac:dyDescent="0.25">
      <c r="A3545" s="1">
        <v>45805.583333333336</v>
      </c>
      <c r="B3545" s="37">
        <v>0.34977599999999903</v>
      </c>
      <c r="C3545" s="37">
        <v>0.28411405520038602</v>
      </c>
      <c r="D3545" s="37">
        <v>0.67556622182008397</v>
      </c>
      <c r="E3545" s="37">
        <v>0.99321164999999989</v>
      </c>
    </row>
    <row r="3546" spans="1:5" x14ac:dyDescent="0.25">
      <c r="A3546" s="1">
        <v>45805.625</v>
      </c>
      <c r="B3546" s="37">
        <v>0.35406799999999999</v>
      </c>
      <c r="C3546" s="37">
        <v>0.28685818571816296</v>
      </c>
      <c r="D3546" s="37">
        <v>0.66814368160981996</v>
      </c>
      <c r="E3546" s="37">
        <v>0.98313508999999999</v>
      </c>
    </row>
    <row r="3547" spans="1:5" x14ac:dyDescent="0.25">
      <c r="A3547" s="1">
        <v>45805.666666666664</v>
      </c>
      <c r="B3547" s="37">
        <v>0.36092999999999897</v>
      </c>
      <c r="C3547" s="37">
        <v>0.27838304840129802</v>
      </c>
      <c r="D3547" s="37">
        <v>0.64810918614273705</v>
      </c>
      <c r="E3547" s="37">
        <v>0.94260924999999995</v>
      </c>
    </row>
    <row r="3548" spans="1:5" x14ac:dyDescent="0.25">
      <c r="A3548" s="1">
        <v>45805.708333333336</v>
      </c>
      <c r="B3548" s="37">
        <v>0.37278</v>
      </c>
      <c r="C3548" s="37">
        <v>0.27805092806118897</v>
      </c>
      <c r="D3548" s="37">
        <v>0.62487783702353494</v>
      </c>
      <c r="E3548" s="37">
        <v>0.91734353000000002</v>
      </c>
    </row>
    <row r="3549" spans="1:5" x14ac:dyDescent="0.25">
      <c r="A3549" s="1">
        <v>45805.75</v>
      </c>
      <c r="B3549" s="37">
        <v>0.37906699999999999</v>
      </c>
      <c r="C3549" s="37">
        <v>0.28324237723133</v>
      </c>
      <c r="D3549" s="37">
        <v>0.599148673823098</v>
      </c>
      <c r="E3549" s="37">
        <v>0.89458909000000009</v>
      </c>
    </row>
    <row r="3550" spans="1:5" x14ac:dyDescent="0.25">
      <c r="A3550" s="1">
        <v>45805.791666666664</v>
      </c>
      <c r="B3550" s="37">
        <v>0.37412899999999999</v>
      </c>
      <c r="C3550" s="37">
        <v>0.28290142977254701</v>
      </c>
      <c r="D3550" s="37">
        <v>0.57793134580438599</v>
      </c>
      <c r="E3550" s="37">
        <v>0.86516602000000009</v>
      </c>
    </row>
    <row r="3551" spans="1:5" x14ac:dyDescent="0.25">
      <c r="A3551" s="1">
        <v>45805.833333333336</v>
      </c>
      <c r="B3551" s="37">
        <v>0.37725399999999998</v>
      </c>
      <c r="C3551" s="37">
        <v>0.27731165687224196</v>
      </c>
      <c r="D3551" s="37">
        <v>0.57390318731433299</v>
      </c>
      <c r="E3551" s="37">
        <v>0.79637309000000001</v>
      </c>
    </row>
    <row r="3552" spans="1:5" x14ac:dyDescent="0.25">
      <c r="A3552" s="1">
        <v>45805.875</v>
      </c>
      <c r="B3552" s="37">
        <v>0.37651600000000002</v>
      </c>
      <c r="C3552" s="37">
        <v>0.27528472974672696</v>
      </c>
      <c r="D3552" s="37">
        <v>0.54584480512450906</v>
      </c>
      <c r="E3552" s="37">
        <v>0.69869630000000005</v>
      </c>
    </row>
    <row r="3553" spans="1:5" x14ac:dyDescent="0.25">
      <c r="A3553" s="1">
        <v>45805.916666666664</v>
      </c>
      <c r="B3553" s="37">
        <v>0.36434300000000003</v>
      </c>
      <c r="C3553" s="37">
        <v>0.27008555684774699</v>
      </c>
      <c r="D3553" s="37">
        <v>0.51214487350718896</v>
      </c>
      <c r="E3553" s="37">
        <v>0.55830969000000008</v>
      </c>
    </row>
    <row r="3554" spans="1:5" x14ac:dyDescent="0.25">
      <c r="A3554" s="1">
        <v>45805.958333333336</v>
      </c>
      <c r="B3554" s="37">
        <v>0.33750399999999997</v>
      </c>
      <c r="C3554" s="37">
        <v>0.26754003650013503</v>
      </c>
      <c r="D3554" s="37">
        <v>0.49340156729281398</v>
      </c>
      <c r="E3554" s="37">
        <v>0.39198996000000003</v>
      </c>
    </row>
    <row r="3555" spans="1:5" x14ac:dyDescent="0.25">
      <c r="A3555" s="1">
        <v>45806</v>
      </c>
      <c r="B3555" s="37">
        <v>0.30415300000000001</v>
      </c>
      <c r="C3555" s="37">
        <v>0.26777505853482997</v>
      </c>
      <c r="D3555" s="37">
        <v>0.47886065609249701</v>
      </c>
      <c r="E3555" s="37">
        <v>0.25458273999999997</v>
      </c>
    </row>
    <row r="3556" spans="1:5" x14ac:dyDescent="0.25">
      <c r="A3556" s="1">
        <v>45806.041666666664</v>
      </c>
      <c r="B3556" s="37">
        <v>0.27307999999999999</v>
      </c>
      <c r="C3556" s="37">
        <v>0.26810386870543601</v>
      </c>
      <c r="D3556" s="37">
        <v>0.46763643076609201</v>
      </c>
      <c r="E3556" s="37">
        <v>0.16423108</v>
      </c>
    </row>
    <row r="3557" spans="1:5" x14ac:dyDescent="0.25">
      <c r="A3557" s="1">
        <v>45806.083333333336</v>
      </c>
      <c r="B3557" s="37">
        <v>0.24879100000000001</v>
      </c>
      <c r="C3557" s="37">
        <v>0.26310109919695202</v>
      </c>
      <c r="D3557" s="37">
        <v>0.46141907078730299</v>
      </c>
      <c r="E3557" s="37">
        <v>0.11505153999999999</v>
      </c>
    </row>
    <row r="3558" spans="1:5" x14ac:dyDescent="0.25">
      <c r="A3558" s="1">
        <v>45806.125</v>
      </c>
      <c r="B3558" s="37">
        <v>0.23231299999999902</v>
      </c>
      <c r="C3558" s="37">
        <v>0.25955811443918003</v>
      </c>
      <c r="D3558" s="37">
        <v>0.46207041673926197</v>
      </c>
      <c r="E3558" s="37">
        <v>9.4865089999999999E-2</v>
      </c>
    </row>
    <row r="3559" spans="1:5" x14ac:dyDescent="0.25">
      <c r="A3559" s="1">
        <v>45806.166666666664</v>
      </c>
      <c r="B3559" s="37">
        <v>0.22117599999999998</v>
      </c>
      <c r="C3559" s="37">
        <v>0.26508168394942899</v>
      </c>
      <c r="D3559" s="37">
        <v>0.47328357559352596</v>
      </c>
      <c r="E3559" s="37">
        <v>9.1913069999999999E-2</v>
      </c>
    </row>
    <row r="3560" spans="1:5" x14ac:dyDescent="0.25">
      <c r="A3560" s="1">
        <v>45806.208333333336</v>
      </c>
      <c r="B3560" s="37">
        <v>0.21831900000000001</v>
      </c>
      <c r="C3560" s="37">
        <v>0.27197676702365003</v>
      </c>
      <c r="D3560" s="37">
        <v>0.49640087093345897</v>
      </c>
      <c r="E3560" s="37">
        <v>0.12124525999999999</v>
      </c>
    </row>
    <row r="3561" spans="1:5" x14ac:dyDescent="0.25">
      <c r="A3561" s="1">
        <v>45806.25</v>
      </c>
      <c r="B3561" s="37">
        <v>0.22529800000000003</v>
      </c>
      <c r="C3561" s="37">
        <v>0.27026209922122701</v>
      </c>
      <c r="D3561" s="37">
        <v>0.52688070517920105</v>
      </c>
      <c r="E3561" s="37">
        <v>0.19830490999999997</v>
      </c>
    </row>
    <row r="3562" spans="1:5" x14ac:dyDescent="0.25">
      <c r="A3562" s="1">
        <v>45806.291666666664</v>
      </c>
      <c r="B3562" s="37">
        <v>0.24548800000000001</v>
      </c>
      <c r="C3562" s="37">
        <v>0.267846778874056</v>
      </c>
      <c r="D3562" s="37">
        <v>0.56340959766885801</v>
      </c>
      <c r="E3562" s="37">
        <v>0.32394331999999998</v>
      </c>
    </row>
    <row r="3563" spans="1:5" x14ac:dyDescent="0.25">
      <c r="A3563" s="1">
        <v>45806.333333333336</v>
      </c>
      <c r="B3563" s="37">
        <v>0.27041599999999999</v>
      </c>
      <c r="C3563" s="37">
        <v>0.269509587354269</v>
      </c>
      <c r="D3563" s="37">
        <v>0.59933677150471398</v>
      </c>
      <c r="E3563" s="37">
        <v>0.51963754000000006</v>
      </c>
    </row>
    <row r="3564" spans="1:5" x14ac:dyDescent="0.25">
      <c r="A3564" s="1">
        <v>45806.375</v>
      </c>
      <c r="B3564" s="37">
        <v>0.297507999999999</v>
      </c>
      <c r="C3564" s="37">
        <v>0.26730832463494297</v>
      </c>
      <c r="D3564" s="37">
        <v>0.62754923826212594</v>
      </c>
      <c r="E3564" s="37">
        <v>0.67464363999999999</v>
      </c>
    </row>
    <row r="3565" spans="1:5" x14ac:dyDescent="0.25">
      <c r="A3565" s="1">
        <v>45806.416666666664</v>
      </c>
      <c r="B3565" s="37">
        <v>0.323187</v>
      </c>
      <c r="C3565" s="37">
        <v>0.27479813482982401</v>
      </c>
      <c r="D3565" s="37">
        <v>0.65632076980876308</v>
      </c>
      <c r="E3565" s="37">
        <v>0.75540014</v>
      </c>
    </row>
    <row r="3566" spans="1:5" x14ac:dyDescent="0.25">
      <c r="A3566" s="1">
        <v>45806.458333333336</v>
      </c>
      <c r="B3566" s="37">
        <v>0.342553</v>
      </c>
      <c r="C3566" s="37">
        <v>0.27298747211182101</v>
      </c>
      <c r="D3566" s="37">
        <v>0.67441474041646499</v>
      </c>
      <c r="E3566" s="37">
        <v>0.85596152999999997</v>
      </c>
    </row>
    <row r="3567" spans="1:5" x14ac:dyDescent="0.25">
      <c r="A3567" s="1">
        <v>45806.5</v>
      </c>
      <c r="B3567" s="37">
        <v>0.35534900000000003</v>
      </c>
      <c r="C3567" s="37">
        <v>0.28823962979064199</v>
      </c>
      <c r="D3567" s="37">
        <v>0.68273926483249792</v>
      </c>
      <c r="E3567" s="37">
        <v>0.96508852000000001</v>
      </c>
    </row>
    <row r="3568" spans="1:5" x14ac:dyDescent="0.25">
      <c r="A3568" s="1">
        <v>45806.541666666664</v>
      </c>
      <c r="B3568" s="37">
        <v>0.36065399999999997</v>
      </c>
      <c r="C3568" s="37">
        <v>0.29475735354154997</v>
      </c>
      <c r="D3568" s="37">
        <v>0.68985561339210999</v>
      </c>
      <c r="E3568" s="37">
        <v>1</v>
      </c>
    </row>
    <row r="3569" spans="1:5" x14ac:dyDescent="0.25">
      <c r="A3569" s="1">
        <v>45806.583333333336</v>
      </c>
      <c r="B3569" s="37">
        <v>0.36476999999999998</v>
      </c>
      <c r="C3569" s="37">
        <v>0.29679752134507598</v>
      </c>
      <c r="D3569" s="37">
        <v>0.68900272077262992</v>
      </c>
      <c r="E3569" s="37">
        <v>0.99321164999999989</v>
      </c>
    </row>
    <row r="3570" spans="1:5" x14ac:dyDescent="0.25">
      <c r="A3570" s="1">
        <v>45806.625</v>
      </c>
      <c r="B3570" s="37">
        <v>0.36950099999999997</v>
      </c>
      <c r="C3570" s="37">
        <v>0.29610900608850499</v>
      </c>
      <c r="D3570" s="37">
        <v>0.679141052431807</v>
      </c>
      <c r="E3570" s="37">
        <v>0.98313508999999999</v>
      </c>
    </row>
    <row r="3571" spans="1:5" x14ac:dyDescent="0.25">
      <c r="A3571" s="1">
        <v>45806.666666666664</v>
      </c>
      <c r="B3571" s="37">
        <v>0.37503799999999998</v>
      </c>
      <c r="C3571" s="37">
        <v>0.29847136372363098</v>
      </c>
      <c r="D3571" s="37">
        <v>0.66079585734519097</v>
      </c>
      <c r="E3571" s="37">
        <v>0.94260924999999995</v>
      </c>
    </row>
    <row r="3572" spans="1:5" x14ac:dyDescent="0.25">
      <c r="A3572" s="1">
        <v>45806.708333333336</v>
      </c>
      <c r="B3572" s="37">
        <v>0.38931199999999999</v>
      </c>
      <c r="C3572" s="37">
        <v>0.294934999304864</v>
      </c>
      <c r="D3572" s="37">
        <v>0.63464230152391399</v>
      </c>
      <c r="E3572" s="37">
        <v>0.91734353000000002</v>
      </c>
    </row>
    <row r="3573" spans="1:5" x14ac:dyDescent="0.25">
      <c r="A3573" s="1">
        <v>45806.75</v>
      </c>
      <c r="B3573" s="37">
        <v>0.40572800000000003</v>
      </c>
      <c r="C3573" s="37">
        <v>0.30354585357134101</v>
      </c>
      <c r="D3573" s="37">
        <v>0.60579543725417895</v>
      </c>
      <c r="E3573" s="37">
        <v>0.89458909000000009</v>
      </c>
    </row>
    <row r="3574" spans="1:5" x14ac:dyDescent="0.25">
      <c r="A3574" s="1">
        <v>45806.791666666664</v>
      </c>
      <c r="B3574" s="37">
        <v>0.40338000000000002</v>
      </c>
      <c r="C3574" s="37">
        <v>0.29571399252784397</v>
      </c>
      <c r="D3574" s="37">
        <v>0.58065087113786806</v>
      </c>
      <c r="E3574" s="37">
        <v>0.86516602000000009</v>
      </c>
    </row>
    <row r="3575" spans="1:5" x14ac:dyDescent="0.25">
      <c r="A3575" s="1">
        <v>45806.833333333336</v>
      </c>
      <c r="B3575" s="37">
        <v>0.40595199999999998</v>
      </c>
      <c r="C3575" s="37">
        <v>0.28995429759306501</v>
      </c>
      <c r="D3575" s="37">
        <v>0.57079460320503306</v>
      </c>
      <c r="E3575" s="37">
        <v>0.79637309000000001</v>
      </c>
    </row>
    <row r="3576" spans="1:5" x14ac:dyDescent="0.25">
      <c r="A3576" s="1">
        <v>45806.875</v>
      </c>
      <c r="B3576" s="37">
        <v>0.40557699999999997</v>
      </c>
      <c r="C3576" s="37">
        <v>0.30179698068405697</v>
      </c>
      <c r="D3576" s="37">
        <v>0.54300996728168405</v>
      </c>
      <c r="E3576" s="37">
        <v>0.69869630000000005</v>
      </c>
    </row>
    <row r="3577" spans="1:5" x14ac:dyDescent="0.25">
      <c r="A3577" s="1">
        <v>45806.916666666664</v>
      </c>
      <c r="B3577" s="37">
        <v>0.38520400000000005</v>
      </c>
      <c r="C3577" s="37">
        <v>0.30042657050992</v>
      </c>
      <c r="D3577" s="37">
        <v>0.51497915825724694</v>
      </c>
      <c r="E3577" s="37">
        <v>0.55830969000000008</v>
      </c>
    </row>
    <row r="3578" spans="1:5" x14ac:dyDescent="0.25">
      <c r="A3578" s="1">
        <v>45806.958333333336</v>
      </c>
      <c r="B3578" s="37">
        <v>0.34598300000000004</v>
      </c>
      <c r="C3578" s="37">
        <v>0.30726648409242796</v>
      </c>
      <c r="D3578" s="37">
        <v>0.49665409967434399</v>
      </c>
      <c r="E3578" s="37">
        <v>0.39198996000000003</v>
      </c>
    </row>
    <row r="3579" spans="1:5" x14ac:dyDescent="0.25">
      <c r="A3579" s="1">
        <v>45807</v>
      </c>
      <c r="B3579" s="37">
        <v>0.301483</v>
      </c>
      <c r="C3579" s="37">
        <v>0.30823084680756202</v>
      </c>
      <c r="D3579" s="37">
        <v>0.47787697740187296</v>
      </c>
      <c r="E3579" s="37">
        <v>0.25458273999999997</v>
      </c>
    </row>
    <row r="3580" spans="1:5" x14ac:dyDescent="0.25">
      <c r="A3580" s="1">
        <v>45807.041666666664</v>
      </c>
      <c r="B3580" s="37">
        <v>0.26697199999999999</v>
      </c>
      <c r="C3580" s="37">
        <v>0.320120975661427</v>
      </c>
      <c r="D3580" s="37">
        <v>0.46721008561861099</v>
      </c>
      <c r="E3580" s="37">
        <v>0.16423108</v>
      </c>
    </row>
    <row r="3581" spans="1:5" x14ac:dyDescent="0.25">
      <c r="A3581" s="1">
        <v>45807.083333333336</v>
      </c>
      <c r="B3581" s="37">
        <v>0.24254000000000001</v>
      </c>
      <c r="C3581" s="37">
        <v>0.33512376723770698</v>
      </c>
      <c r="D3581" s="37">
        <v>0.46286180229820095</v>
      </c>
      <c r="E3581" s="37">
        <v>0.11505153999999999</v>
      </c>
    </row>
    <row r="3582" spans="1:5" x14ac:dyDescent="0.25">
      <c r="A3582" s="1">
        <v>45807.125</v>
      </c>
      <c r="B3582" s="37">
        <v>0.22805700000000001</v>
      </c>
      <c r="C3582" s="37">
        <v>0.38415620469205403</v>
      </c>
      <c r="D3582" s="37">
        <v>0.464738509632529</v>
      </c>
      <c r="E3582" s="37">
        <v>9.4865089999999999E-2</v>
      </c>
    </row>
    <row r="3583" spans="1:5" x14ac:dyDescent="0.25">
      <c r="A3583" s="1">
        <v>45807.166666666664</v>
      </c>
      <c r="B3583" s="37">
        <v>0.22040899999999999</v>
      </c>
      <c r="C3583" s="37">
        <v>0.49313801862080603</v>
      </c>
      <c r="D3583" s="37">
        <v>0.47945093295538904</v>
      </c>
      <c r="E3583" s="37">
        <v>9.1913069999999999E-2</v>
      </c>
    </row>
    <row r="3584" spans="1:5" x14ac:dyDescent="0.25">
      <c r="A3584" s="1">
        <v>45807.208333333336</v>
      </c>
      <c r="B3584" s="37">
        <v>0.22381100000000001</v>
      </c>
      <c r="C3584" s="37">
        <v>0.61020988681427002</v>
      </c>
      <c r="D3584" s="37">
        <v>0.50684180713062799</v>
      </c>
      <c r="E3584" s="37">
        <v>0.12124525999999999</v>
      </c>
    </row>
    <row r="3585" spans="1:5" x14ac:dyDescent="0.25">
      <c r="A3585" s="1">
        <v>45807.25</v>
      </c>
      <c r="B3585" s="37">
        <v>0.241866</v>
      </c>
      <c r="C3585" s="37">
        <v>0.72922261772617802</v>
      </c>
      <c r="D3585" s="37">
        <v>0.55050807855061101</v>
      </c>
      <c r="E3585" s="37">
        <v>0.19830490999999997</v>
      </c>
    </row>
    <row r="3586" spans="1:5" x14ac:dyDescent="0.25">
      <c r="A3586" s="1">
        <v>45807.291666666664</v>
      </c>
      <c r="B3586" s="37">
        <v>0.27556799999999998</v>
      </c>
      <c r="C3586" s="37">
        <v>0.78624911452965707</v>
      </c>
      <c r="D3586" s="37">
        <v>0.59297657060700704</v>
      </c>
      <c r="E3586" s="37">
        <v>0.32394331999999998</v>
      </c>
    </row>
    <row r="3587" spans="1:5" x14ac:dyDescent="0.25">
      <c r="A3587" s="1">
        <v>45807.333333333336</v>
      </c>
      <c r="B3587" s="37">
        <v>0.288192</v>
      </c>
      <c r="C3587" s="37">
        <v>0.83019051128878107</v>
      </c>
      <c r="D3587" s="37">
        <v>0.63652152039801901</v>
      </c>
      <c r="E3587" s="37">
        <v>0.51963754000000006</v>
      </c>
    </row>
    <row r="3588" spans="1:5" x14ac:dyDescent="0.25">
      <c r="A3588" s="1">
        <v>45807.375</v>
      </c>
      <c r="B3588" s="37">
        <v>0.292327</v>
      </c>
      <c r="C3588" s="37">
        <v>0.84242820794043394</v>
      </c>
      <c r="D3588" s="37">
        <v>0.66980673946843794</v>
      </c>
      <c r="E3588" s="37">
        <v>0.67464363999999999</v>
      </c>
    </row>
    <row r="3589" spans="1:5" x14ac:dyDescent="0.25">
      <c r="A3589" s="1">
        <v>45807.416666666664</v>
      </c>
      <c r="B3589" s="37">
        <v>0.29543999999999904</v>
      </c>
      <c r="C3589" s="37">
        <v>0.84766930965311604</v>
      </c>
      <c r="D3589" s="37">
        <v>0.69774509441736099</v>
      </c>
      <c r="E3589" s="37">
        <v>0.75540014</v>
      </c>
    </row>
    <row r="3590" spans="1:5" x14ac:dyDescent="0.25">
      <c r="A3590" s="1">
        <v>45807.458333333336</v>
      </c>
      <c r="B3590" s="37">
        <v>0.300506</v>
      </c>
      <c r="C3590" s="37">
        <v>0.85074666390083609</v>
      </c>
      <c r="D3590" s="37">
        <v>0.716738478297269</v>
      </c>
      <c r="E3590" s="37">
        <v>0.85596152999999997</v>
      </c>
    </row>
    <row r="3591" spans="1:5" x14ac:dyDescent="0.25">
      <c r="A3591" s="1">
        <v>45807.5</v>
      </c>
      <c r="B3591" s="37">
        <v>0.31241399999999997</v>
      </c>
      <c r="C3591" s="37">
        <v>0.83336275706224594</v>
      </c>
      <c r="D3591" s="37">
        <v>0.72476869905380203</v>
      </c>
      <c r="E3591" s="37">
        <v>0.96508852000000001</v>
      </c>
    </row>
    <row r="3592" spans="1:5" x14ac:dyDescent="0.25">
      <c r="A3592" s="1">
        <v>45807.541666666664</v>
      </c>
      <c r="B3592" s="37">
        <v>0.31206400000000001</v>
      </c>
      <c r="C3592" s="37">
        <v>0.81198126885417299</v>
      </c>
      <c r="D3592" s="37">
        <v>0.731991980085681</v>
      </c>
      <c r="E3592" s="37">
        <v>1</v>
      </c>
    </row>
    <row r="3593" spans="1:5" x14ac:dyDescent="0.25">
      <c r="A3593" s="1">
        <v>45807.583333333336</v>
      </c>
      <c r="B3593" s="37">
        <v>0.31460500000000002</v>
      </c>
      <c r="C3593" s="37">
        <v>0.78019150433963202</v>
      </c>
      <c r="D3593" s="37">
        <v>0.73179758047061894</v>
      </c>
      <c r="E3593" s="37">
        <v>0.99321164999999989</v>
      </c>
    </row>
    <row r="3594" spans="1:5" x14ac:dyDescent="0.25">
      <c r="A3594" s="1">
        <v>45807.625</v>
      </c>
      <c r="B3594" s="37">
        <v>0.316577</v>
      </c>
      <c r="C3594" s="37">
        <v>0.74137093980125701</v>
      </c>
      <c r="D3594" s="37">
        <v>0.71640645922949797</v>
      </c>
      <c r="E3594" s="37">
        <v>0.98313508999999999</v>
      </c>
    </row>
    <row r="3595" spans="1:5" x14ac:dyDescent="0.25">
      <c r="A3595" s="1">
        <v>45807.666666666664</v>
      </c>
      <c r="B3595" s="37">
        <v>0.33140900000000001</v>
      </c>
      <c r="C3595" s="37">
        <v>0.68225131248220705</v>
      </c>
      <c r="D3595" s="37">
        <v>0.69689669497730311</v>
      </c>
      <c r="E3595" s="37">
        <v>0.94260924999999995</v>
      </c>
    </row>
    <row r="3596" spans="1:5" x14ac:dyDescent="0.25">
      <c r="A3596" s="1">
        <v>45807.708333333336</v>
      </c>
      <c r="B3596" s="37">
        <v>0.34724100000000002</v>
      </c>
      <c r="C3596" s="37">
        <v>0.642983875060962</v>
      </c>
      <c r="D3596" s="37">
        <v>0.66953430861005803</v>
      </c>
      <c r="E3596" s="37">
        <v>0.91734353000000002</v>
      </c>
    </row>
    <row r="3597" spans="1:5" x14ac:dyDescent="0.25">
      <c r="A3597" s="1">
        <v>45807.75</v>
      </c>
      <c r="B3597" s="37">
        <v>0.37395200000000001</v>
      </c>
      <c r="C3597" s="37">
        <v>0.61632487327567698</v>
      </c>
      <c r="D3597" s="37">
        <v>0.63322485006763296</v>
      </c>
      <c r="E3597" s="37">
        <v>0.89458909000000009</v>
      </c>
    </row>
    <row r="3598" spans="1:5" x14ac:dyDescent="0.25">
      <c r="A3598" s="1">
        <v>45807.791666666664</v>
      </c>
      <c r="B3598" s="37">
        <v>0.38299499999999903</v>
      </c>
      <c r="C3598" s="37">
        <v>0.60662607663263002</v>
      </c>
      <c r="D3598" s="37">
        <v>0.60115712545920896</v>
      </c>
      <c r="E3598" s="37">
        <v>0.86516602000000009</v>
      </c>
    </row>
    <row r="3599" spans="1:5" x14ac:dyDescent="0.25">
      <c r="A3599" s="1">
        <v>45807.833333333336</v>
      </c>
      <c r="B3599" s="37">
        <v>0.39201300000000006</v>
      </c>
      <c r="C3599" s="37">
        <v>0.59985457321984503</v>
      </c>
      <c r="D3599" s="37">
        <v>0.58855841803155795</v>
      </c>
      <c r="E3599" s="37">
        <v>0.79637309000000001</v>
      </c>
    </row>
    <row r="3600" spans="1:5" x14ac:dyDescent="0.25">
      <c r="A3600" s="1">
        <v>45807.875</v>
      </c>
      <c r="B3600" s="37">
        <v>0.39507300000000001</v>
      </c>
      <c r="C3600" s="37">
        <v>0.61280616309425806</v>
      </c>
      <c r="D3600" s="37">
        <v>0.55930810379247609</v>
      </c>
      <c r="E3600" s="37">
        <v>0.69869630000000005</v>
      </c>
    </row>
    <row r="3601" spans="1:5" x14ac:dyDescent="0.25">
      <c r="A3601" s="1">
        <v>45807.916666666664</v>
      </c>
      <c r="B3601" s="37">
        <v>0.37551400000000001</v>
      </c>
      <c r="C3601" s="37">
        <v>0.59192561387093401</v>
      </c>
      <c r="D3601" s="37">
        <v>0.53106675359437805</v>
      </c>
      <c r="E3601" s="37">
        <v>0.55830969000000008</v>
      </c>
    </row>
    <row r="3602" spans="1:5" x14ac:dyDescent="0.25">
      <c r="A3602" s="1">
        <v>45807.958333333336</v>
      </c>
      <c r="B3602" s="37">
        <v>0.33620699999999998</v>
      </c>
      <c r="C3602" s="37">
        <v>0.55366446797852298</v>
      </c>
      <c r="D3602" s="37">
        <v>0.50771041610132894</v>
      </c>
      <c r="E3602" s="37">
        <v>0.39198996000000003</v>
      </c>
    </row>
    <row r="3603" spans="1:5" x14ac:dyDescent="0.25">
      <c r="A3603" s="1">
        <v>45808</v>
      </c>
      <c r="B3603" s="37">
        <v>0.29548099999999899</v>
      </c>
      <c r="C3603" s="37">
        <v>0.50824894240084295</v>
      </c>
      <c r="D3603" s="37">
        <v>0.49231351701515602</v>
      </c>
      <c r="E3603" s="37">
        <v>0.25458273999999997</v>
      </c>
    </row>
    <row r="3604" spans="1:5" x14ac:dyDescent="0.25">
      <c r="A3604" s="1">
        <v>45808.041666666664</v>
      </c>
      <c r="B3604" s="37">
        <v>0.26092900000000002</v>
      </c>
      <c r="C3604" s="37">
        <v>0.49894405592862301</v>
      </c>
      <c r="D3604" s="37">
        <v>0.48012347276713496</v>
      </c>
      <c r="E3604" s="37">
        <v>0.16423108</v>
      </c>
    </row>
    <row r="3605" spans="1:5" x14ac:dyDescent="0.25">
      <c r="A3605" s="1">
        <v>45808.083333333336</v>
      </c>
      <c r="B3605" s="37">
        <v>0.237757</v>
      </c>
      <c r="C3605" s="37">
        <v>0.49061897962921597</v>
      </c>
      <c r="D3605" s="37">
        <v>0.47086023203421395</v>
      </c>
      <c r="E3605" s="37">
        <v>0.11505153999999999</v>
      </c>
    </row>
    <row r="3606" spans="1:5" x14ac:dyDescent="0.25">
      <c r="A3606" s="1">
        <v>45808.125</v>
      </c>
      <c r="B3606" s="37">
        <v>0.22401099999999999</v>
      </c>
      <c r="C3606" s="37">
        <v>0.51500279157628004</v>
      </c>
      <c r="D3606" s="37">
        <v>0.47235618670666901</v>
      </c>
      <c r="E3606" s="37">
        <v>9.4865089999999999E-2</v>
      </c>
    </row>
    <row r="3607" spans="1:5" x14ac:dyDescent="0.25">
      <c r="A3607" s="1">
        <v>45808.166666666664</v>
      </c>
      <c r="B3607" s="37">
        <v>0.21841100000000002</v>
      </c>
      <c r="C3607" s="37">
        <v>0.58090716298612599</v>
      </c>
      <c r="D3607" s="37">
        <v>0.49101409959096898</v>
      </c>
      <c r="E3607" s="37">
        <v>9.1913069999999999E-2</v>
      </c>
    </row>
    <row r="3608" spans="1:5" x14ac:dyDescent="0.25">
      <c r="A3608" s="1">
        <v>45808.208333333336</v>
      </c>
      <c r="B3608" s="37">
        <v>0.221719</v>
      </c>
      <c r="C3608" s="37">
        <v>0.69511242439021104</v>
      </c>
      <c r="D3608" s="37">
        <v>0.52070043370141395</v>
      </c>
      <c r="E3608" s="37">
        <v>0.12124525999999999</v>
      </c>
    </row>
    <row r="3609" spans="1:5" x14ac:dyDescent="0.25">
      <c r="A3609" s="1">
        <v>45808.25</v>
      </c>
      <c r="B3609" s="37">
        <v>0.24241299999999999</v>
      </c>
      <c r="C3609" s="37">
        <v>0.82962667908347998</v>
      </c>
      <c r="D3609" s="37">
        <v>0.56751250971789402</v>
      </c>
      <c r="E3609" s="37">
        <v>0.19830490999999997</v>
      </c>
    </row>
    <row r="3610" spans="1:5" x14ac:dyDescent="0.25">
      <c r="A3610" s="1">
        <v>45808.291666666664</v>
      </c>
      <c r="B3610" s="37">
        <v>0.275391</v>
      </c>
      <c r="C3610" s="37">
        <v>0.94936433711648904</v>
      </c>
      <c r="D3610" s="37">
        <v>0.61607343513573698</v>
      </c>
      <c r="E3610" s="37">
        <v>0.32394331999999998</v>
      </c>
    </row>
    <row r="3611" spans="1:5" x14ac:dyDescent="0.25">
      <c r="A3611" s="1">
        <v>45808.333333333336</v>
      </c>
      <c r="B3611" s="37">
        <v>0.29016700000000001</v>
      </c>
      <c r="C3611" s="37">
        <v>0.94936433711648904</v>
      </c>
      <c r="D3611" s="37">
        <v>0.66646003325299996</v>
      </c>
      <c r="E3611" s="37">
        <v>0.51963754000000006</v>
      </c>
    </row>
    <row r="3612" spans="1:5" x14ac:dyDescent="0.25">
      <c r="A3612" s="1">
        <v>45808.375</v>
      </c>
      <c r="B3612" s="37">
        <v>0.29040099999999996</v>
      </c>
      <c r="C3612" s="37">
        <v>0.86722579107534103</v>
      </c>
      <c r="D3612" s="37">
        <v>0.70299111345457499</v>
      </c>
      <c r="E3612" s="37">
        <v>0.67464363999999999</v>
      </c>
    </row>
    <row r="3613" spans="1:5" x14ac:dyDescent="0.25">
      <c r="A3613" s="1">
        <v>45808.416666666664</v>
      </c>
      <c r="B3613" s="37">
        <v>0.291821</v>
      </c>
      <c r="C3613" s="37">
        <v>0.86959256226980497</v>
      </c>
      <c r="D3613" s="37">
        <v>0.73231299346013901</v>
      </c>
      <c r="E3613" s="37">
        <v>0.75540014</v>
      </c>
    </row>
    <row r="3614" spans="1:5" x14ac:dyDescent="0.25">
      <c r="A3614" s="1">
        <v>45808.458333333336</v>
      </c>
      <c r="B3614" s="37">
        <v>0.29130299999999998</v>
      </c>
      <c r="C3614" s="37">
        <v>0.86722689446517509</v>
      </c>
      <c r="D3614" s="37">
        <v>0.75060106725711806</v>
      </c>
      <c r="E3614" s="37">
        <v>0.85596152999999997</v>
      </c>
    </row>
    <row r="3615" spans="1:5" x14ac:dyDescent="0.25">
      <c r="A3615" s="1">
        <v>45808.5</v>
      </c>
      <c r="B3615" s="37">
        <v>0.29905799999999999</v>
      </c>
      <c r="C3615" s="37">
        <v>0.85345217577441401</v>
      </c>
      <c r="D3615" s="37">
        <v>0.76115793906882601</v>
      </c>
      <c r="E3615" s="37">
        <v>0.96508852000000001</v>
      </c>
    </row>
    <row r="3616" spans="1:5" x14ac:dyDescent="0.25">
      <c r="A3616" s="1">
        <v>45808.541666666664</v>
      </c>
      <c r="B3616" s="37">
        <v>0.303282</v>
      </c>
      <c r="C3616" s="37">
        <v>0.82931000620105</v>
      </c>
      <c r="D3616" s="37">
        <v>0.768317575298327</v>
      </c>
      <c r="E3616" s="37">
        <v>1</v>
      </c>
    </row>
    <row r="3617" spans="1:5" x14ac:dyDescent="0.25">
      <c r="A3617" s="1">
        <v>45808.583333333336</v>
      </c>
      <c r="B3617" s="37">
        <v>0.30510399999999899</v>
      </c>
      <c r="C3617" s="37">
        <v>0.77693429754892906</v>
      </c>
      <c r="D3617" s="37">
        <v>0.76574361525806789</v>
      </c>
      <c r="E3617" s="37">
        <v>0.99321164999999989</v>
      </c>
    </row>
    <row r="3618" spans="1:5" x14ac:dyDescent="0.25">
      <c r="A3618" s="1">
        <v>45808.625</v>
      </c>
      <c r="B3618" s="37">
        <v>0.31037399999999898</v>
      </c>
      <c r="C3618" s="37">
        <v>0.74043967878115102</v>
      </c>
      <c r="D3618" s="37">
        <v>0.74785779529875396</v>
      </c>
      <c r="E3618" s="37">
        <v>0.98313508999999999</v>
      </c>
    </row>
    <row r="3619" spans="1:5" x14ac:dyDescent="0.25">
      <c r="A3619" s="1">
        <v>45808.666666666664</v>
      </c>
      <c r="B3619" s="37">
        <v>0.32275700000000002</v>
      </c>
      <c r="C3619" s="37">
        <v>0.68129357010607905</v>
      </c>
      <c r="D3619" s="37">
        <v>0.72425308675426392</v>
      </c>
      <c r="E3619" s="37">
        <v>0.94260924999999995</v>
      </c>
    </row>
    <row r="3620" spans="1:5" x14ac:dyDescent="0.25">
      <c r="A3620" s="1">
        <v>45808.708333333336</v>
      </c>
      <c r="B3620" s="37">
        <v>0.34438000000000002</v>
      </c>
      <c r="C3620" s="37">
        <v>0.65020114796678297</v>
      </c>
      <c r="D3620" s="37">
        <v>0.69364399454421399</v>
      </c>
      <c r="E3620" s="37">
        <v>0.91734353000000002</v>
      </c>
    </row>
    <row r="3621" spans="1:5" x14ac:dyDescent="0.25">
      <c r="A3621" s="1">
        <v>45808.75</v>
      </c>
      <c r="B3621" s="37">
        <v>0.36738999999999999</v>
      </c>
      <c r="C3621" s="37">
        <v>0.63037874959450402</v>
      </c>
      <c r="D3621" s="37">
        <v>0.65769541311783897</v>
      </c>
      <c r="E3621" s="37">
        <v>0.89458909000000009</v>
      </c>
    </row>
    <row r="3622" spans="1:5" x14ac:dyDescent="0.25">
      <c r="A3622" s="1">
        <v>45808.791666666664</v>
      </c>
      <c r="B3622" s="37">
        <v>0.37926399999999999</v>
      </c>
      <c r="C3622" s="37">
        <v>0.62846436823208196</v>
      </c>
      <c r="D3622" s="37">
        <v>0.61973317874012201</v>
      </c>
      <c r="E3622" s="37">
        <v>0.86516602000000009</v>
      </c>
    </row>
    <row r="3623" spans="1:5" x14ac:dyDescent="0.25">
      <c r="A3623" s="1">
        <v>45808.833333333336</v>
      </c>
      <c r="B3623" s="37">
        <v>0.38810600000000001</v>
      </c>
      <c r="C3623" s="37">
        <v>0.61920472074306598</v>
      </c>
      <c r="D3623" s="37">
        <v>0.61502103221105198</v>
      </c>
      <c r="E3623" s="37">
        <v>0.79637309000000001</v>
      </c>
    </row>
    <row r="3624" spans="1:5" x14ac:dyDescent="0.25">
      <c r="A3624" s="1">
        <v>45808.875</v>
      </c>
      <c r="B3624" s="37">
        <v>0.38924900000000001</v>
      </c>
      <c r="C3624" s="37">
        <v>0.619231202099088</v>
      </c>
      <c r="D3624" s="37">
        <v>0.58423709435798998</v>
      </c>
      <c r="E3624" s="37">
        <v>0.69869630000000005</v>
      </c>
    </row>
    <row r="3625" spans="1:5" x14ac:dyDescent="0.25">
      <c r="A3625" s="1">
        <v>45808.916666666664</v>
      </c>
      <c r="B3625" s="37">
        <v>0.36989199999999994</v>
      </c>
      <c r="C3625" s="37">
        <v>0.59062030369701801</v>
      </c>
      <c r="D3625" s="37">
        <v>0.55046049320924606</v>
      </c>
      <c r="E3625" s="37">
        <v>0.55830969000000008</v>
      </c>
    </row>
    <row r="3626" spans="1:5" x14ac:dyDescent="0.25">
      <c r="A3626" s="1">
        <v>45808.958333333336</v>
      </c>
      <c r="B3626" s="37">
        <v>0.33398699999999998</v>
      </c>
      <c r="C3626" s="37">
        <v>0.568636364639445</v>
      </c>
      <c r="D3626" s="37">
        <v>0.52386953847813</v>
      </c>
      <c r="E3626" s="37">
        <v>0.39198996000000003</v>
      </c>
    </row>
    <row r="3627" spans="1:5" x14ac:dyDescent="0.25">
      <c r="A3627" s="1">
        <v>45809</v>
      </c>
      <c r="B3627" s="37">
        <v>0.29285299999999898</v>
      </c>
      <c r="C3627" s="37">
        <v>0.54348238658807502</v>
      </c>
      <c r="D3627" s="37">
        <v>0.50336589101992801</v>
      </c>
      <c r="E3627" s="37">
        <v>0.25458273999999997</v>
      </c>
    </row>
    <row r="3628" spans="1:5" x14ac:dyDescent="0.25">
      <c r="A3628" s="1">
        <v>45809.041666666664</v>
      </c>
      <c r="B3628" s="37">
        <v>0.26035799999999998</v>
      </c>
      <c r="C3628" s="37">
        <v>0.53790806114545098</v>
      </c>
      <c r="D3628" s="37">
        <v>0.49833398009687402</v>
      </c>
      <c r="E3628" s="37">
        <v>0.16423108</v>
      </c>
    </row>
    <row r="3629" spans="1:5" x14ac:dyDescent="0.25">
      <c r="A3629" s="1">
        <v>45809.083333333336</v>
      </c>
      <c r="B3629" s="37">
        <v>0.23788599999999999</v>
      </c>
      <c r="C3629" s="37">
        <v>0.52870137636847903</v>
      </c>
      <c r="D3629" s="37">
        <v>0.48935600457623002</v>
      </c>
      <c r="E3629" s="37">
        <v>0.11505153999999999</v>
      </c>
    </row>
    <row r="3630" spans="1:5" x14ac:dyDescent="0.25">
      <c r="A3630" s="1">
        <v>45809.125</v>
      </c>
      <c r="B3630" s="37">
        <v>0.224026</v>
      </c>
      <c r="C3630" s="37">
        <v>0.55249487475421899</v>
      </c>
      <c r="D3630" s="37">
        <v>0.48792442766405697</v>
      </c>
      <c r="E3630" s="37">
        <v>9.4865089999999999E-2</v>
      </c>
    </row>
    <row r="3631" spans="1:5" x14ac:dyDescent="0.25">
      <c r="A3631" s="1">
        <v>45809.166666666664</v>
      </c>
      <c r="B3631" s="37">
        <v>0.21853999999999998</v>
      </c>
      <c r="C3631" s="37">
        <v>0.60858569697825604</v>
      </c>
      <c r="D3631" s="37">
        <v>0.50439744642637896</v>
      </c>
      <c r="E3631" s="37">
        <v>9.1913069999999999E-2</v>
      </c>
    </row>
    <row r="3632" spans="1:5" x14ac:dyDescent="0.25">
      <c r="A3632" s="1">
        <v>45809.208333333336</v>
      </c>
      <c r="B3632" s="37">
        <v>0.222245</v>
      </c>
      <c r="C3632" s="37">
        <v>0.71455415326967497</v>
      </c>
      <c r="D3632" s="37">
        <v>0.53798815944017797</v>
      </c>
      <c r="E3632" s="37">
        <v>0.12124525999999999</v>
      </c>
    </row>
    <row r="3633" spans="1:5" x14ac:dyDescent="0.25">
      <c r="A3633" s="1">
        <v>45809.25</v>
      </c>
      <c r="B3633" s="37">
        <v>0.24223500000000001</v>
      </c>
      <c r="C3633" s="37">
        <v>0.79741100609291804</v>
      </c>
      <c r="D3633" s="37">
        <v>0.58246667903699001</v>
      </c>
      <c r="E3633" s="37">
        <v>0.19830490999999997</v>
      </c>
    </row>
    <row r="3634" spans="1:5" x14ac:dyDescent="0.25">
      <c r="A3634" s="1">
        <v>45809.291666666664</v>
      </c>
      <c r="B3634" s="37">
        <v>0.27500399999999997</v>
      </c>
      <c r="C3634" s="37">
        <v>0.83432491299771105</v>
      </c>
      <c r="D3634" s="37">
        <v>0.63862718910034999</v>
      </c>
      <c r="E3634" s="37">
        <v>0.32394331999999998</v>
      </c>
    </row>
    <row r="3635" spans="1:5" x14ac:dyDescent="0.25">
      <c r="A3635" s="1">
        <v>45809.333333333336</v>
      </c>
      <c r="B3635" s="37">
        <v>0.28662500000000002</v>
      </c>
      <c r="C3635" s="37">
        <v>0.84522971472959196</v>
      </c>
      <c r="D3635" s="37">
        <v>0.691677834163692</v>
      </c>
      <c r="E3635" s="37">
        <v>0.51963754000000006</v>
      </c>
    </row>
    <row r="3636" spans="1:5" x14ac:dyDescent="0.25">
      <c r="A3636" s="1">
        <v>45809.375</v>
      </c>
      <c r="B3636" s="37">
        <v>0.28891699999999898</v>
      </c>
      <c r="C3636" s="37">
        <v>0.84944025033708503</v>
      </c>
      <c r="D3636" s="37">
        <v>0.73175802089474307</v>
      </c>
      <c r="E3636" s="37">
        <v>0.67464363999999999</v>
      </c>
    </row>
    <row r="3637" spans="1:5" x14ac:dyDescent="0.25">
      <c r="A3637" s="1">
        <v>45809.416666666664</v>
      </c>
      <c r="B3637" s="37">
        <v>0.29367300000000002</v>
      </c>
      <c r="C3637" s="37">
        <v>0.86787348090804495</v>
      </c>
      <c r="D3637" s="37">
        <v>0.76423676058988799</v>
      </c>
      <c r="E3637" s="37">
        <v>0.75540014</v>
      </c>
    </row>
    <row r="3638" spans="1:5" x14ac:dyDescent="0.25">
      <c r="A3638" s="1">
        <v>45809.458333333336</v>
      </c>
      <c r="B3638" s="37">
        <v>0.29758200000000001</v>
      </c>
      <c r="C3638" s="37">
        <v>0.85789994019627003</v>
      </c>
      <c r="D3638" s="37">
        <v>0.78618771456441805</v>
      </c>
      <c r="E3638" s="37">
        <v>0.85596152999999997</v>
      </c>
    </row>
    <row r="3639" spans="1:5" x14ac:dyDescent="0.25">
      <c r="A3639" s="1">
        <v>45809.5</v>
      </c>
      <c r="B3639" s="37">
        <v>0.30357299999999998</v>
      </c>
      <c r="C3639" s="37">
        <v>0.83954946386287899</v>
      </c>
      <c r="D3639" s="37">
        <v>0.79807721812628496</v>
      </c>
      <c r="E3639" s="37">
        <v>0.96508852000000001</v>
      </c>
    </row>
    <row r="3640" spans="1:5" x14ac:dyDescent="0.25">
      <c r="A3640" s="1">
        <v>45809.541666666664</v>
      </c>
      <c r="B3640" s="37">
        <v>0.30677299999999996</v>
      </c>
      <c r="C3640" s="37">
        <v>0.83449373164235097</v>
      </c>
      <c r="D3640" s="37">
        <v>0.80479409243404698</v>
      </c>
      <c r="E3640" s="37">
        <v>1</v>
      </c>
    </row>
    <row r="3641" spans="1:5" x14ac:dyDescent="0.25">
      <c r="A3641" s="1">
        <v>45809.583333333336</v>
      </c>
      <c r="B3641" s="37">
        <v>0.30896999999999997</v>
      </c>
      <c r="C3641" s="37">
        <v>0.80026768237378798</v>
      </c>
      <c r="D3641" s="37">
        <v>0.80202178476203601</v>
      </c>
      <c r="E3641" s="37">
        <v>0.99321164999999989</v>
      </c>
    </row>
    <row r="3642" spans="1:5" x14ac:dyDescent="0.25">
      <c r="A3642" s="1">
        <v>45809.625</v>
      </c>
      <c r="B3642" s="37">
        <v>0.315857</v>
      </c>
      <c r="C3642" s="37">
        <v>0.76049047884912002</v>
      </c>
      <c r="D3642" s="37">
        <v>0.78518730073036702</v>
      </c>
      <c r="E3642" s="37">
        <v>0.98313508999999999</v>
      </c>
    </row>
    <row r="3643" spans="1:5" x14ac:dyDescent="0.25">
      <c r="A3643" s="1">
        <v>45809.666666666664</v>
      </c>
      <c r="B3643" s="37">
        <v>0.32751999999999903</v>
      </c>
      <c r="C3643" s="37">
        <v>0.691934661667575</v>
      </c>
      <c r="D3643" s="37">
        <v>0.75505831254122402</v>
      </c>
      <c r="E3643" s="37">
        <v>0.94260924999999995</v>
      </c>
    </row>
    <row r="3644" spans="1:5" x14ac:dyDescent="0.25">
      <c r="A3644" s="1">
        <v>45809.708333333336</v>
      </c>
      <c r="B3644" s="37">
        <v>0.35081499999999999</v>
      </c>
      <c r="C3644" s="37">
        <v>0.65697816832873901</v>
      </c>
      <c r="D3644" s="37">
        <v>0.716364758272661</v>
      </c>
      <c r="E3644" s="37">
        <v>0.91734353000000002</v>
      </c>
    </row>
    <row r="3645" spans="1:5" x14ac:dyDescent="0.25">
      <c r="A3645" s="1">
        <v>45809.75</v>
      </c>
      <c r="B3645" s="37">
        <v>0.37065599999999899</v>
      </c>
      <c r="C3645" s="37">
        <v>0.63900836148816298</v>
      </c>
      <c r="D3645" s="37">
        <v>0.67684886798116495</v>
      </c>
      <c r="E3645" s="37">
        <v>0.89458909000000009</v>
      </c>
    </row>
    <row r="3646" spans="1:5" x14ac:dyDescent="0.25">
      <c r="A3646" s="1">
        <v>45809.791666666664</v>
      </c>
      <c r="B3646" s="37">
        <v>0.37963299999999994</v>
      </c>
      <c r="C3646" s="37">
        <v>0.62493462415232004</v>
      </c>
      <c r="D3646" s="37">
        <v>0.644415625882788</v>
      </c>
      <c r="E3646" s="37">
        <v>0.86516602000000009</v>
      </c>
    </row>
    <row r="3647" spans="1:5" x14ac:dyDescent="0.25">
      <c r="A3647" s="1">
        <v>45809.833333333336</v>
      </c>
      <c r="B3647" s="37">
        <v>0.38469200000000003</v>
      </c>
      <c r="C3647" s="37">
        <v>0.622581093635868</v>
      </c>
      <c r="D3647" s="37">
        <v>0.63420705284843104</v>
      </c>
      <c r="E3647" s="37">
        <v>0.79637309000000001</v>
      </c>
    </row>
    <row r="3648" spans="1:5" x14ac:dyDescent="0.25">
      <c r="A3648" s="1">
        <v>45809.875</v>
      </c>
      <c r="B3648" s="37">
        <v>0.38783200000000001</v>
      </c>
      <c r="C3648" s="37">
        <v>0.65364482763947396</v>
      </c>
      <c r="D3648" s="37">
        <v>0.61052568454927192</v>
      </c>
      <c r="E3648" s="37">
        <v>0.69869630000000005</v>
      </c>
    </row>
    <row r="3649" spans="1:5" x14ac:dyDescent="0.25">
      <c r="A3649" s="1">
        <v>45809.916666666664</v>
      </c>
      <c r="B3649" s="37">
        <v>0.37035800000000002</v>
      </c>
      <c r="C3649" s="37">
        <v>0.63079031400267804</v>
      </c>
      <c r="D3649" s="37">
        <v>0.56939339626201502</v>
      </c>
      <c r="E3649" s="37">
        <v>0.55830969000000008</v>
      </c>
    </row>
    <row r="3650" spans="1:5" x14ac:dyDescent="0.25">
      <c r="A3650" s="1">
        <v>45809.958333333336</v>
      </c>
      <c r="B3650" s="37">
        <v>0.33627400000000002</v>
      </c>
      <c r="C3650" s="37">
        <v>0.59509565286473098</v>
      </c>
      <c r="D3650" s="37">
        <v>0.53919987366724598</v>
      </c>
      <c r="E3650" s="37">
        <v>0.39198996000000003</v>
      </c>
    </row>
    <row r="3651" spans="1:5" x14ac:dyDescent="0.25">
      <c r="A3651" s="1">
        <v>45810</v>
      </c>
      <c r="B3651" s="37">
        <v>0.29704399999999898</v>
      </c>
      <c r="C3651" s="37">
        <v>0.56402640191195308</v>
      </c>
      <c r="D3651" s="37">
        <v>0.519960846097545</v>
      </c>
      <c r="E3651" s="37">
        <v>0.25458273999999997</v>
      </c>
    </row>
    <row r="3652" spans="1:5" x14ac:dyDescent="0.25">
      <c r="A3652" s="1">
        <v>45810.041666666664</v>
      </c>
      <c r="B3652" s="37">
        <v>0.26444600000000001</v>
      </c>
      <c r="C3652" s="37">
        <v>0.55309070526471404</v>
      </c>
      <c r="D3652" s="37">
        <v>0.506227111925458</v>
      </c>
      <c r="E3652" s="37">
        <v>0.16423108</v>
      </c>
    </row>
    <row r="3653" spans="1:5" x14ac:dyDescent="0.25">
      <c r="A3653" s="1">
        <v>45810.083333333336</v>
      </c>
      <c r="B3653" s="37">
        <v>0.24148</v>
      </c>
      <c r="C3653" s="37">
        <v>0.53055065773068</v>
      </c>
      <c r="D3653" s="37">
        <v>0.49567225502152001</v>
      </c>
      <c r="E3653" s="37">
        <v>0.11505153999999999</v>
      </c>
    </row>
    <row r="3654" spans="1:5" x14ac:dyDescent="0.25">
      <c r="A3654" s="1">
        <v>45810.125</v>
      </c>
      <c r="B3654" s="37">
        <v>0.22664500000000001</v>
      </c>
      <c r="C3654" s="37">
        <v>0.55512425272923405</v>
      </c>
      <c r="D3654" s="37">
        <v>0.49559692232558</v>
      </c>
      <c r="E3654" s="37">
        <v>9.4865089999999999E-2</v>
      </c>
    </row>
    <row r="3655" spans="1:5" x14ac:dyDescent="0.25">
      <c r="A3655" s="1">
        <v>45810.166666666664</v>
      </c>
      <c r="B3655" s="37">
        <v>0.22112799999999999</v>
      </c>
      <c r="C3655" s="37">
        <v>0.60455832408324806</v>
      </c>
      <c r="D3655" s="37">
        <v>0.50804126747148104</v>
      </c>
      <c r="E3655" s="37">
        <v>9.1913069999999999E-2</v>
      </c>
    </row>
    <row r="3656" spans="1:5" x14ac:dyDescent="0.25">
      <c r="A3656" s="1">
        <v>45810.208333333336</v>
      </c>
      <c r="B3656" s="37">
        <v>0.22944099999999998</v>
      </c>
      <c r="C3656" s="37">
        <v>0.712330822753663</v>
      </c>
      <c r="D3656" s="37">
        <v>0.53938159090264004</v>
      </c>
      <c r="E3656" s="37">
        <v>0.12124525999999999</v>
      </c>
    </row>
    <row r="3657" spans="1:5" x14ac:dyDescent="0.25">
      <c r="A3657" s="1">
        <v>45810.25</v>
      </c>
      <c r="B3657" s="37">
        <v>0.24238599999999899</v>
      </c>
      <c r="C3657" s="37">
        <v>0.79116581963106991</v>
      </c>
      <c r="D3657" s="37">
        <v>0.58042750951502808</v>
      </c>
      <c r="E3657" s="37">
        <v>0.19830490999999997</v>
      </c>
    </row>
    <row r="3658" spans="1:5" x14ac:dyDescent="0.25">
      <c r="A3658" s="1">
        <v>45810.291666666664</v>
      </c>
      <c r="B3658" s="37">
        <v>0.273704</v>
      </c>
      <c r="C3658" s="37">
        <v>0.82417703669212505</v>
      </c>
      <c r="D3658" s="37">
        <v>0.63309249585927296</v>
      </c>
      <c r="E3658" s="37">
        <v>0.32394331999999998</v>
      </c>
    </row>
    <row r="3659" spans="1:5" x14ac:dyDescent="0.25">
      <c r="A3659" s="1">
        <v>45810.333333333336</v>
      </c>
      <c r="B3659" s="37">
        <v>0.29034199999999999</v>
      </c>
      <c r="C3659" s="37">
        <v>0.82711536382072892</v>
      </c>
      <c r="D3659" s="37">
        <v>0.686900466792151</v>
      </c>
      <c r="E3659" s="37">
        <v>0.51963754000000006</v>
      </c>
    </row>
    <row r="3660" spans="1:5" x14ac:dyDescent="0.25">
      <c r="A3660" s="1">
        <v>45810.375</v>
      </c>
      <c r="B3660" s="37">
        <v>0.299126</v>
      </c>
      <c r="C3660" s="37">
        <v>0.82971164010071707</v>
      </c>
      <c r="D3660" s="37">
        <v>0.72706634594051289</v>
      </c>
      <c r="E3660" s="37">
        <v>0.67464363999999999</v>
      </c>
    </row>
    <row r="3661" spans="1:5" x14ac:dyDescent="0.25">
      <c r="A3661" s="1">
        <v>45810.416666666664</v>
      </c>
      <c r="B3661" s="37">
        <v>0.30714900000000001</v>
      </c>
      <c r="C3661" s="37">
        <v>0.84787895372162292</v>
      </c>
      <c r="D3661" s="37">
        <v>0.76395620769213801</v>
      </c>
      <c r="E3661" s="37">
        <v>0.75540014</v>
      </c>
    </row>
    <row r="3662" spans="1:5" x14ac:dyDescent="0.25">
      <c r="A3662" s="1">
        <v>45810.458333333336</v>
      </c>
      <c r="B3662" s="37">
        <v>0.31057899999999999</v>
      </c>
      <c r="C3662" s="37">
        <v>0.8626401029242029</v>
      </c>
      <c r="D3662" s="37">
        <v>0.78928836711812811</v>
      </c>
      <c r="E3662" s="37">
        <v>0.85596152999999997</v>
      </c>
    </row>
    <row r="3663" spans="1:5" x14ac:dyDescent="0.25">
      <c r="A3663" s="1">
        <v>45810.5</v>
      </c>
      <c r="B3663" s="37">
        <v>0.32056600000000002</v>
      </c>
      <c r="C3663" s="37">
        <v>0.83815257233272011</v>
      </c>
      <c r="D3663" s="37">
        <v>0.80258970047488698</v>
      </c>
      <c r="E3663" s="37">
        <v>0.96508852000000001</v>
      </c>
    </row>
    <row r="3664" spans="1:5" x14ac:dyDescent="0.25">
      <c r="A3664" s="1">
        <v>45810.541666666664</v>
      </c>
      <c r="B3664" s="37">
        <v>0.32747799999999999</v>
      </c>
      <c r="C3664" s="37">
        <v>0.81859057396132295</v>
      </c>
      <c r="D3664" s="37">
        <v>0.80780711658281601</v>
      </c>
      <c r="E3664" s="37">
        <v>1</v>
      </c>
    </row>
    <row r="3665" spans="1:5" x14ac:dyDescent="0.25">
      <c r="A3665" s="1">
        <v>45810.583333333336</v>
      </c>
      <c r="B3665" s="37">
        <v>0.337812</v>
      </c>
      <c r="C3665" s="37">
        <v>0.76725646531273295</v>
      </c>
      <c r="D3665" s="37">
        <v>0.80851302302065209</v>
      </c>
      <c r="E3665" s="37">
        <v>0.99321164999999989</v>
      </c>
    </row>
    <row r="3666" spans="1:5" x14ac:dyDescent="0.25">
      <c r="A3666" s="1">
        <v>45810.625</v>
      </c>
      <c r="B3666" s="37">
        <v>0.35254399999999997</v>
      </c>
      <c r="C3666" s="37">
        <v>0.72006227532224498</v>
      </c>
      <c r="D3666" s="37">
        <v>0.79445908441912594</v>
      </c>
      <c r="E3666" s="37">
        <v>0.98313508999999999</v>
      </c>
    </row>
    <row r="3667" spans="1:5" x14ac:dyDescent="0.25">
      <c r="A3667" s="1">
        <v>45810.666666666664</v>
      </c>
      <c r="B3667" s="37">
        <v>0.371361</v>
      </c>
      <c r="C3667" s="37">
        <v>0.66319135648539396</v>
      </c>
      <c r="D3667" s="37">
        <v>0.76611561460092004</v>
      </c>
      <c r="E3667" s="37">
        <v>0.94260924999999995</v>
      </c>
    </row>
    <row r="3668" spans="1:5" x14ac:dyDescent="0.25">
      <c r="A3668" s="1">
        <v>45810.708333333336</v>
      </c>
      <c r="B3668" s="37">
        <v>0.394509</v>
      </c>
      <c r="C3668" s="37">
        <v>0.61921134108207199</v>
      </c>
      <c r="D3668" s="37">
        <v>0.72776038165946499</v>
      </c>
      <c r="E3668" s="37">
        <v>0.91734353000000002</v>
      </c>
    </row>
    <row r="3669" spans="1:5" x14ac:dyDescent="0.25">
      <c r="A3669" s="1">
        <v>45810.75</v>
      </c>
      <c r="B3669" s="37">
        <v>0.41017799999999999</v>
      </c>
      <c r="C3669" s="37">
        <v>0.61235818682155296</v>
      </c>
      <c r="D3669" s="37">
        <v>0.68013823792698103</v>
      </c>
      <c r="E3669" s="37">
        <v>0.89458909000000009</v>
      </c>
    </row>
    <row r="3670" spans="1:5" x14ac:dyDescent="0.25">
      <c r="A3670" s="1">
        <v>45810.791666666664</v>
      </c>
      <c r="B3670" s="37">
        <v>0.40415200000000001</v>
      </c>
      <c r="C3670" s="37">
        <v>0.59814652575642802</v>
      </c>
      <c r="D3670" s="37">
        <v>0.64118517598661795</v>
      </c>
      <c r="E3670" s="37">
        <v>0.86516602000000009</v>
      </c>
    </row>
    <row r="3671" spans="1:5" x14ac:dyDescent="0.25">
      <c r="A3671" s="1">
        <v>45810.833333333336</v>
      </c>
      <c r="B3671" s="37">
        <v>0.39481699999999997</v>
      </c>
      <c r="C3671" s="37">
        <v>0.59331698845192204</v>
      </c>
      <c r="D3671" s="37">
        <v>0.633544236752974</v>
      </c>
      <c r="E3671" s="37">
        <v>0.79637309000000001</v>
      </c>
    </row>
    <row r="3672" spans="1:5" x14ac:dyDescent="0.25">
      <c r="A3672" s="1">
        <v>45810.875</v>
      </c>
      <c r="B3672" s="37">
        <v>0.39394100000000004</v>
      </c>
      <c r="C3672" s="37">
        <v>0.61242108004210505</v>
      </c>
      <c r="D3672" s="37">
        <v>0.60318990619754898</v>
      </c>
      <c r="E3672" s="37">
        <v>0.69869630000000005</v>
      </c>
    </row>
    <row r="3673" spans="1:5" x14ac:dyDescent="0.25">
      <c r="A3673" s="1">
        <v>45810.916666666664</v>
      </c>
      <c r="B3673" s="37">
        <v>0.38084000000000001</v>
      </c>
      <c r="C3673" s="37">
        <v>0.57799862738304597</v>
      </c>
      <c r="D3673" s="37">
        <v>0.57065221503135399</v>
      </c>
      <c r="E3673" s="37">
        <v>0.55830969000000008</v>
      </c>
    </row>
    <row r="3674" spans="1:5" x14ac:dyDescent="0.25">
      <c r="A3674" s="1">
        <v>45810.958333333336</v>
      </c>
      <c r="B3674" s="37">
        <v>0.35107999999999995</v>
      </c>
      <c r="C3674" s="37">
        <v>0.54247830183890899</v>
      </c>
      <c r="D3674" s="37">
        <v>0.54275705500893201</v>
      </c>
      <c r="E3674" s="37">
        <v>0.39198996000000003</v>
      </c>
    </row>
    <row r="3675" spans="1:5" x14ac:dyDescent="0.25">
      <c r="A3675" s="1">
        <v>45811</v>
      </c>
      <c r="B3675" s="37">
        <v>0.31544100000000003</v>
      </c>
      <c r="C3675" s="37">
        <v>0.50612933052925102</v>
      </c>
      <c r="D3675" s="37">
        <v>0.51624517600447806</v>
      </c>
      <c r="E3675" s="37">
        <v>0.25458273999999997</v>
      </c>
    </row>
    <row r="3676" spans="1:5" x14ac:dyDescent="0.25">
      <c r="A3676" s="1">
        <v>45811.041666666664</v>
      </c>
      <c r="B3676" s="37">
        <v>0.28013199999999899</v>
      </c>
      <c r="C3676" s="37">
        <v>0.47607630161381698</v>
      </c>
      <c r="D3676" s="37">
        <v>0.498192714837843</v>
      </c>
      <c r="E3676" s="37">
        <v>0.16423108</v>
      </c>
    </row>
    <row r="3677" spans="1:5" x14ac:dyDescent="0.25">
      <c r="A3677" s="1">
        <v>45811.083333333336</v>
      </c>
      <c r="B3677" s="37">
        <v>0.25301299999999904</v>
      </c>
      <c r="C3677" s="37">
        <v>0.461682581226042</v>
      </c>
      <c r="D3677" s="37">
        <v>0.49333717611665101</v>
      </c>
      <c r="E3677" s="37">
        <v>0.11505153999999999</v>
      </c>
    </row>
    <row r="3678" spans="1:5" x14ac:dyDescent="0.25">
      <c r="A3678" s="1">
        <v>45811.125</v>
      </c>
      <c r="B3678" s="37">
        <v>0.23535699999999998</v>
      </c>
      <c r="C3678" s="37">
        <v>0.46772805412789098</v>
      </c>
      <c r="D3678" s="37">
        <v>0.49473300641462797</v>
      </c>
      <c r="E3678" s="37">
        <v>9.4865089999999999E-2</v>
      </c>
    </row>
    <row r="3679" spans="1:5" x14ac:dyDescent="0.25">
      <c r="A3679" s="1">
        <v>45811.166666666664</v>
      </c>
      <c r="B3679" s="37">
        <v>0.22430800000000001</v>
      </c>
      <c r="C3679" s="37">
        <v>0.48185806434528095</v>
      </c>
      <c r="D3679" s="37">
        <v>0.50797695980510094</v>
      </c>
      <c r="E3679" s="37">
        <v>9.1913069999999999E-2</v>
      </c>
    </row>
    <row r="3680" spans="1:5" x14ac:dyDescent="0.25">
      <c r="A3680" s="1">
        <v>45811.208333333336</v>
      </c>
      <c r="B3680" s="37">
        <v>0.22132099999999902</v>
      </c>
      <c r="C3680" s="37">
        <v>0.51157235258160094</v>
      </c>
      <c r="D3680" s="37">
        <v>0.53400841413823497</v>
      </c>
      <c r="E3680" s="37">
        <v>0.12124525999999999</v>
      </c>
    </row>
    <row r="3681" spans="1:5" x14ac:dyDescent="0.25">
      <c r="A3681" s="1">
        <v>45811.25</v>
      </c>
      <c r="B3681" s="37">
        <v>0.23727299999999998</v>
      </c>
      <c r="C3681" s="37">
        <v>0.52569243229048201</v>
      </c>
      <c r="D3681" s="37">
        <v>0.57512456686873503</v>
      </c>
      <c r="E3681" s="37">
        <v>0.19830490999999997</v>
      </c>
    </row>
    <row r="3682" spans="1:5" x14ac:dyDescent="0.25">
      <c r="A3682" s="1">
        <v>45811.291666666664</v>
      </c>
      <c r="B3682" s="37">
        <v>0.26593299999999997</v>
      </c>
      <c r="C3682" s="37">
        <v>0.53432866452314798</v>
      </c>
      <c r="D3682" s="37">
        <v>0.62758180952202602</v>
      </c>
      <c r="E3682" s="37">
        <v>0.32394331999999998</v>
      </c>
    </row>
    <row r="3683" spans="1:5" x14ac:dyDescent="0.25">
      <c r="A3683" s="1">
        <v>45811.333333333336</v>
      </c>
      <c r="B3683" s="37">
        <v>0.29132000000000002</v>
      </c>
      <c r="C3683" s="37">
        <v>0.51645264581848305</v>
      </c>
      <c r="D3683" s="37">
        <v>0.67697135388589003</v>
      </c>
      <c r="E3683" s="37">
        <v>0.51963754000000006</v>
      </c>
    </row>
    <row r="3684" spans="1:5" x14ac:dyDescent="0.25">
      <c r="A3684" s="1">
        <v>45811.375</v>
      </c>
      <c r="B3684" s="37">
        <v>0.31557400000000002</v>
      </c>
      <c r="C3684" s="37">
        <v>0.50400309831865397</v>
      </c>
      <c r="D3684" s="37">
        <v>0.71498874032464799</v>
      </c>
      <c r="E3684" s="37">
        <v>0.67464363999999999</v>
      </c>
    </row>
    <row r="3685" spans="1:5" x14ac:dyDescent="0.25">
      <c r="A3685" s="1">
        <v>45811.416666666664</v>
      </c>
      <c r="B3685" s="37">
        <v>0.33492499999999997</v>
      </c>
      <c r="C3685" s="37">
        <v>0.49662142032753004</v>
      </c>
      <c r="D3685" s="37">
        <v>0.75057377191452301</v>
      </c>
      <c r="E3685" s="37">
        <v>0.75540014</v>
      </c>
    </row>
    <row r="3686" spans="1:5" x14ac:dyDescent="0.25">
      <c r="A3686" s="1">
        <v>45811.458333333336</v>
      </c>
      <c r="B3686" s="37">
        <v>0.35003999999999996</v>
      </c>
      <c r="C3686" s="37">
        <v>0.489011340640716</v>
      </c>
      <c r="D3686" s="37">
        <v>0.77424265040893303</v>
      </c>
      <c r="E3686" s="37">
        <v>0.85596152999999997</v>
      </c>
    </row>
    <row r="3687" spans="1:5" x14ac:dyDescent="0.25">
      <c r="A3687" s="1">
        <v>45811.5</v>
      </c>
      <c r="B3687" s="37">
        <v>0.36589500000000003</v>
      </c>
      <c r="C3687" s="37">
        <v>0.47175432363306496</v>
      </c>
      <c r="D3687" s="37">
        <v>0.78538077698521802</v>
      </c>
      <c r="E3687" s="37">
        <v>0.96508852000000001</v>
      </c>
    </row>
    <row r="3688" spans="1:5" x14ac:dyDescent="0.25">
      <c r="A3688" s="1">
        <v>45811.541666666664</v>
      </c>
      <c r="B3688" s="37">
        <v>0.38232699999999903</v>
      </c>
      <c r="C3688" s="37">
        <v>0.46046995579820299</v>
      </c>
      <c r="D3688" s="37">
        <v>0.79899090527095695</v>
      </c>
      <c r="E3688" s="37">
        <v>1</v>
      </c>
    </row>
    <row r="3689" spans="1:5" x14ac:dyDescent="0.25">
      <c r="A3689" s="1">
        <v>45811.583333333336</v>
      </c>
      <c r="B3689" s="37">
        <v>0.39996699999999996</v>
      </c>
      <c r="C3689" s="37">
        <v>0.43664225232760001</v>
      </c>
      <c r="D3689" s="37">
        <v>0.79885182924467302</v>
      </c>
      <c r="E3689" s="37">
        <v>0.99321164999999989</v>
      </c>
    </row>
    <row r="3690" spans="1:5" x14ac:dyDescent="0.25">
      <c r="A3690" s="1">
        <v>45811.625</v>
      </c>
      <c r="B3690" s="37">
        <v>0.417794</v>
      </c>
      <c r="C3690" s="37">
        <v>0.42222756753297402</v>
      </c>
      <c r="D3690" s="37">
        <v>0.78396562040495499</v>
      </c>
      <c r="E3690" s="37">
        <v>0.98313508999999999</v>
      </c>
    </row>
    <row r="3691" spans="1:5" x14ac:dyDescent="0.25">
      <c r="A3691" s="1">
        <v>45811.666666666664</v>
      </c>
      <c r="B3691" s="37">
        <v>0.43328299999999997</v>
      </c>
      <c r="C3691" s="37">
        <v>0.395319199645149</v>
      </c>
      <c r="D3691" s="37">
        <v>0.75416599333689704</v>
      </c>
      <c r="E3691" s="37">
        <v>0.94260924999999995</v>
      </c>
    </row>
    <row r="3692" spans="1:5" x14ac:dyDescent="0.25">
      <c r="A3692" s="1">
        <v>45811.708333333336</v>
      </c>
      <c r="B3692" s="37">
        <v>0.45096899999999995</v>
      </c>
      <c r="C3692" s="37">
        <v>0.39467481998194798</v>
      </c>
      <c r="D3692" s="37">
        <v>0.718159675717299</v>
      </c>
      <c r="E3692" s="37">
        <v>0.91734353000000002</v>
      </c>
    </row>
    <row r="3693" spans="1:5" x14ac:dyDescent="0.25">
      <c r="A3693" s="1">
        <v>45811.75</v>
      </c>
      <c r="B3693" s="37">
        <v>0.45400599999999997</v>
      </c>
      <c r="C3693" s="37">
        <v>0.38448391147282601</v>
      </c>
      <c r="D3693" s="37">
        <v>0.67530573161154606</v>
      </c>
      <c r="E3693" s="37">
        <v>0.89458909000000009</v>
      </c>
    </row>
    <row r="3694" spans="1:5" x14ac:dyDescent="0.25">
      <c r="A3694" s="1">
        <v>45811.791666666664</v>
      </c>
      <c r="B3694" s="37">
        <v>0.43247199999999997</v>
      </c>
      <c r="C3694" s="37">
        <v>0.36375121648729197</v>
      </c>
      <c r="D3694" s="37">
        <v>0.6433829950332669</v>
      </c>
      <c r="E3694" s="37">
        <v>0.86516602000000009</v>
      </c>
    </row>
    <row r="3695" spans="1:5" x14ac:dyDescent="0.25">
      <c r="A3695" s="1">
        <v>45811.833333333336</v>
      </c>
      <c r="B3695" s="37">
        <v>0.41597699999999899</v>
      </c>
      <c r="C3695" s="37">
        <v>0.33642576724212098</v>
      </c>
      <c r="D3695" s="37">
        <v>0.630846170691024</v>
      </c>
      <c r="E3695" s="37">
        <v>0.79637309000000001</v>
      </c>
    </row>
    <row r="3696" spans="1:5" x14ac:dyDescent="0.25">
      <c r="A3696" s="1">
        <v>45811.875</v>
      </c>
      <c r="B3696" s="37">
        <v>0.40884199999999998</v>
      </c>
      <c r="C3696" s="37">
        <v>0.349250467285594</v>
      </c>
      <c r="D3696" s="37">
        <v>0.60082537267223002</v>
      </c>
      <c r="E3696" s="37">
        <v>0.69869630000000005</v>
      </c>
    </row>
    <row r="3697" spans="1:5" x14ac:dyDescent="0.25">
      <c r="A3697" s="1">
        <v>45811.916666666664</v>
      </c>
      <c r="B3697" s="37">
        <v>0.39198</v>
      </c>
      <c r="C3697" s="37">
        <v>0.33859061809691704</v>
      </c>
      <c r="D3697" s="37">
        <v>0.56561542518157093</v>
      </c>
      <c r="E3697" s="37">
        <v>0.55830969000000008</v>
      </c>
    </row>
    <row r="3698" spans="1:5" x14ac:dyDescent="0.25">
      <c r="A3698" s="1">
        <v>45811.958333333336</v>
      </c>
      <c r="B3698" s="37">
        <v>0.36334499999999997</v>
      </c>
      <c r="C3698" s="37">
        <v>0.33175180790424297</v>
      </c>
      <c r="D3698" s="37">
        <v>0.535844530937854</v>
      </c>
      <c r="E3698" s="37">
        <v>0.39198996000000003</v>
      </c>
    </row>
    <row r="3699" spans="1:5" x14ac:dyDescent="0.25">
      <c r="A3699" s="1">
        <v>45812</v>
      </c>
      <c r="B3699" s="37">
        <v>0.32634799999999997</v>
      </c>
      <c r="C3699" s="37">
        <v>0.32081611125700299</v>
      </c>
      <c r="D3699" s="37">
        <v>0.51214826085412701</v>
      </c>
      <c r="E3699" s="37">
        <v>0.25458273999999997</v>
      </c>
    </row>
    <row r="3700" spans="1:5" x14ac:dyDescent="0.25">
      <c r="A3700" s="1">
        <v>45812.041666666664</v>
      </c>
      <c r="B3700" s="37">
        <v>0.290354</v>
      </c>
      <c r="C3700" s="37">
        <v>0.31441203665902301</v>
      </c>
      <c r="D3700" s="37">
        <v>0.50044898149960093</v>
      </c>
      <c r="E3700" s="37">
        <v>0.16423108</v>
      </c>
    </row>
    <row r="3701" spans="1:5" x14ac:dyDescent="0.25">
      <c r="A3701" s="1">
        <v>45812.083333333336</v>
      </c>
      <c r="B3701" s="37">
        <v>0.26400499999999899</v>
      </c>
      <c r="C3701" s="37">
        <v>0.30630101798746101</v>
      </c>
      <c r="D3701" s="37">
        <v>0.492209561863578</v>
      </c>
      <c r="E3701" s="37">
        <v>0.11505153999999999</v>
      </c>
    </row>
    <row r="3702" spans="1:5" x14ac:dyDescent="0.25">
      <c r="A3702" s="1">
        <v>45812.125</v>
      </c>
      <c r="B3702" s="37">
        <v>0.24529799999999899</v>
      </c>
      <c r="C3702" s="37">
        <v>0.30701491121022001</v>
      </c>
      <c r="D3702" s="37">
        <v>0.491479908094761</v>
      </c>
      <c r="E3702" s="37">
        <v>9.4865089999999999E-2</v>
      </c>
    </row>
    <row r="3703" spans="1:5" x14ac:dyDescent="0.25">
      <c r="A3703" s="1">
        <v>45812.166666666664</v>
      </c>
      <c r="B3703" s="37">
        <v>0.23311499999999999</v>
      </c>
      <c r="C3703" s="37">
        <v>0.30500784510172102</v>
      </c>
      <c r="D3703" s="37">
        <v>0.50156742836091395</v>
      </c>
      <c r="E3703" s="37">
        <v>9.1913069999999999E-2</v>
      </c>
    </row>
    <row r="3704" spans="1:5" x14ac:dyDescent="0.25">
      <c r="A3704" s="1">
        <v>45812.208333333336</v>
      </c>
      <c r="B3704" s="37">
        <v>0.22742100000000001</v>
      </c>
      <c r="C3704" s="37">
        <v>0.31397840445416397</v>
      </c>
      <c r="D3704" s="37">
        <v>0.52601241460482695</v>
      </c>
      <c r="E3704" s="37">
        <v>0.12124525999999999</v>
      </c>
    </row>
    <row r="3705" spans="1:5" x14ac:dyDescent="0.25">
      <c r="A3705" s="1">
        <v>45812.25</v>
      </c>
      <c r="B3705" s="37">
        <v>0.23514099999999999</v>
      </c>
      <c r="C3705" s="37">
        <v>0.31648861632708003</v>
      </c>
      <c r="D3705" s="37">
        <v>0.56179492290767097</v>
      </c>
      <c r="E3705" s="37">
        <v>0.19830490999999997</v>
      </c>
    </row>
    <row r="3706" spans="1:5" x14ac:dyDescent="0.25">
      <c r="A3706" s="1">
        <v>45812.291666666664</v>
      </c>
      <c r="B3706" s="37">
        <v>0.258687</v>
      </c>
      <c r="C3706" s="37">
        <v>0.31959355532065603</v>
      </c>
      <c r="D3706" s="37">
        <v>0.61153510684849699</v>
      </c>
      <c r="E3706" s="37">
        <v>0.32394331999999998</v>
      </c>
    </row>
    <row r="3707" spans="1:5" x14ac:dyDescent="0.25">
      <c r="A3707" s="1">
        <v>45812.333333333336</v>
      </c>
      <c r="B3707" s="37">
        <v>0.28689399999999998</v>
      </c>
      <c r="C3707" s="37">
        <v>0.32538414517079306</v>
      </c>
      <c r="D3707" s="37">
        <v>0.65295440935521898</v>
      </c>
      <c r="E3707" s="37">
        <v>0.51963754000000006</v>
      </c>
    </row>
    <row r="3708" spans="1:5" x14ac:dyDescent="0.25">
      <c r="A3708" s="1">
        <v>45812.375</v>
      </c>
      <c r="B3708" s="37">
        <v>0.32022300000000004</v>
      </c>
      <c r="C3708" s="37">
        <v>0.32701936890514999</v>
      </c>
      <c r="D3708" s="37">
        <v>0.688869490132483</v>
      </c>
      <c r="E3708" s="37">
        <v>0.67464363999999999</v>
      </c>
    </row>
    <row r="3709" spans="1:5" x14ac:dyDescent="0.25">
      <c r="A3709" s="1">
        <v>45812.416666666664</v>
      </c>
      <c r="B3709" s="37">
        <v>0.34547299999999997</v>
      </c>
      <c r="C3709" s="37">
        <v>0.32742982992349001</v>
      </c>
      <c r="D3709" s="37">
        <v>0.721022772564888</v>
      </c>
      <c r="E3709" s="37">
        <v>0.75540014</v>
      </c>
    </row>
    <row r="3710" spans="1:5" x14ac:dyDescent="0.25">
      <c r="A3710" s="1">
        <v>45812.458333333336</v>
      </c>
      <c r="B3710" s="37">
        <v>0.36603000000000002</v>
      </c>
      <c r="C3710" s="37">
        <v>0.327278665516198</v>
      </c>
      <c r="D3710" s="37">
        <v>0.74205066449135704</v>
      </c>
      <c r="E3710" s="37">
        <v>0.85596152999999997</v>
      </c>
    </row>
    <row r="3711" spans="1:5" x14ac:dyDescent="0.25">
      <c r="A3711" s="1">
        <v>45812.5</v>
      </c>
      <c r="B3711" s="37">
        <v>0.38350499999999998</v>
      </c>
      <c r="C3711" s="37">
        <v>0.32243147397434396</v>
      </c>
      <c r="D3711" s="37">
        <v>0.75430965626366497</v>
      </c>
      <c r="E3711" s="37">
        <v>0.96508852000000001</v>
      </c>
    </row>
    <row r="3712" spans="1:5" x14ac:dyDescent="0.25">
      <c r="A3712" s="1">
        <v>45812.541666666664</v>
      </c>
      <c r="B3712" s="37">
        <v>0.40044099999999999</v>
      </c>
      <c r="C3712" s="37">
        <v>0.33550112656101999</v>
      </c>
      <c r="D3712" s="37">
        <v>0.762599930071992</v>
      </c>
      <c r="E3712" s="37">
        <v>1</v>
      </c>
    </row>
    <row r="3713" spans="1:5" x14ac:dyDescent="0.25">
      <c r="A3713" s="1">
        <v>45812.583333333336</v>
      </c>
      <c r="B3713" s="37">
        <v>0.41627499999999995</v>
      </c>
      <c r="C3713" s="37">
        <v>0.34321602828208803</v>
      </c>
      <c r="D3713" s="37">
        <v>0.76134146462372199</v>
      </c>
      <c r="E3713" s="37">
        <v>0.99321164999999989</v>
      </c>
    </row>
    <row r="3714" spans="1:5" x14ac:dyDescent="0.25">
      <c r="A3714" s="1">
        <v>45812.625</v>
      </c>
      <c r="B3714" s="37">
        <v>0.435025</v>
      </c>
      <c r="C3714" s="37">
        <v>0.346732531683839</v>
      </c>
      <c r="D3714" s="37">
        <v>0.75191761195408702</v>
      </c>
      <c r="E3714" s="37">
        <v>0.98313508999999999</v>
      </c>
    </row>
    <row r="3715" spans="1:5" x14ac:dyDescent="0.25">
      <c r="A3715" s="1">
        <v>45812.666666666664</v>
      </c>
      <c r="B3715" s="37">
        <v>0.45666899999999999</v>
      </c>
      <c r="C3715" s="37">
        <v>0.34043107234044401</v>
      </c>
      <c r="D3715" s="37">
        <v>0.73010336061704606</v>
      </c>
      <c r="E3715" s="37">
        <v>0.94260924999999995</v>
      </c>
    </row>
    <row r="3716" spans="1:5" x14ac:dyDescent="0.25">
      <c r="A3716" s="1">
        <v>45812.708333333336</v>
      </c>
      <c r="B3716" s="37">
        <v>0.48133899999999996</v>
      </c>
      <c r="C3716" s="37">
        <v>0.33216337231241799</v>
      </c>
      <c r="D3716" s="37">
        <v>0.70012632207805092</v>
      </c>
      <c r="E3716" s="37">
        <v>0.91734353000000002</v>
      </c>
    </row>
    <row r="3717" spans="1:5" x14ac:dyDescent="0.25">
      <c r="A3717" s="1">
        <v>45812.75</v>
      </c>
      <c r="B3717" s="37">
        <v>0.49207900000000004</v>
      </c>
      <c r="C3717" s="37">
        <v>0.33737357910973997</v>
      </c>
      <c r="D3717" s="37">
        <v>0.65682508650703997</v>
      </c>
      <c r="E3717" s="37">
        <v>0.89458909000000009</v>
      </c>
    </row>
    <row r="3718" spans="1:5" x14ac:dyDescent="0.25">
      <c r="A3718" s="1">
        <v>45812.791666666664</v>
      </c>
      <c r="B3718" s="37">
        <v>0.47192600000000001</v>
      </c>
      <c r="C3718" s="37">
        <v>0.32808193331553098</v>
      </c>
      <c r="D3718" s="37">
        <v>0.63062015448904807</v>
      </c>
      <c r="E3718" s="37">
        <v>0.86516602000000009</v>
      </c>
    </row>
    <row r="3719" spans="1:5" x14ac:dyDescent="0.25">
      <c r="A3719" s="1">
        <v>45812.833333333336</v>
      </c>
      <c r="B3719" s="37">
        <v>0.45826600000000001</v>
      </c>
      <c r="C3719" s="37">
        <v>0.32996872993209697</v>
      </c>
      <c r="D3719" s="37">
        <v>0.62237262943413807</v>
      </c>
      <c r="E3719" s="37">
        <v>0.79637309000000001</v>
      </c>
    </row>
    <row r="3720" spans="1:5" x14ac:dyDescent="0.25">
      <c r="A3720" s="1">
        <v>45812.875</v>
      </c>
      <c r="B3720" s="37">
        <v>0.44576900000000003</v>
      </c>
      <c r="C3720" s="37">
        <v>0.34201554014242497</v>
      </c>
      <c r="D3720" s="37">
        <v>0.59027451880638704</v>
      </c>
      <c r="E3720" s="37">
        <v>0.69869630000000005</v>
      </c>
    </row>
    <row r="3721" spans="1:5" x14ac:dyDescent="0.25">
      <c r="A3721" s="1">
        <v>45812.916666666664</v>
      </c>
      <c r="B3721" s="37">
        <v>0.42006500000000002</v>
      </c>
      <c r="C3721" s="37">
        <v>0.35313329611231603</v>
      </c>
      <c r="D3721" s="37">
        <v>0.55289297287470296</v>
      </c>
      <c r="E3721" s="37">
        <v>0.55830969000000008</v>
      </c>
    </row>
    <row r="3722" spans="1:5" x14ac:dyDescent="0.25">
      <c r="A3722" s="1">
        <v>45812.958333333336</v>
      </c>
      <c r="B3722" s="37">
        <v>0.37225299999999995</v>
      </c>
      <c r="C3722" s="37">
        <v>0.35331645882480101</v>
      </c>
      <c r="D3722" s="37">
        <v>0.53024653904584806</v>
      </c>
      <c r="E3722" s="37">
        <v>0.39198996000000003</v>
      </c>
    </row>
    <row r="3723" spans="1:5" x14ac:dyDescent="0.25">
      <c r="A3723" s="1">
        <v>45813</v>
      </c>
      <c r="B3723" s="37">
        <v>0.32588899999999904</v>
      </c>
      <c r="C3723" s="37">
        <v>0.35275262661950002</v>
      </c>
      <c r="D3723" s="37">
        <v>0.51311122857519698</v>
      </c>
      <c r="E3723" s="37">
        <v>0.25458273999999997</v>
      </c>
    </row>
    <row r="3724" spans="1:5" x14ac:dyDescent="0.25">
      <c r="A3724" s="1">
        <v>45813.041666666664</v>
      </c>
      <c r="B3724" s="37">
        <v>0.28506799999999999</v>
      </c>
      <c r="C3724" s="37">
        <v>0.36069924020576005</v>
      </c>
      <c r="D3724" s="37">
        <v>0.495347183913453</v>
      </c>
      <c r="E3724" s="37">
        <v>0.16423108</v>
      </c>
    </row>
    <row r="3725" spans="1:5" x14ac:dyDescent="0.25">
      <c r="A3725" s="1">
        <v>45813.083333333336</v>
      </c>
      <c r="B3725" s="37">
        <v>0.25809599999999999</v>
      </c>
      <c r="C3725" s="37">
        <v>0.371209028376979</v>
      </c>
      <c r="D3725" s="37">
        <v>0.48661978456422406</v>
      </c>
      <c r="E3725" s="37">
        <v>0.11505153999999999</v>
      </c>
    </row>
    <row r="3726" spans="1:5" x14ac:dyDescent="0.25">
      <c r="A3726" s="1">
        <v>45813.125</v>
      </c>
      <c r="B3726" s="37">
        <v>0.24021799999999999</v>
      </c>
      <c r="C3726" s="37">
        <v>0.421827037023142</v>
      </c>
      <c r="D3726" s="37">
        <v>0.48985280965770994</v>
      </c>
      <c r="E3726" s="37">
        <v>9.4865089999999999E-2</v>
      </c>
    </row>
    <row r="3727" spans="1:5" x14ac:dyDescent="0.25">
      <c r="A3727" s="1">
        <v>45813.166666666664</v>
      </c>
      <c r="B3727" s="37">
        <v>0.230908</v>
      </c>
      <c r="C3727" s="37">
        <v>0.53044252552692295</v>
      </c>
      <c r="D3727" s="37">
        <v>0.50652020533129605</v>
      </c>
      <c r="E3727" s="37">
        <v>9.1913069999999999E-2</v>
      </c>
    </row>
    <row r="3728" spans="1:5" x14ac:dyDescent="0.25">
      <c r="A3728" s="1">
        <v>45813.208333333336</v>
      </c>
      <c r="B3728" s="37">
        <v>0.23086599999999902</v>
      </c>
      <c r="C3728" s="37">
        <v>0.65872483443635499</v>
      </c>
      <c r="D3728" s="37">
        <v>0.53868295668688604</v>
      </c>
      <c r="E3728" s="37">
        <v>0.12124525999999999</v>
      </c>
    </row>
    <row r="3729" spans="1:5" x14ac:dyDescent="0.25">
      <c r="A3729" s="1">
        <v>45813.25</v>
      </c>
      <c r="B3729" s="37">
        <v>0.246028</v>
      </c>
      <c r="C3729" s="37">
        <v>0.75542591950991811</v>
      </c>
      <c r="D3729" s="37">
        <v>0.58463720877004399</v>
      </c>
      <c r="E3729" s="37">
        <v>0.19830490999999997</v>
      </c>
    </row>
    <row r="3730" spans="1:5" x14ac:dyDescent="0.25">
      <c r="A3730" s="1">
        <v>45813.291666666664</v>
      </c>
      <c r="B3730" s="37">
        <v>0.27689599999999998</v>
      </c>
      <c r="C3730" s="37">
        <v>0.83186987061650797</v>
      </c>
      <c r="D3730" s="37">
        <v>0.628993930474119</v>
      </c>
      <c r="E3730" s="37">
        <v>0.32394331999999998</v>
      </c>
    </row>
    <row r="3731" spans="1:5" x14ac:dyDescent="0.25">
      <c r="A3731" s="1">
        <v>45813.333333333336</v>
      </c>
      <c r="B3731" s="37">
        <v>0.29319400000000001</v>
      </c>
      <c r="C3731" s="37">
        <v>0.83555519266289802</v>
      </c>
      <c r="D3731" s="37">
        <v>0.67325782351716901</v>
      </c>
      <c r="E3731" s="37">
        <v>0.51963754000000006</v>
      </c>
    </row>
    <row r="3732" spans="1:5" x14ac:dyDescent="0.25">
      <c r="A3732" s="1">
        <v>45813.375</v>
      </c>
      <c r="B3732" s="37">
        <v>0.304004</v>
      </c>
      <c r="C3732" s="37">
        <v>0.84178824183656997</v>
      </c>
      <c r="D3732" s="37">
        <v>0.710896495068568</v>
      </c>
      <c r="E3732" s="37">
        <v>0.67464363999999999</v>
      </c>
    </row>
    <row r="3733" spans="1:5" x14ac:dyDescent="0.25">
      <c r="A3733" s="1">
        <v>45813.416666666664</v>
      </c>
      <c r="B3733" s="37">
        <v>0.31434600000000001</v>
      </c>
      <c r="C3733" s="37">
        <v>0.850193865593877</v>
      </c>
      <c r="D3733" s="37">
        <v>0.74334595006869908</v>
      </c>
      <c r="E3733" s="37">
        <v>0.75540014</v>
      </c>
    </row>
    <row r="3734" spans="1:5" x14ac:dyDescent="0.25">
      <c r="A3734" s="1">
        <v>45813.458333333336</v>
      </c>
      <c r="B3734" s="37">
        <v>0.32030399999999998</v>
      </c>
      <c r="C3734" s="37">
        <v>0.84875394186018194</v>
      </c>
      <c r="D3734" s="37">
        <v>0.76441295523501196</v>
      </c>
      <c r="E3734" s="37">
        <v>0.85596152999999997</v>
      </c>
    </row>
    <row r="3735" spans="1:5" x14ac:dyDescent="0.25">
      <c r="A3735" s="1">
        <v>45813.5</v>
      </c>
      <c r="B3735" s="37">
        <v>0.33062999999999904</v>
      </c>
      <c r="C3735" s="37">
        <v>0.8411041401393361</v>
      </c>
      <c r="D3735" s="37">
        <v>0.77631884026618703</v>
      </c>
      <c r="E3735" s="37">
        <v>0.96508852000000001</v>
      </c>
    </row>
    <row r="3736" spans="1:5" x14ac:dyDescent="0.25">
      <c r="A3736" s="1">
        <v>45813.541666666664</v>
      </c>
      <c r="B3736" s="37">
        <v>0.33874499999999996</v>
      </c>
      <c r="C3736" s="37">
        <v>0.82713522483774593</v>
      </c>
      <c r="D3736" s="37">
        <v>0.78204803572394099</v>
      </c>
      <c r="E3736" s="37">
        <v>1</v>
      </c>
    </row>
    <row r="3737" spans="1:5" x14ac:dyDescent="0.25">
      <c r="A3737" s="1">
        <v>45813.583333333336</v>
      </c>
      <c r="B3737" s="37">
        <v>0.33832000000000001</v>
      </c>
      <c r="C3737" s="37">
        <v>0.802095999329138</v>
      </c>
      <c r="D3737" s="37">
        <v>0.77870928235569292</v>
      </c>
      <c r="E3737" s="37">
        <v>0.99321164999999989</v>
      </c>
    </row>
    <row r="3738" spans="1:5" x14ac:dyDescent="0.25">
      <c r="A3738" s="1">
        <v>45813.625</v>
      </c>
      <c r="B3738" s="37">
        <v>0.34395799999999999</v>
      </c>
      <c r="C3738" s="37">
        <v>0.74305471268832091</v>
      </c>
      <c r="D3738" s="37">
        <v>0.76815816869973896</v>
      </c>
      <c r="E3738" s="37">
        <v>0.98313508999999999</v>
      </c>
    </row>
    <row r="3739" spans="1:5" x14ac:dyDescent="0.25">
      <c r="A3739" s="1">
        <v>45813.666666666664</v>
      </c>
      <c r="B3739" s="37">
        <v>0.35350000000000004</v>
      </c>
      <c r="C3739" s="37">
        <v>0.68189381417591088</v>
      </c>
      <c r="D3739" s="37">
        <v>0.73653139022519798</v>
      </c>
      <c r="E3739" s="37">
        <v>0.94260924999999995</v>
      </c>
    </row>
    <row r="3740" spans="1:5" x14ac:dyDescent="0.25">
      <c r="A3740" s="1">
        <v>45813.708333333336</v>
      </c>
      <c r="B3740" s="37">
        <v>0.37143999999999999</v>
      </c>
      <c r="C3740" s="37">
        <v>0.64304897506118297</v>
      </c>
      <c r="D3740" s="37">
        <v>0.70230616061276607</v>
      </c>
      <c r="E3740" s="37">
        <v>0.91734353000000002</v>
      </c>
    </row>
    <row r="3741" spans="1:5" x14ac:dyDescent="0.25">
      <c r="A3741" s="1">
        <v>45813.75</v>
      </c>
      <c r="B3741" s="37">
        <v>0.39291999999999999</v>
      </c>
      <c r="C3741" s="37">
        <v>0.61894321735234892</v>
      </c>
      <c r="D3741" s="37">
        <v>0.66483575872305389</v>
      </c>
      <c r="E3741" s="37">
        <v>0.89458909000000009</v>
      </c>
    </row>
    <row r="3742" spans="1:5" x14ac:dyDescent="0.25">
      <c r="A3742" s="1">
        <v>45813.791666666664</v>
      </c>
      <c r="B3742" s="37">
        <v>0.39944499999999999</v>
      </c>
      <c r="C3742" s="37">
        <v>0.609452961387976</v>
      </c>
      <c r="D3742" s="37">
        <v>0.64062526472049797</v>
      </c>
      <c r="E3742" s="37">
        <v>0.86516602000000009</v>
      </c>
    </row>
    <row r="3743" spans="1:5" x14ac:dyDescent="0.25">
      <c r="A3743" s="1">
        <v>45813.833333333336</v>
      </c>
      <c r="B3743" s="37">
        <v>0.40213700000000002</v>
      </c>
      <c r="C3743" s="37">
        <v>0.59350015116440702</v>
      </c>
      <c r="D3743" s="37">
        <v>0.62928026846801499</v>
      </c>
      <c r="E3743" s="37">
        <v>0.79637309000000001</v>
      </c>
    </row>
    <row r="3744" spans="1:5" x14ac:dyDescent="0.25">
      <c r="A3744" s="1">
        <v>45813.875</v>
      </c>
      <c r="B3744" s="37">
        <v>0.40225499999999997</v>
      </c>
      <c r="C3744" s="37">
        <v>0.62277970380603198</v>
      </c>
      <c r="D3744" s="37">
        <v>0.60298981080786196</v>
      </c>
      <c r="E3744" s="37">
        <v>0.69869630000000005</v>
      </c>
    </row>
    <row r="3745" spans="1:5" x14ac:dyDescent="0.25">
      <c r="A3745" s="1">
        <v>45813.916666666664</v>
      </c>
      <c r="B3745" s="37">
        <v>0.380158</v>
      </c>
      <c r="C3745" s="37">
        <v>0.60742713765229506</v>
      </c>
      <c r="D3745" s="37">
        <v>0.56816816702878592</v>
      </c>
      <c r="E3745" s="37">
        <v>0.55830969000000008</v>
      </c>
    </row>
    <row r="3746" spans="1:5" x14ac:dyDescent="0.25">
      <c r="A3746" s="1">
        <v>45813.958333333336</v>
      </c>
      <c r="B3746" s="37">
        <v>0.33970899999999998</v>
      </c>
      <c r="C3746" s="37">
        <v>0.58741716300819302</v>
      </c>
      <c r="D3746" s="37">
        <v>0.53912175399860895</v>
      </c>
      <c r="E3746" s="37">
        <v>0.39198996000000003</v>
      </c>
    </row>
    <row r="3747" spans="1:5" x14ac:dyDescent="0.25">
      <c r="A3747" s="1">
        <v>45814</v>
      </c>
      <c r="B3747" s="37">
        <v>0.29753299999999999</v>
      </c>
      <c r="C3747" s="37">
        <v>0.555140803576748</v>
      </c>
      <c r="D3747" s="37">
        <v>0.51646053130670899</v>
      </c>
      <c r="E3747" s="37">
        <v>0.25458273999999997</v>
      </c>
    </row>
    <row r="3748" spans="1:5" x14ac:dyDescent="0.25">
      <c r="A3748" s="1">
        <v>45814.041666666664</v>
      </c>
      <c r="B3748" s="37">
        <v>0.26261899999999999</v>
      </c>
      <c r="C3748" s="37">
        <v>0.54001112216952896</v>
      </c>
      <c r="D3748" s="37">
        <v>0.50040423353553798</v>
      </c>
      <c r="E3748" s="37">
        <v>0.16423108</v>
      </c>
    </row>
    <row r="3749" spans="1:5" x14ac:dyDescent="0.25">
      <c r="A3749" s="1">
        <v>45814.083333333336</v>
      </c>
      <c r="B3749" s="37">
        <v>0.23929300000000001</v>
      </c>
      <c r="C3749" s="37">
        <v>0.52649790686948394</v>
      </c>
      <c r="D3749" s="37">
        <v>0.49329159932816602</v>
      </c>
      <c r="E3749" s="37">
        <v>0.11505153999999999</v>
      </c>
    </row>
    <row r="3750" spans="1:5" x14ac:dyDescent="0.25">
      <c r="A3750" s="1">
        <v>45814.125</v>
      </c>
      <c r="B3750" s="37">
        <v>0.22535699999999997</v>
      </c>
      <c r="C3750" s="37">
        <v>0.55003541881367901</v>
      </c>
      <c r="D3750" s="37">
        <v>0.493284260434044</v>
      </c>
      <c r="E3750" s="37">
        <v>9.4865089999999999E-2</v>
      </c>
    </row>
    <row r="3751" spans="1:5" x14ac:dyDescent="0.25">
      <c r="A3751" s="1">
        <v>45814.166666666664</v>
      </c>
      <c r="B3751" s="37">
        <v>0.21870799999999999</v>
      </c>
      <c r="C3751" s="37">
        <v>0.61289222750132899</v>
      </c>
      <c r="D3751" s="37">
        <v>0.51414350143253207</v>
      </c>
      <c r="E3751" s="37">
        <v>9.1913069999999999E-2</v>
      </c>
    </row>
    <row r="3752" spans="1:5" x14ac:dyDescent="0.25">
      <c r="A3752" s="1">
        <v>45814.208333333336</v>
      </c>
      <c r="B3752" s="37">
        <v>0.22218900000000003</v>
      </c>
      <c r="C3752" s="37">
        <v>0.70383141086044498</v>
      </c>
      <c r="D3752" s="37">
        <v>0.55767680303447098</v>
      </c>
      <c r="E3752" s="37">
        <v>0.12124525999999999</v>
      </c>
    </row>
    <row r="3753" spans="1:5" x14ac:dyDescent="0.25">
      <c r="A3753" s="1">
        <v>45814.25</v>
      </c>
      <c r="B3753" s="37">
        <v>0.24273499999999998</v>
      </c>
      <c r="C3753" s="37">
        <v>0.79167779251416204</v>
      </c>
      <c r="D3753" s="37">
        <v>0.60947556254157198</v>
      </c>
      <c r="E3753" s="37">
        <v>0.19830490999999997</v>
      </c>
    </row>
    <row r="3754" spans="1:5" x14ac:dyDescent="0.25">
      <c r="A3754" s="1">
        <v>45814.291666666664</v>
      </c>
      <c r="B3754" s="37">
        <v>0.27587</v>
      </c>
      <c r="C3754" s="37">
        <v>0.85877051477549304</v>
      </c>
      <c r="D3754" s="37">
        <v>0.66053525269430191</v>
      </c>
      <c r="E3754" s="37">
        <v>0.32394331999999998</v>
      </c>
    </row>
    <row r="3755" spans="1:5" x14ac:dyDescent="0.25">
      <c r="A3755" s="1">
        <v>45814.333333333336</v>
      </c>
      <c r="B3755" s="37">
        <v>0.28867500000000001</v>
      </c>
      <c r="C3755" s="37">
        <v>0.88271186739902308</v>
      </c>
      <c r="D3755" s="37">
        <v>0.71103763871562808</v>
      </c>
      <c r="E3755" s="37">
        <v>0.51963754000000006</v>
      </c>
    </row>
    <row r="3756" spans="1:5" x14ac:dyDescent="0.25">
      <c r="A3756" s="1">
        <v>45814.375</v>
      </c>
      <c r="B3756" s="37">
        <v>0.29081800000000002</v>
      </c>
      <c r="C3756" s="37">
        <v>0.89747743016094006</v>
      </c>
      <c r="D3756" s="37">
        <v>0.74999513131849493</v>
      </c>
      <c r="E3756" s="37">
        <v>0.67464363999999999</v>
      </c>
    </row>
    <row r="3757" spans="1:5" x14ac:dyDescent="0.25">
      <c r="A3757" s="1">
        <v>45814.416666666664</v>
      </c>
      <c r="B3757" s="37">
        <v>0.29383100000000001</v>
      </c>
      <c r="C3757" s="37">
        <v>0.9103352318994411</v>
      </c>
      <c r="D3757" s="37">
        <v>0.78472109181413596</v>
      </c>
      <c r="E3757" s="37">
        <v>0.75540014</v>
      </c>
    </row>
    <row r="3758" spans="1:5" x14ac:dyDescent="0.25">
      <c r="A3758" s="1">
        <v>45814.458333333336</v>
      </c>
      <c r="B3758" s="37">
        <v>0.30336200000000002</v>
      </c>
      <c r="C3758" s="37">
        <v>0.91161516410717003</v>
      </c>
      <c r="D3758" s="37">
        <v>0.81085410957863702</v>
      </c>
      <c r="E3758" s="37">
        <v>0.85596152999999997</v>
      </c>
    </row>
    <row r="3759" spans="1:5" x14ac:dyDescent="0.25">
      <c r="A3759" s="1">
        <v>45814.5</v>
      </c>
      <c r="B3759" s="37">
        <v>0.30584800000000001</v>
      </c>
      <c r="C3759" s="37">
        <v>0.89243604200825699</v>
      </c>
      <c r="D3759" s="37">
        <v>0.82135383555018904</v>
      </c>
      <c r="E3759" s="37">
        <v>0.96508852000000001</v>
      </c>
    </row>
    <row r="3760" spans="1:5" x14ac:dyDescent="0.25">
      <c r="A3760" s="1">
        <v>45814.541666666664</v>
      </c>
      <c r="B3760" s="37">
        <v>0.31357099999999999</v>
      </c>
      <c r="C3760" s="37">
        <v>0.87982981315196496</v>
      </c>
      <c r="D3760" s="37">
        <v>0.82831269065925694</v>
      </c>
      <c r="E3760" s="37">
        <v>1</v>
      </c>
    </row>
    <row r="3761" spans="1:5" x14ac:dyDescent="0.25">
      <c r="A3761" s="1">
        <v>45814.583333333336</v>
      </c>
      <c r="B3761" s="37">
        <v>0.31327500000000003</v>
      </c>
      <c r="C3761" s="37">
        <v>0.83936409437072501</v>
      </c>
      <c r="D3761" s="37">
        <v>0.82420984658582697</v>
      </c>
      <c r="E3761" s="37">
        <v>0.99321164999999989</v>
      </c>
    </row>
    <row r="3762" spans="1:5" x14ac:dyDescent="0.25">
      <c r="A3762" s="1">
        <v>45814.625</v>
      </c>
      <c r="B3762" s="37">
        <v>0.31967000000000001</v>
      </c>
      <c r="C3762" s="37">
        <v>0.78271606028039298</v>
      </c>
      <c r="D3762" s="37">
        <v>0.81067392015134498</v>
      </c>
      <c r="E3762" s="37">
        <v>0.98313508999999999</v>
      </c>
    </row>
    <row r="3763" spans="1:5" x14ac:dyDescent="0.25">
      <c r="A3763" s="1">
        <v>45814.666666666664</v>
      </c>
      <c r="B3763" s="37">
        <v>0.33497399999999999</v>
      </c>
      <c r="C3763" s="37">
        <v>0.70102769729161907</v>
      </c>
      <c r="D3763" s="37">
        <v>0.77863983559226602</v>
      </c>
      <c r="E3763" s="37">
        <v>0.94260924999999995</v>
      </c>
    </row>
    <row r="3764" spans="1:5" x14ac:dyDescent="0.25">
      <c r="A3764" s="1">
        <v>45814.708333333336</v>
      </c>
      <c r="B3764" s="37">
        <v>0.35773699999999997</v>
      </c>
      <c r="C3764" s="37">
        <v>0.66463348699875691</v>
      </c>
      <c r="D3764" s="37">
        <v>0.73746890769463802</v>
      </c>
      <c r="E3764" s="37">
        <v>0.91734353000000002</v>
      </c>
    </row>
    <row r="3765" spans="1:5" x14ac:dyDescent="0.25">
      <c r="A3765" s="1">
        <v>45814.75</v>
      </c>
      <c r="B3765" s="37">
        <v>0.377278</v>
      </c>
      <c r="C3765" s="37">
        <v>0.63809144453590294</v>
      </c>
      <c r="D3765" s="37">
        <v>0.68843605080849302</v>
      </c>
      <c r="E3765" s="37">
        <v>0.89458909000000009</v>
      </c>
    </row>
    <row r="3766" spans="1:5" x14ac:dyDescent="0.25">
      <c r="A3766" s="1">
        <v>45814.791666666664</v>
      </c>
      <c r="B3766" s="37">
        <v>0.38349899999999998</v>
      </c>
      <c r="C3766" s="37">
        <v>0.62096352413885902</v>
      </c>
      <c r="D3766" s="37">
        <v>0.65986414737696097</v>
      </c>
      <c r="E3766" s="37">
        <v>0.86516602000000009</v>
      </c>
    </row>
    <row r="3767" spans="1:5" x14ac:dyDescent="0.25">
      <c r="A3767" s="1">
        <v>45814.833333333336</v>
      </c>
      <c r="B3767" s="37">
        <v>0.38895200000000002</v>
      </c>
      <c r="C3767" s="37">
        <v>0.61150857664918101</v>
      </c>
      <c r="D3767" s="37">
        <v>0.64469217367846099</v>
      </c>
      <c r="E3767" s="37">
        <v>0.79637309000000001</v>
      </c>
    </row>
    <row r="3768" spans="1:5" x14ac:dyDescent="0.25">
      <c r="A3768" s="1">
        <v>45814.875</v>
      </c>
      <c r="B3768" s="37">
        <v>0.39047699999999996</v>
      </c>
      <c r="C3768" s="37">
        <v>0.64094591403710399</v>
      </c>
      <c r="D3768" s="37">
        <v>0.61595583157960498</v>
      </c>
      <c r="E3768" s="37">
        <v>0.69869630000000005</v>
      </c>
    </row>
    <row r="3769" spans="1:5" x14ac:dyDescent="0.25">
      <c r="A3769" s="1">
        <v>45814.916666666664</v>
      </c>
      <c r="B3769" s="37">
        <v>0.37297599999999903</v>
      </c>
      <c r="C3769" s="37">
        <v>0.627474627550761</v>
      </c>
      <c r="D3769" s="37">
        <v>0.58390806526637395</v>
      </c>
      <c r="E3769" s="37">
        <v>0.55830969000000008</v>
      </c>
    </row>
    <row r="3770" spans="1:5" x14ac:dyDescent="0.25">
      <c r="A3770" s="1">
        <v>45814.958333333336</v>
      </c>
      <c r="B3770" s="37">
        <v>0.33512599999999998</v>
      </c>
      <c r="C3770" s="37">
        <v>0.59856360711377399</v>
      </c>
      <c r="D3770" s="37">
        <v>0.55165055086443093</v>
      </c>
      <c r="E3770" s="37">
        <v>0.39198996000000003</v>
      </c>
    </row>
    <row r="3771" spans="1:5" x14ac:dyDescent="0.25">
      <c r="A3771" s="1">
        <v>45815</v>
      </c>
      <c r="B3771" s="37">
        <v>0.29545199999999899</v>
      </c>
      <c r="C3771" s="37">
        <v>0.55743806121165396</v>
      </c>
      <c r="D3771" s="37">
        <v>0.528011980827091</v>
      </c>
      <c r="E3771" s="37">
        <v>0.25458273999999997</v>
      </c>
    </row>
    <row r="3772" spans="1:5" x14ac:dyDescent="0.25">
      <c r="A3772" s="1">
        <v>45815.041666666664</v>
      </c>
      <c r="B3772" s="37">
        <v>0.26135700000000001</v>
      </c>
      <c r="C3772" s="37">
        <v>0.54109354759692696</v>
      </c>
      <c r="D3772" s="37">
        <v>0.50815380077521599</v>
      </c>
      <c r="E3772" s="37">
        <v>0.16423108</v>
      </c>
    </row>
    <row r="3773" spans="1:5" x14ac:dyDescent="0.25">
      <c r="A3773" s="1">
        <v>45815.083333333336</v>
      </c>
      <c r="B3773" s="37">
        <v>0.23941999999999999</v>
      </c>
      <c r="C3773" s="37">
        <v>0.52920231535322804</v>
      </c>
      <c r="D3773" s="37">
        <v>0.49927718921297704</v>
      </c>
      <c r="E3773" s="37">
        <v>0.11505153999999999</v>
      </c>
    </row>
    <row r="3774" spans="1:5" x14ac:dyDescent="0.25">
      <c r="A3774" s="1">
        <v>45815.125</v>
      </c>
      <c r="B3774" s="37">
        <v>0.22534599999999902</v>
      </c>
      <c r="C3774" s="37">
        <v>0.56032011545871196</v>
      </c>
      <c r="D3774" s="37">
        <v>0.50093275077171295</v>
      </c>
      <c r="E3774" s="37">
        <v>9.4865089999999999E-2</v>
      </c>
    </row>
    <row r="3775" spans="1:5" x14ac:dyDescent="0.25">
      <c r="A3775" s="1">
        <v>45815.166666666664</v>
      </c>
      <c r="B3775" s="37">
        <v>0.21943799999999999</v>
      </c>
      <c r="C3775" s="37">
        <v>0.63623333605502796</v>
      </c>
      <c r="D3775" s="37">
        <v>0.51739111434095697</v>
      </c>
      <c r="E3775" s="37">
        <v>9.1913069999999999E-2</v>
      </c>
    </row>
    <row r="3776" spans="1:5" x14ac:dyDescent="0.25">
      <c r="A3776" s="1">
        <v>45815.208333333336</v>
      </c>
      <c r="B3776" s="37">
        <v>0.22350200000000001</v>
      </c>
      <c r="C3776" s="37">
        <v>0.73735680758426003</v>
      </c>
      <c r="D3776" s="37">
        <v>0.55712289303941798</v>
      </c>
      <c r="E3776" s="37">
        <v>0.12124525999999999</v>
      </c>
    </row>
    <row r="3777" spans="1:5" x14ac:dyDescent="0.25">
      <c r="A3777" s="1">
        <v>45815.25</v>
      </c>
      <c r="B3777" s="37">
        <v>0.24085799999999999</v>
      </c>
      <c r="C3777" s="37">
        <v>0.82773988246691399</v>
      </c>
      <c r="D3777" s="37">
        <v>0.60612892253649298</v>
      </c>
      <c r="E3777" s="37">
        <v>0.19830490999999997</v>
      </c>
    </row>
    <row r="3778" spans="1:5" x14ac:dyDescent="0.25">
      <c r="A3778" s="1">
        <v>45815.291666666664</v>
      </c>
      <c r="B3778" s="37">
        <v>0.271032</v>
      </c>
      <c r="C3778" s="37">
        <v>0.87027445718737095</v>
      </c>
      <c r="D3778" s="37">
        <v>0.65868252814780703</v>
      </c>
      <c r="E3778" s="37">
        <v>0.32394331999999998</v>
      </c>
    </row>
    <row r="3779" spans="1:5" x14ac:dyDescent="0.25">
      <c r="A3779" s="1">
        <v>45815.333333333336</v>
      </c>
      <c r="B3779" s="37">
        <v>0.28933700000000001</v>
      </c>
      <c r="C3779" s="37">
        <v>0.87551997245938906</v>
      </c>
      <c r="D3779" s="37">
        <v>0.71197348878662892</v>
      </c>
      <c r="E3779" s="37">
        <v>0.51963754000000006</v>
      </c>
    </row>
    <row r="3780" spans="1:5" x14ac:dyDescent="0.25">
      <c r="A3780" s="1">
        <v>45815.375</v>
      </c>
      <c r="B3780" s="37">
        <v>0.295603</v>
      </c>
      <c r="C3780" s="37">
        <v>0.88002180298312394</v>
      </c>
      <c r="D3780" s="37">
        <v>0.75360462408500195</v>
      </c>
      <c r="E3780" s="37">
        <v>0.67464363999999999</v>
      </c>
    </row>
    <row r="3781" spans="1:5" x14ac:dyDescent="0.25">
      <c r="A3781" s="1">
        <v>45815.416666666664</v>
      </c>
      <c r="B3781" s="37">
        <v>0.29853799999999997</v>
      </c>
      <c r="C3781" s="37">
        <v>0.88711549622750996</v>
      </c>
      <c r="D3781" s="37">
        <v>0.783229804673237</v>
      </c>
      <c r="E3781" s="37">
        <v>0.75540014</v>
      </c>
    </row>
    <row r="3782" spans="1:5" x14ac:dyDescent="0.25">
      <c r="A3782" s="1">
        <v>45815.458333333336</v>
      </c>
      <c r="B3782" s="37">
        <v>0.29873300000000003</v>
      </c>
      <c r="C3782" s="37">
        <v>0.90425003696355899</v>
      </c>
      <c r="D3782" s="37">
        <v>0.80777371122991104</v>
      </c>
      <c r="E3782" s="37">
        <v>0.85596152999999997</v>
      </c>
    </row>
    <row r="3783" spans="1:5" x14ac:dyDescent="0.25">
      <c r="A3783" s="1">
        <v>45815.5</v>
      </c>
      <c r="B3783" s="37">
        <v>0.30254900000000001</v>
      </c>
      <c r="C3783" s="37">
        <v>0.87090559617256103</v>
      </c>
      <c r="D3783" s="37">
        <v>0.81762327296047199</v>
      </c>
      <c r="E3783" s="37">
        <v>0.96508852000000001</v>
      </c>
    </row>
    <row r="3784" spans="1:5" x14ac:dyDescent="0.25">
      <c r="A3784" s="1">
        <v>45815.541666666664</v>
      </c>
      <c r="B3784" s="37">
        <v>0.31203199999999998</v>
      </c>
      <c r="C3784" s="37">
        <v>0.86481819445701003</v>
      </c>
      <c r="D3784" s="37">
        <v>0.82501914815727406</v>
      </c>
      <c r="E3784" s="37">
        <v>1</v>
      </c>
    </row>
    <row r="3785" spans="1:5" x14ac:dyDescent="0.25">
      <c r="A3785" s="1">
        <v>45815.583333333336</v>
      </c>
      <c r="B3785" s="37">
        <v>0.31465900000000002</v>
      </c>
      <c r="C3785" s="37">
        <v>0.844115290997001</v>
      </c>
      <c r="D3785" s="37">
        <v>0.82470416590014395</v>
      </c>
      <c r="E3785" s="37">
        <v>0.99321164999999989</v>
      </c>
    </row>
    <row r="3786" spans="1:5" x14ac:dyDescent="0.25">
      <c r="A3786" s="1">
        <v>45815.625</v>
      </c>
      <c r="B3786" s="37">
        <v>0.32086199999999998</v>
      </c>
      <c r="C3786" s="37">
        <v>0.78545908740833592</v>
      </c>
      <c r="D3786" s="37">
        <v>0.80890630578923295</v>
      </c>
      <c r="E3786" s="37">
        <v>0.98313508999999999</v>
      </c>
    </row>
    <row r="3787" spans="1:5" x14ac:dyDescent="0.25">
      <c r="A3787" s="1">
        <v>45815.666666666664</v>
      </c>
      <c r="B3787" s="37">
        <v>0.33565100000000003</v>
      </c>
      <c r="C3787" s="37">
        <v>0.717950387179492</v>
      </c>
      <c r="D3787" s="37">
        <v>0.78185968159260399</v>
      </c>
      <c r="E3787" s="37">
        <v>0.94260924999999995</v>
      </c>
    </row>
    <row r="3788" spans="1:5" x14ac:dyDescent="0.25">
      <c r="A3788" s="1">
        <v>45815.708333333336</v>
      </c>
      <c r="B3788" s="37">
        <v>0.35801499999999997</v>
      </c>
      <c r="C3788" s="37">
        <v>0.67505390059340298</v>
      </c>
      <c r="D3788" s="37">
        <v>0.74977554517977396</v>
      </c>
      <c r="E3788" s="37">
        <v>0.91734353000000002</v>
      </c>
    </row>
    <row r="3789" spans="1:5" x14ac:dyDescent="0.25">
      <c r="A3789" s="1">
        <v>45815.75</v>
      </c>
      <c r="B3789" s="37">
        <v>0.38322699999999998</v>
      </c>
      <c r="C3789" s="37">
        <v>0.65067450220567591</v>
      </c>
      <c r="D3789" s="37">
        <v>0.70671865673787293</v>
      </c>
      <c r="E3789" s="37">
        <v>0.89458909000000009</v>
      </c>
    </row>
    <row r="3790" spans="1:5" x14ac:dyDescent="0.25">
      <c r="A3790" s="1">
        <v>45815.791666666664</v>
      </c>
      <c r="B3790" s="37">
        <v>0.38742199999999999</v>
      </c>
      <c r="C3790" s="37">
        <v>0.63861224453766807</v>
      </c>
      <c r="D3790" s="37">
        <v>0.67033298314735201</v>
      </c>
      <c r="E3790" s="37">
        <v>0.86516602000000009</v>
      </c>
    </row>
    <row r="3791" spans="1:5" x14ac:dyDescent="0.25">
      <c r="A3791" s="1">
        <v>45815.833333333336</v>
      </c>
      <c r="B3791" s="37">
        <v>0.38978600000000002</v>
      </c>
      <c r="C3791" s="37">
        <v>0.62961079026986699</v>
      </c>
      <c r="D3791" s="37">
        <v>0.65340051908235197</v>
      </c>
      <c r="E3791" s="37">
        <v>0.79637309000000001</v>
      </c>
    </row>
    <row r="3792" spans="1:5" x14ac:dyDescent="0.25">
      <c r="A3792" s="1">
        <v>45815.875</v>
      </c>
      <c r="B3792" s="37">
        <v>0.39600000000000002</v>
      </c>
      <c r="C3792" s="37">
        <v>0.65311078695969693</v>
      </c>
      <c r="D3792" s="37">
        <v>0.62524057481904205</v>
      </c>
      <c r="E3792" s="37">
        <v>0.69869630000000005</v>
      </c>
    </row>
    <row r="3793" spans="1:5" x14ac:dyDescent="0.25">
      <c r="A3793" s="1">
        <v>45815.916666666664</v>
      </c>
      <c r="B3793" s="37">
        <v>0.38246400000000003</v>
      </c>
      <c r="C3793" s="37">
        <v>0.62706306314258597</v>
      </c>
      <c r="D3793" s="37">
        <v>0.58668287961694199</v>
      </c>
      <c r="E3793" s="37">
        <v>0.55830969000000008</v>
      </c>
    </row>
    <row r="3794" spans="1:5" x14ac:dyDescent="0.25">
      <c r="A3794" s="1">
        <v>45815.958333333336</v>
      </c>
      <c r="B3794" s="37">
        <v>0.34651999999999999</v>
      </c>
      <c r="C3794" s="37">
        <v>0.588217120638024</v>
      </c>
      <c r="D3794" s="37">
        <v>0.55834550098879299</v>
      </c>
      <c r="E3794" s="37">
        <v>0.39198996000000003</v>
      </c>
    </row>
    <row r="3795" spans="1:5" x14ac:dyDescent="0.25">
      <c r="A3795" s="1">
        <v>45816</v>
      </c>
      <c r="B3795" s="37">
        <v>0.30400899999999903</v>
      </c>
      <c r="C3795" s="37">
        <v>0.55151175441190392</v>
      </c>
      <c r="D3795" s="37">
        <v>0.53140042680765298</v>
      </c>
      <c r="E3795" s="37">
        <v>0.25458273999999997</v>
      </c>
    </row>
    <row r="3796" spans="1:5" x14ac:dyDescent="0.25">
      <c r="A3796" s="1">
        <v>45816.041666666664</v>
      </c>
      <c r="B3796" s="37">
        <v>0.26724999999999899</v>
      </c>
      <c r="C3796" s="37">
        <v>0.53791247470478798</v>
      </c>
      <c r="D3796" s="37">
        <v>0.51369932826333997</v>
      </c>
      <c r="E3796" s="37">
        <v>0.16423108</v>
      </c>
    </row>
    <row r="3797" spans="1:5" x14ac:dyDescent="0.25">
      <c r="A3797" s="1">
        <v>45816.083333333336</v>
      </c>
      <c r="B3797" s="37">
        <v>0.243199</v>
      </c>
      <c r="C3797" s="37">
        <v>0.52914493908184701</v>
      </c>
      <c r="D3797" s="37">
        <v>0.49887323707146303</v>
      </c>
      <c r="E3797" s="37">
        <v>0.11505153999999999</v>
      </c>
    </row>
    <row r="3798" spans="1:5" x14ac:dyDescent="0.25">
      <c r="A3798" s="1">
        <v>45816.125</v>
      </c>
      <c r="B3798" s="37">
        <v>0.22821100000000002</v>
      </c>
      <c r="C3798" s="37">
        <v>0.55098323068129895</v>
      </c>
      <c r="D3798" s="37">
        <v>0.498651780883894</v>
      </c>
      <c r="E3798" s="37">
        <v>9.4865089999999999E-2</v>
      </c>
    </row>
    <row r="3799" spans="1:5" x14ac:dyDescent="0.25">
      <c r="A3799" s="1">
        <v>45816.166666666664</v>
      </c>
      <c r="B3799" s="37">
        <v>0.22125399999999998</v>
      </c>
      <c r="C3799" s="37">
        <v>0.60942427325228499</v>
      </c>
      <c r="D3799" s="37">
        <v>0.51888719214621293</v>
      </c>
      <c r="E3799" s="37">
        <v>9.1913069999999999E-2</v>
      </c>
    </row>
    <row r="3800" spans="1:5" x14ac:dyDescent="0.25">
      <c r="A3800" s="1">
        <v>45816.208333333336</v>
      </c>
      <c r="B3800" s="37">
        <v>0.22395399999999999</v>
      </c>
      <c r="C3800" s="37">
        <v>0.71357765326636491</v>
      </c>
      <c r="D3800" s="37">
        <v>0.55711905726530897</v>
      </c>
      <c r="E3800" s="37">
        <v>0.12124525999999999</v>
      </c>
    </row>
    <row r="3801" spans="1:5" x14ac:dyDescent="0.25">
      <c r="A3801" s="1">
        <v>45816.25</v>
      </c>
      <c r="B3801" s="37">
        <v>0.24713499999999999</v>
      </c>
      <c r="C3801" s="37">
        <v>0.80085799593511098</v>
      </c>
      <c r="D3801" s="37">
        <v>0.59728386029166003</v>
      </c>
      <c r="E3801" s="37">
        <v>0.19830490999999997</v>
      </c>
    </row>
    <row r="3802" spans="1:5" x14ac:dyDescent="0.25">
      <c r="A3802" s="1">
        <v>45816.291666666664</v>
      </c>
      <c r="B3802" s="37">
        <v>0.28207100000000002</v>
      </c>
      <c r="C3802" s="37">
        <v>0.85519111815318993</v>
      </c>
      <c r="D3802" s="37">
        <v>0.64986525638390302</v>
      </c>
      <c r="E3802" s="37">
        <v>0.32394331999999998</v>
      </c>
    </row>
    <row r="3803" spans="1:5" x14ac:dyDescent="0.25">
      <c r="A3803" s="1">
        <v>45816.333333333336</v>
      </c>
      <c r="B3803" s="37">
        <v>0.29515200000000003</v>
      </c>
      <c r="C3803" s="37">
        <v>0.88535889961138592</v>
      </c>
      <c r="D3803" s="37">
        <v>0.70045449719725894</v>
      </c>
      <c r="E3803" s="37">
        <v>0.51963754000000006</v>
      </c>
    </row>
    <row r="3804" spans="1:5" x14ac:dyDescent="0.25">
      <c r="A3804" s="1">
        <v>45816.375</v>
      </c>
      <c r="B3804" s="37">
        <v>0.30045300000000003</v>
      </c>
      <c r="C3804" s="37">
        <v>0.87862049789362795</v>
      </c>
      <c r="D3804" s="37">
        <v>0.74149333765615499</v>
      </c>
      <c r="E3804" s="37">
        <v>0.67464363999999999</v>
      </c>
    </row>
    <row r="3805" spans="1:5" x14ac:dyDescent="0.25">
      <c r="A3805" s="1">
        <v>45816.416666666664</v>
      </c>
      <c r="B3805" s="37">
        <v>0.30650500000000003</v>
      </c>
      <c r="C3805" s="37">
        <v>0.88800372504407998</v>
      </c>
      <c r="D3805" s="37">
        <v>0.77828103375544999</v>
      </c>
      <c r="E3805" s="37">
        <v>0.75540014</v>
      </c>
    </row>
    <row r="3806" spans="1:5" x14ac:dyDescent="0.25">
      <c r="A3806" s="1">
        <v>45816.458333333336</v>
      </c>
      <c r="B3806" s="37">
        <v>0.31170300000000001</v>
      </c>
      <c r="C3806" s="37">
        <v>0.90092993695230406</v>
      </c>
      <c r="D3806" s="37">
        <v>0.79845487872638499</v>
      </c>
      <c r="E3806" s="37">
        <v>0.85596152999999997</v>
      </c>
    </row>
    <row r="3807" spans="1:5" x14ac:dyDescent="0.25">
      <c r="A3807" s="1">
        <v>45816.5</v>
      </c>
      <c r="B3807" s="37">
        <v>0.32144699999999998</v>
      </c>
      <c r="C3807" s="37">
        <v>0.90204546407473007</v>
      </c>
      <c r="D3807" s="37">
        <v>0.81713255567434206</v>
      </c>
      <c r="E3807" s="37">
        <v>0.96508852000000001</v>
      </c>
    </row>
    <row r="3808" spans="1:5" x14ac:dyDescent="0.25">
      <c r="A3808" s="1">
        <v>45816.541666666664</v>
      </c>
      <c r="B3808" s="37">
        <v>0.33092100000000002</v>
      </c>
      <c r="C3808" s="37">
        <v>0.88176957248057408</v>
      </c>
      <c r="D3808" s="37">
        <v>0.8278978993008459</v>
      </c>
      <c r="E3808" s="37">
        <v>1</v>
      </c>
    </row>
    <row r="3809" spans="1:5" x14ac:dyDescent="0.25">
      <c r="A3809" s="1">
        <v>45816.583333333336</v>
      </c>
      <c r="B3809" s="37">
        <v>0.33986300000000003</v>
      </c>
      <c r="C3809" s="37">
        <v>0.84994008593199988</v>
      </c>
      <c r="D3809" s="37">
        <v>0.82844125346911401</v>
      </c>
      <c r="E3809" s="37">
        <v>0.99321164999999989</v>
      </c>
    </row>
    <row r="3810" spans="1:5" x14ac:dyDescent="0.25">
      <c r="A3810" s="1">
        <v>45816.625</v>
      </c>
      <c r="B3810" s="37">
        <v>0.35283499999999995</v>
      </c>
      <c r="C3810" s="37">
        <v>0.79861590779191804</v>
      </c>
      <c r="D3810" s="37">
        <v>0.81700888873759003</v>
      </c>
      <c r="E3810" s="37">
        <v>0.98313508999999999</v>
      </c>
    </row>
    <row r="3811" spans="1:5" x14ac:dyDescent="0.25">
      <c r="A3811" s="1">
        <v>45816.666666666664</v>
      </c>
      <c r="B3811" s="37">
        <v>0.37075200000000003</v>
      </c>
      <c r="C3811" s="37">
        <v>0.72879891602982594</v>
      </c>
      <c r="D3811" s="37">
        <v>0.78972495949998101</v>
      </c>
      <c r="E3811" s="37">
        <v>0.94260924999999995</v>
      </c>
    </row>
    <row r="3812" spans="1:5" x14ac:dyDescent="0.25">
      <c r="A3812" s="1">
        <v>45816.708333333336</v>
      </c>
      <c r="B3812" s="37">
        <v>0.39613599999999999</v>
      </c>
      <c r="C3812" s="37">
        <v>0.69626877693650402</v>
      </c>
      <c r="D3812" s="37">
        <v>0.75380694355070599</v>
      </c>
      <c r="E3812" s="37">
        <v>0.91734353000000002</v>
      </c>
    </row>
    <row r="3813" spans="1:5" x14ac:dyDescent="0.25">
      <c r="A3813" s="1">
        <v>45816.75</v>
      </c>
      <c r="B3813" s="37">
        <v>0.41567399999999999</v>
      </c>
      <c r="C3813" s="37">
        <v>0.67979516671117002</v>
      </c>
      <c r="D3813" s="37">
        <v>0.70883075504177795</v>
      </c>
      <c r="E3813" s="37">
        <v>0.89458909000000009</v>
      </c>
    </row>
    <row r="3814" spans="1:5" x14ac:dyDescent="0.25">
      <c r="A3814" s="1">
        <v>45816.791666666664</v>
      </c>
      <c r="B3814" s="37">
        <v>0.41472900000000001</v>
      </c>
      <c r="C3814" s="37">
        <v>0.65368454967350598</v>
      </c>
      <c r="D3814" s="37">
        <v>0.66702725875409297</v>
      </c>
      <c r="E3814" s="37">
        <v>0.86516602000000009</v>
      </c>
    </row>
    <row r="3815" spans="1:5" x14ac:dyDescent="0.25">
      <c r="A3815" s="1">
        <v>45816.833333333336</v>
      </c>
      <c r="B3815" s="37">
        <v>0.40944199999999903</v>
      </c>
      <c r="C3815" s="37">
        <v>0.64832979880789698</v>
      </c>
      <c r="D3815" s="37">
        <v>0.64878721046972299</v>
      </c>
      <c r="E3815" s="37">
        <v>0.79637309000000001</v>
      </c>
    </row>
    <row r="3816" spans="1:5" x14ac:dyDescent="0.25">
      <c r="A3816" s="1">
        <v>45816.875</v>
      </c>
      <c r="B3816" s="37">
        <v>0.41132999999999903</v>
      </c>
      <c r="C3816" s="37">
        <v>0.64656437507309905</v>
      </c>
      <c r="D3816" s="37">
        <v>0.61678876571378904</v>
      </c>
      <c r="E3816" s="37">
        <v>0.69869630000000005</v>
      </c>
    </row>
    <row r="3817" spans="1:5" x14ac:dyDescent="0.25">
      <c r="A3817" s="1">
        <v>45816.916666666664</v>
      </c>
      <c r="B3817" s="37">
        <v>0.39401199999999903</v>
      </c>
      <c r="C3817" s="37">
        <v>0.62512882076314802</v>
      </c>
      <c r="D3817" s="37">
        <v>0.58126653475779599</v>
      </c>
      <c r="E3817" s="37">
        <v>0.55830969000000008</v>
      </c>
    </row>
    <row r="3818" spans="1:5" x14ac:dyDescent="0.25">
      <c r="A3818" s="1">
        <v>45816.958333333336</v>
      </c>
      <c r="B3818" s="37">
        <v>0.35824800000000001</v>
      </c>
      <c r="C3818" s="37">
        <v>0.60986011223681302</v>
      </c>
      <c r="D3818" s="37">
        <v>0.55439417712153893</v>
      </c>
      <c r="E3818" s="37">
        <v>0.39198996000000003</v>
      </c>
    </row>
    <row r="3819" spans="1:5" x14ac:dyDescent="0.25">
      <c r="A3819" s="1">
        <v>45817</v>
      </c>
      <c r="B3819" s="37">
        <v>0.31534499999999899</v>
      </c>
      <c r="C3819" s="37">
        <v>0.57474693754151507</v>
      </c>
      <c r="D3819" s="37">
        <v>0.52694949624824705</v>
      </c>
      <c r="E3819" s="37">
        <v>0.25458273999999997</v>
      </c>
    </row>
    <row r="3820" spans="1:5" x14ac:dyDescent="0.25">
      <c r="A3820" s="1">
        <v>45817.041666666664</v>
      </c>
      <c r="B3820" s="37">
        <v>0.27785300000000002</v>
      </c>
      <c r="C3820" s="37">
        <v>0.55541885781497902</v>
      </c>
      <c r="D3820" s="37">
        <v>0.51232149580387998</v>
      </c>
      <c r="E3820" s="37">
        <v>0.16423108</v>
      </c>
    </row>
    <row r="3821" spans="1:5" x14ac:dyDescent="0.25">
      <c r="A3821" s="1">
        <v>45817.083333333336</v>
      </c>
      <c r="B3821" s="37">
        <v>0.25169599999999998</v>
      </c>
      <c r="C3821" s="37">
        <v>0.53875215436865098</v>
      </c>
      <c r="D3821" s="37">
        <v>0.50133557676681795</v>
      </c>
      <c r="E3821" s="37">
        <v>0.11505153999999999</v>
      </c>
    </row>
    <row r="3822" spans="1:5" x14ac:dyDescent="0.25">
      <c r="A3822" s="1">
        <v>45817.125</v>
      </c>
      <c r="B3822" s="37">
        <v>0.23523700000000003</v>
      </c>
      <c r="C3822" s="37">
        <v>0.558125473078391</v>
      </c>
      <c r="D3822" s="37">
        <v>0.49725425247217103</v>
      </c>
      <c r="E3822" s="37">
        <v>9.4865089999999999E-2</v>
      </c>
    </row>
    <row r="3823" spans="1:5" x14ac:dyDescent="0.25">
      <c r="A3823" s="1">
        <v>45817.166666666664</v>
      </c>
      <c r="B3823" s="37">
        <v>0.227329</v>
      </c>
      <c r="C3823" s="37">
        <v>0.62271239702614301</v>
      </c>
      <c r="D3823" s="37">
        <v>0.51710823321759103</v>
      </c>
      <c r="E3823" s="37">
        <v>9.1913069999999999E-2</v>
      </c>
    </row>
    <row r="3824" spans="1:5" x14ac:dyDescent="0.25">
      <c r="A3824" s="1">
        <v>45817.208333333336</v>
      </c>
      <c r="B3824" s="37">
        <v>0.228293</v>
      </c>
      <c r="C3824" s="37">
        <v>0.71387115496227493</v>
      </c>
      <c r="D3824" s="37">
        <v>0.551238981517164</v>
      </c>
      <c r="E3824" s="37">
        <v>0.12124525999999999</v>
      </c>
    </row>
    <row r="3825" spans="1:5" x14ac:dyDescent="0.25">
      <c r="A3825" s="1">
        <v>45817.25</v>
      </c>
      <c r="B3825" s="37">
        <v>0.24346399999999999</v>
      </c>
      <c r="C3825" s="37">
        <v>0.78279881451796196</v>
      </c>
      <c r="D3825" s="37">
        <v>0.592875790212256</v>
      </c>
      <c r="E3825" s="37">
        <v>0.19830490999999997</v>
      </c>
    </row>
    <row r="3826" spans="1:5" x14ac:dyDescent="0.25">
      <c r="A3826" s="1">
        <v>45817.291666666664</v>
      </c>
      <c r="B3826" s="37">
        <v>0.27252799999999999</v>
      </c>
      <c r="C3826" s="37">
        <v>0.82140532142849199</v>
      </c>
      <c r="D3826" s="37">
        <v>0.64536001763321804</v>
      </c>
      <c r="E3826" s="37">
        <v>0.32394331999999998</v>
      </c>
    </row>
    <row r="3827" spans="1:5" x14ac:dyDescent="0.25">
      <c r="A3827" s="1">
        <v>45817.333333333336</v>
      </c>
      <c r="B3827" s="37">
        <v>0.29300100000000001</v>
      </c>
      <c r="C3827" s="37">
        <v>0.83656258758156798</v>
      </c>
      <c r="D3827" s="37">
        <v>0.69545509254584104</v>
      </c>
      <c r="E3827" s="37">
        <v>0.51963754000000006</v>
      </c>
    </row>
    <row r="3828" spans="1:5" x14ac:dyDescent="0.25">
      <c r="A3828" s="1">
        <v>45817.375</v>
      </c>
      <c r="B3828" s="37">
        <v>0.30490699999999898</v>
      </c>
      <c r="C3828" s="37">
        <v>0.83885101809779994</v>
      </c>
      <c r="D3828" s="37">
        <v>0.73708225983949205</v>
      </c>
      <c r="E3828" s="37">
        <v>0.67464363999999999</v>
      </c>
    </row>
    <row r="3829" spans="1:5" x14ac:dyDescent="0.25">
      <c r="A3829" s="1">
        <v>45817.416666666664</v>
      </c>
      <c r="B3829" s="37">
        <v>0.31241799999999897</v>
      </c>
      <c r="C3829" s="37">
        <v>0.83123321468214595</v>
      </c>
      <c r="D3829" s="37">
        <v>0.77537090406179499</v>
      </c>
      <c r="E3829" s="37">
        <v>0.75540014</v>
      </c>
    </row>
    <row r="3830" spans="1:5" x14ac:dyDescent="0.25">
      <c r="A3830" s="1">
        <v>45817.458333333336</v>
      </c>
      <c r="B3830" s="37">
        <v>0.32258300000000001</v>
      </c>
      <c r="C3830" s="37">
        <v>0.82079625023998704</v>
      </c>
      <c r="D3830" s="37">
        <v>0.80376946681882899</v>
      </c>
      <c r="E3830" s="37">
        <v>0.85596152999999997</v>
      </c>
    </row>
    <row r="3831" spans="1:5" x14ac:dyDescent="0.25">
      <c r="A3831" s="1">
        <v>45817.5</v>
      </c>
      <c r="B3831" s="37">
        <v>0.33404600000000001</v>
      </c>
      <c r="C3831" s="37">
        <v>0.809252585794076</v>
      </c>
      <c r="D3831" s="37">
        <v>0.817794035205892</v>
      </c>
      <c r="E3831" s="37">
        <v>0.96508852000000001</v>
      </c>
    </row>
    <row r="3832" spans="1:5" x14ac:dyDescent="0.25">
      <c r="A3832" s="1">
        <v>45817.541666666664</v>
      </c>
      <c r="B3832" s="37">
        <v>0.34125</v>
      </c>
      <c r="C3832" s="37">
        <v>0.79027097047549399</v>
      </c>
      <c r="D3832" s="37">
        <v>0.82598435505401602</v>
      </c>
      <c r="E3832" s="37">
        <v>1</v>
      </c>
    </row>
    <row r="3833" spans="1:5" x14ac:dyDescent="0.25">
      <c r="A3833" s="1">
        <v>45817.583333333336</v>
      </c>
      <c r="B3833" s="37">
        <v>0.34906700000000002</v>
      </c>
      <c r="C3833" s="37">
        <v>0.74549210083217599</v>
      </c>
      <c r="D3833" s="37">
        <v>0.81743422079597294</v>
      </c>
      <c r="E3833" s="37">
        <v>0.99321164999999989</v>
      </c>
    </row>
    <row r="3834" spans="1:5" x14ac:dyDescent="0.25">
      <c r="A3834" s="1">
        <v>45817.625</v>
      </c>
      <c r="B3834" s="37">
        <v>0.35774299999999998</v>
      </c>
      <c r="C3834" s="37">
        <v>0.70539050069623899</v>
      </c>
      <c r="D3834" s="37">
        <v>0.80470705859160896</v>
      </c>
      <c r="E3834" s="37">
        <v>0.98313508999999999</v>
      </c>
    </row>
    <row r="3835" spans="1:5" x14ac:dyDescent="0.25">
      <c r="A3835" s="1">
        <v>45817.666666666664</v>
      </c>
      <c r="B3835" s="37">
        <v>0.36973999999999996</v>
      </c>
      <c r="C3835" s="37">
        <v>0.65496558527106896</v>
      </c>
      <c r="D3835" s="37">
        <v>0.77452547553321804</v>
      </c>
      <c r="E3835" s="37">
        <v>0.94260924999999995</v>
      </c>
    </row>
    <row r="3836" spans="1:5" x14ac:dyDescent="0.25">
      <c r="A3836" s="1">
        <v>45817.708333333336</v>
      </c>
      <c r="B3836" s="37">
        <v>0.38657599999999903</v>
      </c>
      <c r="C3836" s="37">
        <v>0.63007973094942205</v>
      </c>
      <c r="D3836" s="37">
        <v>0.73888621119602405</v>
      </c>
      <c r="E3836" s="37">
        <v>0.91734353000000002</v>
      </c>
    </row>
    <row r="3837" spans="1:5" x14ac:dyDescent="0.25">
      <c r="A3837" s="1">
        <v>45817.75</v>
      </c>
      <c r="B3837" s="37">
        <v>0.40006599999999998</v>
      </c>
      <c r="C3837" s="37">
        <v>0.60425047831949297</v>
      </c>
      <c r="D3837" s="37">
        <v>0.70507762058578805</v>
      </c>
      <c r="E3837" s="37">
        <v>0.89458909000000009</v>
      </c>
    </row>
    <row r="3838" spans="1:5" x14ac:dyDescent="0.25">
      <c r="A3838" s="1">
        <v>45817.791666666664</v>
      </c>
      <c r="B3838" s="37">
        <v>0.39024599999999998</v>
      </c>
      <c r="C3838" s="37">
        <v>0.58052539010347504</v>
      </c>
      <c r="D3838" s="37">
        <v>0.66185964850589196</v>
      </c>
      <c r="E3838" s="37">
        <v>0.86516602000000009</v>
      </c>
    </row>
    <row r="3839" spans="1:5" x14ac:dyDescent="0.25">
      <c r="A3839" s="1">
        <v>45817.833333333336</v>
      </c>
      <c r="B3839" s="37">
        <v>0.38709400000000005</v>
      </c>
      <c r="C3839" s="37">
        <v>0.568631951080108</v>
      </c>
      <c r="D3839" s="37">
        <v>0.64661565162455503</v>
      </c>
      <c r="E3839" s="37">
        <v>0.79637309000000001</v>
      </c>
    </row>
    <row r="3840" spans="1:5" x14ac:dyDescent="0.25">
      <c r="A3840" s="1">
        <v>45817.875</v>
      </c>
      <c r="B3840" s="37">
        <v>0.38846399999999903</v>
      </c>
      <c r="C3840" s="37">
        <v>0.58409816638677303</v>
      </c>
      <c r="D3840" s="37">
        <v>0.61724214375230402</v>
      </c>
      <c r="E3840" s="37">
        <v>0.69869630000000005</v>
      </c>
    </row>
    <row r="3841" spans="1:5" x14ac:dyDescent="0.25">
      <c r="A3841" s="1">
        <v>45817.916666666664</v>
      </c>
      <c r="B3841" s="37">
        <v>0.37626599999999899</v>
      </c>
      <c r="C3841" s="37">
        <v>0.56269681716168396</v>
      </c>
      <c r="D3841" s="37">
        <v>0.58312750262974</v>
      </c>
      <c r="E3841" s="37">
        <v>0.55830969000000008</v>
      </c>
    </row>
    <row r="3842" spans="1:5" x14ac:dyDescent="0.25">
      <c r="A3842" s="1">
        <v>45817.958333333336</v>
      </c>
      <c r="B3842" s="37">
        <v>0.34998600000000002</v>
      </c>
      <c r="C3842" s="37">
        <v>0.52185704922663401</v>
      </c>
      <c r="D3842" s="37">
        <v>0.56110529137251097</v>
      </c>
      <c r="E3842" s="37">
        <v>0.39198996000000003</v>
      </c>
    </row>
    <row r="3843" spans="1:5" x14ac:dyDescent="0.25">
      <c r="A3843" s="1">
        <v>45818</v>
      </c>
      <c r="B3843" s="37">
        <v>0.31540099999999999</v>
      </c>
      <c r="C3843" s="37">
        <v>0.490805452511204</v>
      </c>
      <c r="D3843" s="37">
        <v>0.53434923152525693</v>
      </c>
      <c r="E3843" s="37">
        <v>0.25458273999999997</v>
      </c>
    </row>
    <row r="3844" spans="1:5" x14ac:dyDescent="0.25">
      <c r="A3844" s="1">
        <v>45818.041666666664</v>
      </c>
      <c r="B3844" s="37">
        <v>0.28270400000000001</v>
      </c>
      <c r="C3844" s="37">
        <v>0.48086170332495398</v>
      </c>
      <c r="D3844" s="37">
        <v>0.51659213237902801</v>
      </c>
      <c r="E3844" s="37">
        <v>0.16423108</v>
      </c>
    </row>
    <row r="3845" spans="1:5" x14ac:dyDescent="0.25">
      <c r="A3845" s="1">
        <v>45818.083333333336</v>
      </c>
      <c r="B3845" s="37">
        <v>0.25830599999999904</v>
      </c>
      <c r="C3845" s="37">
        <v>0.475293998221335</v>
      </c>
      <c r="D3845" s="37">
        <v>0.50476503175436904</v>
      </c>
      <c r="E3845" s="37">
        <v>0.11505153999999999</v>
      </c>
    </row>
    <row r="3846" spans="1:5" x14ac:dyDescent="0.25">
      <c r="A3846" s="1">
        <v>45818.125</v>
      </c>
      <c r="B3846" s="37">
        <v>0.24087800000000001</v>
      </c>
      <c r="C3846" s="37">
        <v>0.46557644395110598</v>
      </c>
      <c r="D3846" s="37">
        <v>0.50293557270776901</v>
      </c>
      <c r="E3846" s="37">
        <v>9.4865089999999999E-2</v>
      </c>
    </row>
    <row r="3847" spans="1:5" x14ac:dyDescent="0.25">
      <c r="A3847" s="1">
        <v>45818.166666666664</v>
      </c>
      <c r="B3847" s="37">
        <v>0.23450299999999999</v>
      </c>
      <c r="C3847" s="37">
        <v>0.49274079828047695</v>
      </c>
      <c r="D3847" s="37">
        <v>0.52025575488387499</v>
      </c>
      <c r="E3847" s="37">
        <v>9.1913069999999999E-2</v>
      </c>
    </row>
    <row r="3848" spans="1:5" x14ac:dyDescent="0.25">
      <c r="A3848" s="1">
        <v>45818.208333333336</v>
      </c>
      <c r="B3848" s="37">
        <v>0.226663</v>
      </c>
      <c r="C3848" s="37">
        <v>0.53217705434636198</v>
      </c>
      <c r="D3848" s="37">
        <v>0.55066036500997395</v>
      </c>
      <c r="E3848" s="37">
        <v>0.12124525999999999</v>
      </c>
    </row>
    <row r="3849" spans="1:5" x14ac:dyDescent="0.25">
      <c r="A3849" s="1">
        <v>45818.25</v>
      </c>
      <c r="B3849" s="37">
        <v>0.23374099999999998</v>
      </c>
      <c r="C3849" s="37">
        <v>0.53744132724556304</v>
      </c>
      <c r="D3849" s="37">
        <v>0.59030224400031794</v>
      </c>
      <c r="E3849" s="37">
        <v>0.19830490999999997</v>
      </c>
    </row>
    <row r="3850" spans="1:5" x14ac:dyDescent="0.25">
      <c r="A3850" s="1">
        <v>45818.291666666664</v>
      </c>
      <c r="B3850" s="37">
        <v>0.25547799999999998</v>
      </c>
      <c r="C3850" s="37">
        <v>0.53716658317683508</v>
      </c>
      <c r="D3850" s="37">
        <v>0.64571655837813691</v>
      </c>
      <c r="E3850" s="37">
        <v>0.32394331999999998</v>
      </c>
    </row>
    <row r="3851" spans="1:5" x14ac:dyDescent="0.25">
      <c r="A3851" s="1">
        <v>45818.333333333336</v>
      </c>
      <c r="B3851" s="37">
        <v>0.28651300000000002</v>
      </c>
      <c r="C3851" s="37">
        <v>0.52679582212473097</v>
      </c>
      <c r="D3851" s="37">
        <v>0.69915513593509904</v>
      </c>
      <c r="E3851" s="37">
        <v>0.51963754000000006</v>
      </c>
    </row>
    <row r="3852" spans="1:5" x14ac:dyDescent="0.25">
      <c r="A3852" s="1">
        <v>45818.375</v>
      </c>
      <c r="B3852" s="37">
        <v>0.314525</v>
      </c>
      <c r="C3852" s="37">
        <v>0.51123361190248606</v>
      </c>
      <c r="D3852" s="37">
        <v>0.74617363548184901</v>
      </c>
      <c r="E3852" s="37">
        <v>0.67464363999999999</v>
      </c>
    </row>
    <row r="3853" spans="1:5" x14ac:dyDescent="0.25">
      <c r="A3853" s="1">
        <v>45818.416666666664</v>
      </c>
      <c r="B3853" s="37">
        <v>0.32883299999999999</v>
      </c>
      <c r="C3853" s="37">
        <v>0.50472581866008703</v>
      </c>
      <c r="D3853" s="37">
        <v>0.78506279426907899</v>
      </c>
      <c r="E3853" s="37">
        <v>0.75540014</v>
      </c>
    </row>
    <row r="3854" spans="1:5" x14ac:dyDescent="0.25">
      <c r="A3854" s="1">
        <v>45818.458333333336</v>
      </c>
      <c r="B3854" s="37">
        <v>0.34566400000000003</v>
      </c>
      <c r="C3854" s="37">
        <v>0.49806796440022999</v>
      </c>
      <c r="D3854" s="37">
        <v>0.81564068627335606</v>
      </c>
      <c r="E3854" s="37">
        <v>0.85596152999999997</v>
      </c>
    </row>
    <row r="3855" spans="1:5" x14ac:dyDescent="0.25">
      <c r="A3855" s="1">
        <v>45818.5</v>
      </c>
      <c r="B3855" s="37">
        <v>0.35649200000000003</v>
      </c>
      <c r="C3855" s="37">
        <v>0.45945152698119102</v>
      </c>
      <c r="D3855" s="37">
        <v>0.8264226088324661</v>
      </c>
      <c r="E3855" s="37">
        <v>0.96508852000000001</v>
      </c>
    </row>
    <row r="3856" spans="1:5" x14ac:dyDescent="0.25">
      <c r="A3856" s="1">
        <v>45818.541666666664</v>
      </c>
      <c r="B3856" s="37">
        <v>0.36246899999999999</v>
      </c>
      <c r="C3856" s="37">
        <v>0.432566330279885</v>
      </c>
      <c r="D3856" s="37">
        <v>0.83594835574084403</v>
      </c>
      <c r="E3856" s="37">
        <v>1</v>
      </c>
    </row>
    <row r="3857" spans="1:5" x14ac:dyDescent="0.25">
      <c r="A3857" s="1">
        <v>45818.583333333336</v>
      </c>
      <c r="B3857" s="37">
        <v>0.36627699999999996</v>
      </c>
      <c r="C3857" s="37">
        <v>0.40951210308309099</v>
      </c>
      <c r="D3857" s="37">
        <v>0.83511889384842108</v>
      </c>
      <c r="E3857" s="37">
        <v>0.99321164999999989</v>
      </c>
    </row>
    <row r="3858" spans="1:5" x14ac:dyDescent="0.25">
      <c r="A3858" s="1">
        <v>45818.625</v>
      </c>
      <c r="B3858" s="37">
        <v>0.36251600000000006</v>
      </c>
      <c r="C3858" s="37">
        <v>0.40039589627252803</v>
      </c>
      <c r="D3858" s="37">
        <v>0.82720818895417592</v>
      </c>
      <c r="E3858" s="37">
        <v>0.98313508999999999</v>
      </c>
    </row>
    <row r="3859" spans="1:5" x14ac:dyDescent="0.25">
      <c r="A3859" s="1">
        <v>45818.666666666664</v>
      </c>
      <c r="B3859" s="37">
        <v>0.36492799999999903</v>
      </c>
      <c r="C3859" s="37">
        <v>0.38030758095019501</v>
      </c>
      <c r="D3859" s="37">
        <v>0.79620375542542599</v>
      </c>
      <c r="E3859" s="37">
        <v>0.94260924999999995</v>
      </c>
    </row>
    <row r="3860" spans="1:5" x14ac:dyDescent="0.25">
      <c r="A3860" s="1">
        <v>45818.708333333336</v>
      </c>
      <c r="B3860" s="37">
        <v>0.36897199999999997</v>
      </c>
      <c r="C3860" s="37">
        <v>0.36796285548461904</v>
      </c>
      <c r="D3860" s="37">
        <v>0.75415942197237196</v>
      </c>
      <c r="E3860" s="37">
        <v>0.91734353000000002</v>
      </c>
    </row>
    <row r="3861" spans="1:5" x14ac:dyDescent="0.25">
      <c r="A3861" s="1">
        <v>45818.75</v>
      </c>
      <c r="B3861" s="37">
        <v>0.37272</v>
      </c>
      <c r="C3861" s="37">
        <v>0.36723461819401498</v>
      </c>
      <c r="D3861" s="37">
        <v>0.7133557372977759</v>
      </c>
      <c r="E3861" s="37">
        <v>0.89458909000000009</v>
      </c>
    </row>
    <row r="3862" spans="1:5" x14ac:dyDescent="0.25">
      <c r="A3862" s="1">
        <v>45818.791666666664</v>
      </c>
      <c r="B3862" s="37">
        <v>0.37062100000000003</v>
      </c>
      <c r="C3862" s="37">
        <v>0.36381300631800995</v>
      </c>
      <c r="D3862" s="37">
        <v>0.66851009337413903</v>
      </c>
      <c r="E3862" s="37">
        <v>0.86516602000000009</v>
      </c>
    </row>
    <row r="3863" spans="1:5" x14ac:dyDescent="0.25">
      <c r="A3863" s="1">
        <v>45818.833333333336</v>
      </c>
      <c r="B3863" s="37">
        <v>0.37179299999999998</v>
      </c>
      <c r="C3863" s="37">
        <v>0.34034942149270897</v>
      </c>
      <c r="D3863" s="37">
        <v>0.65113273893347989</v>
      </c>
      <c r="E3863" s="37">
        <v>0.79637309000000001</v>
      </c>
    </row>
    <row r="3864" spans="1:5" x14ac:dyDescent="0.25">
      <c r="A3864" s="1">
        <v>45818.875</v>
      </c>
      <c r="B3864" s="37">
        <v>0.372249</v>
      </c>
      <c r="C3864" s="37">
        <v>0.34743539100825499</v>
      </c>
      <c r="D3864" s="37">
        <v>0.62242266227753296</v>
      </c>
      <c r="E3864" s="37">
        <v>0.69869630000000005</v>
      </c>
    </row>
    <row r="3865" spans="1:5" x14ac:dyDescent="0.25">
      <c r="A3865" s="1">
        <v>45818.916666666664</v>
      </c>
      <c r="B3865" s="37">
        <v>0.36176900000000001</v>
      </c>
      <c r="C3865" s="37">
        <v>0.34663653676825901</v>
      </c>
      <c r="D3865" s="37">
        <v>0.59294875658039203</v>
      </c>
      <c r="E3865" s="37">
        <v>0.55830969000000008</v>
      </c>
    </row>
    <row r="3866" spans="1:5" x14ac:dyDescent="0.25">
      <c r="A3866" s="1">
        <v>45818.958333333336</v>
      </c>
      <c r="B3866" s="37">
        <v>0.33868100000000001</v>
      </c>
      <c r="C3866" s="37">
        <v>0.33223619604147797</v>
      </c>
      <c r="D3866" s="37">
        <v>0.55926835194041602</v>
      </c>
      <c r="E3866" s="37">
        <v>0.39198996000000003</v>
      </c>
    </row>
    <row r="3867" spans="1:5" x14ac:dyDescent="0.25">
      <c r="A3867" s="1">
        <v>45819</v>
      </c>
      <c r="B3867" s="37">
        <v>0.30745099999999903</v>
      </c>
      <c r="C3867" s="37">
        <v>0.31829486548574498</v>
      </c>
      <c r="D3867" s="37">
        <v>0.53061303423847694</v>
      </c>
      <c r="E3867" s="37">
        <v>0.25458273999999997</v>
      </c>
    </row>
    <row r="3868" spans="1:5" x14ac:dyDescent="0.25">
      <c r="A3868" s="1">
        <v>45819.041666666664</v>
      </c>
      <c r="B3868" s="37">
        <v>0.27750999999999904</v>
      </c>
      <c r="C3868" s="37">
        <v>0.31109855698677402</v>
      </c>
      <c r="D3868" s="37">
        <v>0.51556239582924801</v>
      </c>
      <c r="E3868" s="37">
        <v>0.16423108</v>
      </c>
    </row>
    <row r="3869" spans="1:5" x14ac:dyDescent="0.25">
      <c r="A3869" s="1">
        <v>45819.083333333336</v>
      </c>
      <c r="B3869" s="37">
        <v>0.25323000000000001</v>
      </c>
      <c r="C3869" s="37">
        <v>0.31099594173218903</v>
      </c>
      <c r="D3869" s="37">
        <v>0.50357291071500199</v>
      </c>
      <c r="E3869" s="37">
        <v>0.11505153999999999</v>
      </c>
    </row>
    <row r="3870" spans="1:5" x14ac:dyDescent="0.25">
      <c r="A3870" s="1">
        <v>45819.125</v>
      </c>
      <c r="B3870" s="37">
        <v>0.23736599999999999</v>
      </c>
      <c r="C3870" s="37">
        <v>0.31273819428046801</v>
      </c>
      <c r="D3870" s="37">
        <v>0.499430195974778</v>
      </c>
      <c r="E3870" s="37">
        <v>9.4865089999999999E-2</v>
      </c>
    </row>
    <row r="3871" spans="1:5" x14ac:dyDescent="0.25">
      <c r="A3871" s="1">
        <v>45819.166666666664</v>
      </c>
      <c r="B3871" s="37">
        <v>0.225772</v>
      </c>
      <c r="C3871" s="37">
        <v>0.31266537055140803</v>
      </c>
      <c r="D3871" s="37">
        <v>0.51226889300459599</v>
      </c>
      <c r="E3871" s="37">
        <v>9.1913069999999999E-2</v>
      </c>
    </row>
    <row r="3872" spans="1:5" x14ac:dyDescent="0.25">
      <c r="A3872" s="1">
        <v>45819.208333333336</v>
      </c>
      <c r="B3872" s="37">
        <v>0.22167799999999999</v>
      </c>
      <c r="C3872" s="37">
        <v>0.32350727906273596</v>
      </c>
      <c r="D3872" s="37">
        <v>0.53771788346011395</v>
      </c>
      <c r="E3872" s="37">
        <v>0.12124525999999999</v>
      </c>
    </row>
    <row r="3873" spans="1:5" x14ac:dyDescent="0.25">
      <c r="A3873" s="1">
        <v>45819.25</v>
      </c>
      <c r="B3873" s="37">
        <v>0.22920400000000002</v>
      </c>
      <c r="C3873" s="37">
        <v>0.31782702819602299</v>
      </c>
      <c r="D3873" s="37">
        <v>0.57761767447433698</v>
      </c>
      <c r="E3873" s="37">
        <v>0.19830490999999997</v>
      </c>
    </row>
    <row r="3874" spans="1:5" x14ac:dyDescent="0.25">
      <c r="A3874" s="1">
        <v>45819.291666666664</v>
      </c>
      <c r="B3874" s="37">
        <v>0.25472299999999903</v>
      </c>
      <c r="C3874" s="37">
        <v>0.31735698412663299</v>
      </c>
      <c r="D3874" s="37">
        <v>0.62907856021245601</v>
      </c>
      <c r="E3874" s="37">
        <v>0.32394331999999998</v>
      </c>
    </row>
    <row r="3875" spans="1:5" x14ac:dyDescent="0.25">
      <c r="A3875" s="1">
        <v>45819.333333333336</v>
      </c>
      <c r="B3875" s="37">
        <v>0.28775299999999898</v>
      </c>
      <c r="C3875" s="37">
        <v>0.322510918042409</v>
      </c>
      <c r="D3875" s="37">
        <v>0.67883530491741795</v>
      </c>
      <c r="E3875" s="37">
        <v>0.51963754000000006</v>
      </c>
    </row>
    <row r="3876" spans="1:5" x14ac:dyDescent="0.25">
      <c r="A3876" s="1">
        <v>45819.375</v>
      </c>
      <c r="B3876" s="37">
        <v>0.31119199999999997</v>
      </c>
      <c r="C3876" s="37">
        <v>0.32183454007401502</v>
      </c>
      <c r="D3876" s="37">
        <v>0.72364672232218796</v>
      </c>
      <c r="E3876" s="37">
        <v>0.67464363999999999</v>
      </c>
    </row>
    <row r="3877" spans="1:5" x14ac:dyDescent="0.25">
      <c r="A3877" s="1">
        <v>45819.416666666664</v>
      </c>
      <c r="B3877" s="37">
        <v>0.33210400000000001</v>
      </c>
      <c r="C3877" s="37">
        <v>0.31100697563053198</v>
      </c>
      <c r="D3877" s="37">
        <v>0.76270644380040198</v>
      </c>
      <c r="E3877" s="37">
        <v>0.75540014</v>
      </c>
    </row>
    <row r="3878" spans="1:5" x14ac:dyDescent="0.25">
      <c r="A3878" s="1">
        <v>45819.458333333336</v>
      </c>
      <c r="B3878" s="37">
        <v>0.34489900000000001</v>
      </c>
      <c r="C3878" s="37">
        <v>0.31361538919869597</v>
      </c>
      <c r="D3878" s="37">
        <v>0.79144149441705591</v>
      </c>
      <c r="E3878" s="37">
        <v>0.85596152999999997</v>
      </c>
    </row>
    <row r="3879" spans="1:5" x14ac:dyDescent="0.25">
      <c r="A3879" s="1">
        <v>45819.5</v>
      </c>
      <c r="B3879" s="37">
        <v>0.34884799999999999</v>
      </c>
      <c r="C3879" s="37">
        <v>0.31187313665041699</v>
      </c>
      <c r="D3879" s="37">
        <v>0.80081140498057701</v>
      </c>
      <c r="E3879" s="37">
        <v>0.96508852000000001</v>
      </c>
    </row>
    <row r="3880" spans="1:5" x14ac:dyDescent="0.25">
      <c r="A3880" s="1">
        <v>45819.541666666664</v>
      </c>
      <c r="B3880" s="37">
        <v>0.35619000000000001</v>
      </c>
      <c r="C3880" s="37">
        <v>0.31223394512621599</v>
      </c>
      <c r="D3880" s="37">
        <v>0.80714414069172602</v>
      </c>
      <c r="E3880" s="37">
        <v>1</v>
      </c>
    </row>
    <row r="3881" spans="1:5" x14ac:dyDescent="0.25">
      <c r="A3881" s="1">
        <v>45819.583333333336</v>
      </c>
      <c r="B3881" s="37">
        <v>0.35661499999999996</v>
      </c>
      <c r="C3881" s="37">
        <v>0.31756442141547203</v>
      </c>
      <c r="D3881" s="37">
        <v>0.80183742986672402</v>
      </c>
      <c r="E3881" s="37">
        <v>0.99321164999999989</v>
      </c>
    </row>
    <row r="3882" spans="1:5" x14ac:dyDescent="0.25">
      <c r="A3882" s="1">
        <v>45819.625</v>
      </c>
      <c r="B3882" s="37">
        <v>0.35752200000000001</v>
      </c>
      <c r="C3882" s="37">
        <v>0.31433148920112297</v>
      </c>
      <c r="D3882" s="37">
        <v>0.78091342212888404</v>
      </c>
      <c r="E3882" s="37">
        <v>0.98313508999999999</v>
      </c>
    </row>
    <row r="3883" spans="1:5" x14ac:dyDescent="0.25">
      <c r="A3883" s="1">
        <v>45819.666666666664</v>
      </c>
      <c r="B3883" s="37">
        <v>0.36496099999999998</v>
      </c>
      <c r="C3883" s="37">
        <v>0.31066492478191499</v>
      </c>
      <c r="D3883" s="37">
        <v>0.76270448953567094</v>
      </c>
      <c r="E3883" s="37">
        <v>0.94260924999999995</v>
      </c>
    </row>
    <row r="3884" spans="1:5" x14ac:dyDescent="0.25">
      <c r="A3884" s="1">
        <v>45819.708333333336</v>
      </c>
      <c r="B3884" s="37">
        <v>0.37935999999999998</v>
      </c>
      <c r="C3884" s="37">
        <v>0.31060534173086496</v>
      </c>
      <c r="D3884" s="37">
        <v>0.72911409630323898</v>
      </c>
      <c r="E3884" s="37">
        <v>0.91734353000000002</v>
      </c>
    </row>
    <row r="3885" spans="1:5" x14ac:dyDescent="0.25">
      <c r="A3885" s="1">
        <v>45819.75</v>
      </c>
      <c r="B3885" s="37">
        <v>0.39108199999999999</v>
      </c>
      <c r="C3885" s="37">
        <v>0.31799364006099501</v>
      </c>
      <c r="D3885" s="37">
        <v>0.6904917778085129</v>
      </c>
      <c r="E3885" s="37">
        <v>0.89458909000000009</v>
      </c>
    </row>
    <row r="3886" spans="1:5" x14ac:dyDescent="0.25">
      <c r="A3886" s="1">
        <v>45819.791666666664</v>
      </c>
      <c r="B3886" s="37">
        <v>0.39396599999999998</v>
      </c>
      <c r="C3886" s="37">
        <v>0.31866339769038399</v>
      </c>
      <c r="D3886" s="37">
        <v>0.65891211962768192</v>
      </c>
      <c r="E3886" s="37">
        <v>0.86516602000000009</v>
      </c>
    </row>
    <row r="3887" spans="1:5" x14ac:dyDescent="0.25">
      <c r="A3887" s="1">
        <v>45819.833333333336</v>
      </c>
      <c r="B3887" s="37">
        <v>0.39655699999999894</v>
      </c>
      <c r="C3887" s="37">
        <v>0.32405014686118599</v>
      </c>
      <c r="D3887" s="37">
        <v>0.642974658071368</v>
      </c>
      <c r="E3887" s="37">
        <v>0.79637309000000001</v>
      </c>
    </row>
    <row r="3888" spans="1:5" x14ac:dyDescent="0.25">
      <c r="A3888" s="1">
        <v>45819.875</v>
      </c>
      <c r="B3888" s="37">
        <v>0.399673</v>
      </c>
      <c r="C3888" s="37">
        <v>0.33207289434600901</v>
      </c>
      <c r="D3888" s="37">
        <v>0.608453375004678</v>
      </c>
      <c r="E3888" s="37">
        <v>0.69869630000000005</v>
      </c>
    </row>
    <row r="3889" spans="1:5" x14ac:dyDescent="0.25">
      <c r="A3889" s="1">
        <v>45819.916666666664</v>
      </c>
      <c r="B3889" s="37">
        <v>0.38340800000000003</v>
      </c>
      <c r="C3889" s="37">
        <v>0.34446947913379394</v>
      </c>
      <c r="D3889" s="37">
        <v>0.56780939960071597</v>
      </c>
      <c r="E3889" s="37">
        <v>0.55830969000000008</v>
      </c>
    </row>
    <row r="3890" spans="1:5" x14ac:dyDescent="0.25">
      <c r="A3890" s="1">
        <v>45819.958333333336</v>
      </c>
      <c r="B3890" s="37">
        <v>0.34653</v>
      </c>
      <c r="C3890" s="37">
        <v>0.34627683168229401</v>
      </c>
      <c r="D3890" s="37">
        <v>0.54645559448882397</v>
      </c>
      <c r="E3890" s="37">
        <v>0.39198996000000003</v>
      </c>
    </row>
    <row r="3891" spans="1:5" x14ac:dyDescent="0.25">
      <c r="A3891" s="1">
        <v>45820</v>
      </c>
      <c r="B3891" s="37">
        <v>0.30513999999999997</v>
      </c>
      <c r="C3891" s="37">
        <v>0.34941597576073202</v>
      </c>
      <c r="D3891" s="37">
        <v>0.51719106664010905</v>
      </c>
      <c r="E3891" s="37">
        <v>0.25458273999999997</v>
      </c>
    </row>
    <row r="3892" spans="1:5" x14ac:dyDescent="0.25">
      <c r="A3892" s="1">
        <v>45820.041666666664</v>
      </c>
      <c r="B3892" s="37">
        <v>0.27109499999999903</v>
      </c>
      <c r="C3892" s="37">
        <v>0.36398292835248397</v>
      </c>
      <c r="D3892" s="37">
        <v>0.50126416794441297</v>
      </c>
      <c r="E3892" s="37">
        <v>0.16423108</v>
      </c>
    </row>
    <row r="3893" spans="1:5" x14ac:dyDescent="0.25">
      <c r="A3893" s="1">
        <v>45820.083333333336</v>
      </c>
      <c r="B3893" s="37">
        <v>0.24688600000000002</v>
      </c>
      <c r="C3893" s="37">
        <v>0.36959256226980503</v>
      </c>
      <c r="D3893" s="37">
        <v>0.49192052035245298</v>
      </c>
      <c r="E3893" s="37">
        <v>0.11505153999999999</v>
      </c>
    </row>
    <row r="3894" spans="1:5" x14ac:dyDescent="0.25">
      <c r="A3894" s="1">
        <v>45820.125</v>
      </c>
      <c r="B3894" s="37">
        <v>0.23180000000000001</v>
      </c>
      <c r="C3894" s="37">
        <v>0.40508309628841699</v>
      </c>
      <c r="D3894" s="37">
        <v>0.49417678495022999</v>
      </c>
      <c r="E3894" s="37">
        <v>9.4865089999999999E-2</v>
      </c>
    </row>
    <row r="3895" spans="1:5" x14ac:dyDescent="0.25">
      <c r="A3895" s="1">
        <v>45820.166666666664</v>
      </c>
      <c r="B3895" s="37">
        <v>0.22503799999999999</v>
      </c>
      <c r="C3895" s="37">
        <v>0.49707160337990303</v>
      </c>
      <c r="D3895" s="37">
        <v>0.51055907143225698</v>
      </c>
      <c r="E3895" s="37">
        <v>9.1913069999999999E-2</v>
      </c>
    </row>
    <row r="3896" spans="1:5" x14ac:dyDescent="0.25">
      <c r="A3896" s="1">
        <v>45820.208333333336</v>
      </c>
      <c r="B3896" s="37">
        <v>0.226441</v>
      </c>
      <c r="C3896" s="37">
        <v>0.634392881811501</v>
      </c>
      <c r="D3896" s="37">
        <v>0.54296759566659802</v>
      </c>
      <c r="E3896" s="37">
        <v>0.12124525999999999</v>
      </c>
    </row>
    <row r="3897" spans="1:5" x14ac:dyDescent="0.25">
      <c r="A3897" s="1">
        <v>45820.25</v>
      </c>
      <c r="B3897" s="37">
        <v>0.24371300000000001</v>
      </c>
      <c r="C3897" s="37">
        <v>0.73150663468307298</v>
      </c>
      <c r="D3897" s="37">
        <v>0.58645655349182702</v>
      </c>
      <c r="E3897" s="37">
        <v>0.19830490999999997</v>
      </c>
    </row>
    <row r="3898" spans="1:5" x14ac:dyDescent="0.25">
      <c r="A3898" s="1">
        <v>45820.291666666664</v>
      </c>
      <c r="B3898" s="37">
        <v>0.27284199999999997</v>
      </c>
      <c r="C3898" s="37">
        <v>0.80727089765176496</v>
      </c>
      <c r="D3898" s="37">
        <v>0.64323654619295201</v>
      </c>
      <c r="E3898" s="37">
        <v>0.32394331999999998</v>
      </c>
    </row>
    <row r="3899" spans="1:5" x14ac:dyDescent="0.25">
      <c r="A3899" s="1">
        <v>45820.333333333336</v>
      </c>
      <c r="B3899" s="37">
        <v>0.29736499999999999</v>
      </c>
      <c r="C3899" s="37">
        <v>0.84623269608892404</v>
      </c>
      <c r="D3899" s="37">
        <v>0.69896442788700697</v>
      </c>
      <c r="E3899" s="37">
        <v>0.51963754000000006</v>
      </c>
    </row>
    <row r="3900" spans="1:5" x14ac:dyDescent="0.25">
      <c r="A3900" s="1">
        <v>45820.375</v>
      </c>
      <c r="B3900" s="37">
        <v>0.306255</v>
      </c>
      <c r="C3900" s="37">
        <v>0.85063080796823998</v>
      </c>
      <c r="D3900" s="37">
        <v>0.74364378207767101</v>
      </c>
      <c r="E3900" s="37">
        <v>0.67464363999999999</v>
      </c>
    </row>
    <row r="3901" spans="1:5" x14ac:dyDescent="0.25">
      <c r="A3901" s="1">
        <v>45820.416666666664</v>
      </c>
      <c r="B3901" s="37">
        <v>0.30831500000000001</v>
      </c>
      <c r="C3901" s="37">
        <v>0.86418595208198601</v>
      </c>
      <c r="D3901" s="37">
        <v>0.78352356162201697</v>
      </c>
      <c r="E3901" s="37">
        <v>0.75540014</v>
      </c>
    </row>
    <row r="3902" spans="1:5" x14ac:dyDescent="0.25">
      <c r="A3902" s="1">
        <v>45820.458333333336</v>
      </c>
      <c r="B3902" s="37">
        <v>0.310444</v>
      </c>
      <c r="C3902" s="37">
        <v>0.86265224021237996</v>
      </c>
      <c r="D3902" s="37">
        <v>0.80559187446222391</v>
      </c>
      <c r="E3902" s="37">
        <v>0.85596152999999997</v>
      </c>
    </row>
    <row r="3903" spans="1:5" x14ac:dyDescent="0.25">
      <c r="A3903" s="1">
        <v>45820.5</v>
      </c>
      <c r="B3903" s="37">
        <v>0.32696199999999997</v>
      </c>
      <c r="C3903" s="37">
        <v>0.85587632324025809</v>
      </c>
      <c r="D3903" s="37">
        <v>0.81492832543900706</v>
      </c>
      <c r="E3903" s="37">
        <v>0.96508852000000001</v>
      </c>
    </row>
    <row r="3904" spans="1:5" x14ac:dyDescent="0.25">
      <c r="A3904" s="1">
        <v>45820.541666666664</v>
      </c>
      <c r="B3904" s="37">
        <v>0.33072600000000002</v>
      </c>
      <c r="C3904" s="37">
        <v>0.841720935056681</v>
      </c>
      <c r="D3904" s="37">
        <v>0.82096023188677802</v>
      </c>
      <c r="E3904" s="37">
        <v>1</v>
      </c>
    </row>
    <row r="3905" spans="1:5" x14ac:dyDescent="0.25">
      <c r="A3905" s="1">
        <v>45820.583333333336</v>
      </c>
      <c r="B3905" s="37">
        <v>0.33260499999999998</v>
      </c>
      <c r="C3905" s="37">
        <v>0.80157630271720703</v>
      </c>
      <c r="D3905" s="37">
        <v>0.81609960251779101</v>
      </c>
      <c r="E3905" s="37">
        <v>0.99321164999999989</v>
      </c>
    </row>
    <row r="3906" spans="1:5" x14ac:dyDescent="0.25">
      <c r="A3906" s="1">
        <v>45820.625</v>
      </c>
      <c r="B3906" s="37">
        <v>0.33708799999999994</v>
      </c>
      <c r="C3906" s="37">
        <v>0.743611924554616</v>
      </c>
      <c r="D3906" s="37">
        <v>0.797818847165222</v>
      </c>
      <c r="E3906" s="37">
        <v>0.98313508999999999</v>
      </c>
    </row>
    <row r="3907" spans="1:5" x14ac:dyDescent="0.25">
      <c r="A3907" s="1">
        <v>45820.666666666664</v>
      </c>
      <c r="B3907" s="37">
        <v>0.348999</v>
      </c>
      <c r="C3907" s="37">
        <v>0.67999708705083706</v>
      </c>
      <c r="D3907" s="37">
        <v>0.76775619499326797</v>
      </c>
      <c r="E3907" s="37">
        <v>0.94260924999999995</v>
      </c>
    </row>
    <row r="3908" spans="1:5" x14ac:dyDescent="0.25">
      <c r="A3908" s="1">
        <v>45820.708333333336</v>
      </c>
      <c r="B3908" s="37">
        <v>0.36818800000000002</v>
      </c>
      <c r="C3908" s="37">
        <v>0.63952364454075794</v>
      </c>
      <c r="D3908" s="37">
        <v>0.73559424739558399</v>
      </c>
      <c r="E3908" s="37">
        <v>0.91734353000000002</v>
      </c>
    </row>
    <row r="3909" spans="1:5" x14ac:dyDescent="0.25">
      <c r="A3909" s="1">
        <v>45820.75</v>
      </c>
      <c r="B3909" s="37">
        <v>0.39247700000000002</v>
      </c>
      <c r="C3909" s="37">
        <v>0.62596077669817196</v>
      </c>
      <c r="D3909" s="37">
        <v>0.69075935323153403</v>
      </c>
      <c r="E3909" s="37">
        <v>0.89458909000000009</v>
      </c>
    </row>
    <row r="3910" spans="1:5" x14ac:dyDescent="0.25">
      <c r="A3910" s="1">
        <v>45820.791666666664</v>
      </c>
      <c r="B3910" s="37">
        <v>0.39913300000000002</v>
      </c>
      <c r="C3910" s="37">
        <v>0.62739518348269496</v>
      </c>
      <c r="D3910" s="37">
        <v>0.65624634846935193</v>
      </c>
      <c r="E3910" s="37">
        <v>0.86516602000000009</v>
      </c>
    </row>
    <row r="3911" spans="1:5" x14ac:dyDescent="0.25">
      <c r="A3911" s="1">
        <v>45820.833333333336</v>
      </c>
      <c r="B3911" s="37">
        <v>0.40545599999999998</v>
      </c>
      <c r="C3911" s="37">
        <v>0.62522922923806501</v>
      </c>
      <c r="D3911" s="37">
        <v>0.64164221539279198</v>
      </c>
      <c r="E3911" s="37">
        <v>0.79637309000000001</v>
      </c>
    </row>
    <row r="3912" spans="1:5" x14ac:dyDescent="0.25">
      <c r="A3912" s="1">
        <v>45820.875</v>
      </c>
      <c r="B3912" s="37">
        <v>0.40717199999999998</v>
      </c>
      <c r="C3912" s="37">
        <v>0.65328622594334307</v>
      </c>
      <c r="D3912" s="37">
        <v>0.61401269841772899</v>
      </c>
      <c r="E3912" s="37">
        <v>0.69869630000000005</v>
      </c>
    </row>
    <row r="3913" spans="1:5" x14ac:dyDescent="0.25">
      <c r="A3913" s="1">
        <v>45820.916666666664</v>
      </c>
      <c r="B3913" s="37">
        <v>0.389241</v>
      </c>
      <c r="C3913" s="37">
        <v>0.63403538350520394</v>
      </c>
      <c r="D3913" s="37">
        <v>0.58212484060367697</v>
      </c>
      <c r="E3913" s="37">
        <v>0.55830969000000008</v>
      </c>
    </row>
    <row r="3914" spans="1:5" x14ac:dyDescent="0.25">
      <c r="A3914" s="1">
        <v>45820.958333333336</v>
      </c>
      <c r="B3914" s="37">
        <v>0.34832799999999997</v>
      </c>
      <c r="C3914" s="37">
        <v>0.59237248675380405</v>
      </c>
      <c r="D3914" s="37">
        <v>0.55105919893867505</v>
      </c>
      <c r="E3914" s="37">
        <v>0.39198996000000003</v>
      </c>
    </row>
    <row r="3915" spans="1:5" x14ac:dyDescent="0.25">
      <c r="A3915" s="1">
        <v>45821</v>
      </c>
      <c r="B3915" s="37">
        <v>0.30569299999999999</v>
      </c>
      <c r="C3915" s="37">
        <v>0.56450968665935397</v>
      </c>
      <c r="D3915" s="37">
        <v>0.52127118391285499</v>
      </c>
      <c r="E3915" s="37">
        <v>0.25458273999999997</v>
      </c>
    </row>
    <row r="3916" spans="1:5" x14ac:dyDescent="0.25">
      <c r="A3916" s="1">
        <v>45821.041666666664</v>
      </c>
      <c r="B3916" s="37">
        <v>0.269455</v>
      </c>
      <c r="C3916" s="37">
        <v>0.55362584933432402</v>
      </c>
      <c r="D3916" s="37">
        <v>0.50590236486251006</v>
      </c>
      <c r="E3916" s="37">
        <v>0.16423108</v>
      </c>
    </row>
    <row r="3917" spans="1:5" x14ac:dyDescent="0.25">
      <c r="A3917" s="1">
        <v>45821.083333333336</v>
      </c>
      <c r="B3917" s="37">
        <v>0.24490999999999999</v>
      </c>
      <c r="C3917" s="37">
        <v>0.54284683404354805</v>
      </c>
      <c r="D3917" s="37">
        <v>0.50384271358158794</v>
      </c>
      <c r="E3917" s="37">
        <v>0.11505153999999999</v>
      </c>
    </row>
    <row r="3918" spans="1:5" x14ac:dyDescent="0.25">
      <c r="A3918" s="1">
        <v>45821.125</v>
      </c>
      <c r="B3918" s="37">
        <v>0.23095499999999902</v>
      </c>
      <c r="C3918" s="37">
        <v>0.56639758666575402</v>
      </c>
      <c r="D3918" s="37">
        <v>0.50232065228418099</v>
      </c>
      <c r="E3918" s="37">
        <v>9.4865089999999999E-2</v>
      </c>
    </row>
    <row r="3919" spans="1:5" x14ac:dyDescent="0.25">
      <c r="A3919" s="1">
        <v>45821.166666666664</v>
      </c>
      <c r="B3919" s="37">
        <v>0.224415</v>
      </c>
      <c r="C3919" s="37">
        <v>0.63554923435779398</v>
      </c>
      <c r="D3919" s="37">
        <v>0.52234904814233407</v>
      </c>
      <c r="E3919" s="37">
        <v>9.1913069999999999E-2</v>
      </c>
    </row>
    <row r="3920" spans="1:5" x14ac:dyDescent="0.25">
      <c r="A3920" s="1">
        <v>45821.208333333336</v>
      </c>
      <c r="B3920" s="37">
        <v>0.229016999999999</v>
      </c>
      <c r="C3920" s="37">
        <v>0.72903614484418999</v>
      </c>
      <c r="D3920" s="37">
        <v>0.56223809979835204</v>
      </c>
      <c r="E3920" s="37">
        <v>0.12124525999999999</v>
      </c>
    </row>
    <row r="3921" spans="1:5" x14ac:dyDescent="0.25">
      <c r="A3921" s="1">
        <v>45821.25</v>
      </c>
      <c r="B3921" s="37">
        <v>0.24460899999999999</v>
      </c>
      <c r="C3921" s="37">
        <v>0.81277019258566097</v>
      </c>
      <c r="D3921" s="37">
        <v>0.61319096100379</v>
      </c>
      <c r="E3921" s="37">
        <v>0.19830490999999997</v>
      </c>
    </row>
    <row r="3922" spans="1:5" x14ac:dyDescent="0.25">
      <c r="A3922" s="1">
        <v>45821.291666666664</v>
      </c>
      <c r="B3922" s="37">
        <v>0.278279</v>
      </c>
      <c r="C3922" s="37">
        <v>0.86867123175820693</v>
      </c>
      <c r="D3922" s="37">
        <v>0.67193601471647402</v>
      </c>
      <c r="E3922" s="37">
        <v>0.32394331999999998</v>
      </c>
    </row>
    <row r="3923" spans="1:5" x14ac:dyDescent="0.25">
      <c r="A3923" s="1">
        <v>45821.333333333336</v>
      </c>
      <c r="B3923" s="37">
        <v>0.29931999999999997</v>
      </c>
      <c r="C3923" s="37">
        <v>0.88498816062707808</v>
      </c>
      <c r="D3923" s="37">
        <v>0.72200934848828002</v>
      </c>
      <c r="E3923" s="37">
        <v>0.51963754000000006</v>
      </c>
    </row>
    <row r="3924" spans="1:5" x14ac:dyDescent="0.25">
      <c r="A3924" s="1">
        <v>45821.375</v>
      </c>
      <c r="B3924" s="37">
        <v>0.30637300000000001</v>
      </c>
      <c r="C3924" s="37">
        <v>0.89859516406303397</v>
      </c>
      <c r="D3924" s="37">
        <v>0.76583496388130301</v>
      </c>
      <c r="E3924" s="37">
        <v>0.67464363999999999</v>
      </c>
    </row>
    <row r="3925" spans="1:5" x14ac:dyDescent="0.25">
      <c r="A3925" s="1">
        <v>45821.416666666664</v>
      </c>
      <c r="B3925" s="37">
        <v>0.31265399999999999</v>
      </c>
      <c r="C3925" s="37">
        <v>0.90472118442278304</v>
      </c>
      <c r="D3925" s="37">
        <v>0.80054560577671297</v>
      </c>
      <c r="E3925" s="37">
        <v>0.75540014</v>
      </c>
    </row>
    <row r="3926" spans="1:5" x14ac:dyDescent="0.25">
      <c r="A3926" s="1">
        <v>45821.458333333336</v>
      </c>
      <c r="B3926" s="37">
        <v>0.321133</v>
      </c>
      <c r="C3926" s="37">
        <v>0.887324036906183</v>
      </c>
      <c r="D3926" s="37">
        <v>0.81958735836049301</v>
      </c>
      <c r="E3926" s="37">
        <v>0.85596152999999997</v>
      </c>
    </row>
    <row r="3927" spans="1:5" x14ac:dyDescent="0.25">
      <c r="A3927" s="1">
        <v>45821.5</v>
      </c>
      <c r="B3927" s="37">
        <v>0.32686900000000002</v>
      </c>
      <c r="C3927" s="37">
        <v>0.88929358776031708</v>
      </c>
      <c r="D3927" s="37">
        <v>0.83094393944324496</v>
      </c>
      <c r="E3927" s="37">
        <v>0.96508852000000001</v>
      </c>
    </row>
    <row r="3928" spans="1:5" x14ac:dyDescent="0.25">
      <c r="A3928" s="1">
        <v>45821.541666666664</v>
      </c>
      <c r="B3928" s="37">
        <v>0.33599099999999998</v>
      </c>
      <c r="C3928" s="37">
        <v>0.88026896230599605</v>
      </c>
      <c r="D3928" s="37">
        <v>0.84055362813228696</v>
      </c>
      <c r="E3928" s="37">
        <v>1</v>
      </c>
    </row>
    <row r="3929" spans="1:5" x14ac:dyDescent="0.25">
      <c r="A3929" s="1">
        <v>45821.583333333336</v>
      </c>
      <c r="B3929" s="37">
        <v>0.34388399999999997</v>
      </c>
      <c r="C3929" s="37">
        <v>0.84595133168119008</v>
      </c>
      <c r="D3929" s="37">
        <v>0.84332052016086712</v>
      </c>
      <c r="E3929" s="37">
        <v>0.99321164999999989</v>
      </c>
    </row>
    <row r="3930" spans="1:5" x14ac:dyDescent="0.25">
      <c r="A3930" s="1">
        <v>45821.625</v>
      </c>
      <c r="B3930" s="37">
        <v>0.35584299999999996</v>
      </c>
      <c r="C3930" s="37">
        <v>0.79606928405447208</v>
      </c>
      <c r="D3930" s="37">
        <v>0.82967988348341393</v>
      </c>
      <c r="E3930" s="37">
        <v>0.98313508999999999</v>
      </c>
    </row>
    <row r="3931" spans="1:5" x14ac:dyDescent="0.25">
      <c r="A3931" s="1">
        <v>45821.666666666664</v>
      </c>
      <c r="B3931" s="37">
        <v>0.37418799999999997</v>
      </c>
      <c r="C3931" s="37">
        <v>0.73114472281743903</v>
      </c>
      <c r="D3931" s="37">
        <v>0.80230547303801603</v>
      </c>
      <c r="E3931" s="37">
        <v>0.94260924999999995</v>
      </c>
    </row>
    <row r="3932" spans="1:5" x14ac:dyDescent="0.25">
      <c r="A3932" s="1">
        <v>45821.708333333336</v>
      </c>
      <c r="B3932" s="37">
        <v>0.39799200000000001</v>
      </c>
      <c r="C3932" s="37">
        <v>0.69079927352813297</v>
      </c>
      <c r="D3932" s="37">
        <v>0.76457131419996605</v>
      </c>
      <c r="E3932" s="37">
        <v>0.91734353000000002</v>
      </c>
    </row>
    <row r="3933" spans="1:5" x14ac:dyDescent="0.25">
      <c r="A3933" s="1">
        <v>45821.75</v>
      </c>
      <c r="B3933" s="37">
        <v>0.42138599999999998</v>
      </c>
      <c r="C3933" s="37">
        <v>0.66548751073046608</v>
      </c>
      <c r="D3933" s="37">
        <v>0.71636418502891497</v>
      </c>
      <c r="E3933" s="37">
        <v>0.89458909000000009</v>
      </c>
    </row>
    <row r="3934" spans="1:5" x14ac:dyDescent="0.25">
      <c r="A3934" s="1">
        <v>45821.791666666664</v>
      </c>
      <c r="B3934" s="37">
        <v>0.42290799999999995</v>
      </c>
      <c r="C3934" s="37">
        <v>0.65239358356743493</v>
      </c>
      <c r="D3934" s="37">
        <v>0.67137019633487105</v>
      </c>
      <c r="E3934" s="37">
        <v>0.86516602000000009</v>
      </c>
    </row>
    <row r="3935" spans="1:5" x14ac:dyDescent="0.25">
      <c r="A3935" s="1">
        <v>45821.833333333336</v>
      </c>
      <c r="B3935" s="37">
        <v>0.41730299999999998</v>
      </c>
      <c r="C3935" s="37">
        <v>0.63459259537149992</v>
      </c>
      <c r="D3935" s="37">
        <v>0.6513070245856809</v>
      </c>
      <c r="E3935" s="37">
        <v>0.79637309000000001</v>
      </c>
    </row>
    <row r="3936" spans="1:5" x14ac:dyDescent="0.25">
      <c r="A3936" s="1">
        <v>45821.875</v>
      </c>
      <c r="B3936" s="37">
        <v>0.42070500000000005</v>
      </c>
      <c r="C3936" s="37">
        <v>0.65583284968078903</v>
      </c>
      <c r="D3936" s="37">
        <v>0.62262182863105897</v>
      </c>
      <c r="E3936" s="37">
        <v>0.69869630000000005</v>
      </c>
    </row>
    <row r="3937" spans="1:5" x14ac:dyDescent="0.25">
      <c r="A3937" s="1">
        <v>45821.916666666664</v>
      </c>
      <c r="B3937" s="37">
        <v>0.403532</v>
      </c>
      <c r="C3937" s="37">
        <v>0.63604575978320599</v>
      </c>
      <c r="D3937" s="37">
        <v>0.58598686918354603</v>
      </c>
      <c r="E3937" s="37">
        <v>0.55830969000000008</v>
      </c>
    </row>
    <row r="3938" spans="1:5" x14ac:dyDescent="0.25">
      <c r="A3938" s="1">
        <v>45821.958333333336</v>
      </c>
      <c r="B3938" s="37">
        <v>0.36357299999999904</v>
      </c>
      <c r="C3938" s="37">
        <v>0.60257994611043997</v>
      </c>
      <c r="D3938" s="37">
        <v>0.55416314563425706</v>
      </c>
      <c r="E3938" s="37">
        <v>0.39198996000000003</v>
      </c>
    </row>
    <row r="3939" spans="1:5" x14ac:dyDescent="0.25">
      <c r="A3939" s="1">
        <v>45822</v>
      </c>
      <c r="B3939" s="37">
        <v>0.31787299999999996</v>
      </c>
      <c r="C3939" s="37">
        <v>0.5700685646443</v>
      </c>
      <c r="D3939" s="37">
        <v>0.52806327625694505</v>
      </c>
      <c r="E3939" s="37">
        <v>0.25458273999999997</v>
      </c>
    </row>
    <row r="3940" spans="1:5" x14ac:dyDescent="0.25">
      <c r="A3940" s="1">
        <v>45822.041666666664</v>
      </c>
      <c r="B3940" s="37">
        <v>0.27896500000000002</v>
      </c>
      <c r="C3940" s="37">
        <v>0.550360918814782</v>
      </c>
      <c r="D3940" s="37">
        <v>0.51901231082247901</v>
      </c>
      <c r="E3940" s="37">
        <v>0.16423108</v>
      </c>
    </row>
    <row r="3941" spans="1:5" x14ac:dyDescent="0.25">
      <c r="A3941" s="1">
        <v>45822.083333333336</v>
      </c>
      <c r="B3941" s="37">
        <v>0.25192199999999998</v>
      </c>
      <c r="C3941" s="37">
        <v>0.542843523874045</v>
      </c>
      <c r="D3941" s="37">
        <v>0.50452343173051906</v>
      </c>
      <c r="E3941" s="37">
        <v>0.11505153999999999</v>
      </c>
    </row>
    <row r="3942" spans="1:5" x14ac:dyDescent="0.25">
      <c r="A3942" s="1">
        <v>45822.125</v>
      </c>
      <c r="B3942" s="37">
        <v>0.23543600000000001</v>
      </c>
      <c r="C3942" s="37">
        <v>0.56840575616408695</v>
      </c>
      <c r="D3942" s="37">
        <v>0.50547668225313802</v>
      </c>
      <c r="E3942" s="37">
        <v>9.4865089999999999E-2</v>
      </c>
    </row>
    <row r="3943" spans="1:5" x14ac:dyDescent="0.25">
      <c r="A3943" s="1">
        <v>45822.166666666664</v>
      </c>
      <c r="B3943" s="37">
        <v>0.22772899999999999</v>
      </c>
      <c r="C3943" s="37">
        <v>0.62221697499056605</v>
      </c>
      <c r="D3943" s="37">
        <v>0.52467049773447993</v>
      </c>
      <c r="E3943" s="37">
        <v>9.1913069999999999E-2</v>
      </c>
    </row>
    <row r="3944" spans="1:5" x14ac:dyDescent="0.25">
      <c r="A3944" s="1">
        <v>45822.208333333336</v>
      </c>
      <c r="B3944" s="37">
        <v>0.228992</v>
      </c>
      <c r="C3944" s="37">
        <v>0.72323010753637307</v>
      </c>
      <c r="D3944" s="37">
        <v>0.56246999826655797</v>
      </c>
      <c r="E3944" s="37">
        <v>0.12124525999999999</v>
      </c>
    </row>
    <row r="3945" spans="1:5" x14ac:dyDescent="0.25">
      <c r="A3945" s="1">
        <v>45822.25</v>
      </c>
      <c r="B3945" s="37">
        <v>0.24711900000000001</v>
      </c>
      <c r="C3945" s="37">
        <v>0.81397288750499197</v>
      </c>
      <c r="D3945" s="37">
        <v>0.61340794223472306</v>
      </c>
      <c r="E3945" s="37">
        <v>0.19830490999999997</v>
      </c>
    </row>
    <row r="3946" spans="1:5" x14ac:dyDescent="0.25">
      <c r="A3946" s="1">
        <v>45822.291666666664</v>
      </c>
      <c r="B3946" s="37">
        <v>0.27872799999999898</v>
      </c>
      <c r="C3946" s="37">
        <v>0.86745198599136197</v>
      </c>
      <c r="D3946" s="37">
        <v>0.66905933032463194</v>
      </c>
      <c r="E3946" s="37">
        <v>0.32394331999999998</v>
      </c>
    </row>
    <row r="3947" spans="1:5" x14ac:dyDescent="0.25">
      <c r="A3947" s="1">
        <v>45822.333333333336</v>
      </c>
      <c r="B3947" s="37">
        <v>0.29687400000000003</v>
      </c>
      <c r="C3947" s="37">
        <v>0.87557072839176497</v>
      </c>
      <c r="D3947" s="37">
        <v>0.72008460366481797</v>
      </c>
      <c r="E3947" s="37">
        <v>0.51963754000000006</v>
      </c>
    </row>
    <row r="3948" spans="1:5" x14ac:dyDescent="0.25">
      <c r="A3948" s="1">
        <v>45822.375</v>
      </c>
      <c r="B3948" s="37">
        <v>0.30353999999999998</v>
      </c>
      <c r="C3948" s="37">
        <v>0.87059995718847405</v>
      </c>
      <c r="D3948" s="37">
        <v>0.76051372406483908</v>
      </c>
      <c r="E3948" s="37">
        <v>0.67464363999999999</v>
      </c>
    </row>
    <row r="3949" spans="1:5" x14ac:dyDescent="0.25">
      <c r="A3949" s="1">
        <v>45822.416666666664</v>
      </c>
      <c r="B3949" s="37">
        <v>0.31267</v>
      </c>
      <c r="C3949" s="37">
        <v>0.87055030464593297</v>
      </c>
      <c r="D3949" s="37">
        <v>0.79570712904130503</v>
      </c>
      <c r="E3949" s="37">
        <v>0.75540014</v>
      </c>
    </row>
    <row r="3950" spans="1:5" x14ac:dyDescent="0.25">
      <c r="A3950" s="1">
        <v>45822.458333333336</v>
      </c>
      <c r="B3950" s="37">
        <v>0.32294699999999998</v>
      </c>
      <c r="C3950" s="37">
        <v>0.86833028429942405</v>
      </c>
      <c r="D3950" s="37">
        <v>0.81972102124184998</v>
      </c>
      <c r="E3950" s="37">
        <v>0.85596152999999997</v>
      </c>
    </row>
    <row r="3951" spans="1:5" x14ac:dyDescent="0.25">
      <c r="A3951" s="1">
        <v>45822.5</v>
      </c>
      <c r="B3951" s="37">
        <v>0.33219199999999999</v>
      </c>
      <c r="C3951" s="37">
        <v>0.86198689614232804</v>
      </c>
      <c r="D3951" s="37">
        <v>0.82857423550810294</v>
      </c>
      <c r="E3951" s="37">
        <v>0.96508852000000001</v>
      </c>
    </row>
    <row r="3952" spans="1:5" x14ac:dyDescent="0.25">
      <c r="A3952" s="1">
        <v>45822.541666666664</v>
      </c>
      <c r="B3952" s="37">
        <v>0.341138</v>
      </c>
      <c r="C3952" s="37">
        <v>0.84976575033818802</v>
      </c>
      <c r="D3952" s="37">
        <v>0.83482698112156095</v>
      </c>
      <c r="E3952" s="37">
        <v>1</v>
      </c>
    </row>
    <row r="3953" spans="1:5" x14ac:dyDescent="0.25">
      <c r="A3953" s="1">
        <v>45822.583333333336</v>
      </c>
      <c r="B3953" s="37">
        <v>0.34549999999999997</v>
      </c>
      <c r="C3953" s="37">
        <v>0.81608367225791001</v>
      </c>
      <c r="D3953" s="37">
        <v>0.83604210974458892</v>
      </c>
      <c r="E3953" s="37">
        <v>0.99321164999999989</v>
      </c>
    </row>
    <row r="3954" spans="1:5" x14ac:dyDescent="0.25">
      <c r="A3954" s="1">
        <v>45822.625</v>
      </c>
      <c r="B3954" s="37">
        <v>0.35311100000000001</v>
      </c>
      <c r="C3954" s="37">
        <v>0.75328423984164106</v>
      </c>
      <c r="D3954" s="37">
        <v>0.8207802055955089</v>
      </c>
      <c r="E3954" s="37">
        <v>0.98313508999999999</v>
      </c>
    </row>
    <row r="3955" spans="1:5" x14ac:dyDescent="0.25">
      <c r="A3955" s="1">
        <v>45822.666666666664</v>
      </c>
      <c r="B3955" s="37">
        <v>0.36703200000000002</v>
      </c>
      <c r="C3955" s="37">
        <v>0.69353899048657197</v>
      </c>
      <c r="D3955" s="37">
        <v>0.79813219765475396</v>
      </c>
      <c r="E3955" s="37">
        <v>0.94260924999999995</v>
      </c>
    </row>
    <row r="3956" spans="1:5" x14ac:dyDescent="0.25">
      <c r="A3956" s="1">
        <v>45822.708333333336</v>
      </c>
      <c r="B3956" s="37">
        <v>0.38856000000000002</v>
      </c>
      <c r="C3956" s="37">
        <v>0.65862111579193594</v>
      </c>
      <c r="D3956" s="37">
        <v>0.75999156970388393</v>
      </c>
      <c r="E3956" s="37">
        <v>0.91734353000000002</v>
      </c>
    </row>
    <row r="3957" spans="1:5" x14ac:dyDescent="0.25">
      <c r="A3957" s="1">
        <v>45822.75</v>
      </c>
      <c r="B3957" s="37">
        <v>0.40711799999999998</v>
      </c>
      <c r="C3957" s="37">
        <v>0.63933937843843802</v>
      </c>
      <c r="D3957" s="37">
        <v>0.7193525350374701</v>
      </c>
      <c r="E3957" s="37">
        <v>0.89458909000000009</v>
      </c>
    </row>
    <row r="3958" spans="1:5" x14ac:dyDescent="0.25">
      <c r="A3958" s="1">
        <v>45822.791666666664</v>
      </c>
      <c r="B3958" s="37">
        <v>0.41337200000000002</v>
      </c>
      <c r="C3958" s="37">
        <v>0.63494126655912198</v>
      </c>
      <c r="D3958" s="37">
        <v>0.67260025938596701</v>
      </c>
      <c r="E3958" s="37">
        <v>0.86516602000000009</v>
      </c>
    </row>
    <row r="3959" spans="1:5" x14ac:dyDescent="0.25">
      <c r="A3959" s="1">
        <v>45822.833333333336</v>
      </c>
      <c r="B3959" s="37">
        <v>0.411047</v>
      </c>
      <c r="C3959" s="37">
        <v>0.614709510558337</v>
      </c>
      <c r="D3959" s="37">
        <v>0.65828159702364597</v>
      </c>
      <c r="E3959" s="37">
        <v>0.79637309000000001</v>
      </c>
    </row>
    <row r="3960" spans="1:5" x14ac:dyDescent="0.25">
      <c r="A3960" s="1">
        <v>45822.875</v>
      </c>
      <c r="B3960" s="37">
        <v>0.41316899999999995</v>
      </c>
      <c r="C3960" s="37">
        <v>0.63286248011139801</v>
      </c>
      <c r="D3960" s="37">
        <v>0.63213405529184796</v>
      </c>
      <c r="E3960" s="37">
        <v>0.69869630000000005</v>
      </c>
    </row>
    <row r="3961" spans="1:5" x14ac:dyDescent="0.25">
      <c r="A3961" s="1">
        <v>45822.916666666664</v>
      </c>
      <c r="B3961" s="37">
        <v>0.39788800000000002</v>
      </c>
      <c r="C3961" s="37">
        <v>0.61650582920849406</v>
      </c>
      <c r="D3961" s="37">
        <v>0.59294627757548402</v>
      </c>
      <c r="E3961" s="37">
        <v>0.55830969000000008</v>
      </c>
    </row>
    <row r="3962" spans="1:5" x14ac:dyDescent="0.25">
      <c r="A3962" s="1">
        <v>45822.958333333336</v>
      </c>
      <c r="B3962" s="37">
        <v>0.35993899999999995</v>
      </c>
      <c r="C3962" s="37">
        <v>0.586168125715824</v>
      </c>
      <c r="D3962" s="37">
        <v>0.55857818010374305</v>
      </c>
      <c r="E3962" s="37">
        <v>0.39198996000000003</v>
      </c>
    </row>
    <row r="3963" spans="1:5" x14ac:dyDescent="0.25">
      <c r="A3963" s="1">
        <v>45823</v>
      </c>
      <c r="B3963" s="37">
        <v>0.31739800000000001</v>
      </c>
      <c r="C3963" s="37">
        <v>0.559686769693853</v>
      </c>
      <c r="D3963" s="37">
        <v>0.53449394227576197</v>
      </c>
      <c r="E3963" s="37">
        <v>0.25458273999999997</v>
      </c>
    </row>
    <row r="3964" spans="1:5" x14ac:dyDescent="0.25">
      <c r="A3964" s="1">
        <v>45823.041666666664</v>
      </c>
      <c r="B3964" s="37">
        <v>0.28074100000000002</v>
      </c>
      <c r="C3964" s="37">
        <v>0.548572323893465</v>
      </c>
      <c r="D3964" s="37">
        <v>0.51484463629784405</v>
      </c>
      <c r="E3964" s="37">
        <v>0.16423108</v>
      </c>
    </row>
    <row r="3965" spans="1:5" x14ac:dyDescent="0.25">
      <c r="A3965" s="1">
        <v>45823.083333333336</v>
      </c>
      <c r="B3965" s="37">
        <v>0.25442399999999998</v>
      </c>
      <c r="C3965" s="37">
        <v>0.55055401203577603</v>
      </c>
      <c r="D3965" s="37">
        <v>0.50531389591175502</v>
      </c>
      <c r="E3965" s="37">
        <v>0.11505153999999999</v>
      </c>
    </row>
    <row r="3966" spans="1:5" x14ac:dyDescent="0.25">
      <c r="A3966" s="1">
        <v>45823.125</v>
      </c>
      <c r="B3966" s="37">
        <v>0.23878799999999997</v>
      </c>
      <c r="C3966" s="37">
        <v>0.55746012900833897</v>
      </c>
      <c r="D3966" s="37">
        <v>0.50547575753504292</v>
      </c>
      <c r="E3966" s="37">
        <v>9.4865089999999999E-2</v>
      </c>
    </row>
    <row r="3967" spans="1:5" x14ac:dyDescent="0.25">
      <c r="A3967" s="1">
        <v>45823.166666666664</v>
      </c>
      <c r="B3967" s="37">
        <v>0.231098</v>
      </c>
      <c r="C3967" s="37">
        <v>0.61571138852783502</v>
      </c>
      <c r="D3967" s="37">
        <v>0.52330117930795805</v>
      </c>
      <c r="E3967" s="37">
        <v>9.1913069999999999E-2</v>
      </c>
    </row>
    <row r="3968" spans="1:5" x14ac:dyDescent="0.25">
      <c r="A3968" s="1">
        <v>45823.208333333336</v>
      </c>
      <c r="B3968" s="37">
        <v>0.232044</v>
      </c>
      <c r="C3968" s="37">
        <v>0.71261329055123102</v>
      </c>
      <c r="D3968" s="37">
        <v>0.55426212066968905</v>
      </c>
      <c r="E3968" s="37">
        <v>0.12124525999999999</v>
      </c>
    </row>
    <row r="3969" spans="1:5" x14ac:dyDescent="0.25">
      <c r="A3969" s="1">
        <v>45823.25</v>
      </c>
      <c r="B3969" s="37">
        <v>0.246336</v>
      </c>
      <c r="C3969" s="37">
        <v>0.80885977901308392</v>
      </c>
      <c r="D3969" s="37">
        <v>0.60218809168037202</v>
      </c>
      <c r="E3969" s="37">
        <v>0.19830490999999997</v>
      </c>
    </row>
    <row r="3970" spans="1:5" x14ac:dyDescent="0.25">
      <c r="A3970" s="1">
        <v>45823.291666666664</v>
      </c>
      <c r="B3970" s="37">
        <v>0.27879399999999899</v>
      </c>
      <c r="C3970" s="37">
        <v>0.857728914771962</v>
      </c>
      <c r="D3970" s="37">
        <v>0.658702723067633</v>
      </c>
      <c r="E3970" s="37">
        <v>0.32394331999999998</v>
      </c>
    </row>
    <row r="3971" spans="1:5" x14ac:dyDescent="0.25">
      <c r="A3971" s="1">
        <v>45823.333333333336</v>
      </c>
      <c r="B3971" s="37">
        <v>0.30058399999999996</v>
      </c>
      <c r="C3971" s="37">
        <v>0.88230250977051694</v>
      </c>
      <c r="D3971" s="37">
        <v>0.70976146989927602</v>
      </c>
      <c r="E3971" s="37">
        <v>0.51963754000000006</v>
      </c>
    </row>
    <row r="3972" spans="1:5" x14ac:dyDescent="0.25">
      <c r="A3972" s="1">
        <v>45823.375</v>
      </c>
      <c r="B3972" s="37">
        <v>0.31097399999999903</v>
      </c>
      <c r="C3972" s="37">
        <v>0.88379649960608897</v>
      </c>
      <c r="D3972" s="37">
        <v>0.75232842308683201</v>
      </c>
      <c r="E3972" s="37">
        <v>0.67464363999999999</v>
      </c>
    </row>
    <row r="3973" spans="1:5" x14ac:dyDescent="0.25">
      <c r="A3973" s="1">
        <v>45823.416666666664</v>
      </c>
      <c r="B3973" s="37">
        <v>0.31981900000000002</v>
      </c>
      <c r="C3973" s="37">
        <v>0.87892834365738393</v>
      </c>
      <c r="D3973" s="37">
        <v>0.78857609525225103</v>
      </c>
      <c r="E3973" s="37">
        <v>0.75540014</v>
      </c>
    </row>
    <row r="3974" spans="1:5" x14ac:dyDescent="0.25">
      <c r="A3974" s="1">
        <v>45823.458333333336</v>
      </c>
      <c r="B3974" s="37">
        <v>0.324039999999999</v>
      </c>
      <c r="C3974" s="37">
        <v>0.87855870806291092</v>
      </c>
      <c r="D3974" s="37">
        <v>0.80828679667275594</v>
      </c>
      <c r="E3974" s="37">
        <v>0.85596152999999997</v>
      </c>
    </row>
    <row r="3975" spans="1:5" x14ac:dyDescent="0.25">
      <c r="A3975" s="1">
        <v>45823.5</v>
      </c>
      <c r="B3975" s="37">
        <v>0.33511200000000002</v>
      </c>
      <c r="C3975" s="37">
        <v>0.87635854873341801</v>
      </c>
      <c r="D3975" s="37">
        <v>0.82086708178776902</v>
      </c>
      <c r="E3975" s="37">
        <v>0.96508852000000001</v>
      </c>
    </row>
    <row r="3976" spans="1:5" x14ac:dyDescent="0.25">
      <c r="A3976" s="1">
        <v>45823.541666666664</v>
      </c>
      <c r="B3976" s="37">
        <v>0.34548699999999999</v>
      </c>
      <c r="C3976" s="37">
        <v>0.8495031435576369</v>
      </c>
      <c r="D3976" s="37">
        <v>0.83355051786193202</v>
      </c>
      <c r="E3976" s="37">
        <v>1</v>
      </c>
    </row>
    <row r="3977" spans="1:5" x14ac:dyDescent="0.25">
      <c r="A3977" s="1">
        <v>45823.583333333336</v>
      </c>
      <c r="B3977" s="37">
        <v>0.351802</v>
      </c>
      <c r="C3977" s="37">
        <v>0.81328768241792404</v>
      </c>
      <c r="D3977" s="37">
        <v>0.83283333974872609</v>
      </c>
      <c r="E3977" s="37">
        <v>0.99321164999999989</v>
      </c>
    </row>
    <row r="3978" spans="1:5" x14ac:dyDescent="0.25">
      <c r="A3978" s="1">
        <v>45823.625</v>
      </c>
      <c r="B3978" s="37">
        <v>0.36133999999999999</v>
      </c>
      <c r="C3978" s="37">
        <v>0.75547888222196202</v>
      </c>
      <c r="D3978" s="37">
        <v>0.82385530228147497</v>
      </c>
      <c r="E3978" s="37">
        <v>0.98313508999999999</v>
      </c>
    </row>
    <row r="3979" spans="1:5" x14ac:dyDescent="0.25">
      <c r="A3979" s="1">
        <v>45823.666666666664</v>
      </c>
      <c r="B3979" s="37">
        <v>0.37519799999999998</v>
      </c>
      <c r="C3979" s="37">
        <v>0.69892353287770603</v>
      </c>
      <c r="D3979" s="37">
        <v>0.799455812656655</v>
      </c>
      <c r="E3979" s="37">
        <v>0.94260924999999995</v>
      </c>
    </row>
    <row r="3980" spans="1:5" x14ac:dyDescent="0.25">
      <c r="A3980" s="1">
        <v>45823.708333333336</v>
      </c>
      <c r="B3980" s="37">
        <v>0.39225199999999999</v>
      </c>
      <c r="C3980" s="37">
        <v>0.67978633959249601</v>
      </c>
      <c r="D3980" s="37">
        <v>0.761290602059704</v>
      </c>
      <c r="E3980" s="37">
        <v>0.91734353000000002</v>
      </c>
    </row>
    <row r="3981" spans="1:5" x14ac:dyDescent="0.25">
      <c r="A3981" s="1">
        <v>45823.75</v>
      </c>
      <c r="B3981" s="37">
        <v>0.41226799999999997</v>
      </c>
      <c r="C3981" s="37">
        <v>0.65247633780500391</v>
      </c>
      <c r="D3981" s="37">
        <v>0.71884666801739694</v>
      </c>
      <c r="E3981" s="37">
        <v>0.89458909000000009</v>
      </c>
    </row>
    <row r="3982" spans="1:5" x14ac:dyDescent="0.25">
      <c r="A3982" s="1">
        <v>45823.791666666664</v>
      </c>
      <c r="B3982" s="37">
        <v>0.41532400000000003</v>
      </c>
      <c r="C3982" s="37">
        <v>0.63722859368551998</v>
      </c>
      <c r="D3982" s="37">
        <v>0.67907006257052005</v>
      </c>
      <c r="E3982" s="37">
        <v>0.86516602000000009</v>
      </c>
    </row>
    <row r="3983" spans="1:5" x14ac:dyDescent="0.25">
      <c r="A3983" s="1">
        <v>45823.833333333336</v>
      </c>
      <c r="B3983" s="37">
        <v>0.41295999999999999</v>
      </c>
      <c r="C3983" s="37">
        <v>0.62038865803521503</v>
      </c>
      <c r="D3983" s="37">
        <v>0.66448392154789704</v>
      </c>
      <c r="E3983" s="37">
        <v>0.79637309000000001</v>
      </c>
    </row>
    <row r="3984" spans="1:5" x14ac:dyDescent="0.25">
      <c r="A3984" s="1">
        <v>45823.875</v>
      </c>
      <c r="B3984" s="37">
        <v>0.41500999999999999</v>
      </c>
      <c r="C3984" s="37">
        <v>0.63881526826716994</v>
      </c>
      <c r="D3984" s="37">
        <v>0.63157501035486807</v>
      </c>
      <c r="E3984" s="37">
        <v>0.69869630000000005</v>
      </c>
    </row>
    <row r="3985" spans="1:5" x14ac:dyDescent="0.25">
      <c r="A3985" s="1">
        <v>45823.916666666664</v>
      </c>
      <c r="B3985" s="37">
        <v>0.40182699999999999</v>
      </c>
      <c r="C3985" s="37">
        <v>0.61511445462750602</v>
      </c>
      <c r="D3985" s="37">
        <v>0.59639524237674202</v>
      </c>
      <c r="E3985" s="37">
        <v>0.55830969000000008</v>
      </c>
    </row>
    <row r="3986" spans="1:5" x14ac:dyDescent="0.25">
      <c r="A3986" s="1">
        <v>45823.958333333336</v>
      </c>
      <c r="B3986" s="37">
        <v>0.36468899999999999</v>
      </c>
      <c r="C3986" s="37">
        <v>0.57679372568404608</v>
      </c>
      <c r="D3986" s="37">
        <v>0.56359799351434903</v>
      </c>
      <c r="E3986" s="37">
        <v>0.39198996000000003</v>
      </c>
    </row>
    <row r="3987" spans="1:5" x14ac:dyDescent="0.25">
      <c r="A3987" s="1">
        <v>45824</v>
      </c>
      <c r="B3987" s="37">
        <v>0.32357199999999997</v>
      </c>
      <c r="C3987" s="37">
        <v>0.55189794085389099</v>
      </c>
      <c r="D3987" s="37">
        <v>0.53796406345924508</v>
      </c>
      <c r="E3987" s="37">
        <v>0.25458273999999997</v>
      </c>
    </row>
    <row r="3988" spans="1:5" x14ac:dyDescent="0.25">
      <c r="A3988" s="1">
        <v>45824.041666666664</v>
      </c>
      <c r="B3988" s="37">
        <v>0.28753200000000001</v>
      </c>
      <c r="C3988" s="37">
        <v>0.53789371707760503</v>
      </c>
      <c r="D3988" s="37">
        <v>0.52153285007493799</v>
      </c>
      <c r="E3988" s="37">
        <v>0.16423108</v>
      </c>
    </row>
    <row r="3989" spans="1:5" x14ac:dyDescent="0.25">
      <c r="A3989" s="1">
        <v>45824.083333333336</v>
      </c>
      <c r="B3989" s="37">
        <v>0.26125300000000001</v>
      </c>
      <c r="C3989" s="37">
        <v>0.52667665602263203</v>
      </c>
      <c r="D3989" s="37">
        <v>0.51016350109306796</v>
      </c>
      <c r="E3989" s="37">
        <v>0.11505153999999999</v>
      </c>
    </row>
    <row r="3990" spans="1:5" x14ac:dyDescent="0.25">
      <c r="A3990" s="1">
        <v>45824.125</v>
      </c>
      <c r="B3990" s="37">
        <v>0.24395900000000001</v>
      </c>
      <c r="C3990" s="37">
        <v>0.54746121033037598</v>
      </c>
      <c r="D3990" s="37">
        <v>0.50953089853868194</v>
      </c>
      <c r="E3990" s="37">
        <v>9.4865089999999999E-2</v>
      </c>
    </row>
    <row r="3991" spans="1:5" x14ac:dyDescent="0.25">
      <c r="A3991" s="1">
        <v>45824.166666666664</v>
      </c>
      <c r="B3991" s="37">
        <v>0.23516500000000001</v>
      </c>
      <c r="C3991" s="37">
        <v>0.59953127999841105</v>
      </c>
      <c r="D3991" s="37">
        <v>0.52500333392172205</v>
      </c>
      <c r="E3991" s="37">
        <v>9.1913069999999999E-2</v>
      </c>
    </row>
    <row r="3992" spans="1:5" x14ac:dyDescent="0.25">
      <c r="A3992" s="1">
        <v>45824.208333333336</v>
      </c>
      <c r="B3992" s="37">
        <v>0.23441999999999999</v>
      </c>
      <c r="C3992" s="37">
        <v>0.69951936338820109</v>
      </c>
      <c r="D3992" s="37">
        <v>0.55864338313079398</v>
      </c>
      <c r="E3992" s="37">
        <v>0.12124525999999999</v>
      </c>
    </row>
    <row r="3993" spans="1:5" x14ac:dyDescent="0.25">
      <c r="A3993" s="1">
        <v>45824.25</v>
      </c>
      <c r="B3993" s="37">
        <v>0.248556</v>
      </c>
      <c r="C3993" s="37">
        <v>0.78031398061123303</v>
      </c>
      <c r="D3993" s="37">
        <v>0.60102009003183499</v>
      </c>
      <c r="E3993" s="37">
        <v>0.19830490999999997</v>
      </c>
    </row>
    <row r="3994" spans="1:5" x14ac:dyDescent="0.25">
      <c r="A3994" s="1">
        <v>45824.291666666664</v>
      </c>
      <c r="B3994" s="37">
        <v>0.27923799999999999</v>
      </c>
      <c r="C3994" s="37">
        <v>0.81994664006761497</v>
      </c>
      <c r="D3994" s="37">
        <v>0.6568513643066809</v>
      </c>
      <c r="E3994" s="37">
        <v>0.32394331999999998</v>
      </c>
    </row>
    <row r="3995" spans="1:5" x14ac:dyDescent="0.25">
      <c r="A3995" s="1">
        <v>45824.333333333336</v>
      </c>
      <c r="B3995" s="37">
        <v>0.30636099999999999</v>
      </c>
      <c r="C3995" s="37">
        <v>0.83450586893052803</v>
      </c>
      <c r="D3995" s="37">
        <v>0.70680981281334598</v>
      </c>
      <c r="E3995" s="37">
        <v>0.51963754000000006</v>
      </c>
    </row>
    <row r="3996" spans="1:5" x14ac:dyDescent="0.25">
      <c r="A3996" s="1">
        <v>45824.375</v>
      </c>
      <c r="B3996" s="37">
        <v>0.32274399999999998</v>
      </c>
      <c r="C3996" s="37">
        <v>0.82784580789100204</v>
      </c>
      <c r="D3996" s="37">
        <v>0.74660779122473298</v>
      </c>
      <c r="E3996" s="37">
        <v>0.67464363999999999</v>
      </c>
    </row>
    <row r="3997" spans="1:5" x14ac:dyDescent="0.25">
      <c r="A3997" s="1">
        <v>45824.416666666664</v>
      </c>
      <c r="B3997" s="37">
        <v>0.33618299999999995</v>
      </c>
      <c r="C3997" s="37">
        <v>0.82427082482803593</v>
      </c>
      <c r="D3997" s="37">
        <v>0.7820742050830719</v>
      </c>
      <c r="E3997" s="37">
        <v>0.75540014</v>
      </c>
    </row>
    <row r="3998" spans="1:5" x14ac:dyDescent="0.25">
      <c r="A3998" s="1">
        <v>45824.458333333336</v>
      </c>
      <c r="B3998" s="37">
        <v>0.34872900000000001</v>
      </c>
      <c r="C3998" s="37">
        <v>0.8368031265654341</v>
      </c>
      <c r="D3998" s="37">
        <v>0.80500792658180098</v>
      </c>
      <c r="E3998" s="37">
        <v>0.85596152999999997</v>
      </c>
    </row>
    <row r="3999" spans="1:5" x14ac:dyDescent="0.25">
      <c r="A3999" s="1">
        <v>45824.5</v>
      </c>
      <c r="B3999" s="37">
        <v>0.36896699999999905</v>
      </c>
      <c r="C3999" s="37">
        <v>0.82634409432658995</v>
      </c>
      <c r="D3999" s="37">
        <v>0.81977814899501</v>
      </c>
      <c r="E3999" s="37">
        <v>0.96508852000000001</v>
      </c>
    </row>
    <row r="4000" spans="1:5" x14ac:dyDescent="0.25">
      <c r="A4000" s="1">
        <v>45824.541666666664</v>
      </c>
      <c r="B4000" s="37">
        <v>0.38244400000000001</v>
      </c>
      <c r="C4000" s="37">
        <v>0.80807968240026995</v>
      </c>
      <c r="D4000" s="37">
        <v>0.83215970974730491</v>
      </c>
      <c r="E4000" s="37">
        <v>1</v>
      </c>
    </row>
    <row r="4001" spans="1:5" x14ac:dyDescent="0.25">
      <c r="A4001" s="1">
        <v>45824.583333333336</v>
      </c>
      <c r="B4001" s="37">
        <v>0.400862</v>
      </c>
      <c r="C4001" s="37">
        <v>0.77300843651867202</v>
      </c>
      <c r="D4001" s="37">
        <v>0.8338102150941511</v>
      </c>
      <c r="E4001" s="37">
        <v>0.99321164999999989</v>
      </c>
    </row>
    <row r="4002" spans="1:5" x14ac:dyDescent="0.25">
      <c r="A4002" s="1">
        <v>45824.625</v>
      </c>
      <c r="B4002" s="37">
        <v>0.42200299999999996</v>
      </c>
      <c r="C4002" s="37">
        <v>0.71909680921727703</v>
      </c>
      <c r="D4002" s="37">
        <v>0.82564258188054296</v>
      </c>
      <c r="E4002" s="37">
        <v>0.98313508999999999</v>
      </c>
    </row>
    <row r="4003" spans="1:5" x14ac:dyDescent="0.25">
      <c r="A4003" s="1">
        <v>45824.666666666664</v>
      </c>
      <c r="B4003" s="37">
        <v>0.44471899999999998</v>
      </c>
      <c r="C4003" s="37">
        <v>0.671525259903475</v>
      </c>
      <c r="D4003" s="37">
        <v>0.79891913269894499</v>
      </c>
      <c r="E4003" s="37">
        <v>0.94260924999999995</v>
      </c>
    </row>
    <row r="4004" spans="1:5" x14ac:dyDescent="0.25">
      <c r="A4004" s="1">
        <v>45824.708333333336</v>
      </c>
      <c r="B4004" s="37">
        <v>0.46817199999999998</v>
      </c>
      <c r="C4004" s="37">
        <v>0.64239907844881006</v>
      </c>
      <c r="D4004" s="37">
        <v>0.76018189053815599</v>
      </c>
      <c r="E4004" s="37">
        <v>0.91734353000000002</v>
      </c>
    </row>
    <row r="4005" spans="1:5" x14ac:dyDescent="0.25">
      <c r="A4005" s="1">
        <v>45824.75</v>
      </c>
      <c r="B4005" s="37">
        <v>0.47678100000000001</v>
      </c>
      <c r="C4005" s="37">
        <v>0.62287459533177802</v>
      </c>
      <c r="D4005" s="37">
        <v>0.71660086202200601</v>
      </c>
      <c r="E4005" s="37">
        <v>0.89458909000000009</v>
      </c>
    </row>
    <row r="4006" spans="1:5" x14ac:dyDescent="0.25">
      <c r="A4006" s="1">
        <v>45824.791666666664</v>
      </c>
      <c r="B4006" s="37">
        <v>0.45812700000000001</v>
      </c>
      <c r="C4006" s="37">
        <v>0.59575327320594296</v>
      </c>
      <c r="D4006" s="37">
        <v>0.67572621016276302</v>
      </c>
      <c r="E4006" s="37">
        <v>0.86516602000000009</v>
      </c>
    </row>
    <row r="4007" spans="1:5" x14ac:dyDescent="0.25">
      <c r="A4007" s="1">
        <v>45824.833333333336</v>
      </c>
      <c r="B4007" s="37">
        <v>0.44077800000000006</v>
      </c>
      <c r="C4007" s="37">
        <v>0.57625085788559605</v>
      </c>
      <c r="D4007" s="37">
        <v>0.656297719261693</v>
      </c>
      <c r="E4007" s="37">
        <v>0.79637309000000001</v>
      </c>
    </row>
    <row r="4008" spans="1:5" x14ac:dyDescent="0.25">
      <c r="A4008" s="1">
        <v>45824.875</v>
      </c>
      <c r="B4008" s="37">
        <v>0.435394</v>
      </c>
      <c r="C4008" s="37">
        <v>0.58459358842235098</v>
      </c>
      <c r="D4008" s="37">
        <v>0.627766796810452</v>
      </c>
      <c r="E4008" s="37">
        <v>0.69869630000000005</v>
      </c>
    </row>
    <row r="4009" spans="1:5" x14ac:dyDescent="0.25">
      <c r="A4009" s="1">
        <v>45824.916666666664</v>
      </c>
      <c r="B4009" s="37">
        <v>0.42216199999999998</v>
      </c>
      <c r="C4009" s="37">
        <v>0.57063019006993199</v>
      </c>
      <c r="D4009" s="37">
        <v>0.58837621266450302</v>
      </c>
      <c r="E4009" s="37">
        <v>0.55830969000000008</v>
      </c>
    </row>
    <row r="4010" spans="1:5" x14ac:dyDescent="0.25">
      <c r="A4010" s="1">
        <v>45824.958333333336</v>
      </c>
      <c r="B4010" s="37">
        <v>0.39109899999999898</v>
      </c>
      <c r="C4010" s="37">
        <v>0.53369200858878596</v>
      </c>
      <c r="D4010" s="37">
        <v>0.55936659418088996</v>
      </c>
      <c r="E4010" s="37">
        <v>0.39198996000000003</v>
      </c>
    </row>
    <row r="4011" spans="1:5" x14ac:dyDescent="0.25">
      <c r="A4011" s="1">
        <v>45825</v>
      </c>
      <c r="B4011" s="37">
        <v>0.35117399999999899</v>
      </c>
      <c r="C4011" s="37">
        <v>0.50143992373369395</v>
      </c>
      <c r="D4011" s="37">
        <v>0.52767419100241497</v>
      </c>
      <c r="E4011" s="37">
        <v>0.25458273999999997</v>
      </c>
    </row>
    <row r="4012" spans="1:5" x14ac:dyDescent="0.25">
      <c r="A4012" s="1">
        <v>45825.041666666664</v>
      </c>
      <c r="B4012" s="37">
        <v>0.31360199999999999</v>
      </c>
      <c r="C4012" s="37">
        <v>0.48423035248891599</v>
      </c>
      <c r="D4012" s="37">
        <v>0.51326356709578203</v>
      </c>
      <c r="E4012" s="37">
        <v>0.16423108</v>
      </c>
    </row>
    <row r="4013" spans="1:5" x14ac:dyDescent="0.25">
      <c r="A4013" s="1">
        <v>45825.083333333336</v>
      </c>
      <c r="B4013" s="37">
        <v>0.28331699999999899</v>
      </c>
      <c r="C4013" s="37">
        <v>0.47284667956897103</v>
      </c>
      <c r="D4013" s="37">
        <v>0.50079526667274998</v>
      </c>
      <c r="E4013" s="37">
        <v>0.11505153999999999</v>
      </c>
    </row>
    <row r="4014" spans="1:5" x14ac:dyDescent="0.25">
      <c r="A4014" s="1">
        <v>45825.125</v>
      </c>
      <c r="B4014" s="37">
        <v>0.261577</v>
      </c>
      <c r="C4014" s="37">
        <v>0.47901352535258801</v>
      </c>
      <c r="D4014" s="37">
        <v>0.50220011314867397</v>
      </c>
      <c r="E4014" s="37">
        <v>9.4865089999999999E-2</v>
      </c>
    </row>
    <row r="4015" spans="1:5" x14ac:dyDescent="0.25">
      <c r="A4015" s="1">
        <v>45825.166666666664</v>
      </c>
      <c r="B4015" s="37">
        <v>0.24718899999999899</v>
      </c>
      <c r="C4015" s="37">
        <v>0.49086613895208797</v>
      </c>
      <c r="D4015" s="37">
        <v>0.51303732630001297</v>
      </c>
      <c r="E4015" s="37">
        <v>9.1913069999999999E-2</v>
      </c>
    </row>
    <row r="4016" spans="1:5" x14ac:dyDescent="0.25">
      <c r="A4016" s="1">
        <v>45825.208333333336</v>
      </c>
      <c r="B4016" s="37">
        <v>0.24096200000000001</v>
      </c>
      <c r="C4016" s="37">
        <v>0.52514294415302698</v>
      </c>
      <c r="D4016" s="37">
        <v>0.55398932133626999</v>
      </c>
      <c r="E4016" s="37">
        <v>0.12124525999999999</v>
      </c>
    </row>
    <row r="4017" spans="1:5" x14ac:dyDescent="0.25">
      <c r="A4017" s="1">
        <v>45825.25</v>
      </c>
      <c r="B4017" s="37">
        <v>0.25470100000000001</v>
      </c>
      <c r="C4017" s="37">
        <v>0.53307852384094401</v>
      </c>
      <c r="D4017" s="37">
        <v>0.59506506551549498</v>
      </c>
      <c r="E4017" s="37">
        <v>0.19830490999999997</v>
      </c>
    </row>
    <row r="4018" spans="1:5" x14ac:dyDescent="0.25">
      <c r="A4018" s="1">
        <v>45825.291666666664</v>
      </c>
      <c r="B4018" s="37">
        <v>0.283995</v>
      </c>
      <c r="C4018" s="37">
        <v>0.53613270690214399</v>
      </c>
      <c r="D4018" s="37">
        <v>0.64333585304059293</v>
      </c>
      <c r="E4018" s="37">
        <v>0.32394331999999998</v>
      </c>
    </row>
    <row r="4019" spans="1:5" x14ac:dyDescent="0.25">
      <c r="A4019" s="1">
        <v>45825.333333333336</v>
      </c>
      <c r="B4019" s="37">
        <v>0.31560700000000003</v>
      </c>
      <c r="C4019" s="37">
        <v>0.52269562550066295</v>
      </c>
      <c r="D4019" s="37">
        <v>0.69347383568753396</v>
      </c>
      <c r="E4019" s="37">
        <v>0.51963754000000006</v>
      </c>
    </row>
    <row r="4020" spans="1:5" x14ac:dyDescent="0.25">
      <c r="A4020" s="1">
        <v>45825.375</v>
      </c>
      <c r="B4020" s="37">
        <v>0.349943</v>
      </c>
      <c r="C4020" s="37">
        <v>0.51079446274845497</v>
      </c>
      <c r="D4020" s="37">
        <v>0.734803213664044</v>
      </c>
      <c r="E4020" s="37">
        <v>0.67464363999999999</v>
      </c>
    </row>
    <row r="4021" spans="1:5" x14ac:dyDescent="0.25">
      <c r="A4021" s="1">
        <v>45825.416666666664</v>
      </c>
      <c r="B4021" s="37">
        <v>0.38721299999999997</v>
      </c>
      <c r="C4021" s="37">
        <v>0.50505242205102496</v>
      </c>
      <c r="D4021" s="37">
        <v>0.77001193303130511</v>
      </c>
      <c r="E4021" s="37">
        <v>0.75540014</v>
      </c>
    </row>
    <row r="4022" spans="1:5" x14ac:dyDescent="0.25">
      <c r="A4022" s="1">
        <v>45825.458333333336</v>
      </c>
      <c r="B4022" s="37">
        <v>0.42083300000000001</v>
      </c>
      <c r="C4022" s="37">
        <v>0.49793776439978898</v>
      </c>
      <c r="D4022" s="37">
        <v>0.79372142460127604</v>
      </c>
      <c r="E4022" s="37">
        <v>0.85596152999999997</v>
      </c>
    </row>
    <row r="4023" spans="1:5" x14ac:dyDescent="0.25">
      <c r="A4023" s="1">
        <v>45825.5</v>
      </c>
      <c r="B4023" s="37">
        <v>0.45541599999999904</v>
      </c>
      <c r="C4023" s="37">
        <v>0.47543302534044996</v>
      </c>
      <c r="D4023" s="37">
        <v>0.80487633525907998</v>
      </c>
      <c r="E4023" s="37">
        <v>0.96508852000000001</v>
      </c>
    </row>
    <row r="4024" spans="1:5" x14ac:dyDescent="0.25">
      <c r="A4024" s="1">
        <v>45825.541666666664</v>
      </c>
      <c r="B4024" s="37">
        <v>0.48839500000000002</v>
      </c>
      <c r="C4024" s="37">
        <v>0.46022941681433699</v>
      </c>
      <c r="D4024" s="37">
        <v>0.80855636076925408</v>
      </c>
      <c r="E4024" s="37">
        <v>1</v>
      </c>
    </row>
    <row r="4025" spans="1:5" x14ac:dyDescent="0.25">
      <c r="A4025" s="1">
        <v>45825.583333333336</v>
      </c>
      <c r="B4025" s="37">
        <v>0.51969600000000005</v>
      </c>
      <c r="C4025" s="37">
        <v>0.44164391844625001</v>
      </c>
      <c r="D4025" s="37">
        <v>0.812464490741997</v>
      </c>
      <c r="E4025" s="37">
        <v>0.99321164999999989</v>
      </c>
    </row>
    <row r="4026" spans="1:5" x14ac:dyDescent="0.25">
      <c r="A4026" s="1">
        <v>45825.625</v>
      </c>
      <c r="B4026" s="37">
        <v>0.54067699999999908</v>
      </c>
      <c r="C4026" s="37">
        <v>0.42829400484167401</v>
      </c>
      <c r="D4026" s="37">
        <v>0.79821590712885193</v>
      </c>
      <c r="E4026" s="37">
        <v>0.98313508999999999</v>
      </c>
    </row>
    <row r="4027" spans="1:5" x14ac:dyDescent="0.25">
      <c r="A4027" s="1">
        <v>45825.666666666664</v>
      </c>
      <c r="B4027" s="37">
        <v>0.557222</v>
      </c>
      <c r="C4027" s="37">
        <v>0.409887255626736</v>
      </c>
      <c r="D4027" s="37">
        <v>0.77054981566569092</v>
      </c>
      <c r="E4027" s="37">
        <v>0.94260924999999995</v>
      </c>
    </row>
    <row r="4028" spans="1:5" x14ac:dyDescent="0.25">
      <c r="A4028" s="1">
        <v>45825.708333333336</v>
      </c>
      <c r="B4028" s="37">
        <v>0.56696599999999997</v>
      </c>
      <c r="C4028" s="37">
        <v>0.388167026739549</v>
      </c>
      <c r="D4028" s="37">
        <v>0.735639396260926</v>
      </c>
      <c r="E4028" s="37">
        <v>0.91734353000000002</v>
      </c>
    </row>
    <row r="4029" spans="1:5" x14ac:dyDescent="0.25">
      <c r="A4029" s="1">
        <v>45825.75</v>
      </c>
      <c r="B4029" s="37">
        <v>0.562917</v>
      </c>
      <c r="C4029" s="37">
        <v>0.38748292504231502</v>
      </c>
      <c r="D4029" s="37">
        <v>0.69465881162979204</v>
      </c>
      <c r="E4029" s="37">
        <v>0.89458909000000009</v>
      </c>
    </row>
    <row r="4030" spans="1:5" x14ac:dyDescent="0.25">
      <c r="A4030" s="1">
        <v>45825.791666666664</v>
      </c>
      <c r="B4030" s="37">
        <v>0.53041799999999906</v>
      </c>
      <c r="C4030" s="37">
        <v>0.37037376227245306</v>
      </c>
      <c r="D4030" s="37">
        <v>0.66052999926353395</v>
      </c>
      <c r="E4030" s="37">
        <v>0.86516602000000009</v>
      </c>
    </row>
    <row r="4031" spans="1:5" x14ac:dyDescent="0.25">
      <c r="A4031" s="1">
        <v>45825.833333333336</v>
      </c>
      <c r="B4031" s="37">
        <v>0.49225700000000006</v>
      </c>
      <c r="C4031" s="37">
        <v>0.34779068253488299</v>
      </c>
      <c r="D4031" s="37">
        <v>0.64740920550484904</v>
      </c>
      <c r="E4031" s="37">
        <v>0.79637309000000001</v>
      </c>
    </row>
    <row r="4032" spans="1:5" x14ac:dyDescent="0.25">
      <c r="A4032" s="1">
        <v>45825.875</v>
      </c>
      <c r="B4032" s="37">
        <v>0.47332700000000005</v>
      </c>
      <c r="C4032" s="37">
        <v>0.35159737746304104</v>
      </c>
      <c r="D4032" s="37">
        <v>0.61818108778611403</v>
      </c>
      <c r="E4032" s="37">
        <v>0.69869630000000005</v>
      </c>
    </row>
    <row r="4033" spans="1:5" x14ac:dyDescent="0.25">
      <c r="A4033" s="1">
        <v>45825.916666666664</v>
      </c>
      <c r="B4033" s="37">
        <v>0.45192900000000003</v>
      </c>
      <c r="C4033" s="37">
        <v>0.33099157230844595</v>
      </c>
      <c r="D4033" s="37">
        <v>0.57448692409831703</v>
      </c>
      <c r="E4033" s="37">
        <v>0.55830969000000008</v>
      </c>
    </row>
    <row r="4034" spans="1:5" x14ac:dyDescent="0.25">
      <c r="A4034" s="1">
        <v>45825.958333333336</v>
      </c>
      <c r="B4034" s="37">
        <v>0.415634</v>
      </c>
      <c r="C4034" s="37">
        <v>0.31703258751536401</v>
      </c>
      <c r="D4034" s="37">
        <v>0.542459480916193</v>
      </c>
      <c r="E4034" s="37">
        <v>0.39198996000000003</v>
      </c>
    </row>
    <row r="4035" spans="1:5" x14ac:dyDescent="0.25">
      <c r="A4035" s="1">
        <v>45826</v>
      </c>
      <c r="B4035" s="37">
        <v>0.37426499999999996</v>
      </c>
      <c r="C4035" s="37">
        <v>0.31083595020622301</v>
      </c>
      <c r="D4035" s="37">
        <v>0.51780712230792003</v>
      </c>
      <c r="E4035" s="37">
        <v>0.25458273999999997</v>
      </c>
    </row>
    <row r="4036" spans="1:5" x14ac:dyDescent="0.25">
      <c r="A4036" s="1">
        <v>45826.041666666664</v>
      </c>
      <c r="B4036" s="37">
        <v>0.33188600000000001</v>
      </c>
      <c r="C4036" s="37">
        <v>0.30737240951651601</v>
      </c>
      <c r="D4036" s="37">
        <v>0.50530670518978904</v>
      </c>
      <c r="E4036" s="37">
        <v>0.16423108</v>
      </c>
    </row>
    <row r="4037" spans="1:5" x14ac:dyDescent="0.25">
      <c r="A4037" s="1">
        <v>45826.083333333336</v>
      </c>
      <c r="B4037" s="37">
        <v>0.29961399999999899</v>
      </c>
      <c r="C4037" s="37">
        <v>0.30498026035586501</v>
      </c>
      <c r="D4037" s="37">
        <v>0.49099576317798899</v>
      </c>
      <c r="E4037" s="37">
        <v>0.11505153999999999</v>
      </c>
    </row>
    <row r="4038" spans="1:5" x14ac:dyDescent="0.25">
      <c r="A4038" s="1">
        <v>45826.125</v>
      </c>
      <c r="B4038" s="37">
        <v>0.27591300000000002</v>
      </c>
      <c r="C4038" s="37">
        <v>0.30629329425862101</v>
      </c>
      <c r="D4038" s="37">
        <v>0.49053949608115899</v>
      </c>
      <c r="E4038" s="37">
        <v>9.4865089999999999E-2</v>
      </c>
    </row>
    <row r="4039" spans="1:5" x14ac:dyDescent="0.25">
      <c r="A4039" s="1">
        <v>45826.166666666664</v>
      </c>
      <c r="B4039" s="37">
        <v>0.25940600000000003</v>
      </c>
      <c r="C4039" s="37">
        <v>0.30392100611498596</v>
      </c>
      <c r="D4039" s="37">
        <v>0.50634456975362296</v>
      </c>
      <c r="E4039" s="37">
        <v>9.1913069999999999E-2</v>
      </c>
    </row>
    <row r="4040" spans="1:5" x14ac:dyDescent="0.25">
      <c r="A4040" s="1">
        <v>45826.208333333336</v>
      </c>
      <c r="B4040" s="37">
        <v>0.25115900000000002</v>
      </c>
      <c r="C4040" s="37">
        <v>0.31791529938276303</v>
      </c>
      <c r="D4040" s="37">
        <v>0.53485829967223897</v>
      </c>
      <c r="E4040" s="37">
        <v>0.12124525999999999</v>
      </c>
    </row>
    <row r="4041" spans="1:5" x14ac:dyDescent="0.25">
      <c r="A4041" s="1">
        <v>45826.25</v>
      </c>
      <c r="B4041" s="37">
        <v>0.25730700000000001</v>
      </c>
      <c r="C4041" s="37">
        <v>0.31192278919295796</v>
      </c>
      <c r="D4041" s="37">
        <v>0.57032552500125899</v>
      </c>
      <c r="E4041" s="37">
        <v>0.19830490999999997</v>
      </c>
    </row>
    <row r="4042" spans="1:5" x14ac:dyDescent="0.25">
      <c r="A4042" s="1">
        <v>45826.291666666664</v>
      </c>
      <c r="B4042" s="37">
        <v>0.285103</v>
      </c>
      <c r="C4042" s="37">
        <v>0.321308223123078</v>
      </c>
      <c r="D4042" s="37">
        <v>0.61676969797236303</v>
      </c>
      <c r="E4042" s="37">
        <v>0.32394331999999998</v>
      </c>
    </row>
    <row r="4043" spans="1:5" x14ac:dyDescent="0.25">
      <c r="A4043" s="1">
        <v>45826.333333333336</v>
      </c>
      <c r="B4043" s="37">
        <v>0.314888</v>
      </c>
      <c r="C4043" s="37">
        <v>0.321446146852359</v>
      </c>
      <c r="D4043" s="37">
        <v>0.65938823880612207</v>
      </c>
      <c r="E4043" s="37">
        <v>0.51963754000000006</v>
      </c>
    </row>
    <row r="4044" spans="1:5" x14ac:dyDescent="0.25">
      <c r="A4044" s="1">
        <v>45826.375</v>
      </c>
      <c r="B4044" s="37">
        <v>0.34464799999999995</v>
      </c>
      <c r="C4044" s="37">
        <v>0.322041977362854</v>
      </c>
      <c r="D4044" s="37">
        <v>0.69370273755311795</v>
      </c>
      <c r="E4044" s="37">
        <v>0.67464363999999999</v>
      </c>
    </row>
    <row r="4045" spans="1:5" x14ac:dyDescent="0.25">
      <c r="A4045" s="1">
        <v>45826.416666666664</v>
      </c>
      <c r="B4045" s="37">
        <v>0.37607999999999997</v>
      </c>
      <c r="C4045" s="37">
        <v>0.31719588921083303</v>
      </c>
      <c r="D4045" s="37">
        <v>0.72541989631760895</v>
      </c>
      <c r="E4045" s="37">
        <v>0.75540014</v>
      </c>
    </row>
    <row r="4046" spans="1:5" x14ac:dyDescent="0.25">
      <c r="A4046" s="1">
        <v>45826.458333333336</v>
      </c>
      <c r="B4046" s="37">
        <v>0.39720499999999903</v>
      </c>
      <c r="C4046" s="37">
        <v>0.32511271127156804</v>
      </c>
      <c r="D4046" s="37">
        <v>0.74678776545478098</v>
      </c>
      <c r="E4046" s="37">
        <v>0.85596152999999997</v>
      </c>
    </row>
    <row r="4047" spans="1:5" x14ac:dyDescent="0.25">
      <c r="A4047" s="1">
        <v>45826.5</v>
      </c>
      <c r="B4047" s="37">
        <v>0.41464899999999999</v>
      </c>
      <c r="C4047" s="37">
        <v>0.32671152314139495</v>
      </c>
      <c r="D4047" s="37">
        <v>0.75572146674946494</v>
      </c>
      <c r="E4047" s="37">
        <v>0.96508852000000001</v>
      </c>
    </row>
    <row r="4048" spans="1:5" x14ac:dyDescent="0.25">
      <c r="A4048" s="1">
        <v>45826.541666666664</v>
      </c>
      <c r="B4048" s="37">
        <v>0.432724</v>
      </c>
      <c r="C4048" s="37">
        <v>0.33861709945293905</v>
      </c>
      <c r="D4048" s="37">
        <v>0.7663811911935009</v>
      </c>
      <c r="E4048" s="37">
        <v>1</v>
      </c>
    </row>
    <row r="4049" spans="1:5" x14ac:dyDescent="0.25">
      <c r="A4049" s="1">
        <v>45826.583333333336</v>
      </c>
      <c r="B4049" s="37">
        <v>0.44796599999999998</v>
      </c>
      <c r="C4049" s="37">
        <v>0.34623931642792899</v>
      </c>
      <c r="D4049" s="37">
        <v>0.76453547989370807</v>
      </c>
      <c r="E4049" s="37">
        <v>0.99321164999999989</v>
      </c>
    </row>
    <row r="4050" spans="1:5" x14ac:dyDescent="0.25">
      <c r="A4050" s="1">
        <v>45826.625</v>
      </c>
      <c r="B4050" s="37">
        <v>0.46227400000000002</v>
      </c>
      <c r="C4050" s="37">
        <v>0.34157639098839399</v>
      </c>
      <c r="D4050" s="37">
        <v>0.74989571535140298</v>
      </c>
      <c r="E4050" s="37">
        <v>0.98313508999999999</v>
      </c>
    </row>
    <row r="4051" spans="1:5" x14ac:dyDescent="0.25">
      <c r="A4051" s="1">
        <v>45826.666666666664</v>
      </c>
      <c r="B4051" s="37">
        <v>0.47192999999999996</v>
      </c>
      <c r="C4051" s="37">
        <v>0.33775204182288804</v>
      </c>
      <c r="D4051" s="37">
        <v>0.72537815027906705</v>
      </c>
      <c r="E4051" s="37">
        <v>0.94260924999999995</v>
      </c>
    </row>
    <row r="4052" spans="1:5" x14ac:dyDescent="0.25">
      <c r="A4052" s="1">
        <v>45826.708333333336</v>
      </c>
      <c r="B4052" s="37">
        <v>0.48229100000000003</v>
      </c>
      <c r="C4052" s="37">
        <v>0.33235205197407403</v>
      </c>
      <c r="D4052" s="37">
        <v>0.70113958349177596</v>
      </c>
      <c r="E4052" s="37">
        <v>0.91734353000000002</v>
      </c>
    </row>
    <row r="4053" spans="1:5" x14ac:dyDescent="0.25">
      <c r="A4053" s="1">
        <v>45826.75</v>
      </c>
      <c r="B4053" s="37">
        <v>0.48329699999999903</v>
      </c>
      <c r="C4053" s="37">
        <v>0.33507632147483496</v>
      </c>
      <c r="D4053" s="37">
        <v>0.67086399185379808</v>
      </c>
      <c r="E4053" s="37">
        <v>0.89458909000000009</v>
      </c>
    </row>
    <row r="4054" spans="1:5" x14ac:dyDescent="0.25">
      <c r="A4054" s="1">
        <v>45826.791666666664</v>
      </c>
      <c r="B4054" s="37">
        <v>0.46548099999999998</v>
      </c>
      <c r="C4054" s="37">
        <v>0.32378754008063504</v>
      </c>
      <c r="D4054" s="37">
        <v>0.63642286212945398</v>
      </c>
      <c r="E4054" s="37">
        <v>0.86516602000000009</v>
      </c>
    </row>
    <row r="4055" spans="1:5" x14ac:dyDescent="0.25">
      <c r="A4055" s="1">
        <v>45826.833333333336</v>
      </c>
      <c r="B4055" s="37">
        <v>0.44630899999999996</v>
      </c>
      <c r="C4055" s="37">
        <v>0.31982195701634497</v>
      </c>
      <c r="D4055" s="37">
        <v>0.62794729586215003</v>
      </c>
      <c r="E4055" s="37">
        <v>0.79637309000000001</v>
      </c>
    </row>
    <row r="4056" spans="1:5" x14ac:dyDescent="0.25">
      <c r="A4056" s="1">
        <v>45826.875</v>
      </c>
      <c r="B4056" s="37">
        <v>0.44319999999999998</v>
      </c>
      <c r="C4056" s="37">
        <v>0.31977671803314101</v>
      </c>
      <c r="D4056" s="37">
        <v>0.59495324471995092</v>
      </c>
      <c r="E4056" s="37">
        <v>0.69869630000000005</v>
      </c>
    </row>
    <row r="4057" spans="1:5" x14ac:dyDescent="0.25">
      <c r="A4057" s="1">
        <v>45826.916666666664</v>
      </c>
      <c r="B4057" s="37">
        <v>0.42695</v>
      </c>
      <c r="C4057" s="37">
        <v>0.31954500616794901</v>
      </c>
      <c r="D4057" s="37">
        <v>0.55403136513132201</v>
      </c>
      <c r="E4057" s="37">
        <v>0.55830969000000008</v>
      </c>
    </row>
    <row r="4058" spans="1:5" x14ac:dyDescent="0.25">
      <c r="A4058" s="1">
        <v>45826.958333333336</v>
      </c>
      <c r="B4058" s="37">
        <v>0.38863399999999998</v>
      </c>
      <c r="C4058" s="37">
        <v>0.32063846549368896</v>
      </c>
      <c r="D4058" s="37">
        <v>0.53031135154584397</v>
      </c>
      <c r="E4058" s="37">
        <v>0.39198996000000003</v>
      </c>
    </row>
    <row r="4059" spans="1:5" x14ac:dyDescent="0.25">
      <c r="A4059" s="1">
        <v>45827</v>
      </c>
      <c r="B4059" s="37">
        <v>0.34272999999999898</v>
      </c>
      <c r="C4059" s="37">
        <v>0.33526169096698799</v>
      </c>
      <c r="D4059" s="37">
        <v>0.50391435949030605</v>
      </c>
      <c r="E4059" s="37">
        <v>0.25458273999999997</v>
      </c>
    </row>
    <row r="4060" spans="1:5" x14ac:dyDescent="0.25">
      <c r="A4060" s="1">
        <v>45827.041666666664</v>
      </c>
      <c r="B4060" s="37">
        <v>0.30189199999999999</v>
      </c>
      <c r="C4060" s="37">
        <v>0.35480051815186597</v>
      </c>
      <c r="D4060" s="37">
        <v>0.48737983097883597</v>
      </c>
      <c r="E4060" s="37">
        <v>0.16423108</v>
      </c>
    </row>
    <row r="4061" spans="1:5" x14ac:dyDescent="0.25">
      <c r="A4061" s="1">
        <v>45827.083333333336</v>
      </c>
      <c r="B4061" s="37">
        <v>0.27231100000000003</v>
      </c>
      <c r="C4061" s="37">
        <v>0.37463946737165899</v>
      </c>
      <c r="D4061" s="37">
        <v>0.48326176794660497</v>
      </c>
      <c r="E4061" s="37">
        <v>0.11505153999999999</v>
      </c>
    </row>
    <row r="4062" spans="1:5" x14ac:dyDescent="0.25">
      <c r="A4062" s="1">
        <v>45827.125</v>
      </c>
      <c r="B4062" s="37">
        <v>0.25268200000000002</v>
      </c>
      <c r="C4062" s="37">
        <v>0.42030877261121602</v>
      </c>
      <c r="D4062" s="37">
        <v>0.485684653546409</v>
      </c>
      <c r="E4062" s="37">
        <v>9.4865089999999999E-2</v>
      </c>
    </row>
    <row r="4063" spans="1:5" x14ac:dyDescent="0.25">
      <c r="A4063" s="1">
        <v>45827.166666666664</v>
      </c>
      <c r="B4063" s="37">
        <v>0.242171</v>
      </c>
      <c r="C4063" s="37">
        <v>0.50766745595819396</v>
      </c>
      <c r="D4063" s="37">
        <v>0.50477549304536307</v>
      </c>
      <c r="E4063" s="37">
        <v>9.1913069999999999E-2</v>
      </c>
    </row>
    <row r="4064" spans="1:5" x14ac:dyDescent="0.25">
      <c r="A4064" s="1">
        <v>45827.208333333336</v>
      </c>
      <c r="B4064" s="37">
        <v>0.23871200000000001</v>
      </c>
      <c r="C4064" s="37">
        <v>0.636196924190498</v>
      </c>
      <c r="D4064" s="37">
        <v>0.53769504623641096</v>
      </c>
      <c r="E4064" s="37">
        <v>0.12124525999999999</v>
      </c>
    </row>
    <row r="4065" spans="1:5" x14ac:dyDescent="0.25">
      <c r="A4065" s="1">
        <v>45827.25</v>
      </c>
      <c r="B4065" s="37">
        <v>0.24866700000000003</v>
      </c>
      <c r="C4065" s="37">
        <v>0.72308114990874894</v>
      </c>
      <c r="D4065" s="37">
        <v>0.58283899767237202</v>
      </c>
      <c r="E4065" s="37">
        <v>0.19830490999999997</v>
      </c>
    </row>
    <row r="4066" spans="1:5" x14ac:dyDescent="0.25">
      <c r="A4066" s="1">
        <v>45827.291666666664</v>
      </c>
      <c r="B4066" s="37">
        <v>0.27897499999999903</v>
      </c>
      <c r="C4066" s="37">
        <v>0.795416077272596</v>
      </c>
      <c r="D4066" s="37">
        <v>0.62985406261786803</v>
      </c>
      <c r="E4066" s="37">
        <v>0.32394331999999998</v>
      </c>
    </row>
    <row r="4067" spans="1:5" x14ac:dyDescent="0.25">
      <c r="A4067" s="1">
        <v>45827.333333333336</v>
      </c>
      <c r="B4067" s="37">
        <v>0.30399199999999899</v>
      </c>
      <c r="C4067" s="37">
        <v>0.82470335364306191</v>
      </c>
      <c r="D4067" s="37">
        <v>0.67300828324728101</v>
      </c>
      <c r="E4067" s="37">
        <v>0.51963754000000006</v>
      </c>
    </row>
    <row r="4068" spans="1:5" x14ac:dyDescent="0.25">
      <c r="A4068" s="1">
        <v>45827.375</v>
      </c>
      <c r="B4068" s="37">
        <v>0.32416699999999998</v>
      </c>
      <c r="C4068" s="37">
        <v>0.83130714180104104</v>
      </c>
      <c r="D4068" s="37">
        <v>0.70920708861030801</v>
      </c>
      <c r="E4068" s="37">
        <v>0.67464363999999999</v>
      </c>
    </row>
    <row r="4069" spans="1:5" x14ac:dyDescent="0.25">
      <c r="A4069" s="1">
        <v>45827.416666666664</v>
      </c>
      <c r="B4069" s="37">
        <v>0.34067500000000001</v>
      </c>
      <c r="C4069" s="37">
        <v>0.834931777406548</v>
      </c>
      <c r="D4069" s="37">
        <v>0.74559677599335406</v>
      </c>
      <c r="E4069" s="37">
        <v>0.75540014</v>
      </c>
    </row>
    <row r="4070" spans="1:5" x14ac:dyDescent="0.25">
      <c r="A4070" s="1">
        <v>45827.458333333336</v>
      </c>
      <c r="B4070" s="37">
        <v>0.35522100000000001</v>
      </c>
      <c r="C4070" s="37">
        <v>0.8378811384334951</v>
      </c>
      <c r="D4070" s="37">
        <v>0.769427914921191</v>
      </c>
      <c r="E4070" s="37">
        <v>0.85596152999999997</v>
      </c>
    </row>
    <row r="4071" spans="1:5" x14ac:dyDescent="0.25">
      <c r="A4071" s="1">
        <v>45827.5</v>
      </c>
      <c r="B4071" s="37">
        <v>0.36818499999999998</v>
      </c>
      <c r="C4071" s="37">
        <v>0.84025563335679809</v>
      </c>
      <c r="D4071" s="37">
        <v>0.78011125709988505</v>
      </c>
      <c r="E4071" s="37">
        <v>0.96508852000000001</v>
      </c>
    </row>
    <row r="4072" spans="1:5" x14ac:dyDescent="0.25">
      <c r="A4072" s="1">
        <v>45827.541666666664</v>
      </c>
      <c r="B4072" s="37">
        <v>0.377247</v>
      </c>
      <c r="C4072" s="37">
        <v>0.81841072141834104</v>
      </c>
      <c r="D4072" s="37">
        <v>0.791565258170842</v>
      </c>
      <c r="E4072" s="37">
        <v>1</v>
      </c>
    </row>
    <row r="4073" spans="1:5" x14ac:dyDescent="0.25">
      <c r="A4073" s="1">
        <v>45827.583333333336</v>
      </c>
      <c r="B4073" s="37">
        <v>0.384799</v>
      </c>
      <c r="C4073" s="37">
        <v>0.78559370096811409</v>
      </c>
      <c r="D4073" s="37">
        <v>0.79043280643361802</v>
      </c>
      <c r="E4073" s="37">
        <v>0.99321164999999989</v>
      </c>
    </row>
    <row r="4074" spans="1:5" x14ac:dyDescent="0.25">
      <c r="A4074" s="1">
        <v>45827.625</v>
      </c>
      <c r="B4074" s="37">
        <v>0.39774599999999999</v>
      </c>
      <c r="C4074" s="37">
        <v>0.74359758048677094</v>
      </c>
      <c r="D4074" s="37">
        <v>0.77673272743768906</v>
      </c>
      <c r="E4074" s="37">
        <v>0.98313508999999999</v>
      </c>
    </row>
    <row r="4075" spans="1:5" x14ac:dyDescent="0.25">
      <c r="A4075" s="1">
        <v>45827.666666666664</v>
      </c>
      <c r="B4075" s="37">
        <v>0.41629300000000002</v>
      </c>
      <c r="C4075" s="37">
        <v>0.68849318877455301</v>
      </c>
      <c r="D4075" s="37">
        <v>0.75643774898600402</v>
      </c>
      <c r="E4075" s="37">
        <v>0.94260924999999995</v>
      </c>
    </row>
    <row r="4076" spans="1:5" x14ac:dyDescent="0.25">
      <c r="A4076" s="1">
        <v>45827.708333333336</v>
      </c>
      <c r="B4076" s="37">
        <v>0.44100099999999998</v>
      </c>
      <c r="C4076" s="37">
        <v>0.65232738017738001</v>
      </c>
      <c r="D4076" s="37">
        <v>0.72771653647011203</v>
      </c>
      <c r="E4076" s="37">
        <v>0.91734353000000002</v>
      </c>
    </row>
    <row r="4077" spans="1:5" x14ac:dyDescent="0.25">
      <c r="A4077" s="1">
        <v>45827.75</v>
      </c>
      <c r="B4077" s="37">
        <v>0.45825899999999997</v>
      </c>
      <c r="C4077" s="37">
        <v>0.62566727500226105</v>
      </c>
      <c r="D4077" s="37">
        <v>0.68987483723572696</v>
      </c>
      <c r="E4077" s="37">
        <v>0.89458909000000009</v>
      </c>
    </row>
    <row r="4078" spans="1:5" x14ac:dyDescent="0.25">
      <c r="A4078" s="1">
        <v>45827.791666666664</v>
      </c>
      <c r="B4078" s="37">
        <v>0.446656</v>
      </c>
      <c r="C4078" s="37">
        <v>0.61211764783768596</v>
      </c>
      <c r="D4078" s="37">
        <v>0.65307206923632288</v>
      </c>
      <c r="E4078" s="37">
        <v>0.86516602000000009</v>
      </c>
    </row>
    <row r="4079" spans="1:5" x14ac:dyDescent="0.25">
      <c r="A4079" s="1">
        <v>45827.833333333336</v>
      </c>
      <c r="B4079" s="37">
        <v>0.43767200000000001</v>
      </c>
      <c r="C4079" s="37">
        <v>0.58896521894564402</v>
      </c>
      <c r="D4079" s="37">
        <v>0.63585392944396002</v>
      </c>
      <c r="E4079" s="37">
        <v>0.79637309000000001</v>
      </c>
    </row>
    <row r="4080" spans="1:5" x14ac:dyDescent="0.25">
      <c r="A4080" s="1">
        <v>45827.875</v>
      </c>
      <c r="B4080" s="37">
        <v>0.43847400000000003</v>
      </c>
      <c r="C4080" s="37">
        <v>0.61656099870020598</v>
      </c>
      <c r="D4080" s="37">
        <v>0.60223043461697501</v>
      </c>
      <c r="E4080" s="37">
        <v>0.69869630000000005</v>
      </c>
    </row>
    <row r="4081" spans="1:5" x14ac:dyDescent="0.25">
      <c r="A4081" s="1">
        <v>45827.916666666664</v>
      </c>
      <c r="B4081" s="37">
        <v>0.41971399999999903</v>
      </c>
      <c r="C4081" s="37">
        <v>0.59300252234916107</v>
      </c>
      <c r="D4081" s="37">
        <v>0.565641371820788</v>
      </c>
      <c r="E4081" s="37">
        <v>0.55830969000000008</v>
      </c>
    </row>
    <row r="4082" spans="1:5" x14ac:dyDescent="0.25">
      <c r="A4082" s="1">
        <v>45827.958333333336</v>
      </c>
      <c r="B4082" s="37">
        <v>0.37648100000000001</v>
      </c>
      <c r="C4082" s="37">
        <v>0.57056177990020895</v>
      </c>
      <c r="D4082" s="37">
        <v>0.53867137454522496</v>
      </c>
      <c r="E4082" s="37">
        <v>0.39198996000000003</v>
      </c>
    </row>
    <row r="4083" spans="1:5" x14ac:dyDescent="0.25">
      <c r="A4083" s="1">
        <v>45828</v>
      </c>
      <c r="B4083" s="37">
        <v>0.32841199999999998</v>
      </c>
      <c r="C4083" s="37">
        <v>0.54047344251007901</v>
      </c>
      <c r="D4083" s="37">
        <v>0.51445972028624798</v>
      </c>
      <c r="E4083" s="37">
        <v>0.25458273999999997</v>
      </c>
    </row>
    <row r="4084" spans="1:5" x14ac:dyDescent="0.25">
      <c r="A4084" s="1">
        <v>45828.041666666664</v>
      </c>
      <c r="B4084" s="37">
        <v>0.28822700000000001</v>
      </c>
      <c r="C4084" s="37">
        <v>0.53290529163696698</v>
      </c>
      <c r="D4084" s="37">
        <v>0.50051474370273297</v>
      </c>
      <c r="E4084" s="37">
        <v>0.16423108</v>
      </c>
    </row>
    <row r="4085" spans="1:5" x14ac:dyDescent="0.25">
      <c r="A4085" s="1">
        <v>45828.083333333336</v>
      </c>
      <c r="B4085" s="37">
        <v>0.26206800000000002</v>
      </c>
      <c r="C4085" s="37">
        <v>0.53248048655078106</v>
      </c>
      <c r="D4085" s="37">
        <v>0.492218789436698</v>
      </c>
      <c r="E4085" s="37">
        <v>0.11505153999999999</v>
      </c>
    </row>
    <row r="4086" spans="1:5" x14ac:dyDescent="0.25">
      <c r="A4086" s="1">
        <v>45828.125</v>
      </c>
      <c r="B4086" s="37">
        <v>0.24335399999999999</v>
      </c>
      <c r="C4086" s="37">
        <v>0.55797872223043599</v>
      </c>
      <c r="D4086" s="37">
        <v>0.494022637512675</v>
      </c>
      <c r="E4086" s="37">
        <v>9.4865089999999999E-2</v>
      </c>
    </row>
    <row r="4087" spans="1:5" x14ac:dyDescent="0.25">
      <c r="A4087" s="1">
        <v>45828.166666666664</v>
      </c>
      <c r="B4087" s="37">
        <v>0.235624</v>
      </c>
      <c r="C4087" s="37">
        <v>0.62195657498968304</v>
      </c>
      <c r="D4087" s="37">
        <v>0.51203002631707795</v>
      </c>
      <c r="E4087" s="37">
        <v>9.1913069999999999E-2</v>
      </c>
    </row>
    <row r="4088" spans="1:5" x14ac:dyDescent="0.25">
      <c r="A4088" s="1">
        <v>45828.208333333336</v>
      </c>
      <c r="B4088" s="37">
        <v>0.23527000000000001</v>
      </c>
      <c r="C4088" s="37">
        <v>0.73430703808239595</v>
      </c>
      <c r="D4088" s="37">
        <v>0.551923378360337</v>
      </c>
      <c r="E4088" s="37">
        <v>0.12124525999999999</v>
      </c>
    </row>
    <row r="4089" spans="1:5" x14ac:dyDescent="0.25">
      <c r="A4089" s="1">
        <v>45828.25</v>
      </c>
      <c r="B4089" s="37">
        <v>0.256185</v>
      </c>
      <c r="C4089" s="37">
        <v>0.83486557401649308</v>
      </c>
      <c r="D4089" s="37">
        <v>0.60632234558950104</v>
      </c>
      <c r="E4089" s="37">
        <v>0.19830490999999997</v>
      </c>
    </row>
    <row r="4090" spans="1:5" x14ac:dyDescent="0.25">
      <c r="A4090" s="1">
        <v>45828.291666666664</v>
      </c>
      <c r="B4090" s="37">
        <v>0.28891800000000001</v>
      </c>
      <c r="C4090" s="37">
        <v>0.88266552502598405</v>
      </c>
      <c r="D4090" s="37">
        <v>0.66567352906497801</v>
      </c>
      <c r="E4090" s="37">
        <v>0.32394331999999998</v>
      </c>
    </row>
    <row r="4091" spans="1:5" x14ac:dyDescent="0.25">
      <c r="A4091" s="1">
        <v>45828.333333333336</v>
      </c>
      <c r="B4091" s="37">
        <v>0.307114</v>
      </c>
      <c r="C4091" s="37">
        <v>0.90044003186589805</v>
      </c>
      <c r="D4091" s="37">
        <v>0.71928184415478791</v>
      </c>
      <c r="E4091" s="37">
        <v>0.51963754000000006</v>
      </c>
    </row>
    <row r="4092" spans="1:5" x14ac:dyDescent="0.25">
      <c r="A4092" s="1">
        <v>45828.375</v>
      </c>
      <c r="B4092" s="37">
        <v>0.31424600000000003</v>
      </c>
      <c r="C4092" s="37">
        <v>0.90651088273393499</v>
      </c>
      <c r="D4092" s="37">
        <v>0.76164265771818196</v>
      </c>
      <c r="E4092" s="37">
        <v>0.67464363999999999</v>
      </c>
    </row>
    <row r="4093" spans="1:5" x14ac:dyDescent="0.25">
      <c r="A4093" s="1">
        <v>45828.416666666664</v>
      </c>
      <c r="B4093" s="37">
        <v>0.32512200000000002</v>
      </c>
      <c r="C4093" s="37">
        <v>0.91583673361300499</v>
      </c>
      <c r="D4093" s="37">
        <v>0.800480655478784</v>
      </c>
      <c r="E4093" s="37">
        <v>0.75540014</v>
      </c>
    </row>
    <row r="4094" spans="1:5" x14ac:dyDescent="0.25">
      <c r="A4094" s="1">
        <v>45828.458333333336</v>
      </c>
      <c r="B4094" s="37">
        <v>0.34108899999999998</v>
      </c>
      <c r="C4094" s="37">
        <v>0.92014436752591289</v>
      </c>
      <c r="D4094" s="37">
        <v>0.825684325583527</v>
      </c>
      <c r="E4094" s="37">
        <v>0.85596152999999997</v>
      </c>
    </row>
    <row r="4095" spans="1:5" x14ac:dyDescent="0.25">
      <c r="A4095" s="1">
        <v>45828.5</v>
      </c>
      <c r="B4095" s="37">
        <v>0.35913600000000001</v>
      </c>
      <c r="C4095" s="37">
        <v>0.91438798276063693</v>
      </c>
      <c r="D4095" s="37">
        <v>0.83545257700139697</v>
      </c>
      <c r="E4095" s="37">
        <v>0.96508852000000001</v>
      </c>
    </row>
    <row r="4096" spans="1:5" x14ac:dyDescent="0.25">
      <c r="A4096" s="1">
        <v>45828.541666666664</v>
      </c>
      <c r="B4096" s="37">
        <v>0.37806099999999998</v>
      </c>
      <c r="C4096" s="37">
        <v>0.89142975047942197</v>
      </c>
      <c r="D4096" s="37">
        <v>0.85099696498453392</v>
      </c>
      <c r="E4096" s="37">
        <v>1</v>
      </c>
    </row>
    <row r="4097" spans="1:5" x14ac:dyDescent="0.25">
      <c r="A4097" s="1">
        <v>45828.583333333336</v>
      </c>
      <c r="B4097" s="37">
        <v>0.39518500000000001</v>
      </c>
      <c r="C4097" s="37">
        <v>0.83338261807926306</v>
      </c>
      <c r="D4097" s="37">
        <v>0.853448379970698</v>
      </c>
      <c r="E4097" s="37">
        <v>0.99321164999999989</v>
      </c>
    </row>
    <row r="4098" spans="1:5" x14ac:dyDescent="0.25">
      <c r="A4098" s="1">
        <v>45828.625</v>
      </c>
      <c r="B4098" s="37">
        <v>0.41542200000000001</v>
      </c>
      <c r="C4098" s="37">
        <v>0.78478160605010705</v>
      </c>
      <c r="D4098" s="37">
        <v>0.84507216001110508</v>
      </c>
      <c r="E4098" s="37">
        <v>0.98313508999999999</v>
      </c>
    </row>
    <row r="4099" spans="1:5" x14ac:dyDescent="0.25">
      <c r="A4099" s="1">
        <v>45828.666666666664</v>
      </c>
      <c r="B4099" s="37">
        <v>0.44215100000000002</v>
      </c>
      <c r="C4099" s="37">
        <v>0.72452879737128395</v>
      </c>
      <c r="D4099" s="37">
        <v>0.81983325363878701</v>
      </c>
      <c r="E4099" s="37">
        <v>0.94260924999999995</v>
      </c>
    </row>
    <row r="4100" spans="1:5" x14ac:dyDescent="0.25">
      <c r="A4100" s="1">
        <v>45828.708333333336</v>
      </c>
      <c r="B4100" s="37">
        <v>0.46645999999999999</v>
      </c>
      <c r="C4100" s="37">
        <v>0.68370999384308406</v>
      </c>
      <c r="D4100" s="37">
        <v>0.77988680517873898</v>
      </c>
      <c r="E4100" s="37">
        <v>0.91734353000000002</v>
      </c>
    </row>
    <row r="4101" spans="1:5" x14ac:dyDescent="0.25">
      <c r="A4101" s="1">
        <v>45828.75</v>
      </c>
      <c r="B4101" s="37">
        <v>0.48860700000000001</v>
      </c>
      <c r="C4101" s="37">
        <v>0.66027620054330893</v>
      </c>
      <c r="D4101" s="37">
        <v>0.73576037168413289</v>
      </c>
      <c r="E4101" s="37">
        <v>0.89458909000000009</v>
      </c>
    </row>
    <row r="4102" spans="1:5" x14ac:dyDescent="0.25">
      <c r="A4102" s="1">
        <v>45828.791666666664</v>
      </c>
      <c r="B4102" s="37">
        <v>0.48130800000000001</v>
      </c>
      <c r="C4102" s="37">
        <v>0.64522485981432098</v>
      </c>
      <c r="D4102" s="37">
        <v>0.685707961987986</v>
      </c>
      <c r="E4102" s="37">
        <v>0.86516602000000009</v>
      </c>
    </row>
    <row r="4103" spans="1:5" x14ac:dyDescent="0.25">
      <c r="A4103" s="1">
        <v>45828.833333333336</v>
      </c>
      <c r="B4103" s="37">
        <v>0.46092599999999995</v>
      </c>
      <c r="C4103" s="37">
        <v>0.62291431736581104</v>
      </c>
      <c r="D4103" s="37">
        <v>0.66801924220077791</v>
      </c>
      <c r="E4103" s="37">
        <v>0.79637309000000001</v>
      </c>
    </row>
    <row r="4104" spans="1:5" x14ac:dyDescent="0.25">
      <c r="A4104" s="1">
        <v>45828.875</v>
      </c>
      <c r="B4104" s="37">
        <v>0.45551400000000003</v>
      </c>
      <c r="C4104" s="37">
        <v>0.63694171232861496</v>
      </c>
      <c r="D4104" s="37">
        <v>0.63199989175915294</v>
      </c>
      <c r="E4104" s="37">
        <v>0.69869630000000005</v>
      </c>
    </row>
    <row r="4105" spans="1:5" x14ac:dyDescent="0.25">
      <c r="A4105" s="1">
        <v>45828.916666666664</v>
      </c>
      <c r="B4105" s="37">
        <v>0.43436900000000001</v>
      </c>
      <c r="C4105" s="37">
        <v>0.62232621058415605</v>
      </c>
      <c r="D4105" s="37">
        <v>0.58905036732462901</v>
      </c>
      <c r="E4105" s="37">
        <v>0.55830969000000008</v>
      </c>
    </row>
    <row r="4106" spans="1:5" x14ac:dyDescent="0.25">
      <c r="A4106" s="1">
        <v>45828.958333333336</v>
      </c>
      <c r="B4106" s="37">
        <v>0.38850999999999997</v>
      </c>
      <c r="C4106" s="37">
        <v>0.59119185963115795</v>
      </c>
      <c r="D4106" s="37">
        <v>0.55615140186170398</v>
      </c>
      <c r="E4106" s="37">
        <v>0.39198996000000003</v>
      </c>
    </row>
    <row r="4107" spans="1:5" x14ac:dyDescent="0.25">
      <c r="A4107" s="1">
        <v>45829</v>
      </c>
      <c r="B4107" s="37">
        <v>0.33906199999999997</v>
      </c>
      <c r="C4107" s="37">
        <v>0.55629494934337198</v>
      </c>
      <c r="D4107" s="37">
        <v>0.53484003158791404</v>
      </c>
      <c r="E4107" s="37">
        <v>0.25458273999999997</v>
      </c>
    </row>
    <row r="4108" spans="1:5" x14ac:dyDescent="0.25">
      <c r="A4108" s="1">
        <v>45829.041666666664</v>
      </c>
      <c r="B4108" s="37">
        <v>0.29544700000000002</v>
      </c>
      <c r="C4108" s="37">
        <v>0.54120940352952307</v>
      </c>
      <c r="D4108" s="37">
        <v>0.51773465832921306</v>
      </c>
      <c r="E4108" s="37">
        <v>0.16423108</v>
      </c>
    </row>
    <row r="4109" spans="1:5" x14ac:dyDescent="0.25">
      <c r="A4109" s="1">
        <v>45829.083333333336</v>
      </c>
      <c r="B4109" s="37">
        <v>0.26614100000000002</v>
      </c>
      <c r="C4109" s="37">
        <v>0.53194092892183298</v>
      </c>
      <c r="D4109" s="37">
        <v>0.50483525490078796</v>
      </c>
      <c r="E4109" s="37">
        <v>0.11505153999999999</v>
      </c>
    </row>
    <row r="4110" spans="1:5" x14ac:dyDescent="0.25">
      <c r="A4110" s="1">
        <v>45829.125</v>
      </c>
      <c r="B4110" s="37">
        <v>0.24577099999999899</v>
      </c>
      <c r="C4110" s="37">
        <v>0.55223116458383403</v>
      </c>
      <c r="D4110" s="37">
        <v>0.50457487761377207</v>
      </c>
      <c r="E4110" s="37">
        <v>9.4865089999999999E-2</v>
      </c>
    </row>
    <row r="4111" spans="1:5" x14ac:dyDescent="0.25">
      <c r="A4111" s="1">
        <v>45829.166666666664</v>
      </c>
      <c r="B4111" s="37">
        <v>0.234572</v>
      </c>
      <c r="C4111" s="37">
        <v>0.61186276478597501</v>
      </c>
      <c r="D4111" s="37">
        <v>0.52353733158802906</v>
      </c>
      <c r="E4111" s="37">
        <v>9.1913069999999999E-2</v>
      </c>
    </row>
    <row r="4112" spans="1:5" x14ac:dyDescent="0.25">
      <c r="A4112" s="1">
        <v>45829.208333333336</v>
      </c>
      <c r="B4112" s="37">
        <v>0.23366799999999899</v>
      </c>
      <c r="C4112" s="37">
        <v>0.71305574987476505</v>
      </c>
      <c r="D4112" s="37">
        <v>0.56209274150076294</v>
      </c>
      <c r="E4112" s="37">
        <v>0.12124525999999999</v>
      </c>
    </row>
    <row r="4113" spans="1:5" x14ac:dyDescent="0.25">
      <c r="A4113" s="1">
        <v>45829.25</v>
      </c>
      <c r="B4113" s="37">
        <v>0.25316899999999903</v>
      </c>
      <c r="C4113" s="37">
        <v>0.80310449763764202</v>
      </c>
      <c r="D4113" s="37">
        <v>0.61366207766102099</v>
      </c>
      <c r="E4113" s="37">
        <v>0.19830490999999997</v>
      </c>
    </row>
    <row r="4114" spans="1:5" x14ac:dyDescent="0.25">
      <c r="A4114" s="1">
        <v>45829.291666666664</v>
      </c>
      <c r="B4114" s="37">
        <v>0.28657299999999997</v>
      </c>
      <c r="C4114" s="37">
        <v>0.86968855718538407</v>
      </c>
      <c r="D4114" s="37">
        <v>0.67644136720341097</v>
      </c>
      <c r="E4114" s="37">
        <v>0.32394331999999998</v>
      </c>
    </row>
    <row r="4115" spans="1:5" x14ac:dyDescent="0.25">
      <c r="A4115" s="1">
        <v>45829.333333333336</v>
      </c>
      <c r="B4115" s="37">
        <v>0.30329499999999998</v>
      </c>
      <c r="C4115" s="37">
        <v>0.89521437761089606</v>
      </c>
      <c r="D4115" s="37">
        <v>0.73274440981053501</v>
      </c>
      <c r="E4115" s="37">
        <v>0.51963754000000006</v>
      </c>
    </row>
    <row r="4116" spans="1:5" x14ac:dyDescent="0.25">
      <c r="A4116" s="1">
        <v>45829.375</v>
      </c>
      <c r="B4116" s="37">
        <v>0.31363199999999997</v>
      </c>
      <c r="C4116" s="37">
        <v>0.90467263527007602</v>
      </c>
      <c r="D4116" s="37">
        <v>0.77673502163476593</v>
      </c>
      <c r="E4116" s="37">
        <v>0.67464363999999999</v>
      </c>
    </row>
    <row r="4117" spans="1:5" x14ac:dyDescent="0.25">
      <c r="A4117" s="1">
        <v>45829.416666666664</v>
      </c>
      <c r="B4117" s="37">
        <v>0.32514199999999904</v>
      </c>
      <c r="C4117" s="37">
        <v>0.91035178274695494</v>
      </c>
      <c r="D4117" s="37">
        <v>0.81667142382707791</v>
      </c>
      <c r="E4117" s="37">
        <v>0.75540014</v>
      </c>
    </row>
    <row r="4118" spans="1:5" x14ac:dyDescent="0.25">
      <c r="A4118" s="1">
        <v>45829.458333333336</v>
      </c>
      <c r="B4118" s="37">
        <v>0.34143200000000001</v>
      </c>
      <c r="C4118" s="37">
        <v>0.92619204720742998</v>
      </c>
      <c r="D4118" s="37">
        <v>0.84344959087315596</v>
      </c>
      <c r="E4118" s="37">
        <v>0.85596152999999997</v>
      </c>
    </row>
    <row r="4119" spans="1:5" x14ac:dyDescent="0.25">
      <c r="A4119" s="1">
        <v>45829.5</v>
      </c>
      <c r="B4119" s="37">
        <v>0.36114199999999996</v>
      </c>
      <c r="C4119" s="37">
        <v>0.92798395229825004</v>
      </c>
      <c r="D4119" s="37">
        <v>0.85598771870128398</v>
      </c>
      <c r="E4119" s="37">
        <v>0.96508852000000001</v>
      </c>
    </row>
    <row r="4120" spans="1:5" x14ac:dyDescent="0.25">
      <c r="A4120" s="1">
        <v>45829.541666666664</v>
      </c>
      <c r="B4120" s="37">
        <v>0.38195899999999999</v>
      </c>
      <c r="C4120" s="37">
        <v>0.92065303023950096</v>
      </c>
      <c r="D4120" s="37">
        <v>0.86517582618407007</v>
      </c>
      <c r="E4120" s="37">
        <v>1</v>
      </c>
    </row>
    <row r="4121" spans="1:5" x14ac:dyDescent="0.25">
      <c r="A4121" s="1">
        <v>45829.583333333336</v>
      </c>
      <c r="B4121" s="37">
        <v>0.40198</v>
      </c>
      <c r="C4121" s="37">
        <v>0.88389911486067407</v>
      </c>
      <c r="D4121" s="37">
        <v>0.86253213308440291</v>
      </c>
      <c r="E4121" s="37">
        <v>0.99321164999999989</v>
      </c>
    </row>
    <row r="4122" spans="1:5" x14ac:dyDescent="0.25">
      <c r="A4122" s="1">
        <v>45829.625</v>
      </c>
      <c r="B4122" s="37">
        <v>0.42334899999999998</v>
      </c>
      <c r="C4122" s="37">
        <v>0.815714036663437</v>
      </c>
      <c r="D4122" s="37">
        <v>0.84832691274805394</v>
      </c>
      <c r="E4122" s="37">
        <v>0.98313508999999999</v>
      </c>
    </row>
    <row r="4123" spans="1:5" x14ac:dyDescent="0.25">
      <c r="A4123" s="1">
        <v>45829.666666666664</v>
      </c>
      <c r="B4123" s="37">
        <v>0.44911999999999996</v>
      </c>
      <c r="C4123" s="37">
        <v>0.75594782290151796</v>
      </c>
      <c r="D4123" s="37">
        <v>0.82011869820020611</v>
      </c>
      <c r="E4123" s="37">
        <v>0.94260924999999995</v>
      </c>
    </row>
    <row r="4124" spans="1:5" x14ac:dyDescent="0.25">
      <c r="A4124" s="1">
        <v>45829.708333333336</v>
      </c>
      <c r="B4124" s="37">
        <v>0.47416700000000001</v>
      </c>
      <c r="C4124" s="37">
        <v>0.70928546681113702</v>
      </c>
      <c r="D4124" s="37">
        <v>0.76786589841521502</v>
      </c>
      <c r="E4124" s="37">
        <v>0.91734353000000002</v>
      </c>
    </row>
    <row r="4125" spans="1:5" x14ac:dyDescent="0.25">
      <c r="A4125" s="1">
        <v>45829.75</v>
      </c>
      <c r="B4125" s="37">
        <v>0.49468400000000001</v>
      </c>
      <c r="C4125" s="37">
        <v>0.67025856837375697</v>
      </c>
      <c r="D4125" s="37">
        <v>0.706939667322667</v>
      </c>
      <c r="E4125" s="37">
        <v>0.89458909000000009</v>
      </c>
    </row>
    <row r="4126" spans="1:5" x14ac:dyDescent="0.25">
      <c r="A4126" s="1">
        <v>45829.791666666664</v>
      </c>
      <c r="B4126" s="37">
        <v>0.48528700000000002</v>
      </c>
      <c r="C4126" s="37">
        <v>0.65065905474799601</v>
      </c>
      <c r="D4126" s="37">
        <v>0.66246054892675699</v>
      </c>
      <c r="E4126" s="37">
        <v>0.86516602000000009</v>
      </c>
    </row>
    <row r="4127" spans="1:5" x14ac:dyDescent="0.25">
      <c r="A4127" s="1">
        <v>45829.833333333336</v>
      </c>
      <c r="B4127" s="37">
        <v>0.46275700000000003</v>
      </c>
      <c r="C4127" s="37">
        <v>0.63249946485593</v>
      </c>
      <c r="D4127" s="37">
        <v>0.64232552095998297</v>
      </c>
      <c r="E4127" s="37">
        <v>0.79637309000000001</v>
      </c>
    </row>
    <row r="4128" spans="1:5" x14ac:dyDescent="0.25">
      <c r="A4128" s="1">
        <v>45829.875</v>
      </c>
      <c r="B4128" s="37">
        <v>0.45633499999999999</v>
      </c>
      <c r="C4128" s="37">
        <v>0.65788956833182899</v>
      </c>
      <c r="D4128" s="37">
        <v>0.61476777587799103</v>
      </c>
      <c r="E4128" s="37">
        <v>0.69869630000000005</v>
      </c>
    </row>
    <row r="4129" spans="1:5" x14ac:dyDescent="0.25">
      <c r="A4129" s="1">
        <v>45829.916666666664</v>
      </c>
      <c r="B4129" s="37">
        <v>0.43593399999999904</v>
      </c>
      <c r="C4129" s="37">
        <v>0.63588797503690797</v>
      </c>
      <c r="D4129" s="37">
        <v>0.57288867227617501</v>
      </c>
      <c r="E4129" s="37">
        <v>0.55830969000000008</v>
      </c>
    </row>
    <row r="4130" spans="1:5" x14ac:dyDescent="0.25">
      <c r="A4130" s="1">
        <v>45829.958333333336</v>
      </c>
      <c r="B4130" s="37">
        <v>0.39027299999999998</v>
      </c>
      <c r="C4130" s="37">
        <v>0.59542887659467392</v>
      </c>
      <c r="D4130" s="37">
        <v>0.54108278788323405</v>
      </c>
      <c r="E4130" s="37">
        <v>0.39198996000000003</v>
      </c>
    </row>
    <row r="4131" spans="1:5" x14ac:dyDescent="0.25">
      <c r="A4131" s="1">
        <v>45830</v>
      </c>
      <c r="B4131" s="37">
        <v>0.34195300000000001</v>
      </c>
      <c r="C4131" s="37">
        <v>0.56702431209160697</v>
      </c>
      <c r="D4131" s="37">
        <v>0.53213079311181899</v>
      </c>
      <c r="E4131" s="37">
        <v>0.25458273999999997</v>
      </c>
    </row>
    <row r="4132" spans="1:5" x14ac:dyDescent="0.25">
      <c r="A4132" s="1">
        <v>45830.041666666664</v>
      </c>
      <c r="B4132" s="37">
        <v>0.29930099999999998</v>
      </c>
      <c r="C4132" s="37">
        <v>0.54840571202849298</v>
      </c>
      <c r="D4132" s="37">
        <v>0.51675537974873298</v>
      </c>
      <c r="E4132" s="37">
        <v>0.16423108</v>
      </c>
    </row>
    <row r="4133" spans="1:5" x14ac:dyDescent="0.25">
      <c r="A4133" s="1">
        <v>45830.083333333336</v>
      </c>
      <c r="B4133" s="37">
        <v>0.26878799999999997</v>
      </c>
      <c r="C4133" s="37">
        <v>0.54922663406517502</v>
      </c>
      <c r="D4133" s="37">
        <v>0.51125276129849506</v>
      </c>
      <c r="E4133" s="37">
        <v>0.11505153999999999</v>
      </c>
    </row>
    <row r="4134" spans="1:5" x14ac:dyDescent="0.25">
      <c r="A4134" s="1">
        <v>45830.125</v>
      </c>
      <c r="B4134" s="37">
        <v>0.249885999999999</v>
      </c>
      <c r="C4134" s="37">
        <v>0.57004429006794599</v>
      </c>
      <c r="D4134" s="37">
        <v>0.50967259788564401</v>
      </c>
      <c r="E4134" s="37">
        <v>9.4865089999999999E-2</v>
      </c>
    </row>
    <row r="4135" spans="1:5" x14ac:dyDescent="0.25">
      <c r="A4135" s="1">
        <v>45830.166666666664</v>
      </c>
      <c r="B4135" s="37">
        <v>0.23772099999999999</v>
      </c>
      <c r="C4135" s="37">
        <v>0.63801531063733996</v>
      </c>
      <c r="D4135" s="37">
        <v>0.52568110014237102</v>
      </c>
      <c r="E4135" s="37">
        <v>9.1913069999999999E-2</v>
      </c>
    </row>
    <row r="4136" spans="1:5" x14ac:dyDescent="0.25">
      <c r="A4136" s="1">
        <v>45830.208333333336</v>
      </c>
      <c r="B4136" s="37">
        <v>0.236647</v>
      </c>
      <c r="C4136" s="37">
        <v>0.74281086353495196</v>
      </c>
      <c r="D4136" s="37">
        <v>0.56582151374934497</v>
      </c>
      <c r="E4136" s="37">
        <v>0.12124525999999999</v>
      </c>
    </row>
    <row r="4137" spans="1:5" x14ac:dyDescent="0.25">
      <c r="A4137" s="1">
        <v>45830.25</v>
      </c>
      <c r="B4137" s="37">
        <v>0.254666</v>
      </c>
      <c r="C4137" s="37">
        <v>0.82454115533742689</v>
      </c>
      <c r="D4137" s="37">
        <v>0.61317913251505596</v>
      </c>
      <c r="E4137" s="37">
        <v>0.19830490999999997</v>
      </c>
    </row>
    <row r="4138" spans="1:5" x14ac:dyDescent="0.25">
      <c r="A4138" s="1">
        <v>45830.291666666664</v>
      </c>
      <c r="B4138" s="37">
        <v>0.285165</v>
      </c>
      <c r="C4138" s="37">
        <v>0.87492634872856301</v>
      </c>
      <c r="D4138" s="37">
        <v>0.658784805065043</v>
      </c>
      <c r="E4138" s="37">
        <v>0.32394331999999998</v>
      </c>
    </row>
    <row r="4139" spans="1:5" x14ac:dyDescent="0.25">
      <c r="A4139" s="1">
        <v>45830.333333333336</v>
      </c>
      <c r="B4139" s="37">
        <v>0.303456</v>
      </c>
      <c r="C4139" s="37">
        <v>0.889477853862636</v>
      </c>
      <c r="D4139" s="37">
        <v>0.71008846518139412</v>
      </c>
      <c r="E4139" s="37">
        <v>0.51963754000000006</v>
      </c>
    </row>
    <row r="4140" spans="1:5" x14ac:dyDescent="0.25">
      <c r="A4140" s="1">
        <v>45830.375</v>
      </c>
      <c r="B4140" s="37">
        <v>0.31438899999999903</v>
      </c>
      <c r="C4140" s="37">
        <v>0.89668298948028091</v>
      </c>
      <c r="D4140" s="37">
        <v>0.75848016262543894</v>
      </c>
      <c r="E4140" s="37">
        <v>0.67464363999999999</v>
      </c>
    </row>
    <row r="4141" spans="1:5" x14ac:dyDescent="0.25">
      <c r="A4141" s="1">
        <v>45830.416666666664</v>
      </c>
      <c r="B4141" s="37">
        <v>0.32206400000000002</v>
      </c>
      <c r="C4141" s="37">
        <v>0.91194287088794102</v>
      </c>
      <c r="D4141" s="37">
        <v>0.79843427709354398</v>
      </c>
      <c r="E4141" s="37">
        <v>0.75540014</v>
      </c>
    </row>
    <row r="4142" spans="1:5" x14ac:dyDescent="0.25">
      <c r="A4142" s="1">
        <v>45830.458333333336</v>
      </c>
      <c r="B4142" s="37">
        <v>0.32980599999999904</v>
      </c>
      <c r="C4142" s="37">
        <v>0.91676137429410598</v>
      </c>
      <c r="D4142" s="37">
        <v>0.82128295795864104</v>
      </c>
      <c r="E4142" s="37">
        <v>0.85596152999999997</v>
      </c>
    </row>
    <row r="4143" spans="1:5" x14ac:dyDescent="0.25">
      <c r="A4143" s="1">
        <v>45830.5</v>
      </c>
      <c r="B4143" s="37">
        <v>0.34093400000000001</v>
      </c>
      <c r="C4143" s="37">
        <v>0.90132715729263391</v>
      </c>
      <c r="D4143" s="37">
        <v>0.83215047712286094</v>
      </c>
      <c r="E4143" s="37">
        <v>0.96508852000000001</v>
      </c>
    </row>
    <row r="4144" spans="1:5" x14ac:dyDescent="0.25">
      <c r="A4144" s="1">
        <v>45830.541666666664</v>
      </c>
      <c r="B4144" s="37">
        <v>0.354489</v>
      </c>
      <c r="C4144" s="37">
        <v>0.89158753522571998</v>
      </c>
      <c r="D4144" s="37">
        <v>0.843533073553692</v>
      </c>
      <c r="E4144" s="37">
        <v>1</v>
      </c>
    </row>
    <row r="4145" spans="1:5" x14ac:dyDescent="0.25">
      <c r="A4145" s="1">
        <v>45830.583333333336</v>
      </c>
      <c r="B4145" s="37">
        <v>0.36520399999999903</v>
      </c>
      <c r="C4145" s="37">
        <v>0.85628899103826694</v>
      </c>
      <c r="D4145" s="37">
        <v>0.84051274331724601</v>
      </c>
      <c r="E4145" s="37">
        <v>0.99321164999999989</v>
      </c>
    </row>
    <row r="4146" spans="1:5" x14ac:dyDescent="0.25">
      <c r="A4146" s="1">
        <v>45830.625</v>
      </c>
      <c r="B4146" s="37">
        <v>0.37668699999999999</v>
      </c>
      <c r="C4146" s="37">
        <v>0.78355573994425598</v>
      </c>
      <c r="D4146" s="37">
        <v>0.82767676764723408</v>
      </c>
      <c r="E4146" s="37">
        <v>0.98313508999999999</v>
      </c>
    </row>
    <row r="4147" spans="1:5" x14ac:dyDescent="0.25">
      <c r="A4147" s="1">
        <v>45830.666666666664</v>
      </c>
      <c r="B4147" s="37">
        <v>0.39130100000000001</v>
      </c>
      <c r="C4147" s="37">
        <v>0.71915859904799506</v>
      </c>
      <c r="D4147" s="37">
        <v>0.80061711285550696</v>
      </c>
      <c r="E4147" s="37">
        <v>0.94260924999999995</v>
      </c>
    </row>
    <row r="4148" spans="1:5" x14ac:dyDescent="0.25">
      <c r="A4148" s="1">
        <v>45830.708333333336</v>
      </c>
      <c r="B4148" s="37">
        <v>0.40991</v>
      </c>
      <c r="C4148" s="37">
        <v>0.67730812602477297</v>
      </c>
      <c r="D4148" s="37">
        <v>0.76011309232664703</v>
      </c>
      <c r="E4148" s="37">
        <v>0.91734353000000002</v>
      </c>
    </row>
    <row r="4149" spans="1:5" x14ac:dyDescent="0.25">
      <c r="A4149" s="1">
        <v>45830.75</v>
      </c>
      <c r="B4149" s="37">
        <v>0.42457</v>
      </c>
      <c r="C4149" s="37">
        <v>0.66472617174483406</v>
      </c>
      <c r="D4149" s="37">
        <v>0.71574143448357208</v>
      </c>
      <c r="E4149" s="37">
        <v>0.89458909000000009</v>
      </c>
    </row>
    <row r="4150" spans="1:5" x14ac:dyDescent="0.25">
      <c r="A4150" s="1">
        <v>45830.791666666664</v>
      </c>
      <c r="B4150" s="37">
        <v>0.41997000000000001</v>
      </c>
      <c r="C4150" s="37">
        <v>0.64993523101672901</v>
      </c>
      <c r="D4150" s="37">
        <v>0.67477684147363304</v>
      </c>
      <c r="E4150" s="37">
        <v>0.86516602000000009</v>
      </c>
    </row>
    <row r="4151" spans="1:5" x14ac:dyDescent="0.25">
      <c r="A4151" s="1">
        <v>45830.833333333336</v>
      </c>
      <c r="B4151" s="37">
        <v>0.40784100000000001</v>
      </c>
      <c r="C4151" s="37">
        <v>0.62844340382523101</v>
      </c>
      <c r="D4151" s="37">
        <v>0.65661920311533706</v>
      </c>
      <c r="E4151" s="37">
        <v>0.79637309000000001</v>
      </c>
    </row>
    <row r="4152" spans="1:5" x14ac:dyDescent="0.25">
      <c r="A4152" s="1">
        <v>45830.875</v>
      </c>
      <c r="B4152" s="37">
        <v>0.41044700000000001</v>
      </c>
      <c r="C4152" s="37">
        <v>0.63904918691203105</v>
      </c>
      <c r="D4152" s="37">
        <v>0.62883841084181502</v>
      </c>
      <c r="E4152" s="37">
        <v>0.69869630000000005</v>
      </c>
    </row>
    <row r="4153" spans="1:5" x14ac:dyDescent="0.25">
      <c r="A4153" s="1">
        <v>45830.916666666664</v>
      </c>
      <c r="B4153" s="37">
        <v>0.39497100000000002</v>
      </c>
      <c r="C4153" s="37">
        <v>0.62586698856226097</v>
      </c>
      <c r="D4153" s="37">
        <v>0.592657479940087</v>
      </c>
      <c r="E4153" s="37">
        <v>0.55830969000000008</v>
      </c>
    </row>
    <row r="4154" spans="1:5" x14ac:dyDescent="0.25">
      <c r="A4154" s="1">
        <v>45830.958333333336</v>
      </c>
      <c r="B4154" s="37">
        <v>0.35841299999999998</v>
      </c>
      <c r="C4154" s="37">
        <v>0.59355090709678204</v>
      </c>
      <c r="D4154" s="37">
        <v>0.55206145965609599</v>
      </c>
      <c r="E4154" s="37">
        <v>0.39198996000000003</v>
      </c>
    </row>
    <row r="4155" spans="1:5" x14ac:dyDescent="0.25">
      <c r="A4155" s="1">
        <v>45831</v>
      </c>
      <c r="B4155" s="37">
        <v>0.31459199999999998</v>
      </c>
      <c r="C4155" s="37">
        <v>0.55626846798734997</v>
      </c>
      <c r="D4155" s="37">
        <v>0.51968900993745704</v>
      </c>
      <c r="E4155" s="37">
        <v>0.25458273999999997</v>
      </c>
    </row>
    <row r="4156" spans="1:5" x14ac:dyDescent="0.25">
      <c r="A4156" s="1">
        <v>45831.041666666664</v>
      </c>
      <c r="B4156" s="37">
        <v>0.27746599999999999</v>
      </c>
      <c r="C4156" s="37">
        <v>0.54413338659028199</v>
      </c>
      <c r="D4156" s="37">
        <v>0.50858725932682503</v>
      </c>
      <c r="E4156" s="37">
        <v>0.16423108</v>
      </c>
    </row>
    <row r="4157" spans="1:5" x14ac:dyDescent="0.25">
      <c r="A4157" s="1">
        <v>45831.083333333336</v>
      </c>
      <c r="B4157" s="37">
        <v>0.25078099999999998</v>
      </c>
      <c r="C4157" s="37">
        <v>0.53840237979119399</v>
      </c>
      <c r="D4157" s="37">
        <v>0.50554204029607397</v>
      </c>
      <c r="E4157" s="37">
        <v>0.11505153999999999</v>
      </c>
    </row>
    <row r="4158" spans="1:5" x14ac:dyDescent="0.25">
      <c r="A4158" s="1">
        <v>45831.125</v>
      </c>
      <c r="B4158" s="37">
        <v>0.234402</v>
      </c>
      <c r="C4158" s="37">
        <v>0.558014030705132</v>
      </c>
      <c r="D4158" s="37">
        <v>0.50197449855407494</v>
      </c>
      <c r="E4158" s="37">
        <v>9.4865089999999999E-2</v>
      </c>
    </row>
    <row r="4159" spans="1:5" x14ac:dyDescent="0.25">
      <c r="A4159" s="1">
        <v>45831.166666666664</v>
      </c>
      <c r="B4159" s="37">
        <v>0.22641500000000001</v>
      </c>
      <c r="C4159" s="37">
        <v>0.62230193600780292</v>
      </c>
      <c r="D4159" s="37">
        <v>0.51783996832179802</v>
      </c>
      <c r="E4159" s="37">
        <v>9.1913069999999999E-2</v>
      </c>
    </row>
    <row r="4160" spans="1:5" x14ac:dyDescent="0.25">
      <c r="A4160" s="1">
        <v>45831.208333333336</v>
      </c>
      <c r="B4160" s="37">
        <v>0.22670100000000001</v>
      </c>
      <c r="C4160" s="37">
        <v>0.70656781764938204</v>
      </c>
      <c r="D4160" s="37">
        <v>0.55414109367409903</v>
      </c>
      <c r="E4160" s="37">
        <v>0.12124525999999999</v>
      </c>
    </row>
    <row r="4161" spans="1:5" x14ac:dyDescent="0.25">
      <c r="A4161" s="1">
        <v>45831.25</v>
      </c>
      <c r="B4161" s="37">
        <v>0.24546299999999999</v>
      </c>
      <c r="C4161" s="37">
        <v>0.78867657216500509</v>
      </c>
      <c r="D4161" s="37">
        <v>0.60064228761447003</v>
      </c>
      <c r="E4161" s="37">
        <v>0.19830490999999997</v>
      </c>
    </row>
    <row r="4162" spans="1:5" x14ac:dyDescent="0.25">
      <c r="A4162" s="1">
        <v>45831.291666666664</v>
      </c>
      <c r="B4162" s="37">
        <v>0.277386999999999</v>
      </c>
      <c r="C4162" s="37">
        <v>0.83643569775062898</v>
      </c>
      <c r="D4162" s="37">
        <v>0.65549879077318296</v>
      </c>
      <c r="E4162" s="37">
        <v>0.32394331999999998</v>
      </c>
    </row>
    <row r="4163" spans="1:5" x14ac:dyDescent="0.25">
      <c r="A4163" s="1">
        <v>45831.333333333336</v>
      </c>
      <c r="B4163" s="37">
        <v>0.29788399999999998</v>
      </c>
      <c r="C4163" s="37">
        <v>0.83988268759282203</v>
      </c>
      <c r="D4163" s="37">
        <v>0.70614258604341795</v>
      </c>
      <c r="E4163" s="37">
        <v>0.51963754000000006</v>
      </c>
    </row>
    <row r="4164" spans="1:5" x14ac:dyDescent="0.25">
      <c r="A4164" s="1">
        <v>45831.375</v>
      </c>
      <c r="B4164" s="37">
        <v>0.30876599999999998</v>
      </c>
      <c r="C4164" s="37">
        <v>0.84007357403414706</v>
      </c>
      <c r="D4164" s="37">
        <v>0.75250776663469698</v>
      </c>
      <c r="E4164" s="37">
        <v>0.67464363999999999</v>
      </c>
    </row>
    <row r="4165" spans="1:5" x14ac:dyDescent="0.25">
      <c r="A4165" s="1">
        <v>45831.416666666664</v>
      </c>
      <c r="B4165" s="37">
        <v>0.313386</v>
      </c>
      <c r="C4165" s="37">
        <v>0.85004270118658498</v>
      </c>
      <c r="D4165" s="37">
        <v>0.792268376902726</v>
      </c>
      <c r="E4165" s="37">
        <v>0.75540014</v>
      </c>
    </row>
    <row r="4166" spans="1:5" x14ac:dyDescent="0.25">
      <c r="A4166" s="1">
        <v>45831.458333333336</v>
      </c>
      <c r="B4166" s="37">
        <v>0.31760100000000002</v>
      </c>
      <c r="C4166" s="37">
        <v>0.85267207916160004</v>
      </c>
      <c r="D4166" s="37">
        <v>0.81906886740402196</v>
      </c>
      <c r="E4166" s="37">
        <v>0.85596152999999997</v>
      </c>
    </row>
    <row r="4167" spans="1:5" x14ac:dyDescent="0.25">
      <c r="A4167" s="1">
        <v>45831.5</v>
      </c>
      <c r="B4167" s="37">
        <v>0.32804299999999997</v>
      </c>
      <c r="C4167" s="37">
        <v>0.85049178084912402</v>
      </c>
      <c r="D4167" s="37">
        <v>0.8334152984396761</v>
      </c>
      <c r="E4167" s="37">
        <v>0.96508852000000001</v>
      </c>
    </row>
    <row r="4168" spans="1:5" x14ac:dyDescent="0.25">
      <c r="A4168" s="1">
        <v>45831.541666666664</v>
      </c>
      <c r="B4168" s="37">
        <v>0.34399999999999997</v>
      </c>
      <c r="C4168" s="37">
        <v>0.82807200280702309</v>
      </c>
      <c r="D4168" s="37">
        <v>0.84417810478094912</v>
      </c>
      <c r="E4168" s="37">
        <v>1</v>
      </c>
    </row>
    <row r="4169" spans="1:5" x14ac:dyDescent="0.25">
      <c r="A4169" s="1">
        <v>45831.583333333336</v>
      </c>
      <c r="B4169" s="37">
        <v>0.35611599999999904</v>
      </c>
      <c r="C4169" s="37">
        <v>0.77293561278961209</v>
      </c>
      <c r="D4169" s="37">
        <v>0.845208220641672</v>
      </c>
      <c r="E4169" s="37">
        <v>0.99321164999999989</v>
      </c>
    </row>
    <row r="4170" spans="1:5" x14ac:dyDescent="0.25">
      <c r="A4170" s="1">
        <v>45831.625</v>
      </c>
      <c r="B4170" s="37">
        <v>0.37452999999999903</v>
      </c>
      <c r="C4170" s="37">
        <v>0.72141392786919889</v>
      </c>
      <c r="D4170" s="37">
        <v>0.832293684833044</v>
      </c>
      <c r="E4170" s="37">
        <v>0.98313508999999999</v>
      </c>
    </row>
    <row r="4171" spans="1:5" x14ac:dyDescent="0.25">
      <c r="A4171" s="1">
        <v>45831.666666666664</v>
      </c>
      <c r="B4171" s="37">
        <v>0.396648</v>
      </c>
      <c r="C4171" s="37">
        <v>0.66183970393843894</v>
      </c>
      <c r="D4171" s="37">
        <v>0.80656190100053804</v>
      </c>
      <c r="E4171" s="37">
        <v>0.94260924999999995</v>
      </c>
    </row>
    <row r="4172" spans="1:5" x14ac:dyDescent="0.25">
      <c r="A4172" s="1">
        <v>45831.708333333336</v>
      </c>
      <c r="B4172" s="37">
        <v>0.41950199999999904</v>
      </c>
      <c r="C4172" s="37">
        <v>0.62520605805154505</v>
      </c>
      <c r="D4172" s="37">
        <v>0.76838685088706593</v>
      </c>
      <c r="E4172" s="37">
        <v>0.91734353000000002</v>
      </c>
    </row>
    <row r="4173" spans="1:5" x14ac:dyDescent="0.25">
      <c r="A4173" s="1">
        <v>45831.75</v>
      </c>
      <c r="B4173" s="37">
        <v>0.43531700000000001</v>
      </c>
      <c r="C4173" s="37">
        <v>0.58925430708221693</v>
      </c>
      <c r="D4173" s="37">
        <v>0.72621634590984196</v>
      </c>
      <c r="E4173" s="37">
        <v>0.89458909000000009</v>
      </c>
    </row>
    <row r="4174" spans="1:5" x14ac:dyDescent="0.25">
      <c r="A4174" s="1">
        <v>45831.791666666664</v>
      </c>
      <c r="B4174" s="37">
        <v>0.42576700000000001</v>
      </c>
      <c r="C4174" s="37">
        <v>0.570534195154353</v>
      </c>
      <c r="D4174" s="37">
        <v>0.67876746042837799</v>
      </c>
      <c r="E4174" s="37">
        <v>0.86516602000000009</v>
      </c>
    </row>
    <row r="4175" spans="1:5" x14ac:dyDescent="0.25">
      <c r="A4175" s="1">
        <v>45831.833333333336</v>
      </c>
      <c r="B4175" s="37">
        <v>0.407605</v>
      </c>
      <c r="C4175" s="37">
        <v>0.56742373921160505</v>
      </c>
      <c r="D4175" s="37">
        <v>0.65229372152357701</v>
      </c>
      <c r="E4175" s="37">
        <v>0.79637309000000001</v>
      </c>
    </row>
    <row r="4176" spans="1:5" x14ac:dyDescent="0.25">
      <c r="A4176" s="1">
        <v>45831.875</v>
      </c>
      <c r="B4176" s="37">
        <v>0.40564299999999903</v>
      </c>
      <c r="C4176" s="37">
        <v>0.58072289688380596</v>
      </c>
      <c r="D4176" s="37">
        <v>0.62196457241332903</v>
      </c>
      <c r="E4176" s="37">
        <v>0.69869630000000005</v>
      </c>
    </row>
    <row r="4177" spans="1:5" x14ac:dyDescent="0.25">
      <c r="A4177" s="1">
        <v>45831.916666666664</v>
      </c>
      <c r="B4177" s="37">
        <v>0.39305599999999996</v>
      </c>
      <c r="C4177" s="37">
        <v>0.55421616289564801</v>
      </c>
      <c r="D4177" s="37">
        <v>0.58031713953563901</v>
      </c>
      <c r="E4177" s="37">
        <v>0.55830969000000008</v>
      </c>
    </row>
    <row r="4178" spans="1:5" x14ac:dyDescent="0.25">
      <c r="A4178" s="1">
        <v>45831.958333333336</v>
      </c>
      <c r="B4178" s="37">
        <v>0.36278100000000002</v>
      </c>
      <c r="C4178" s="37">
        <v>0.51950572548984897</v>
      </c>
      <c r="D4178" s="37">
        <v>0.563652933392644</v>
      </c>
      <c r="E4178" s="37">
        <v>0.39198996000000003</v>
      </c>
    </row>
    <row r="4179" spans="1:5" x14ac:dyDescent="0.25">
      <c r="A4179" s="1">
        <v>45832</v>
      </c>
      <c r="B4179" s="37">
        <v>0.32510899999999998</v>
      </c>
      <c r="C4179" s="37">
        <v>0.48732094741464699</v>
      </c>
      <c r="D4179" s="37">
        <v>0.53833220595364895</v>
      </c>
      <c r="E4179" s="37">
        <v>0.25458273999999997</v>
      </c>
    </row>
    <row r="4180" spans="1:5" x14ac:dyDescent="0.25">
      <c r="A4180" s="1">
        <v>45832.041666666664</v>
      </c>
      <c r="B4180" s="37">
        <v>0.29038700000000001</v>
      </c>
      <c r="C4180" s="37">
        <v>0.47992271857600899</v>
      </c>
      <c r="D4180" s="37">
        <v>0.52192976181209705</v>
      </c>
      <c r="E4180" s="37">
        <v>0.16423108</v>
      </c>
    </row>
    <row r="4181" spans="1:5" x14ac:dyDescent="0.25">
      <c r="A4181" s="1">
        <v>45832.083333333336</v>
      </c>
      <c r="B4181" s="37">
        <v>0.26265899999999998</v>
      </c>
      <c r="C4181" s="37">
        <v>0.474687133812498</v>
      </c>
      <c r="D4181" s="37">
        <v>0.50958234010386805</v>
      </c>
      <c r="E4181" s="37">
        <v>0.11505153999999999</v>
      </c>
    </row>
    <row r="4182" spans="1:5" x14ac:dyDescent="0.25">
      <c r="A4182" s="1">
        <v>45832.125</v>
      </c>
      <c r="B4182" s="37">
        <v>0.242643</v>
      </c>
      <c r="C4182" s="37">
        <v>0.48754603894083304</v>
      </c>
      <c r="D4182" s="37">
        <v>0.50560894097518894</v>
      </c>
      <c r="E4182" s="37">
        <v>9.4865089999999999E-2</v>
      </c>
    </row>
    <row r="4183" spans="1:5" x14ac:dyDescent="0.25">
      <c r="A4183" s="1">
        <v>45832.166666666664</v>
      </c>
      <c r="B4183" s="37">
        <v>0.229159</v>
      </c>
      <c r="C4183" s="37">
        <v>0.51142891190314799</v>
      </c>
      <c r="D4183" s="37">
        <v>0.52173762043737804</v>
      </c>
      <c r="E4183" s="37">
        <v>9.1913069999999999E-2</v>
      </c>
    </row>
    <row r="4184" spans="1:5" x14ac:dyDescent="0.25">
      <c r="A4184" s="1">
        <v>45832.208333333336</v>
      </c>
      <c r="B4184" s="37">
        <v>0.22436900000000001</v>
      </c>
      <c r="C4184" s="37">
        <v>0.56376048496189901</v>
      </c>
      <c r="D4184" s="37">
        <v>0.55290305007500595</v>
      </c>
      <c r="E4184" s="37">
        <v>0.12124525999999999</v>
      </c>
    </row>
    <row r="4185" spans="1:5" x14ac:dyDescent="0.25">
      <c r="A4185" s="1">
        <v>45832.25</v>
      </c>
      <c r="B4185" s="37">
        <v>0.23707899999999998</v>
      </c>
      <c r="C4185" s="37">
        <v>0.57565944093443799</v>
      </c>
      <c r="D4185" s="37">
        <v>0.59380447574126893</v>
      </c>
      <c r="E4185" s="37">
        <v>0.19830490999999997</v>
      </c>
    </row>
    <row r="4186" spans="1:5" x14ac:dyDescent="0.25">
      <c r="A4186" s="1">
        <v>45832.291666666664</v>
      </c>
      <c r="B4186" s="37">
        <v>0.26581100000000002</v>
      </c>
      <c r="C4186" s="37">
        <v>0.58010720535629501</v>
      </c>
      <c r="D4186" s="37">
        <v>0.64906162595508998</v>
      </c>
      <c r="E4186" s="37">
        <v>0.32394331999999998</v>
      </c>
    </row>
    <row r="4187" spans="1:5" x14ac:dyDescent="0.25">
      <c r="A4187" s="1">
        <v>45832.333333333336</v>
      </c>
      <c r="B4187" s="37">
        <v>0.289802</v>
      </c>
      <c r="C4187" s="37">
        <v>0.57456487821886393</v>
      </c>
      <c r="D4187" s="37">
        <v>0.700951212305434</v>
      </c>
      <c r="E4187" s="37">
        <v>0.51963754000000006</v>
      </c>
    </row>
    <row r="4188" spans="1:5" x14ac:dyDescent="0.25">
      <c r="A4188" s="1">
        <v>45832.375</v>
      </c>
      <c r="B4188" s="37">
        <v>0.31743199999999899</v>
      </c>
      <c r="C4188" s="37">
        <v>0.56136723241141395</v>
      </c>
      <c r="D4188" s="37">
        <v>0.74592741401298102</v>
      </c>
      <c r="E4188" s="37">
        <v>0.67464363999999999</v>
      </c>
    </row>
    <row r="4189" spans="1:5" x14ac:dyDescent="0.25">
      <c r="A4189" s="1">
        <v>45832.416666666664</v>
      </c>
      <c r="B4189" s="37">
        <v>0.34040900000000002</v>
      </c>
      <c r="C4189" s="37">
        <v>0.55579180357895508</v>
      </c>
      <c r="D4189" s="37">
        <v>0.78363213403633492</v>
      </c>
      <c r="E4189" s="37">
        <v>0.75540014</v>
      </c>
    </row>
    <row r="4190" spans="1:5" x14ac:dyDescent="0.25">
      <c r="A4190" s="1">
        <v>45832.458333333336</v>
      </c>
      <c r="B4190" s="37">
        <v>0.35893000000000003</v>
      </c>
      <c r="C4190" s="37">
        <v>0.53194534248116998</v>
      </c>
      <c r="D4190" s="37">
        <v>0.81044059916525901</v>
      </c>
      <c r="E4190" s="37">
        <v>0.85596152999999997</v>
      </c>
    </row>
    <row r="4191" spans="1:5" x14ac:dyDescent="0.25">
      <c r="A4191" s="1">
        <v>45832.5</v>
      </c>
      <c r="B4191" s="37">
        <v>0.37606699999999998</v>
      </c>
      <c r="C4191" s="37">
        <v>0.51435730852324502</v>
      </c>
      <c r="D4191" s="37">
        <v>0.82287032830657691</v>
      </c>
      <c r="E4191" s="37">
        <v>0.96508852000000001</v>
      </c>
    </row>
    <row r="4192" spans="1:5" x14ac:dyDescent="0.25">
      <c r="A4192" s="1">
        <v>45832.541666666664</v>
      </c>
      <c r="B4192" s="37">
        <v>0.39523200000000003</v>
      </c>
      <c r="C4192" s="37">
        <v>0.48954648471032697</v>
      </c>
      <c r="D4192" s="37">
        <v>0.83407150699661503</v>
      </c>
      <c r="E4192" s="37">
        <v>1</v>
      </c>
    </row>
    <row r="4193" spans="1:5" x14ac:dyDescent="0.25">
      <c r="A4193" s="1">
        <v>45832.583333333336</v>
      </c>
      <c r="B4193" s="37">
        <v>0.41205900000000001</v>
      </c>
      <c r="C4193" s="37">
        <v>0.45789023036572901</v>
      </c>
      <c r="D4193" s="37">
        <v>0.82714156050337706</v>
      </c>
      <c r="E4193" s="37">
        <v>0.99321164999999989</v>
      </c>
    </row>
    <row r="4194" spans="1:5" x14ac:dyDescent="0.25">
      <c r="A4194" s="1">
        <v>45832.625</v>
      </c>
      <c r="B4194" s="37">
        <v>0.43201900000000004</v>
      </c>
      <c r="C4194" s="37">
        <v>0.43336739129954999</v>
      </c>
      <c r="D4194" s="37">
        <v>0.807709407121184</v>
      </c>
      <c r="E4194" s="37">
        <v>0.98313508999999999</v>
      </c>
    </row>
    <row r="4195" spans="1:5" x14ac:dyDescent="0.25">
      <c r="A4195" s="1">
        <v>45832.666666666664</v>
      </c>
      <c r="B4195" s="37">
        <v>0.45032800000000001</v>
      </c>
      <c r="C4195" s="37">
        <v>0.410469845459219</v>
      </c>
      <c r="D4195" s="37">
        <v>0.78428290334984196</v>
      </c>
      <c r="E4195" s="37">
        <v>0.94260924999999995</v>
      </c>
    </row>
    <row r="4196" spans="1:5" x14ac:dyDescent="0.25">
      <c r="A4196" s="1">
        <v>45832.708333333336</v>
      </c>
      <c r="B4196" s="37">
        <v>0.46208399999999999</v>
      </c>
      <c r="C4196" s="37">
        <v>0.39394768608117803</v>
      </c>
      <c r="D4196" s="37">
        <v>0.74373880898778399</v>
      </c>
      <c r="E4196" s="37">
        <v>0.91734353000000002</v>
      </c>
    </row>
    <row r="4197" spans="1:5" x14ac:dyDescent="0.25">
      <c r="A4197" s="1">
        <v>45832.75</v>
      </c>
      <c r="B4197" s="37">
        <v>0.464866</v>
      </c>
      <c r="C4197" s="37">
        <v>0.38773118775502097</v>
      </c>
      <c r="D4197" s="37">
        <v>0.701145148149251</v>
      </c>
      <c r="E4197" s="37">
        <v>0.89458909000000009</v>
      </c>
    </row>
    <row r="4198" spans="1:5" x14ac:dyDescent="0.25">
      <c r="A4198" s="1">
        <v>45832.791666666664</v>
      </c>
      <c r="B4198" s="37">
        <v>0.44577800000000001</v>
      </c>
      <c r="C4198" s="37">
        <v>0.37570203178203998</v>
      </c>
      <c r="D4198" s="37">
        <v>0.66274617764422306</v>
      </c>
      <c r="E4198" s="37">
        <v>0.86516602000000009</v>
      </c>
    </row>
    <row r="4199" spans="1:5" x14ac:dyDescent="0.25">
      <c r="A4199" s="1">
        <v>45832.833333333336</v>
      </c>
      <c r="B4199" s="37">
        <v>0.42035600000000001</v>
      </c>
      <c r="C4199" s="37">
        <v>0.35335838763850297</v>
      </c>
      <c r="D4199" s="37">
        <v>0.64205863773122895</v>
      </c>
      <c r="E4199" s="37">
        <v>0.79637309000000001</v>
      </c>
    </row>
    <row r="4200" spans="1:5" x14ac:dyDescent="0.25">
      <c r="A4200" s="1">
        <v>45832.875</v>
      </c>
      <c r="B4200" s="37">
        <v>0.413906</v>
      </c>
      <c r="C4200" s="37">
        <v>0.35572295205329801</v>
      </c>
      <c r="D4200" s="37">
        <v>0.60998534775923097</v>
      </c>
      <c r="E4200" s="37">
        <v>0.69869630000000005</v>
      </c>
    </row>
    <row r="4201" spans="1:5" x14ac:dyDescent="0.25">
      <c r="A4201" s="1">
        <v>45832.916666666664</v>
      </c>
      <c r="B4201" s="37">
        <v>0.399144</v>
      </c>
      <c r="C4201" s="37">
        <v>0.34460960964274401</v>
      </c>
      <c r="D4201" s="37">
        <v>0.57362170910102006</v>
      </c>
      <c r="E4201" s="37">
        <v>0.55830969000000008</v>
      </c>
    </row>
    <row r="4202" spans="1:5" x14ac:dyDescent="0.25">
      <c r="A4202" s="1">
        <v>45832.958333333336</v>
      </c>
      <c r="B4202" s="37">
        <v>0.36927100000000002</v>
      </c>
      <c r="C4202" s="37">
        <v>0.33447387062533501</v>
      </c>
      <c r="D4202" s="37">
        <v>0.55667551572881702</v>
      </c>
      <c r="E4202" s="37">
        <v>0.39198996000000003</v>
      </c>
    </row>
    <row r="4203" spans="1:5" x14ac:dyDescent="0.25">
      <c r="A4203" s="1">
        <v>45833</v>
      </c>
      <c r="B4203" s="37">
        <v>0.33257799999999899</v>
      </c>
      <c r="C4203" s="37">
        <v>0.32676117568393598</v>
      </c>
      <c r="D4203" s="37">
        <v>0.53439571779639305</v>
      </c>
      <c r="E4203" s="37">
        <v>0.25458273999999997</v>
      </c>
    </row>
    <row r="4204" spans="1:5" x14ac:dyDescent="0.25">
      <c r="A4204" s="1">
        <v>45833.041666666664</v>
      </c>
      <c r="B4204" s="37">
        <v>0.29689499999999996</v>
      </c>
      <c r="C4204" s="37">
        <v>0.32041999430650797</v>
      </c>
      <c r="D4204" s="37">
        <v>0.51362371619661995</v>
      </c>
      <c r="E4204" s="37">
        <v>0.16423108</v>
      </c>
    </row>
    <row r="4205" spans="1:5" x14ac:dyDescent="0.25">
      <c r="A4205" s="1">
        <v>45833.083333333336</v>
      </c>
      <c r="B4205" s="37">
        <v>0.26895199999999997</v>
      </c>
      <c r="C4205" s="37">
        <v>0.31329981970610099</v>
      </c>
      <c r="D4205" s="37">
        <v>0.50099533995610701</v>
      </c>
      <c r="E4205" s="37">
        <v>0.11505153999999999</v>
      </c>
    </row>
    <row r="4206" spans="1:5" x14ac:dyDescent="0.25">
      <c r="A4206" s="1">
        <v>45833.125</v>
      </c>
      <c r="B4206" s="37">
        <v>0.248721</v>
      </c>
      <c r="C4206" s="37">
        <v>0.31664198751403999</v>
      </c>
      <c r="D4206" s="37">
        <v>0.49507230509136302</v>
      </c>
      <c r="E4206" s="37">
        <v>9.4865089999999999E-2</v>
      </c>
    </row>
    <row r="4207" spans="1:5" x14ac:dyDescent="0.25">
      <c r="A4207" s="1">
        <v>45833.166666666664</v>
      </c>
      <c r="B4207" s="37">
        <v>0.23554200000000003</v>
      </c>
      <c r="C4207" s="37">
        <v>0.32141083837766304</v>
      </c>
      <c r="D4207" s="37">
        <v>0.50864152311534094</v>
      </c>
      <c r="E4207" s="37">
        <v>9.1913069999999999E-2</v>
      </c>
    </row>
    <row r="4208" spans="1:5" x14ac:dyDescent="0.25">
      <c r="A4208" s="1">
        <v>45833.208333333336</v>
      </c>
      <c r="B4208" s="37">
        <v>0.229709</v>
      </c>
      <c r="C4208" s="37">
        <v>0.33333848248589298</v>
      </c>
      <c r="D4208" s="37">
        <v>0.53432199430004101</v>
      </c>
      <c r="E4208" s="37">
        <v>0.12124525999999999</v>
      </c>
    </row>
    <row r="4209" spans="1:5" x14ac:dyDescent="0.25">
      <c r="A4209" s="1">
        <v>45833.25</v>
      </c>
      <c r="B4209" s="37">
        <v>0.23840699999999998</v>
      </c>
      <c r="C4209" s="37">
        <v>0.336362874021569</v>
      </c>
      <c r="D4209" s="37">
        <v>0.57405594547497696</v>
      </c>
      <c r="E4209" s="37">
        <v>0.19830490999999997</v>
      </c>
    </row>
    <row r="4210" spans="1:5" x14ac:dyDescent="0.25">
      <c r="A4210" s="1">
        <v>45833.291666666664</v>
      </c>
      <c r="B4210" s="37">
        <v>0.26302900000000001</v>
      </c>
      <c r="C4210" s="37">
        <v>0.33964876894796098</v>
      </c>
      <c r="D4210" s="37">
        <v>0.62011972203830401</v>
      </c>
      <c r="E4210" s="37">
        <v>0.32394331999999998</v>
      </c>
    </row>
    <row r="4211" spans="1:5" x14ac:dyDescent="0.25">
      <c r="A4211" s="1">
        <v>45833.333333333336</v>
      </c>
      <c r="B4211" s="37">
        <v>0.289242</v>
      </c>
      <c r="C4211" s="37">
        <v>0.33964987233779603</v>
      </c>
      <c r="D4211" s="37">
        <v>0.66691459544667098</v>
      </c>
      <c r="E4211" s="37">
        <v>0.51963754000000006</v>
      </c>
    </row>
    <row r="4212" spans="1:5" x14ac:dyDescent="0.25">
      <c r="A4212" s="1">
        <v>45833.375</v>
      </c>
      <c r="B4212" s="37">
        <v>0.32229100000000005</v>
      </c>
      <c r="C4212" s="37">
        <v>0.34717719778704104</v>
      </c>
      <c r="D4212" s="37">
        <v>0.706904941564658</v>
      </c>
      <c r="E4212" s="37">
        <v>0.67464363999999999</v>
      </c>
    </row>
    <row r="4213" spans="1:5" x14ac:dyDescent="0.25">
      <c r="A4213" s="1">
        <v>45833.416666666664</v>
      </c>
      <c r="B4213" s="37">
        <v>0.34234100000000001</v>
      </c>
      <c r="C4213" s="37">
        <v>0.35014310966150197</v>
      </c>
      <c r="D4213" s="37">
        <v>0.74323075770481395</v>
      </c>
      <c r="E4213" s="37">
        <v>0.75540014</v>
      </c>
    </row>
    <row r="4214" spans="1:5" x14ac:dyDescent="0.25">
      <c r="A4214" s="1">
        <v>45833.458333333336</v>
      </c>
      <c r="B4214" s="37">
        <v>0.36105800000000005</v>
      </c>
      <c r="C4214" s="37">
        <v>0.35376112492800305</v>
      </c>
      <c r="D4214" s="37">
        <v>0.76851567188473202</v>
      </c>
      <c r="E4214" s="37">
        <v>0.85596152999999997</v>
      </c>
    </row>
    <row r="4215" spans="1:5" x14ac:dyDescent="0.25">
      <c r="A4215" s="1">
        <v>45833.5</v>
      </c>
      <c r="B4215" s="37">
        <v>0.37752800000000003</v>
      </c>
      <c r="C4215" s="37">
        <v>0.35527938933992997</v>
      </c>
      <c r="D4215" s="37">
        <v>0.779711938135496</v>
      </c>
      <c r="E4215" s="37">
        <v>0.96508852000000001</v>
      </c>
    </row>
    <row r="4216" spans="1:5" x14ac:dyDescent="0.25">
      <c r="A4216" s="1">
        <v>45833.541666666664</v>
      </c>
      <c r="B4216" s="37">
        <v>0.39673599999999998</v>
      </c>
      <c r="C4216" s="37">
        <v>0.354986991033854</v>
      </c>
      <c r="D4216" s="37">
        <v>0.79109790931211288</v>
      </c>
      <c r="E4216" s="37">
        <v>1</v>
      </c>
    </row>
    <row r="4217" spans="1:5" x14ac:dyDescent="0.25">
      <c r="A4217" s="1">
        <v>45833.583333333336</v>
      </c>
      <c r="B4217" s="37">
        <v>0.417626</v>
      </c>
      <c r="C4217" s="37">
        <v>0.35539745205219397</v>
      </c>
      <c r="D4217" s="37">
        <v>0.78706033287379096</v>
      </c>
      <c r="E4217" s="37">
        <v>0.99321164999999989</v>
      </c>
    </row>
    <row r="4218" spans="1:5" x14ac:dyDescent="0.25">
      <c r="A4218" s="1">
        <v>45833.625</v>
      </c>
      <c r="B4218" s="37">
        <v>0.44086599999999998</v>
      </c>
      <c r="C4218" s="37">
        <v>0.35220534526171299</v>
      </c>
      <c r="D4218" s="37">
        <v>0.77695517778547196</v>
      </c>
      <c r="E4218" s="37">
        <v>0.98313508999999999</v>
      </c>
    </row>
    <row r="4219" spans="1:5" x14ac:dyDescent="0.25">
      <c r="A4219" s="1">
        <v>45833.666666666664</v>
      </c>
      <c r="B4219" s="37">
        <v>0.46072299999999999</v>
      </c>
      <c r="C4219" s="37">
        <v>0.34968299610061998</v>
      </c>
      <c r="D4219" s="37">
        <v>0.75462578378619194</v>
      </c>
      <c r="E4219" s="37">
        <v>0.94260924999999995</v>
      </c>
    </row>
    <row r="4220" spans="1:5" x14ac:dyDescent="0.25">
      <c r="A4220" s="1">
        <v>45833.708333333336</v>
      </c>
      <c r="B4220" s="37">
        <v>0.48226399999999997</v>
      </c>
      <c r="C4220" s="37">
        <v>0.34462064354108696</v>
      </c>
      <c r="D4220" s="37">
        <v>0.72503902277702093</v>
      </c>
      <c r="E4220" s="37">
        <v>0.91734353000000002</v>
      </c>
    </row>
    <row r="4221" spans="1:5" x14ac:dyDescent="0.25">
      <c r="A4221" s="1">
        <v>45833.75</v>
      </c>
      <c r="B4221" s="37">
        <v>0.49592900000000001</v>
      </c>
      <c r="C4221" s="37">
        <v>0.35860059274101802</v>
      </c>
      <c r="D4221" s="37">
        <v>0.69002168016074905</v>
      </c>
      <c r="E4221" s="37">
        <v>0.89458909000000009</v>
      </c>
    </row>
    <row r="4222" spans="1:5" x14ac:dyDescent="0.25">
      <c r="A4222" s="1">
        <v>45833.791666666664</v>
      </c>
      <c r="B4222" s="37">
        <v>0.48290100000000002</v>
      </c>
      <c r="C4222" s="37">
        <v>0.35416827577684101</v>
      </c>
      <c r="D4222" s="37">
        <v>0.65797045939401999</v>
      </c>
      <c r="E4222" s="37">
        <v>0.86516602000000009</v>
      </c>
    </row>
    <row r="4223" spans="1:5" x14ac:dyDescent="0.25">
      <c r="A4223" s="1">
        <v>45833.833333333336</v>
      </c>
      <c r="B4223" s="37">
        <v>0.46096100000000001</v>
      </c>
      <c r="C4223" s="37">
        <v>0.35024903508558902</v>
      </c>
      <c r="D4223" s="37">
        <v>0.64368836266640206</v>
      </c>
      <c r="E4223" s="37">
        <v>0.79637309000000001</v>
      </c>
    </row>
    <row r="4224" spans="1:5" x14ac:dyDescent="0.25">
      <c r="A4224" s="1">
        <v>45833.875</v>
      </c>
      <c r="B4224" s="37">
        <v>0.45594600000000002</v>
      </c>
      <c r="C4224" s="37">
        <v>0.36403037411535699</v>
      </c>
      <c r="D4224" s="37">
        <v>0.60694162641874394</v>
      </c>
      <c r="E4224" s="37">
        <v>0.69869630000000005</v>
      </c>
    </row>
    <row r="4225" spans="1:5" x14ac:dyDescent="0.25">
      <c r="A4225" s="1">
        <v>45833.916666666664</v>
      </c>
      <c r="B4225" s="37">
        <v>0.43356499999999998</v>
      </c>
      <c r="C4225" s="37">
        <v>0.36282547241635699</v>
      </c>
      <c r="D4225" s="37">
        <v>0.56831847508026501</v>
      </c>
      <c r="E4225" s="37">
        <v>0.55830969000000008</v>
      </c>
    </row>
    <row r="4226" spans="1:5" x14ac:dyDescent="0.25">
      <c r="A4226" s="1">
        <v>45833.958333333336</v>
      </c>
      <c r="B4226" s="37">
        <v>0.38914299999999996</v>
      </c>
      <c r="C4226" s="37">
        <v>0.35797938426433601</v>
      </c>
      <c r="D4226" s="37">
        <v>0.53745699395259894</v>
      </c>
      <c r="E4226" s="37">
        <v>0.39198996000000003</v>
      </c>
    </row>
    <row r="4227" spans="1:5" x14ac:dyDescent="0.25">
      <c r="A4227" s="1">
        <v>45834</v>
      </c>
      <c r="B4227" s="37">
        <v>0.33920899999999898</v>
      </c>
      <c r="C4227" s="37">
        <v>0.36073896223979296</v>
      </c>
      <c r="D4227" s="37">
        <v>0.51688968895508003</v>
      </c>
      <c r="E4227" s="37">
        <v>0.25458273999999997</v>
      </c>
    </row>
    <row r="4228" spans="1:5" x14ac:dyDescent="0.25">
      <c r="A4228" s="1">
        <v>45834.041666666664</v>
      </c>
      <c r="B4228" s="37">
        <v>0.295124</v>
      </c>
      <c r="C4228" s="37">
        <v>0.37818907246843703</v>
      </c>
      <c r="D4228" s="37">
        <v>0.50343001371553098</v>
      </c>
      <c r="E4228" s="37">
        <v>0.16423108</v>
      </c>
    </row>
    <row r="4229" spans="1:5" x14ac:dyDescent="0.25">
      <c r="A4229" s="1">
        <v>45834.083333333336</v>
      </c>
      <c r="B4229" s="37">
        <v>0.26618399999999903</v>
      </c>
      <c r="C4229" s="37">
        <v>0.39713206914281995</v>
      </c>
      <c r="D4229" s="37">
        <v>0.49291744866465004</v>
      </c>
      <c r="E4229" s="37">
        <v>0.11505153999999999</v>
      </c>
    </row>
    <row r="4230" spans="1:5" x14ac:dyDescent="0.25">
      <c r="A4230" s="1">
        <v>45834.125</v>
      </c>
      <c r="B4230" s="37">
        <v>0.24640999999999999</v>
      </c>
      <c r="C4230" s="37">
        <v>0.44104919132558995</v>
      </c>
      <c r="D4230" s="37">
        <v>0.48982197149061302</v>
      </c>
      <c r="E4230" s="37">
        <v>9.4865089999999999E-2</v>
      </c>
    </row>
    <row r="4231" spans="1:5" x14ac:dyDescent="0.25">
      <c r="A4231" s="1">
        <v>45834.166666666664</v>
      </c>
      <c r="B4231" s="37">
        <v>0.23430699999999899</v>
      </c>
      <c r="C4231" s="37">
        <v>0.53139806112338295</v>
      </c>
      <c r="D4231" s="37">
        <v>0.50697443101448503</v>
      </c>
      <c r="E4231" s="37">
        <v>9.1913069999999999E-2</v>
      </c>
    </row>
    <row r="4232" spans="1:5" x14ac:dyDescent="0.25">
      <c r="A4232" s="1">
        <v>45834.208333333336</v>
      </c>
      <c r="B4232" s="37">
        <v>0.23340900000000001</v>
      </c>
      <c r="C4232" s="37">
        <v>0.64057076149346004</v>
      </c>
      <c r="D4232" s="37">
        <v>0.54206843705170793</v>
      </c>
      <c r="E4232" s="37">
        <v>0.12124525999999999</v>
      </c>
    </row>
    <row r="4233" spans="1:5" x14ac:dyDescent="0.25">
      <c r="A4233" s="1">
        <v>45834.25</v>
      </c>
      <c r="B4233" s="37">
        <v>0.25236599999999998</v>
      </c>
      <c r="C4233" s="37">
        <v>0.7448344804909639</v>
      </c>
      <c r="D4233" s="37">
        <v>0.58550031576313399</v>
      </c>
      <c r="E4233" s="37">
        <v>0.19830490999999997</v>
      </c>
    </row>
    <row r="4234" spans="1:5" x14ac:dyDescent="0.25">
      <c r="A4234" s="1">
        <v>45834.291666666664</v>
      </c>
      <c r="B4234" s="37">
        <v>0.284022</v>
      </c>
      <c r="C4234" s="37">
        <v>0.81121661969903902</v>
      </c>
      <c r="D4234" s="37">
        <v>0.63991323616003692</v>
      </c>
      <c r="E4234" s="37">
        <v>0.32394331999999998</v>
      </c>
    </row>
    <row r="4235" spans="1:5" x14ac:dyDescent="0.25">
      <c r="A4235" s="1">
        <v>45834.333333333336</v>
      </c>
      <c r="B4235" s="37">
        <v>0.30203600000000003</v>
      </c>
      <c r="C4235" s="37">
        <v>0.83883777741978904</v>
      </c>
      <c r="D4235" s="37">
        <v>0.6909780782825421</v>
      </c>
      <c r="E4235" s="37">
        <v>0.51963754000000006</v>
      </c>
    </row>
    <row r="4236" spans="1:5" x14ac:dyDescent="0.25">
      <c r="A4236" s="1">
        <v>45834.375</v>
      </c>
      <c r="B4236" s="37">
        <v>0.31198100000000001</v>
      </c>
      <c r="C4236" s="37">
        <v>0.85167571814127296</v>
      </c>
      <c r="D4236" s="37">
        <v>0.73335354174326994</v>
      </c>
      <c r="E4236" s="37">
        <v>0.67464363999999999</v>
      </c>
    </row>
    <row r="4237" spans="1:5" x14ac:dyDescent="0.25">
      <c r="A4237" s="1">
        <v>45834.416666666664</v>
      </c>
      <c r="B4237" s="37">
        <v>0.32685999999999998</v>
      </c>
      <c r="C4237" s="37">
        <v>0.87446402838801307</v>
      </c>
      <c r="D4237" s="37">
        <v>0.77105402943646195</v>
      </c>
      <c r="E4237" s="37">
        <v>0.75540014</v>
      </c>
    </row>
    <row r="4238" spans="1:5" x14ac:dyDescent="0.25">
      <c r="A4238" s="1">
        <v>45834.458333333336</v>
      </c>
      <c r="B4238" s="37">
        <v>0.34532800000000002</v>
      </c>
      <c r="C4238" s="37">
        <v>0.88175853858223208</v>
      </c>
      <c r="D4238" s="37">
        <v>0.79749150942509606</v>
      </c>
      <c r="E4238" s="37">
        <v>0.85596152999999997</v>
      </c>
    </row>
    <row r="4239" spans="1:5" x14ac:dyDescent="0.25">
      <c r="A4239" s="1">
        <v>45834.5</v>
      </c>
      <c r="B4239" s="37">
        <v>0.36723099999999903</v>
      </c>
      <c r="C4239" s="37">
        <v>0.88088906739284401</v>
      </c>
      <c r="D4239" s="37">
        <v>0.808350692140273</v>
      </c>
      <c r="E4239" s="37">
        <v>0.96508852000000001</v>
      </c>
    </row>
    <row r="4240" spans="1:5" x14ac:dyDescent="0.25">
      <c r="A4240" s="1">
        <v>45834.541666666664</v>
      </c>
      <c r="B4240" s="37">
        <v>0.38682499999999997</v>
      </c>
      <c r="C4240" s="37">
        <v>0.87014094701742595</v>
      </c>
      <c r="D4240" s="37">
        <v>0.81984641763227994</v>
      </c>
      <c r="E4240" s="37">
        <v>1</v>
      </c>
    </row>
    <row r="4241" spans="1:5" x14ac:dyDescent="0.25">
      <c r="A4241" s="1">
        <v>45834.583333333336</v>
      </c>
      <c r="B4241" s="37">
        <v>0.40815199999999996</v>
      </c>
      <c r="C4241" s="37">
        <v>0.83524293333980593</v>
      </c>
      <c r="D4241" s="37">
        <v>0.82086282048039094</v>
      </c>
      <c r="E4241" s="37">
        <v>0.99321164999999989</v>
      </c>
    </row>
    <row r="4242" spans="1:5" x14ac:dyDescent="0.25">
      <c r="A4242" s="1">
        <v>45834.625</v>
      </c>
      <c r="B4242" s="37">
        <v>0.43456000000000006</v>
      </c>
      <c r="C4242" s="37">
        <v>0.78671695181937906</v>
      </c>
      <c r="D4242" s="37">
        <v>0.81395689091215795</v>
      </c>
      <c r="E4242" s="37">
        <v>0.98313508999999999</v>
      </c>
    </row>
    <row r="4243" spans="1:5" x14ac:dyDescent="0.25">
      <c r="A4243" s="1">
        <v>45834.666666666664</v>
      </c>
      <c r="B4243" s="37">
        <v>0.46240799999999999</v>
      </c>
      <c r="C4243" s="37">
        <v>0.73131133468241105</v>
      </c>
      <c r="D4243" s="37">
        <v>0.79059280254338704</v>
      </c>
      <c r="E4243" s="37">
        <v>0.94260924999999995</v>
      </c>
    </row>
    <row r="4244" spans="1:5" x14ac:dyDescent="0.25">
      <c r="A4244" s="1">
        <v>45834.708333333336</v>
      </c>
      <c r="B4244" s="37">
        <v>0.49147799999999997</v>
      </c>
      <c r="C4244" s="37">
        <v>0.69249849387287599</v>
      </c>
      <c r="D4244" s="37">
        <v>0.75485932488505691</v>
      </c>
      <c r="E4244" s="37">
        <v>0.91734353000000002</v>
      </c>
    </row>
    <row r="4245" spans="1:5" x14ac:dyDescent="0.25">
      <c r="A4245" s="1">
        <v>45834.75</v>
      </c>
      <c r="B4245" s="37">
        <v>0.51519399999999993</v>
      </c>
      <c r="C4245" s="37">
        <v>0.66806723616293895</v>
      </c>
      <c r="D4245" s="37">
        <v>0.71439404616081703</v>
      </c>
      <c r="E4245" s="37">
        <v>0.89458909000000009</v>
      </c>
    </row>
    <row r="4246" spans="1:5" x14ac:dyDescent="0.25">
      <c r="A4246" s="1">
        <v>45834.791666666664</v>
      </c>
      <c r="B4246" s="37">
        <v>0.50389799999999907</v>
      </c>
      <c r="C4246" s="37">
        <v>0.65051230390004089</v>
      </c>
      <c r="D4246" s="37">
        <v>0.67405022403908499</v>
      </c>
      <c r="E4246" s="37">
        <v>0.86516602000000009</v>
      </c>
    </row>
    <row r="4247" spans="1:5" x14ac:dyDescent="0.25">
      <c r="A4247" s="1">
        <v>45834.833333333336</v>
      </c>
      <c r="B4247" s="37">
        <v>0.47817100000000001</v>
      </c>
      <c r="C4247" s="37">
        <v>0.63897856996263902</v>
      </c>
      <c r="D4247" s="37">
        <v>0.65687000608031498</v>
      </c>
      <c r="E4247" s="37">
        <v>0.79637309000000001</v>
      </c>
    </row>
    <row r="4248" spans="1:5" x14ac:dyDescent="0.25">
      <c r="A4248" s="1">
        <v>45834.875</v>
      </c>
      <c r="B4248" s="37">
        <v>0.467916</v>
      </c>
      <c r="C4248" s="37">
        <v>0.65348593950334211</v>
      </c>
      <c r="D4248" s="37">
        <v>0.62380678317308602</v>
      </c>
      <c r="E4248" s="37">
        <v>0.69869630000000005</v>
      </c>
    </row>
    <row r="4249" spans="1:5" x14ac:dyDescent="0.25">
      <c r="A4249" s="1">
        <v>45834.916666666664</v>
      </c>
      <c r="B4249" s="37">
        <v>0.44177900000000003</v>
      </c>
      <c r="C4249" s="37">
        <v>0.63279406994167398</v>
      </c>
      <c r="D4249" s="37">
        <v>0.58721681583693996</v>
      </c>
      <c r="E4249" s="37">
        <v>0.55830969000000008</v>
      </c>
    </row>
    <row r="4250" spans="1:5" x14ac:dyDescent="0.25">
      <c r="A4250" s="1">
        <v>45834.958333333336</v>
      </c>
      <c r="B4250" s="37">
        <v>0.39402000000000004</v>
      </c>
      <c r="C4250" s="37">
        <v>0.60082003932481298</v>
      </c>
      <c r="D4250" s="37">
        <v>0.55707657481984096</v>
      </c>
      <c r="E4250" s="37">
        <v>0.39198996000000003</v>
      </c>
    </row>
    <row r="4251" spans="1:5" x14ac:dyDescent="0.25">
      <c r="A4251" s="1">
        <v>45835</v>
      </c>
      <c r="B4251" s="37">
        <v>0.34240900000000002</v>
      </c>
      <c r="C4251" s="37">
        <v>0.56385979004698195</v>
      </c>
      <c r="D4251" s="37">
        <v>0.53289485416084403</v>
      </c>
      <c r="E4251" s="37">
        <v>0.25458273999999997</v>
      </c>
    </row>
    <row r="4252" spans="1:5" x14ac:dyDescent="0.25">
      <c r="A4252" s="1">
        <v>45835.041666666664</v>
      </c>
      <c r="B4252" s="37">
        <v>0.29809200000000002</v>
      </c>
      <c r="C4252" s="37">
        <v>0.54005856793240103</v>
      </c>
      <c r="D4252" s="37">
        <v>0.51516121604961396</v>
      </c>
      <c r="E4252" s="37">
        <v>0.16423108</v>
      </c>
    </row>
    <row r="4253" spans="1:5" x14ac:dyDescent="0.25">
      <c r="A4253" s="1">
        <v>45835.083333333336</v>
      </c>
      <c r="B4253" s="37">
        <v>0.26954099999999903</v>
      </c>
      <c r="C4253" s="37">
        <v>0.53798309165417901</v>
      </c>
      <c r="D4253" s="37">
        <v>0.50525024999591406</v>
      </c>
      <c r="E4253" s="37">
        <v>0.11505153999999999</v>
      </c>
    </row>
    <row r="4254" spans="1:5" x14ac:dyDescent="0.25">
      <c r="A4254" s="1">
        <v>45835.125</v>
      </c>
      <c r="B4254" s="37">
        <v>0.24917500000000001</v>
      </c>
      <c r="C4254" s="37">
        <v>0.554906884931887</v>
      </c>
      <c r="D4254" s="37">
        <v>0.50564424597878399</v>
      </c>
      <c r="E4254" s="37">
        <v>9.4865089999999999E-2</v>
      </c>
    </row>
    <row r="4255" spans="1:5" x14ac:dyDescent="0.25">
      <c r="A4255" s="1">
        <v>45835.166666666664</v>
      </c>
      <c r="B4255" s="37">
        <v>0.239039</v>
      </c>
      <c r="C4255" s="37">
        <v>0.608508459689859</v>
      </c>
      <c r="D4255" s="37">
        <v>0.52805603309354998</v>
      </c>
      <c r="E4255" s="37">
        <v>9.1913069999999999E-2</v>
      </c>
    </row>
    <row r="4256" spans="1:5" x14ac:dyDescent="0.25">
      <c r="A4256" s="1">
        <v>45835.208333333336</v>
      </c>
      <c r="B4256" s="37">
        <v>0.24512699999999998</v>
      </c>
      <c r="C4256" s="37">
        <v>0.71098358376604598</v>
      </c>
      <c r="D4256" s="37">
        <v>0.56667417990115398</v>
      </c>
      <c r="E4256" s="37">
        <v>0.12124525999999999</v>
      </c>
    </row>
    <row r="4257" spans="1:5" x14ac:dyDescent="0.25">
      <c r="A4257" s="1">
        <v>45835.25</v>
      </c>
      <c r="B4257" s="37">
        <v>0.25520599999999899</v>
      </c>
      <c r="C4257" s="37">
        <v>0.79120002471593198</v>
      </c>
      <c r="D4257" s="37">
        <v>0.62267530416868799</v>
      </c>
      <c r="E4257" s="37">
        <v>0.19830490999999997</v>
      </c>
    </row>
    <row r="4258" spans="1:5" x14ac:dyDescent="0.25">
      <c r="A4258" s="1">
        <v>45835.291666666664</v>
      </c>
      <c r="B4258" s="37">
        <v>0.28787499999999899</v>
      </c>
      <c r="C4258" s="37">
        <v>0.84700506897289796</v>
      </c>
      <c r="D4258" s="37">
        <v>0.68124905783294298</v>
      </c>
      <c r="E4258" s="37">
        <v>0.32394331999999998</v>
      </c>
    </row>
    <row r="4259" spans="1:5" x14ac:dyDescent="0.25">
      <c r="A4259" s="1">
        <v>45835.333333333336</v>
      </c>
      <c r="B4259" s="37">
        <v>0.30678299999999903</v>
      </c>
      <c r="C4259" s="37">
        <v>0.88250443011018409</v>
      </c>
      <c r="D4259" s="37">
        <v>0.73991900634934793</v>
      </c>
      <c r="E4259" s="37">
        <v>0.51963754000000006</v>
      </c>
    </row>
    <row r="4260" spans="1:5" x14ac:dyDescent="0.25">
      <c r="A4260" s="1">
        <v>45835.375</v>
      </c>
      <c r="B4260" s="37">
        <v>0.317556</v>
      </c>
      <c r="C4260" s="37">
        <v>0.89290939624714993</v>
      </c>
      <c r="D4260" s="37">
        <v>0.78697123977513495</v>
      </c>
      <c r="E4260" s="37">
        <v>0.67464363999999999</v>
      </c>
    </row>
    <row r="4261" spans="1:5" x14ac:dyDescent="0.25">
      <c r="A4261" s="1">
        <v>45835.416666666664</v>
      </c>
      <c r="B4261" s="37">
        <v>0.33180799999999999</v>
      </c>
      <c r="C4261" s="37">
        <v>0.90916012172596594</v>
      </c>
      <c r="D4261" s="37">
        <v>0.83199181287872503</v>
      </c>
      <c r="E4261" s="37">
        <v>0.75540014</v>
      </c>
    </row>
    <row r="4262" spans="1:5" x14ac:dyDescent="0.25">
      <c r="A4262" s="1">
        <v>45835.458333333336</v>
      </c>
      <c r="B4262" s="37">
        <v>0.354736</v>
      </c>
      <c r="C4262" s="37">
        <v>0.91186673698937792</v>
      </c>
      <c r="D4262" s="37">
        <v>0.86099491480195889</v>
      </c>
      <c r="E4262" s="37">
        <v>0.85596152999999997</v>
      </c>
    </row>
    <row r="4263" spans="1:5" x14ac:dyDescent="0.25">
      <c r="A4263" s="1">
        <v>45835.5</v>
      </c>
      <c r="B4263" s="37">
        <v>0.37855299999999997</v>
      </c>
      <c r="C4263" s="37">
        <v>0.90431072340444307</v>
      </c>
      <c r="D4263" s="37">
        <v>0.88018270266930998</v>
      </c>
      <c r="E4263" s="37">
        <v>0.96508852000000001</v>
      </c>
    </row>
    <row r="4264" spans="1:5" x14ac:dyDescent="0.25">
      <c r="A4264" s="1">
        <v>45835.541666666664</v>
      </c>
      <c r="B4264" s="37">
        <v>0.40700999999999998</v>
      </c>
      <c r="C4264" s="37">
        <v>0.89759880304270689</v>
      </c>
      <c r="D4264" s="37">
        <v>0.89214538907296803</v>
      </c>
      <c r="E4264" s="37">
        <v>1</v>
      </c>
    </row>
    <row r="4265" spans="1:5" x14ac:dyDescent="0.25">
      <c r="A4265" s="1">
        <v>45835.583333333336</v>
      </c>
      <c r="B4265" s="37">
        <v>0.43205899999999997</v>
      </c>
      <c r="C4265" s="37">
        <v>0.87010122498339404</v>
      </c>
      <c r="D4265" s="37">
        <v>0.89430113388083499</v>
      </c>
      <c r="E4265" s="37">
        <v>0.99321164999999989</v>
      </c>
    </row>
    <row r="4266" spans="1:5" x14ac:dyDescent="0.25">
      <c r="A4266" s="1">
        <v>45835.625</v>
      </c>
      <c r="B4266" s="37">
        <v>0.458812</v>
      </c>
      <c r="C4266" s="37">
        <v>0.81555625191713899</v>
      </c>
      <c r="D4266" s="37">
        <v>0.87861061273794505</v>
      </c>
      <c r="E4266" s="37">
        <v>0.98313508999999999</v>
      </c>
    </row>
    <row r="4267" spans="1:5" x14ac:dyDescent="0.25">
      <c r="A4267" s="1">
        <v>45835.666666666664</v>
      </c>
      <c r="B4267" s="37">
        <v>0.488095</v>
      </c>
      <c r="C4267" s="37">
        <v>0.74764702117846393</v>
      </c>
      <c r="D4267" s="37">
        <v>0.849524779749388</v>
      </c>
      <c r="E4267" s="37">
        <v>0.94260924999999995</v>
      </c>
    </row>
    <row r="4268" spans="1:5" x14ac:dyDescent="0.25">
      <c r="A4268" s="1">
        <v>45835.708333333336</v>
      </c>
      <c r="B4268" s="37">
        <v>0.51221700000000003</v>
      </c>
      <c r="C4268" s="37">
        <v>0.70046496847615203</v>
      </c>
      <c r="D4268" s="37">
        <v>0.80789717236596603</v>
      </c>
      <c r="E4268" s="37">
        <v>0.91734353000000002</v>
      </c>
    </row>
    <row r="4269" spans="1:5" x14ac:dyDescent="0.25">
      <c r="A4269" s="1">
        <v>45835.75</v>
      </c>
      <c r="B4269" s="37">
        <v>0.53247</v>
      </c>
      <c r="C4269" s="37">
        <v>0.675942129409973</v>
      </c>
      <c r="D4269" s="37">
        <v>0.758073008216396</v>
      </c>
      <c r="E4269" s="37">
        <v>0.89458909000000009</v>
      </c>
    </row>
    <row r="4270" spans="1:5" x14ac:dyDescent="0.25">
      <c r="A4270" s="1">
        <v>45835.791666666664</v>
      </c>
      <c r="B4270" s="37">
        <v>0.51997799999999994</v>
      </c>
      <c r="C4270" s="37">
        <v>0.65548969544233704</v>
      </c>
      <c r="D4270" s="37">
        <v>0.70749208592803103</v>
      </c>
      <c r="E4270" s="37">
        <v>0.86516602000000009</v>
      </c>
    </row>
    <row r="4271" spans="1:5" x14ac:dyDescent="0.25">
      <c r="A4271" s="1">
        <v>45835.833333333336</v>
      </c>
      <c r="B4271" s="37">
        <v>0.49123</v>
      </c>
      <c r="C4271" s="37">
        <v>0.62560769195121202</v>
      </c>
      <c r="D4271" s="37">
        <v>0.68226162306022597</v>
      </c>
      <c r="E4271" s="37">
        <v>0.79637309000000001</v>
      </c>
    </row>
    <row r="4272" spans="1:5" x14ac:dyDescent="0.25">
      <c r="A4272" s="1">
        <v>45835.875</v>
      </c>
      <c r="B4272" s="37">
        <v>0.47757599999999995</v>
      </c>
      <c r="C4272" s="37">
        <v>0.65420424628543794</v>
      </c>
      <c r="D4272" s="37">
        <v>0.64765439965400806</v>
      </c>
      <c r="E4272" s="37">
        <v>0.69869630000000005</v>
      </c>
    </row>
    <row r="4273" spans="1:5" x14ac:dyDescent="0.25">
      <c r="A4273" s="1">
        <v>45835.916666666664</v>
      </c>
      <c r="B4273" s="37">
        <v>0.45381500000000002</v>
      </c>
      <c r="C4273" s="37">
        <v>0.63209562417659493</v>
      </c>
      <c r="D4273" s="37">
        <v>0.61256624918704095</v>
      </c>
      <c r="E4273" s="37">
        <v>0.55830969000000008</v>
      </c>
    </row>
    <row r="4274" spans="1:5" x14ac:dyDescent="0.25">
      <c r="A4274" s="1">
        <v>45835.958333333336</v>
      </c>
      <c r="B4274" s="37">
        <v>0.40583599999999997</v>
      </c>
      <c r="C4274" s="37">
        <v>0.58410589011561298</v>
      </c>
      <c r="D4274" s="37">
        <v>0.57890747078384996</v>
      </c>
      <c r="E4274" s="37">
        <v>0.39198996000000003</v>
      </c>
    </row>
    <row r="4275" spans="1:5" x14ac:dyDescent="0.25">
      <c r="A4275" s="1">
        <v>45836</v>
      </c>
      <c r="B4275" s="37">
        <v>0.35217399999999999</v>
      </c>
      <c r="C4275" s="37">
        <v>0.55478109849078305</v>
      </c>
      <c r="D4275" s="37">
        <v>0.55053520804141698</v>
      </c>
      <c r="E4275" s="37">
        <v>0.25458273999999997</v>
      </c>
    </row>
    <row r="4276" spans="1:5" x14ac:dyDescent="0.25">
      <c r="A4276" s="1">
        <v>45836.041666666664</v>
      </c>
      <c r="B4276" s="37">
        <v>0.30762600000000001</v>
      </c>
      <c r="C4276" s="37">
        <v>0.54209211539692204</v>
      </c>
      <c r="D4276" s="37">
        <v>0.53039027385892401</v>
      </c>
      <c r="E4276" s="37">
        <v>0.16423108</v>
      </c>
    </row>
    <row r="4277" spans="1:5" x14ac:dyDescent="0.25">
      <c r="A4277" s="1">
        <v>45836.083333333336</v>
      </c>
      <c r="B4277" s="37">
        <v>0.27696799999999999</v>
      </c>
      <c r="C4277" s="37">
        <v>0.53713458487164201</v>
      </c>
      <c r="D4277" s="37">
        <v>0.51837955762458998</v>
      </c>
      <c r="E4277" s="37">
        <v>0.11505153999999999</v>
      </c>
    </row>
    <row r="4278" spans="1:5" x14ac:dyDescent="0.25">
      <c r="A4278" s="1">
        <v>45836.125</v>
      </c>
      <c r="B4278" s="37">
        <v>0.25732699999999903</v>
      </c>
      <c r="C4278" s="37">
        <v>0.56986443752496396</v>
      </c>
      <c r="D4278" s="37">
        <v>0.51541992172875406</v>
      </c>
      <c r="E4278" s="37">
        <v>9.4865089999999999E-2</v>
      </c>
    </row>
    <row r="4279" spans="1:5" x14ac:dyDescent="0.25">
      <c r="A4279" s="1">
        <v>45836.166666666664</v>
      </c>
      <c r="B4279" s="37">
        <v>0.24553799999999998</v>
      </c>
      <c r="C4279" s="37">
        <v>0.62424059194657799</v>
      </c>
      <c r="D4279" s="37">
        <v>0.53536586866244396</v>
      </c>
      <c r="E4279" s="37">
        <v>9.1913069999999999E-2</v>
      </c>
    </row>
    <row r="4280" spans="1:5" x14ac:dyDescent="0.25">
      <c r="A4280" s="1">
        <v>45836.208333333336</v>
      </c>
      <c r="B4280" s="37">
        <v>0.24313499999999902</v>
      </c>
      <c r="C4280" s="37">
        <v>0.739547036405244</v>
      </c>
      <c r="D4280" s="37">
        <v>0.57531758959077595</v>
      </c>
      <c r="E4280" s="37">
        <v>0.12124525999999999</v>
      </c>
    </row>
    <row r="4281" spans="1:5" x14ac:dyDescent="0.25">
      <c r="A4281" s="1">
        <v>45836.25</v>
      </c>
      <c r="B4281" s="37">
        <v>0.25681500000000002</v>
      </c>
      <c r="C4281" s="37">
        <v>0.82332852990958794</v>
      </c>
      <c r="D4281" s="37">
        <v>0.626658503462449</v>
      </c>
      <c r="E4281" s="37">
        <v>0.19830490999999997</v>
      </c>
    </row>
    <row r="4282" spans="1:5" x14ac:dyDescent="0.25">
      <c r="A4282" s="1">
        <v>45836.291666666664</v>
      </c>
      <c r="B4282" s="37">
        <v>0.28594900000000001</v>
      </c>
      <c r="C4282" s="37">
        <v>0.86026671139073396</v>
      </c>
      <c r="D4282" s="37">
        <v>0.68584185720306712</v>
      </c>
      <c r="E4282" s="37">
        <v>0.32394331999999998</v>
      </c>
    </row>
    <row r="4283" spans="1:5" x14ac:dyDescent="0.25">
      <c r="A4283" s="1">
        <v>45836.333333333336</v>
      </c>
      <c r="B4283" s="37">
        <v>0.30702600000000002</v>
      </c>
      <c r="C4283" s="37">
        <v>0.88544275723878896</v>
      </c>
      <c r="D4283" s="37">
        <v>0.74466692890435193</v>
      </c>
      <c r="E4283" s="37">
        <v>0.51963754000000006</v>
      </c>
    </row>
    <row r="4284" spans="1:5" x14ac:dyDescent="0.25">
      <c r="A4284" s="1">
        <v>45836.375</v>
      </c>
      <c r="B4284" s="37">
        <v>0.31407399999999996</v>
      </c>
      <c r="C4284" s="37">
        <v>0.89204433861709898</v>
      </c>
      <c r="D4284" s="37">
        <v>0.79215800461493602</v>
      </c>
      <c r="E4284" s="37">
        <v>0.67464363999999999</v>
      </c>
    </row>
    <row r="4285" spans="1:5" x14ac:dyDescent="0.25">
      <c r="A4285" s="1">
        <v>45836.416666666664</v>
      </c>
      <c r="B4285" s="37">
        <v>0.32656499999999999</v>
      </c>
      <c r="C4285" s="37">
        <v>0.899853028474078</v>
      </c>
      <c r="D4285" s="37">
        <v>0.83561185291735696</v>
      </c>
      <c r="E4285" s="37">
        <v>0.75540014</v>
      </c>
    </row>
    <row r="4286" spans="1:5" x14ac:dyDescent="0.25">
      <c r="A4286" s="1">
        <v>45836.458333333336</v>
      </c>
      <c r="B4286" s="37">
        <v>0.34232799999999997</v>
      </c>
      <c r="C4286" s="37">
        <v>0.90651529629327199</v>
      </c>
      <c r="D4286" s="37">
        <v>0.86539865334429289</v>
      </c>
      <c r="E4286" s="37">
        <v>0.85596152999999997</v>
      </c>
    </row>
    <row r="4287" spans="1:5" x14ac:dyDescent="0.25">
      <c r="A4287" s="1">
        <v>45836.5</v>
      </c>
      <c r="B4287" s="37">
        <v>0.363174</v>
      </c>
      <c r="C4287" s="37">
        <v>0.88550675384917499</v>
      </c>
      <c r="D4287" s="37">
        <v>0.87855709556763306</v>
      </c>
      <c r="E4287" s="37">
        <v>0.96508852000000001</v>
      </c>
    </row>
    <row r="4288" spans="1:5" x14ac:dyDescent="0.25">
      <c r="A4288" s="1">
        <v>45836.541666666664</v>
      </c>
      <c r="B4288" s="37">
        <v>0.38602899999999996</v>
      </c>
      <c r="C4288" s="37">
        <v>0.88871430809733598</v>
      </c>
      <c r="D4288" s="37">
        <v>0.88495946743968301</v>
      </c>
      <c r="E4288" s="37">
        <v>1</v>
      </c>
    </row>
    <row r="4289" spans="1:5" x14ac:dyDescent="0.25">
      <c r="A4289" s="1">
        <v>45836.583333333336</v>
      </c>
      <c r="B4289" s="37">
        <v>0.40819499999999997</v>
      </c>
      <c r="C4289" s="37">
        <v>0.85508077916976499</v>
      </c>
      <c r="D4289" s="37">
        <v>0.8816766064229461</v>
      </c>
      <c r="E4289" s="37">
        <v>0.99321164999999989</v>
      </c>
    </row>
    <row r="4290" spans="1:5" x14ac:dyDescent="0.25">
      <c r="A4290" s="1">
        <v>45836.625</v>
      </c>
      <c r="B4290" s="37">
        <v>0.43170299999999995</v>
      </c>
      <c r="C4290" s="37">
        <v>0.80341124001156305</v>
      </c>
      <c r="D4290" s="37">
        <v>0.85978805511404699</v>
      </c>
      <c r="E4290" s="37">
        <v>0.98313508999999999</v>
      </c>
    </row>
    <row r="4291" spans="1:5" x14ac:dyDescent="0.25">
      <c r="A4291" s="1">
        <v>45836.666666666664</v>
      </c>
      <c r="B4291" s="37">
        <v>0.45822400000000002</v>
      </c>
      <c r="C4291" s="37">
        <v>0.73654360927641804</v>
      </c>
      <c r="D4291" s="37">
        <v>0.83199794431642504</v>
      </c>
      <c r="E4291" s="37">
        <v>0.94260924999999995</v>
      </c>
    </row>
    <row r="4292" spans="1:5" x14ac:dyDescent="0.25">
      <c r="A4292" s="1">
        <v>45836.708333333336</v>
      </c>
      <c r="B4292" s="37">
        <v>0.48696399999999995</v>
      </c>
      <c r="C4292" s="37">
        <v>0.69282951082314992</v>
      </c>
      <c r="D4292" s="37">
        <v>0.79258879984264397</v>
      </c>
      <c r="E4292" s="37">
        <v>0.91734353000000002</v>
      </c>
    </row>
    <row r="4293" spans="1:5" x14ac:dyDescent="0.25">
      <c r="A4293" s="1">
        <v>45836.75</v>
      </c>
      <c r="B4293" s="37">
        <v>0.50521199999999999</v>
      </c>
      <c r="C4293" s="37">
        <v>0.65828127172298689</v>
      </c>
      <c r="D4293" s="37">
        <v>0.73535215459611603</v>
      </c>
      <c r="E4293" s="37">
        <v>0.89458909000000009</v>
      </c>
    </row>
    <row r="4294" spans="1:5" x14ac:dyDescent="0.25">
      <c r="A4294" s="1">
        <v>45836.791666666664</v>
      </c>
      <c r="B4294" s="37">
        <v>0.49842799999999998</v>
      </c>
      <c r="C4294" s="37">
        <v>0.64544443439133703</v>
      </c>
      <c r="D4294" s="37">
        <v>0.68868382403851203</v>
      </c>
      <c r="E4294" s="37">
        <v>0.86516602000000009</v>
      </c>
    </row>
    <row r="4295" spans="1:5" x14ac:dyDescent="0.25">
      <c r="A4295" s="1">
        <v>45836.833333333336</v>
      </c>
      <c r="B4295" s="37">
        <v>0.46921300000000005</v>
      </c>
      <c r="C4295" s="37">
        <v>0.62271350041597695</v>
      </c>
      <c r="D4295" s="37">
        <v>0.66580031359169789</v>
      </c>
      <c r="E4295" s="37">
        <v>0.79637309000000001</v>
      </c>
    </row>
    <row r="4296" spans="1:5" x14ac:dyDescent="0.25">
      <c r="A4296" s="1">
        <v>45836.875</v>
      </c>
      <c r="B4296" s="37">
        <v>0.46198899999999904</v>
      </c>
      <c r="C4296" s="37">
        <v>0.6493515377944119</v>
      </c>
      <c r="D4296" s="37">
        <v>0.63642497893273997</v>
      </c>
      <c r="E4296" s="37">
        <v>0.69869630000000005</v>
      </c>
    </row>
    <row r="4297" spans="1:5" x14ac:dyDescent="0.25">
      <c r="A4297" s="1">
        <v>45836.916666666664</v>
      </c>
      <c r="B4297" s="37">
        <v>0.441139</v>
      </c>
      <c r="C4297" s="37">
        <v>0.63768539707689897</v>
      </c>
      <c r="D4297" s="37">
        <v>0.59415003469161098</v>
      </c>
      <c r="E4297" s="37">
        <v>0.55830969000000008</v>
      </c>
    </row>
    <row r="4298" spans="1:5" x14ac:dyDescent="0.25">
      <c r="A4298" s="1">
        <v>45836.958333333336</v>
      </c>
      <c r="B4298" s="37">
        <v>0.397756</v>
      </c>
      <c r="C4298" s="37">
        <v>0.60701778002378903</v>
      </c>
      <c r="D4298" s="37">
        <v>0.57498027097854199</v>
      </c>
      <c r="E4298" s="37">
        <v>0.39198996000000003</v>
      </c>
    </row>
    <row r="4299" spans="1:5" x14ac:dyDescent="0.25">
      <c r="A4299" s="1">
        <v>45837</v>
      </c>
      <c r="B4299" s="37">
        <v>0.34773100000000001</v>
      </c>
      <c r="C4299" s="37">
        <v>0.57660504602239004</v>
      </c>
      <c r="D4299" s="37">
        <v>0.54359560287447106</v>
      </c>
      <c r="E4299" s="37">
        <v>0.25458273999999997</v>
      </c>
    </row>
    <row r="4300" spans="1:5" x14ac:dyDescent="0.25">
      <c r="A4300" s="1">
        <v>45837.041666666664</v>
      </c>
      <c r="B4300" s="37">
        <v>0.30458499999999999</v>
      </c>
      <c r="C4300" s="37">
        <v>0.55907328494601105</v>
      </c>
      <c r="D4300" s="37">
        <v>0.527334211456155</v>
      </c>
      <c r="E4300" s="37">
        <v>0.16423108</v>
      </c>
    </row>
    <row r="4301" spans="1:5" x14ac:dyDescent="0.25">
      <c r="A4301" s="1">
        <v>45837.083333333336</v>
      </c>
      <c r="B4301" s="37">
        <v>0.27542299999999903</v>
      </c>
      <c r="C4301" s="37">
        <v>0.54861425270716602</v>
      </c>
      <c r="D4301" s="37">
        <v>0.51488377620650294</v>
      </c>
      <c r="E4301" s="37">
        <v>0.11505153999999999</v>
      </c>
    </row>
    <row r="4302" spans="1:5" x14ac:dyDescent="0.25">
      <c r="A4302" s="1">
        <v>45837.125</v>
      </c>
      <c r="B4302" s="37">
        <v>0.25673699999999999</v>
      </c>
      <c r="C4302" s="37">
        <v>0.57835722907917697</v>
      </c>
      <c r="D4302" s="37">
        <v>0.51457317703166805</v>
      </c>
      <c r="E4302" s="37">
        <v>9.4865089999999999E-2</v>
      </c>
    </row>
    <row r="4303" spans="1:5" x14ac:dyDescent="0.25">
      <c r="A4303" s="1">
        <v>45837.166666666664</v>
      </c>
      <c r="B4303" s="37">
        <v>0.24505199999999999</v>
      </c>
      <c r="C4303" s="37">
        <v>0.63099333773218003</v>
      </c>
      <c r="D4303" s="37">
        <v>0.53317029653139802</v>
      </c>
      <c r="E4303" s="37">
        <v>9.1913069999999999E-2</v>
      </c>
    </row>
    <row r="4304" spans="1:5" x14ac:dyDescent="0.25">
      <c r="A4304" s="1">
        <v>45837.208333333336</v>
      </c>
      <c r="B4304" s="37">
        <v>0.24298400000000001</v>
      </c>
      <c r="C4304" s="37">
        <v>0.73647078554735801</v>
      </c>
      <c r="D4304" s="37">
        <v>0.57178393190963706</v>
      </c>
      <c r="E4304" s="37">
        <v>0.12124525999999999</v>
      </c>
    </row>
    <row r="4305" spans="1:5" x14ac:dyDescent="0.25">
      <c r="A4305" s="1">
        <v>45837.25</v>
      </c>
      <c r="B4305" s="37">
        <v>0.25720300000000001</v>
      </c>
      <c r="C4305" s="37">
        <v>0.81038576715385002</v>
      </c>
      <c r="D4305" s="37">
        <v>0.62161140872259801</v>
      </c>
      <c r="E4305" s="37">
        <v>0.19830490999999997</v>
      </c>
    </row>
    <row r="4306" spans="1:5" x14ac:dyDescent="0.25">
      <c r="A4306" s="1">
        <v>45837.291666666664</v>
      </c>
      <c r="B4306" s="37">
        <v>0.28771999999999998</v>
      </c>
      <c r="C4306" s="37">
        <v>0.86267651478873408</v>
      </c>
      <c r="D4306" s="37">
        <v>0.67627815570896599</v>
      </c>
      <c r="E4306" s="37">
        <v>0.32394331999999998</v>
      </c>
    </row>
    <row r="4307" spans="1:5" x14ac:dyDescent="0.25">
      <c r="A4307" s="1">
        <v>45837.333333333336</v>
      </c>
      <c r="B4307" s="37">
        <v>0.31184000000000001</v>
      </c>
      <c r="C4307" s="37">
        <v>0.88618423520740397</v>
      </c>
      <c r="D4307" s="37">
        <v>0.73077926689149397</v>
      </c>
      <c r="E4307" s="37">
        <v>0.51963754000000006</v>
      </c>
    </row>
    <row r="4308" spans="1:5" x14ac:dyDescent="0.25">
      <c r="A4308" s="1">
        <v>45837.375</v>
      </c>
      <c r="B4308" s="37">
        <v>0.32307799999999998</v>
      </c>
      <c r="C4308" s="37">
        <v>0.90861725392751591</v>
      </c>
      <c r="D4308" s="37">
        <v>0.78154280889122907</v>
      </c>
      <c r="E4308" s="37">
        <v>0.67464363999999999</v>
      </c>
    </row>
    <row r="4309" spans="1:5" x14ac:dyDescent="0.25">
      <c r="A4309" s="1">
        <v>45837.416666666664</v>
      </c>
      <c r="B4309" s="37">
        <v>0.337478</v>
      </c>
      <c r="C4309" s="37">
        <v>0.91982548786381502</v>
      </c>
      <c r="D4309" s="37">
        <v>0.818164210830853</v>
      </c>
      <c r="E4309" s="37">
        <v>0.75540014</v>
      </c>
    </row>
    <row r="4310" spans="1:5" x14ac:dyDescent="0.25">
      <c r="A4310" s="1">
        <v>45837.458333333336</v>
      </c>
      <c r="B4310" s="37">
        <v>0.35813400000000001</v>
      </c>
      <c r="C4310" s="37">
        <v>0.915965830223613</v>
      </c>
      <c r="D4310" s="37">
        <v>0.84731837703757806</v>
      </c>
      <c r="E4310" s="37">
        <v>0.85596152999999997</v>
      </c>
    </row>
    <row r="4311" spans="1:5" x14ac:dyDescent="0.25">
      <c r="A4311" s="1">
        <v>45837.5</v>
      </c>
      <c r="B4311" s="37">
        <v>0.38523200000000002</v>
      </c>
      <c r="C4311" s="37">
        <v>0.91840542514713608</v>
      </c>
      <c r="D4311" s="37">
        <v>0.86061755853052102</v>
      </c>
      <c r="E4311" s="37">
        <v>0.96508852000000001</v>
      </c>
    </row>
    <row r="4312" spans="1:5" x14ac:dyDescent="0.25">
      <c r="A4312" s="1">
        <v>45837.541666666664</v>
      </c>
      <c r="B4312" s="37">
        <v>0.41849599999999904</v>
      </c>
      <c r="C4312" s="37">
        <v>0.90098841661352003</v>
      </c>
      <c r="D4312" s="37">
        <v>0.87062553207483107</v>
      </c>
      <c r="E4312" s="37">
        <v>1</v>
      </c>
    </row>
    <row r="4313" spans="1:5" x14ac:dyDescent="0.25">
      <c r="A4313" s="1">
        <v>45837.583333333336</v>
      </c>
      <c r="B4313" s="37">
        <v>0.44959699999999997</v>
      </c>
      <c r="C4313" s="37">
        <v>0.86283319614519693</v>
      </c>
      <c r="D4313" s="37">
        <v>0.87013173815247502</v>
      </c>
      <c r="E4313" s="37">
        <v>0.99321164999999989</v>
      </c>
    </row>
    <row r="4314" spans="1:5" x14ac:dyDescent="0.25">
      <c r="A4314" s="1">
        <v>45837.625</v>
      </c>
      <c r="B4314" s="37">
        <v>0.48472900000000002</v>
      </c>
      <c r="C4314" s="37">
        <v>0.8190330332848571</v>
      </c>
      <c r="D4314" s="37">
        <v>0.85930510793125803</v>
      </c>
      <c r="E4314" s="37">
        <v>0.98313508999999999</v>
      </c>
    </row>
    <row r="4315" spans="1:5" x14ac:dyDescent="0.25">
      <c r="A4315" s="1">
        <v>45837.666666666664</v>
      </c>
      <c r="B4315" s="37">
        <v>0.51998199999999994</v>
      </c>
      <c r="C4315" s="37">
        <v>0.74709311948167101</v>
      </c>
      <c r="D4315" s="37">
        <v>0.83261775683820405</v>
      </c>
      <c r="E4315" s="37">
        <v>0.94260924999999995</v>
      </c>
    </row>
    <row r="4316" spans="1:5" x14ac:dyDescent="0.25">
      <c r="A4316" s="1">
        <v>45837.708333333336</v>
      </c>
      <c r="B4316" s="37">
        <v>0.54997499999999999</v>
      </c>
      <c r="C4316" s="37">
        <v>0.705067207474804</v>
      </c>
      <c r="D4316" s="37">
        <v>0.79423047721408002</v>
      </c>
      <c r="E4316" s="37">
        <v>0.91734353000000002</v>
      </c>
    </row>
    <row r="4317" spans="1:5" x14ac:dyDescent="0.25">
      <c r="A4317" s="1">
        <v>45837.75</v>
      </c>
      <c r="B4317" s="37">
        <v>0.56969599999999998</v>
      </c>
      <c r="C4317" s="37">
        <v>0.679762065016142</v>
      </c>
      <c r="D4317" s="37">
        <v>0.74339965335040903</v>
      </c>
      <c r="E4317" s="37">
        <v>0.89458909000000009</v>
      </c>
    </row>
    <row r="4318" spans="1:5" x14ac:dyDescent="0.25">
      <c r="A4318" s="1">
        <v>45837.791666666664</v>
      </c>
      <c r="B4318" s="37">
        <v>0.56260699999999997</v>
      </c>
      <c r="C4318" s="37">
        <v>0.65792818697602695</v>
      </c>
      <c r="D4318" s="37">
        <v>0.694595342455958</v>
      </c>
      <c r="E4318" s="37">
        <v>0.86516602000000009</v>
      </c>
    </row>
    <row r="4319" spans="1:5" x14ac:dyDescent="0.25">
      <c r="A4319" s="1">
        <v>45837.833333333336</v>
      </c>
      <c r="B4319" s="37">
        <v>0.521957</v>
      </c>
      <c r="C4319" s="37">
        <v>0.63724624792286799</v>
      </c>
      <c r="D4319" s="37">
        <v>0.67436594077494805</v>
      </c>
      <c r="E4319" s="37">
        <v>0.79637309000000001</v>
      </c>
    </row>
    <row r="4320" spans="1:5" x14ac:dyDescent="0.25">
      <c r="A4320" s="1">
        <v>45837.875</v>
      </c>
      <c r="B4320" s="37">
        <v>0.50662799999999997</v>
      </c>
      <c r="C4320" s="37">
        <v>0.64787409880635194</v>
      </c>
      <c r="D4320" s="37">
        <v>0.64352789072739003</v>
      </c>
      <c r="E4320" s="37">
        <v>0.69869630000000005</v>
      </c>
    </row>
    <row r="4321" spans="1:5" x14ac:dyDescent="0.25">
      <c r="A4321" s="1">
        <v>45837.916666666664</v>
      </c>
      <c r="B4321" s="37">
        <v>0.481379</v>
      </c>
      <c r="C4321" s="37">
        <v>0.62359731567321097</v>
      </c>
      <c r="D4321" s="37">
        <v>0.60480874118532901</v>
      </c>
      <c r="E4321" s="37">
        <v>0.55830969000000008</v>
      </c>
    </row>
    <row r="4322" spans="1:5" x14ac:dyDescent="0.25">
      <c r="A4322" s="1">
        <v>45837.958333333336</v>
      </c>
      <c r="B4322" s="37">
        <v>0.43379399999999996</v>
      </c>
      <c r="C4322" s="37">
        <v>0.588212707078687</v>
      </c>
      <c r="D4322" s="37">
        <v>0.57193843962061996</v>
      </c>
      <c r="E4322" s="37">
        <v>0.39198996000000003</v>
      </c>
    </row>
    <row r="4323" spans="1:5" x14ac:dyDescent="0.25">
      <c r="A4323" s="1">
        <v>45838</v>
      </c>
      <c r="B4323" s="37">
        <v>0.37767800000000001</v>
      </c>
      <c r="C4323" s="37">
        <v>0.55581718154514204</v>
      </c>
      <c r="D4323" s="37">
        <v>0.54369469775662704</v>
      </c>
      <c r="E4323" s="37">
        <v>0.25458273999999997</v>
      </c>
    </row>
    <row r="4324" spans="1:5" x14ac:dyDescent="0.25">
      <c r="A4324" s="1">
        <v>45838.041666666664</v>
      </c>
      <c r="B4324" s="37">
        <v>0.33052100000000001</v>
      </c>
      <c r="C4324" s="37">
        <v>0.54185378319272404</v>
      </c>
      <c r="D4324" s="37">
        <v>0.52960535472733705</v>
      </c>
      <c r="E4324" s="37">
        <v>0.16423108</v>
      </c>
    </row>
    <row r="4325" spans="1:5" x14ac:dyDescent="0.25">
      <c r="A4325" s="1">
        <v>45838.083333333336</v>
      </c>
      <c r="B4325" s="37">
        <v>0.29603800000000002</v>
      </c>
      <c r="C4325" s="37">
        <v>0.53108469841045602</v>
      </c>
      <c r="D4325" s="37">
        <v>0.51719216008870394</v>
      </c>
      <c r="E4325" s="37">
        <v>0.11505153999999999</v>
      </c>
    </row>
    <row r="4326" spans="1:5" x14ac:dyDescent="0.25">
      <c r="A4326" s="1">
        <v>45838.125</v>
      </c>
      <c r="B4326" s="37">
        <v>0.27257999999999999</v>
      </c>
      <c r="C4326" s="37">
        <v>0.54376595777547698</v>
      </c>
      <c r="D4326" s="37">
        <v>0.51421914663158896</v>
      </c>
      <c r="E4326" s="37">
        <v>9.4865089999999999E-2</v>
      </c>
    </row>
    <row r="4327" spans="1:5" x14ac:dyDescent="0.25">
      <c r="A4327" s="1">
        <v>45838.166666666664</v>
      </c>
      <c r="B4327" s="37">
        <v>0.258879999999999</v>
      </c>
      <c r="C4327" s="37">
        <v>0.61059828003592598</v>
      </c>
      <c r="D4327" s="37">
        <v>0.53109825315896397</v>
      </c>
      <c r="E4327" s="37">
        <v>9.1913069999999999E-2</v>
      </c>
    </row>
    <row r="4328" spans="1:5" x14ac:dyDescent="0.25">
      <c r="A4328" s="1">
        <v>45838.208333333336</v>
      </c>
      <c r="B4328" s="37">
        <v>0.25458700000000001</v>
      </c>
      <c r="C4328" s="37">
        <v>0.69709631931218996</v>
      </c>
      <c r="D4328" s="37">
        <v>0.57256599780385298</v>
      </c>
      <c r="E4328" s="37">
        <v>0.12124525999999999</v>
      </c>
    </row>
    <row r="4329" spans="1:5" x14ac:dyDescent="0.25">
      <c r="A4329" s="1">
        <v>45838.25</v>
      </c>
      <c r="B4329" s="37">
        <v>0.26819399999999899</v>
      </c>
      <c r="C4329" s="37">
        <v>0.78286722468768499</v>
      </c>
      <c r="D4329" s="37">
        <v>0.61415706627570299</v>
      </c>
      <c r="E4329" s="37">
        <v>0.19830490999999997</v>
      </c>
    </row>
    <row r="4330" spans="1:5" x14ac:dyDescent="0.25">
      <c r="A4330" s="1">
        <v>45838.291666666664</v>
      </c>
      <c r="B4330" s="37">
        <v>0.30082100000000001</v>
      </c>
      <c r="C4330" s="37">
        <v>0.82377760957212698</v>
      </c>
      <c r="D4330" s="37">
        <v>0.66866813855956708</v>
      </c>
      <c r="E4330" s="37">
        <v>0.32394331999999998</v>
      </c>
    </row>
    <row r="4331" spans="1:5" x14ac:dyDescent="0.25">
      <c r="A4331" s="1">
        <v>45838.333333333336</v>
      </c>
      <c r="B4331" s="37">
        <v>0.32687899999999998</v>
      </c>
      <c r="C4331" s="37">
        <v>0.83718710622775205</v>
      </c>
      <c r="D4331" s="37">
        <v>0.72384437197509299</v>
      </c>
      <c r="E4331" s="37">
        <v>0.51963754000000006</v>
      </c>
    </row>
    <row r="4332" spans="1:5" x14ac:dyDescent="0.25">
      <c r="A4332" s="1">
        <v>45838.375</v>
      </c>
      <c r="B4332" s="37">
        <v>0.35154800000000003</v>
      </c>
      <c r="C4332" s="37">
        <v>0.84358014692739003</v>
      </c>
      <c r="D4332" s="37">
        <v>0.76879199581986901</v>
      </c>
      <c r="E4332" s="37">
        <v>0.67464363999999999</v>
      </c>
    </row>
    <row r="4333" spans="1:5" x14ac:dyDescent="0.25">
      <c r="A4333" s="1">
        <v>45838.416666666664</v>
      </c>
      <c r="B4333" s="37">
        <v>0.37721199999999899</v>
      </c>
      <c r="C4333" s="37">
        <v>0.85602969442721899</v>
      </c>
      <c r="D4333" s="37">
        <v>0.81074692003202498</v>
      </c>
      <c r="E4333" s="37">
        <v>0.75540014</v>
      </c>
    </row>
    <row r="4334" spans="1:5" x14ac:dyDescent="0.25">
      <c r="A4334" s="1">
        <v>45838.458333333336</v>
      </c>
      <c r="B4334" s="37">
        <v>0.41544700000000001</v>
      </c>
      <c r="C4334" s="37">
        <v>0.84018501640740595</v>
      </c>
      <c r="D4334" s="37">
        <v>0.83785256649970608</v>
      </c>
      <c r="E4334" s="37">
        <v>0.85596152999999997</v>
      </c>
    </row>
    <row r="4335" spans="1:5" x14ac:dyDescent="0.25">
      <c r="A4335" s="1">
        <v>45838.5</v>
      </c>
      <c r="B4335" s="37">
        <v>0.46326299999999898</v>
      </c>
      <c r="C4335" s="37">
        <v>0.84317630624805506</v>
      </c>
      <c r="D4335" s="37">
        <v>0.85756729162528</v>
      </c>
      <c r="E4335" s="37">
        <v>0.96508852000000001</v>
      </c>
    </row>
    <row r="4336" spans="1:5" x14ac:dyDescent="0.25">
      <c r="A4336" s="1">
        <v>45838.541666666664</v>
      </c>
      <c r="B4336" s="37">
        <v>0.516787</v>
      </c>
      <c r="C4336" s="37">
        <v>0.82961564518513697</v>
      </c>
      <c r="D4336" s="37">
        <v>0.87016863614253892</v>
      </c>
      <c r="E4336" s="37">
        <v>1</v>
      </c>
    </row>
    <row r="4337" spans="1:5" x14ac:dyDescent="0.25">
      <c r="A4337" s="1">
        <v>45838.583333333336</v>
      </c>
      <c r="B4337" s="37">
        <v>0.56332899999999908</v>
      </c>
      <c r="C4337" s="37">
        <v>0.78644772469982205</v>
      </c>
      <c r="D4337" s="37">
        <v>0.86987415889131992</v>
      </c>
      <c r="E4337" s="37">
        <v>0.99321164999999989</v>
      </c>
    </row>
    <row r="4338" spans="1:5" x14ac:dyDescent="0.25">
      <c r="A4338" s="1">
        <v>45838.625</v>
      </c>
      <c r="B4338" s="37">
        <v>0.60484499999999997</v>
      </c>
      <c r="C4338" s="37">
        <v>0.75108739068165209</v>
      </c>
      <c r="D4338" s="37">
        <v>0.85896966116027795</v>
      </c>
      <c r="E4338" s="37">
        <v>0.98313508999999999</v>
      </c>
    </row>
    <row r="4339" spans="1:5" x14ac:dyDescent="0.25">
      <c r="A4339" s="1">
        <v>45838.666666666664</v>
      </c>
      <c r="B4339" s="37">
        <v>0.63933399999999996</v>
      </c>
      <c r="C4339" s="37">
        <v>0.70482004815193211</v>
      </c>
      <c r="D4339" s="37">
        <v>0.83359237364455097</v>
      </c>
      <c r="E4339" s="37">
        <v>0.94260924999999995</v>
      </c>
    </row>
    <row r="4340" spans="1:5" x14ac:dyDescent="0.25">
      <c r="A4340" s="1">
        <v>45838.708333333336</v>
      </c>
      <c r="B4340" s="37">
        <v>0.65955799999999998</v>
      </c>
      <c r="C4340" s="37">
        <v>0.64162449878516692</v>
      </c>
      <c r="D4340" s="37">
        <v>0.79740720413924193</v>
      </c>
      <c r="E4340" s="37">
        <v>0.91734353000000002</v>
      </c>
    </row>
    <row r="4341" spans="1:5" x14ac:dyDescent="0.25">
      <c r="A4341" s="1">
        <v>45838.75</v>
      </c>
      <c r="B4341" s="37">
        <v>0.66431499999999999</v>
      </c>
      <c r="C4341" s="37">
        <v>0.636194717410829</v>
      </c>
      <c r="D4341" s="37">
        <v>0.74355349007725291</v>
      </c>
      <c r="E4341" s="37">
        <v>0.89458909000000009</v>
      </c>
    </row>
    <row r="4342" spans="1:5" x14ac:dyDescent="0.25">
      <c r="A4342" s="1">
        <v>45838.791666666664</v>
      </c>
      <c r="B4342" s="37">
        <v>0.63388900000000004</v>
      </c>
      <c r="C4342" s="37">
        <v>0.60798103934908798</v>
      </c>
      <c r="D4342" s="37">
        <v>0.69491595558092201</v>
      </c>
      <c r="E4342" s="37">
        <v>0.86516602000000009</v>
      </c>
    </row>
    <row r="4343" spans="1:5" x14ac:dyDescent="0.25">
      <c r="A4343" s="1">
        <v>45838.833333333336</v>
      </c>
      <c r="B4343" s="37">
        <v>0.58121499999999993</v>
      </c>
      <c r="C4343" s="37">
        <v>0.57408600703079993</v>
      </c>
      <c r="D4343" s="37">
        <v>0.67046394818743094</v>
      </c>
      <c r="E4343" s="37">
        <v>0.79637309000000001</v>
      </c>
    </row>
    <row r="4344" spans="1:5" x14ac:dyDescent="0.25">
      <c r="A4344" s="1">
        <v>45838.875</v>
      </c>
      <c r="B4344" s="37">
        <v>0.55236399999999897</v>
      </c>
      <c r="C4344" s="37">
        <v>0.574833001948586</v>
      </c>
      <c r="D4344" s="37">
        <v>0.64002000093379396</v>
      </c>
      <c r="E4344" s="37">
        <v>0.69869630000000005</v>
      </c>
    </row>
    <row r="4345" spans="1:5" x14ac:dyDescent="0.25">
      <c r="A4345" s="1">
        <v>45838.916666666664</v>
      </c>
      <c r="B4345" s="37">
        <v>0.52063800000000005</v>
      </c>
      <c r="C4345" s="37">
        <v>0.535560047578169</v>
      </c>
      <c r="D4345" s="37">
        <v>0.60286935072828296</v>
      </c>
      <c r="E4345" s="37">
        <v>0.55830969000000008</v>
      </c>
    </row>
    <row r="4346" spans="1:5" x14ac:dyDescent="0.25">
      <c r="A4346" s="1">
        <v>45838.958333333336</v>
      </c>
      <c r="B4346" s="37">
        <v>0.47402899999999903</v>
      </c>
      <c r="C4346" s="37">
        <v>0.50019861017016398</v>
      </c>
      <c r="D4346" s="37">
        <v>0.57126746601789802</v>
      </c>
      <c r="E4346" s="37">
        <v>0.39198996000000003</v>
      </c>
    </row>
    <row r="4347" spans="1:5" x14ac:dyDescent="0.25">
      <c r="A4347" s="1">
        <v>45839</v>
      </c>
      <c r="B4347" s="37">
        <v>0.41802999999999996</v>
      </c>
      <c r="C4347" s="37">
        <v>0.463481106655868</v>
      </c>
      <c r="D4347" s="37">
        <v>0.540407101314202</v>
      </c>
      <c r="E4347" s="37">
        <v>0.25458273999999997</v>
      </c>
    </row>
    <row r="4348" spans="1:5" x14ac:dyDescent="0.25">
      <c r="A4348" s="1">
        <v>45839.041666666664</v>
      </c>
      <c r="B4348" s="37">
        <v>0.36735699999999999</v>
      </c>
      <c r="C4348" s="37">
        <v>0.43097744891856699</v>
      </c>
      <c r="D4348" s="37">
        <v>0.52859883150760101</v>
      </c>
      <c r="E4348" s="37">
        <v>0.16423108</v>
      </c>
    </row>
    <row r="4349" spans="1:5" x14ac:dyDescent="0.25">
      <c r="A4349" s="1">
        <v>45839.083333333336</v>
      </c>
      <c r="B4349" s="37">
        <v>0.32867800000000003</v>
      </c>
      <c r="C4349" s="37">
        <v>0.42450827432036697</v>
      </c>
      <c r="D4349" s="37">
        <v>0.51865005912180695</v>
      </c>
      <c r="E4349" s="37">
        <v>0.11505153999999999</v>
      </c>
    </row>
    <row r="4350" spans="1:5" x14ac:dyDescent="0.25">
      <c r="A4350" s="1">
        <v>45839.125</v>
      </c>
      <c r="B4350" s="37">
        <v>0.30130199999999996</v>
      </c>
      <c r="C4350" s="37">
        <v>0.42652968449671003</v>
      </c>
      <c r="D4350" s="37">
        <v>0.51546334467091304</v>
      </c>
      <c r="E4350" s="37">
        <v>9.4865089999999999E-2</v>
      </c>
    </row>
    <row r="4351" spans="1:5" x14ac:dyDescent="0.25">
      <c r="A4351" s="1">
        <v>45839.166666666664</v>
      </c>
      <c r="B4351" s="37">
        <v>0.28192400000000001</v>
      </c>
      <c r="C4351" s="37">
        <v>0.436865137074119</v>
      </c>
      <c r="D4351" s="37">
        <v>0.53335600287301099</v>
      </c>
      <c r="E4351" s="37">
        <v>9.1913069999999999E-2</v>
      </c>
    </row>
    <row r="4352" spans="1:5" x14ac:dyDescent="0.25">
      <c r="A4352" s="1">
        <v>45839.208333333336</v>
      </c>
      <c r="B4352" s="37">
        <v>0.27114100000000002</v>
      </c>
      <c r="C4352" s="37">
        <v>0.45163732017504105</v>
      </c>
      <c r="D4352" s="37">
        <v>0.56914914988779797</v>
      </c>
      <c r="E4352" s="37">
        <v>0.12124525999999999</v>
      </c>
    </row>
    <row r="4353" spans="1:5" x14ac:dyDescent="0.25">
      <c r="A4353" s="1">
        <v>45839.25</v>
      </c>
      <c r="B4353" s="37">
        <v>0.27792800000000001</v>
      </c>
      <c r="C4353" s="37">
        <v>0.46045781851002604</v>
      </c>
      <c r="D4353" s="37">
        <v>0.61248440272795901</v>
      </c>
      <c r="E4353" s="37">
        <v>0.19830490999999997</v>
      </c>
    </row>
    <row r="4354" spans="1:5" x14ac:dyDescent="0.25">
      <c r="A4354" s="1">
        <v>45839.291666666664</v>
      </c>
      <c r="B4354" s="37">
        <v>0.30924000000000001</v>
      </c>
      <c r="C4354" s="37">
        <v>0.45935994562494797</v>
      </c>
      <c r="D4354" s="37">
        <v>0.66544656815687508</v>
      </c>
      <c r="E4354" s="37">
        <v>0.32394331999999998</v>
      </c>
    </row>
    <row r="4355" spans="1:5" x14ac:dyDescent="0.25">
      <c r="A4355" s="1">
        <v>45839.333333333336</v>
      </c>
      <c r="B4355" s="37">
        <v>0.34929099999999996</v>
      </c>
      <c r="C4355" s="37">
        <v>0.45133609475029096</v>
      </c>
      <c r="D4355" s="37">
        <v>0.71903555883827708</v>
      </c>
      <c r="E4355" s="37">
        <v>0.51963754000000006</v>
      </c>
    </row>
    <row r="4356" spans="1:5" x14ac:dyDescent="0.25">
      <c r="A4356" s="1">
        <v>45839.375</v>
      </c>
      <c r="B4356" s="37">
        <v>0.39787999999999996</v>
      </c>
      <c r="C4356" s="37">
        <v>0.45076564220598497</v>
      </c>
      <c r="D4356" s="37">
        <v>0.76717648074657407</v>
      </c>
      <c r="E4356" s="37">
        <v>0.67464363999999999</v>
      </c>
    </row>
    <row r="4357" spans="1:5" x14ac:dyDescent="0.25">
      <c r="A4357" s="1">
        <v>45839.416666666664</v>
      </c>
      <c r="B4357" s="37">
        <v>0.451123</v>
      </c>
      <c r="C4357" s="37">
        <v>0.44670737439561797</v>
      </c>
      <c r="D4357" s="37">
        <v>0.8094864356566519</v>
      </c>
      <c r="E4357" s="37">
        <v>0.75540014</v>
      </c>
    </row>
    <row r="4358" spans="1:5" x14ac:dyDescent="0.25">
      <c r="A4358" s="1">
        <v>45839.458333333336</v>
      </c>
      <c r="B4358" s="37">
        <v>0.50897899999999896</v>
      </c>
      <c r="C4358" s="37">
        <v>0.44040701844205699</v>
      </c>
      <c r="D4358" s="37">
        <v>0.838073733865633</v>
      </c>
      <c r="E4358" s="37">
        <v>0.85596152999999997</v>
      </c>
    </row>
    <row r="4359" spans="1:5" x14ac:dyDescent="0.25">
      <c r="A4359" s="1">
        <v>45839.5</v>
      </c>
      <c r="B4359" s="37">
        <v>0.567631</v>
      </c>
      <c r="C4359" s="37">
        <v>0.440683969290454</v>
      </c>
      <c r="D4359" s="37">
        <v>0.85117163182155597</v>
      </c>
      <c r="E4359" s="37">
        <v>0.96508852000000001</v>
      </c>
    </row>
    <row r="4360" spans="1:5" x14ac:dyDescent="0.25">
      <c r="A4360" s="1">
        <v>45839.541666666664</v>
      </c>
      <c r="B4360" s="37">
        <v>0.61892000000000003</v>
      </c>
      <c r="C4360" s="37">
        <v>0.42759004212742296</v>
      </c>
      <c r="D4360" s="37">
        <v>0.85999485502223294</v>
      </c>
      <c r="E4360" s="37">
        <v>1</v>
      </c>
    </row>
    <row r="4361" spans="1:5" x14ac:dyDescent="0.25">
      <c r="A4361" s="1">
        <v>45839.583333333336</v>
      </c>
      <c r="B4361" s="37">
        <v>0.65844999999999998</v>
      </c>
      <c r="C4361" s="37">
        <v>0.41602872344416497</v>
      </c>
      <c r="D4361" s="37">
        <v>0.86004037624616003</v>
      </c>
      <c r="E4361" s="37">
        <v>0.99321164999999989</v>
      </c>
    </row>
    <row r="4362" spans="1:5" x14ac:dyDescent="0.25">
      <c r="A4362" s="1">
        <v>45839.625</v>
      </c>
      <c r="B4362" s="37">
        <v>0.69152000000000002</v>
      </c>
      <c r="C4362" s="37">
        <v>0.39742115727939298</v>
      </c>
      <c r="D4362" s="37">
        <v>0.85132207672045002</v>
      </c>
      <c r="E4362" s="37">
        <v>0.98313508999999999</v>
      </c>
    </row>
    <row r="4363" spans="1:5" x14ac:dyDescent="0.25">
      <c r="A4363" s="1">
        <v>45839.666666666664</v>
      </c>
      <c r="B4363" s="37">
        <v>0.70881799999999995</v>
      </c>
      <c r="C4363" s="37">
        <v>0.38108547078333999</v>
      </c>
      <c r="D4363" s="37">
        <v>0.82333855408593093</v>
      </c>
      <c r="E4363" s="37">
        <v>0.94260924999999995</v>
      </c>
    </row>
    <row r="4364" spans="1:5" x14ac:dyDescent="0.25">
      <c r="A4364" s="1">
        <v>45839.708333333336</v>
      </c>
      <c r="B4364" s="37">
        <v>0.71423499999999907</v>
      </c>
      <c r="C4364" s="37">
        <v>0.36764728599202401</v>
      </c>
      <c r="D4364" s="37">
        <v>0.78645230519839604</v>
      </c>
      <c r="E4364" s="37">
        <v>0.91734353000000002</v>
      </c>
    </row>
    <row r="4365" spans="1:5" x14ac:dyDescent="0.25">
      <c r="A4365" s="1">
        <v>45839.75</v>
      </c>
      <c r="B4365" s="37">
        <v>0.69806600000000008</v>
      </c>
      <c r="C4365" s="37">
        <v>0.36302518597635597</v>
      </c>
      <c r="D4365" s="37">
        <v>0.73944747198025196</v>
      </c>
      <c r="E4365" s="37">
        <v>0.89458909000000009</v>
      </c>
    </row>
    <row r="4366" spans="1:5" x14ac:dyDescent="0.25">
      <c r="A4366" s="1">
        <v>45839.791666666664</v>
      </c>
      <c r="B4366" s="37">
        <v>0.64999399999999996</v>
      </c>
      <c r="C4366" s="37">
        <v>0.34342677574042901</v>
      </c>
      <c r="D4366" s="37">
        <v>0.69455976889033</v>
      </c>
      <c r="E4366" s="37">
        <v>0.86516602000000009</v>
      </c>
    </row>
    <row r="4367" spans="1:5" x14ac:dyDescent="0.25">
      <c r="A4367" s="1">
        <v>45839.833333333336</v>
      </c>
      <c r="B4367" s="37">
        <v>0.59291499999999997</v>
      </c>
      <c r="C4367" s="37">
        <v>0.33222957570247302</v>
      </c>
      <c r="D4367" s="37">
        <v>0.67115183340401208</v>
      </c>
      <c r="E4367" s="37">
        <v>0.79637309000000001</v>
      </c>
    </row>
    <row r="4368" spans="1:5" x14ac:dyDescent="0.25">
      <c r="A4368" s="1">
        <v>45839.875</v>
      </c>
      <c r="B4368" s="37">
        <v>0.55699399999999999</v>
      </c>
      <c r="C4368" s="37">
        <v>0.33234874180457197</v>
      </c>
      <c r="D4368" s="37">
        <v>0.64116651207949604</v>
      </c>
      <c r="E4368" s="37">
        <v>0.69869630000000005</v>
      </c>
    </row>
    <row r="4369" spans="1:5" x14ac:dyDescent="0.25">
      <c r="A4369" s="1">
        <v>45839.916666666664</v>
      </c>
      <c r="B4369" s="37">
        <v>0.52429999999999999</v>
      </c>
      <c r="C4369" s="37">
        <v>0.31625580107205303</v>
      </c>
      <c r="D4369" s="37">
        <v>0.59699804774403897</v>
      </c>
      <c r="E4369" s="37">
        <v>0.55830969000000008</v>
      </c>
    </row>
    <row r="4370" spans="1:5" x14ac:dyDescent="0.25">
      <c r="A4370" s="1">
        <v>45839.958333333336</v>
      </c>
      <c r="B4370" s="37">
        <v>0.47832500000000006</v>
      </c>
      <c r="C4370" s="37">
        <v>0.30051704847632799</v>
      </c>
      <c r="D4370" s="37">
        <v>0.56587164175315596</v>
      </c>
      <c r="E4370" s="37">
        <v>0.39198996000000003</v>
      </c>
    </row>
    <row r="4371" spans="1:5" x14ac:dyDescent="0.25">
      <c r="A4371" s="1">
        <v>45840</v>
      </c>
      <c r="B4371" s="37">
        <v>0.42646900000000004</v>
      </c>
      <c r="C4371" s="37">
        <v>0.294335858624867</v>
      </c>
      <c r="D4371" s="37">
        <v>0.54223997087321696</v>
      </c>
      <c r="E4371" s="37">
        <v>0.25458273999999997</v>
      </c>
    </row>
    <row r="4372" spans="1:5" x14ac:dyDescent="0.25">
      <c r="A4372" s="1">
        <v>45840.041666666664</v>
      </c>
      <c r="B4372" s="37">
        <v>0.378085</v>
      </c>
      <c r="C4372" s="37">
        <v>0.28141295688614498</v>
      </c>
      <c r="D4372" s="37">
        <v>0.52579671209199896</v>
      </c>
      <c r="E4372" s="37">
        <v>0.16423108</v>
      </c>
    </row>
    <row r="4373" spans="1:5" x14ac:dyDescent="0.25">
      <c r="A4373" s="1">
        <v>45840.083333333336</v>
      </c>
      <c r="B4373" s="37">
        <v>0.34150900000000001</v>
      </c>
      <c r="C4373" s="37">
        <v>0.28099477213896501</v>
      </c>
      <c r="D4373" s="37">
        <v>0.51119951855626999</v>
      </c>
      <c r="E4373" s="37">
        <v>0.11505153999999999</v>
      </c>
    </row>
    <row r="4374" spans="1:5" x14ac:dyDescent="0.25">
      <c r="A4374" s="1">
        <v>45840.125</v>
      </c>
      <c r="B4374" s="37">
        <v>0.31351099999999998</v>
      </c>
      <c r="C4374" s="37">
        <v>0.28364070096149302</v>
      </c>
      <c r="D4374" s="37">
        <v>0.50969072475017096</v>
      </c>
      <c r="E4374" s="37">
        <v>9.4865089999999999E-2</v>
      </c>
    </row>
    <row r="4375" spans="1:5" x14ac:dyDescent="0.25">
      <c r="A4375" s="1">
        <v>45840.166666666664</v>
      </c>
      <c r="B4375" s="37">
        <v>0.29288799999999998</v>
      </c>
      <c r="C4375" s="37">
        <v>0.27707222127821002</v>
      </c>
      <c r="D4375" s="37">
        <v>0.52216217391299902</v>
      </c>
      <c r="E4375" s="37">
        <v>9.1913069999999999E-2</v>
      </c>
    </row>
    <row r="4376" spans="1:5" x14ac:dyDescent="0.25">
      <c r="A4376" s="1">
        <v>45840.208333333336</v>
      </c>
      <c r="B4376" s="37">
        <v>0.27900599999999903</v>
      </c>
      <c r="C4376" s="37">
        <v>0.28163473824282897</v>
      </c>
      <c r="D4376" s="37">
        <v>0.55515714138157801</v>
      </c>
      <c r="E4376" s="37">
        <v>0.12124525999999999</v>
      </c>
    </row>
    <row r="4377" spans="1:5" x14ac:dyDescent="0.25">
      <c r="A4377" s="1">
        <v>45840.25</v>
      </c>
      <c r="B4377" s="37">
        <v>0.28543199999999996</v>
      </c>
      <c r="C4377" s="37">
        <v>0.28226808400768799</v>
      </c>
      <c r="D4377" s="37">
        <v>0.58841760277484101</v>
      </c>
      <c r="E4377" s="37">
        <v>0.19830490999999997</v>
      </c>
    </row>
    <row r="4378" spans="1:5" x14ac:dyDescent="0.25">
      <c r="A4378" s="1">
        <v>45840.291666666664</v>
      </c>
      <c r="B4378" s="37">
        <v>0.314693</v>
      </c>
      <c r="C4378" s="37">
        <v>0.29041551454378101</v>
      </c>
      <c r="D4378" s="37">
        <v>0.63752185172711895</v>
      </c>
      <c r="E4378" s="37">
        <v>0.32394331999999998</v>
      </c>
    </row>
    <row r="4379" spans="1:5" x14ac:dyDescent="0.25">
      <c r="A4379" s="1">
        <v>45840.333333333336</v>
      </c>
      <c r="B4379" s="37">
        <v>0.35308099999999898</v>
      </c>
      <c r="C4379" s="37">
        <v>0.29078735691792301</v>
      </c>
      <c r="D4379" s="37">
        <v>0.686060322979959</v>
      </c>
      <c r="E4379" s="37">
        <v>0.51963754000000006</v>
      </c>
    </row>
    <row r="4380" spans="1:5" x14ac:dyDescent="0.25">
      <c r="A4380" s="1">
        <v>45840.375</v>
      </c>
      <c r="B4380" s="37">
        <v>0.40114499999999997</v>
      </c>
      <c r="C4380" s="37">
        <v>0.29095838234223098</v>
      </c>
      <c r="D4380" s="37">
        <v>0.72908857663664806</v>
      </c>
      <c r="E4380" s="37">
        <v>0.67464363999999999</v>
      </c>
    </row>
    <row r="4381" spans="1:5" x14ac:dyDescent="0.25">
      <c r="A4381" s="1">
        <v>45840.416666666664</v>
      </c>
      <c r="B4381" s="37">
        <v>0.45619399999999999</v>
      </c>
      <c r="C4381" s="37">
        <v>0.30336048407918798</v>
      </c>
      <c r="D4381" s="37">
        <v>0.77027949941082696</v>
      </c>
      <c r="E4381" s="37">
        <v>0.75540014</v>
      </c>
    </row>
    <row r="4382" spans="1:5" x14ac:dyDescent="0.25">
      <c r="A4382" s="1">
        <v>45840.458333333336</v>
      </c>
      <c r="B4382" s="37">
        <v>0.51519199999999998</v>
      </c>
      <c r="C4382" s="37">
        <v>0.31094628918964801</v>
      </c>
      <c r="D4382" s="37">
        <v>0.79726908645222694</v>
      </c>
      <c r="E4382" s="37">
        <v>0.85596152999999997</v>
      </c>
    </row>
    <row r="4383" spans="1:5" x14ac:dyDescent="0.25">
      <c r="A4383" s="1">
        <v>45840.5</v>
      </c>
      <c r="B4383" s="37">
        <v>0.57739399999999896</v>
      </c>
      <c r="C4383" s="37">
        <v>0.32409428245455602</v>
      </c>
      <c r="D4383" s="37">
        <v>0.80959901339030793</v>
      </c>
      <c r="E4383" s="37">
        <v>0.96508852000000001</v>
      </c>
    </row>
    <row r="4384" spans="1:5" x14ac:dyDescent="0.25">
      <c r="A4384" s="1">
        <v>45840.541666666664</v>
      </c>
      <c r="B4384" s="37">
        <v>0.63315999999999906</v>
      </c>
      <c r="C4384" s="37">
        <v>0.32837653840127601</v>
      </c>
      <c r="D4384" s="37">
        <v>0.82062908322179595</v>
      </c>
      <c r="E4384" s="37">
        <v>1</v>
      </c>
    </row>
    <row r="4385" spans="1:5" x14ac:dyDescent="0.25">
      <c r="A4385" s="1">
        <v>45840.583333333336</v>
      </c>
      <c r="B4385" s="37">
        <v>0.67534799999999906</v>
      </c>
      <c r="C4385" s="37">
        <v>0.33716172826156504</v>
      </c>
      <c r="D4385" s="37">
        <v>0.8216654547121659</v>
      </c>
      <c r="E4385" s="37">
        <v>0.99321164999999989</v>
      </c>
    </row>
    <row r="4386" spans="1:5" x14ac:dyDescent="0.25">
      <c r="A4386" s="1">
        <v>45840.625</v>
      </c>
      <c r="B4386" s="37">
        <v>0.70859700000000003</v>
      </c>
      <c r="C4386" s="37">
        <v>0.33439001299793197</v>
      </c>
      <c r="D4386" s="37">
        <v>0.81017178679260393</v>
      </c>
      <c r="E4386" s="37">
        <v>0.98313508999999999</v>
      </c>
    </row>
    <row r="4387" spans="1:5" x14ac:dyDescent="0.25">
      <c r="A4387" s="1">
        <v>45840.666666666664</v>
      </c>
      <c r="B4387" s="37">
        <v>0.72786699999999993</v>
      </c>
      <c r="C4387" s="37">
        <v>0.32558496212062599</v>
      </c>
      <c r="D4387" s="37">
        <v>0.78935790953080998</v>
      </c>
      <c r="E4387" s="37">
        <v>0.94260924999999995</v>
      </c>
    </row>
    <row r="4388" spans="1:5" x14ac:dyDescent="0.25">
      <c r="A4388" s="1">
        <v>45840.708333333336</v>
      </c>
      <c r="B4388" s="37">
        <v>0.73659899999999989</v>
      </c>
      <c r="C4388" s="37">
        <v>0.32556510110361003</v>
      </c>
      <c r="D4388" s="37">
        <v>0.75807961477723895</v>
      </c>
      <c r="E4388" s="37">
        <v>0.91734353000000002</v>
      </c>
    </row>
    <row r="4389" spans="1:5" x14ac:dyDescent="0.25">
      <c r="A4389" s="1">
        <v>45840.75</v>
      </c>
      <c r="B4389" s="37">
        <v>0.72832699999999906</v>
      </c>
      <c r="C4389" s="37">
        <v>0.32572288584990799</v>
      </c>
      <c r="D4389" s="37">
        <v>0.71252993764205796</v>
      </c>
      <c r="E4389" s="37">
        <v>0.89458909000000009</v>
      </c>
    </row>
    <row r="4390" spans="1:5" x14ac:dyDescent="0.25">
      <c r="A4390" s="1">
        <v>45840.791666666664</v>
      </c>
      <c r="B4390" s="37">
        <v>0.69220699999999991</v>
      </c>
      <c r="C4390" s="37">
        <v>0.31908047904773001</v>
      </c>
      <c r="D4390" s="37">
        <v>0.67300519908838496</v>
      </c>
      <c r="E4390" s="37">
        <v>0.86516602000000009</v>
      </c>
    </row>
    <row r="4391" spans="1:5" x14ac:dyDescent="0.25">
      <c r="A4391" s="1">
        <v>45840.833333333336</v>
      </c>
      <c r="B4391" s="37">
        <v>0.63827500000000004</v>
      </c>
      <c r="C4391" s="37">
        <v>0.31096946037616702</v>
      </c>
      <c r="D4391" s="37">
        <v>0.65204609410299796</v>
      </c>
      <c r="E4391" s="37">
        <v>0.79637309000000001</v>
      </c>
    </row>
    <row r="4392" spans="1:5" x14ac:dyDescent="0.25">
      <c r="A4392" s="1">
        <v>45840.875</v>
      </c>
      <c r="B4392" s="37">
        <v>0.59889499999999996</v>
      </c>
      <c r="C4392" s="37">
        <v>0.315714036663437</v>
      </c>
      <c r="D4392" s="37">
        <v>0.61957939928876893</v>
      </c>
      <c r="E4392" s="37">
        <v>0.69869630000000005</v>
      </c>
    </row>
    <row r="4393" spans="1:5" x14ac:dyDescent="0.25">
      <c r="A4393" s="1">
        <v>45840.916666666664</v>
      </c>
      <c r="B4393" s="37">
        <v>0.55818800000000002</v>
      </c>
      <c r="C4393" s="37">
        <v>0.33054249264590602</v>
      </c>
      <c r="D4393" s="37">
        <v>0.57897703193531302</v>
      </c>
      <c r="E4393" s="37">
        <v>0.55830969000000008</v>
      </c>
    </row>
    <row r="4394" spans="1:5" x14ac:dyDescent="0.25">
      <c r="A4394" s="1">
        <v>45840.958333333336</v>
      </c>
      <c r="B4394" s="37">
        <v>0.49870199999999998</v>
      </c>
      <c r="C4394" s="37">
        <v>0.32446833160836697</v>
      </c>
      <c r="D4394" s="37">
        <v>0.55640142792769398</v>
      </c>
      <c r="E4394" s="37">
        <v>0.39198996000000003</v>
      </c>
    </row>
    <row r="4395" spans="1:5" x14ac:dyDescent="0.25">
      <c r="A4395" s="1">
        <v>45841</v>
      </c>
      <c r="B4395" s="37">
        <v>0.43526699999999996</v>
      </c>
      <c r="C4395" s="37">
        <v>0.32963771298182204</v>
      </c>
      <c r="D4395" s="37">
        <v>0.53103255100140301</v>
      </c>
      <c r="E4395" s="37">
        <v>0.25458273999999997</v>
      </c>
    </row>
    <row r="4396" spans="1:5" x14ac:dyDescent="0.25">
      <c r="A4396" s="1">
        <v>45841.041666666664</v>
      </c>
      <c r="B4396" s="37">
        <v>0.38016899999999998</v>
      </c>
      <c r="C4396" s="37">
        <v>0.32795725026426098</v>
      </c>
      <c r="D4396" s="37">
        <v>0.51213487680216996</v>
      </c>
      <c r="E4396" s="37">
        <v>0.16423108</v>
      </c>
    </row>
    <row r="4397" spans="1:5" x14ac:dyDescent="0.25">
      <c r="A4397" s="1">
        <v>45841.083333333336</v>
      </c>
      <c r="B4397" s="37">
        <v>0.34015900000000004</v>
      </c>
      <c r="C4397" s="37">
        <v>0.33734599436388402</v>
      </c>
      <c r="D4397" s="37">
        <v>0.50211420583285193</v>
      </c>
      <c r="E4397" s="37">
        <v>0.11505153999999999</v>
      </c>
    </row>
    <row r="4398" spans="1:5" x14ac:dyDescent="0.25">
      <c r="A4398" s="1">
        <v>45841.125</v>
      </c>
      <c r="B4398" s="37">
        <v>0.31239299999999903</v>
      </c>
      <c r="C4398" s="37">
        <v>0.34894924186084403</v>
      </c>
      <c r="D4398" s="37">
        <v>0.50044413106125096</v>
      </c>
      <c r="E4398" s="37">
        <v>9.4865089999999999E-2</v>
      </c>
    </row>
    <row r="4399" spans="1:5" x14ac:dyDescent="0.25">
      <c r="A4399" s="1">
        <v>45841.166666666664</v>
      </c>
      <c r="B4399" s="37">
        <v>0.29304599999999903</v>
      </c>
      <c r="C4399" s="37">
        <v>0.37753807246623</v>
      </c>
      <c r="D4399" s="37">
        <v>0.51493045396625203</v>
      </c>
      <c r="E4399" s="37">
        <v>9.1913069999999999E-2</v>
      </c>
    </row>
    <row r="4400" spans="1:5" x14ac:dyDescent="0.25">
      <c r="A4400" s="1">
        <v>45841.208333333336</v>
      </c>
      <c r="B4400" s="37">
        <v>0.28268899999999997</v>
      </c>
      <c r="C4400" s="37">
        <v>0.437093538769808</v>
      </c>
      <c r="D4400" s="37">
        <v>0.547767349281852</v>
      </c>
      <c r="E4400" s="37">
        <v>0.12124525999999999</v>
      </c>
    </row>
    <row r="4401" spans="1:5" x14ac:dyDescent="0.25">
      <c r="A4401" s="1">
        <v>45841.25</v>
      </c>
      <c r="B4401" s="37">
        <v>0.29156500000000002</v>
      </c>
      <c r="C4401" s="37">
        <v>0.48199378129489401</v>
      </c>
      <c r="D4401" s="37">
        <v>0.58627095648692606</v>
      </c>
      <c r="E4401" s="37">
        <v>0.19830490999999997</v>
      </c>
    </row>
    <row r="4402" spans="1:5" x14ac:dyDescent="0.25">
      <c r="A4402" s="1">
        <v>45841.291666666664</v>
      </c>
      <c r="B4402" s="37">
        <v>0.320413</v>
      </c>
      <c r="C4402" s="37">
        <v>0.516351133953732</v>
      </c>
      <c r="D4402" s="37">
        <v>0.63752056152132708</v>
      </c>
      <c r="E4402" s="37">
        <v>0.32394331999999998</v>
      </c>
    </row>
    <row r="4403" spans="1:5" x14ac:dyDescent="0.25">
      <c r="A4403" s="1">
        <v>45841.333333333336</v>
      </c>
      <c r="B4403" s="37">
        <v>0.35536699999999899</v>
      </c>
      <c r="C4403" s="37">
        <v>0.52423706109910806</v>
      </c>
      <c r="D4403" s="37">
        <v>0.68367453747747509</v>
      </c>
      <c r="E4403" s="37">
        <v>0.51963754000000006</v>
      </c>
    </row>
    <row r="4404" spans="1:5" x14ac:dyDescent="0.25">
      <c r="A4404" s="1">
        <v>45841.375</v>
      </c>
      <c r="B4404" s="37">
        <v>0.39304</v>
      </c>
      <c r="C4404" s="37">
        <v>0.53056279501885695</v>
      </c>
      <c r="D4404" s="37">
        <v>0.72629913979081806</v>
      </c>
      <c r="E4404" s="37">
        <v>0.67464363999999999</v>
      </c>
    </row>
    <row r="4405" spans="1:5" x14ac:dyDescent="0.25">
      <c r="A4405" s="1">
        <v>45841.416666666664</v>
      </c>
      <c r="B4405" s="37">
        <v>0.44033499999999998</v>
      </c>
      <c r="C4405" s="37">
        <v>0.528755442470357</v>
      </c>
      <c r="D4405" s="37">
        <v>0.76704742092450406</v>
      </c>
      <c r="E4405" s="37">
        <v>0.75540014</v>
      </c>
    </row>
    <row r="4406" spans="1:5" x14ac:dyDescent="0.25">
      <c r="A4406" s="1">
        <v>45841.458333333336</v>
      </c>
      <c r="B4406" s="37">
        <v>0.49063000000000001</v>
      </c>
      <c r="C4406" s="37">
        <v>0.53943515267605102</v>
      </c>
      <c r="D4406" s="37">
        <v>0.79264557821259307</v>
      </c>
      <c r="E4406" s="37">
        <v>0.85596152999999997</v>
      </c>
    </row>
    <row r="4407" spans="1:5" x14ac:dyDescent="0.25">
      <c r="A4407" s="1">
        <v>45841.5</v>
      </c>
      <c r="B4407" s="37">
        <v>0.54794900000000002</v>
      </c>
      <c r="C4407" s="37">
        <v>0.53734753910965205</v>
      </c>
      <c r="D4407" s="37">
        <v>0.80226731232570403</v>
      </c>
      <c r="E4407" s="37">
        <v>0.96508852000000001</v>
      </c>
    </row>
    <row r="4408" spans="1:5" x14ac:dyDescent="0.25">
      <c r="A4408" s="1">
        <v>45841.541666666664</v>
      </c>
      <c r="B4408" s="37">
        <v>0.59764099999999998</v>
      </c>
      <c r="C4408" s="37">
        <v>0.53593520012181406</v>
      </c>
      <c r="D4408" s="37">
        <v>0.81314159173592804</v>
      </c>
      <c r="E4408" s="37">
        <v>1</v>
      </c>
    </row>
    <row r="4409" spans="1:5" x14ac:dyDescent="0.25">
      <c r="A4409" s="1">
        <v>45841.583333333336</v>
      </c>
      <c r="B4409" s="37">
        <v>0.63631599999999999</v>
      </c>
      <c r="C4409" s="37">
        <v>0.51726694751615898</v>
      </c>
      <c r="D4409" s="37">
        <v>0.81825087280354392</v>
      </c>
      <c r="E4409" s="37">
        <v>0.99321164999999989</v>
      </c>
    </row>
    <row r="4410" spans="1:5" x14ac:dyDescent="0.25">
      <c r="A4410" s="1">
        <v>45841.625</v>
      </c>
      <c r="B4410" s="37">
        <v>0.66879599999999995</v>
      </c>
      <c r="C4410" s="37">
        <v>0.49241088472003597</v>
      </c>
      <c r="D4410" s="37">
        <v>0.80603021620431303</v>
      </c>
      <c r="E4410" s="37">
        <v>0.98313508999999999</v>
      </c>
    </row>
    <row r="4411" spans="1:5" x14ac:dyDescent="0.25">
      <c r="A4411" s="1">
        <v>45841.666666666664</v>
      </c>
      <c r="B4411" s="37">
        <v>0.69553500000000001</v>
      </c>
      <c r="C4411" s="37">
        <v>0.46289520665388201</v>
      </c>
      <c r="D4411" s="37">
        <v>0.78786102302495498</v>
      </c>
      <c r="E4411" s="37">
        <v>0.94260924999999995</v>
      </c>
    </row>
    <row r="4412" spans="1:5" x14ac:dyDescent="0.25">
      <c r="A4412" s="1">
        <v>45841.708333333336</v>
      </c>
      <c r="B4412" s="37">
        <v>0.7082250000000001</v>
      </c>
      <c r="C4412" s="37">
        <v>0.44453810998148496</v>
      </c>
      <c r="D4412" s="37">
        <v>0.75604920427740496</v>
      </c>
      <c r="E4412" s="37">
        <v>0.91734353000000002</v>
      </c>
    </row>
    <row r="4413" spans="1:5" x14ac:dyDescent="0.25">
      <c r="A4413" s="1">
        <v>45841.75</v>
      </c>
      <c r="B4413" s="37">
        <v>0.70557999999999899</v>
      </c>
      <c r="C4413" s="37">
        <v>0.42570986584986303</v>
      </c>
      <c r="D4413" s="37">
        <v>0.71770725946707503</v>
      </c>
      <c r="E4413" s="37">
        <v>0.89458909000000009</v>
      </c>
    </row>
    <row r="4414" spans="1:5" x14ac:dyDescent="0.25">
      <c r="A4414" s="1">
        <v>45841.791666666664</v>
      </c>
      <c r="B4414" s="37">
        <v>0.66874700000000009</v>
      </c>
      <c r="C4414" s="37">
        <v>0.41573080818891694</v>
      </c>
      <c r="D4414" s="37">
        <v>0.67029391039957009</v>
      </c>
      <c r="E4414" s="37">
        <v>0.86516602000000009</v>
      </c>
    </row>
    <row r="4415" spans="1:5" x14ac:dyDescent="0.25">
      <c r="A4415" s="1">
        <v>45841.833333333336</v>
      </c>
      <c r="B4415" s="37">
        <v>0.61173699999999998</v>
      </c>
      <c r="C4415" s="37">
        <v>0.39893611152181696</v>
      </c>
      <c r="D4415" s="37">
        <v>0.64764761874103005</v>
      </c>
      <c r="E4415" s="37">
        <v>0.79637309000000001</v>
      </c>
    </row>
    <row r="4416" spans="1:5" x14ac:dyDescent="0.25">
      <c r="A4416" s="1">
        <v>45841.875</v>
      </c>
      <c r="B4416" s="37">
        <v>0.57411800000000002</v>
      </c>
      <c r="C4416" s="37">
        <v>0.39929802338744996</v>
      </c>
      <c r="D4416" s="37">
        <v>0.62117200777771497</v>
      </c>
      <c r="E4416" s="37">
        <v>0.69869630000000005</v>
      </c>
    </row>
    <row r="4417" spans="1:5" x14ac:dyDescent="0.25">
      <c r="A4417" s="1">
        <v>45841.916666666664</v>
      </c>
      <c r="B4417" s="37">
        <v>0.53638699999999906</v>
      </c>
      <c r="C4417" s="37">
        <v>0.38364202502929501</v>
      </c>
      <c r="D4417" s="37">
        <v>0.58254719683504297</v>
      </c>
      <c r="E4417" s="37">
        <v>0.55830969000000008</v>
      </c>
    </row>
    <row r="4418" spans="1:5" x14ac:dyDescent="0.25">
      <c r="A4418" s="1">
        <v>45841.958333333336</v>
      </c>
      <c r="B4418" s="37">
        <v>0.486124</v>
      </c>
      <c r="C4418" s="37">
        <v>0.35767926222942104</v>
      </c>
      <c r="D4418" s="37">
        <v>0.55108795650363807</v>
      </c>
      <c r="E4418" s="37">
        <v>0.39198996000000003</v>
      </c>
    </row>
    <row r="4419" spans="1:5" x14ac:dyDescent="0.25">
      <c r="A4419" s="1">
        <v>45842</v>
      </c>
      <c r="B4419" s="37">
        <v>0.42788699999999996</v>
      </c>
      <c r="C4419" s="37">
        <v>0.35731955714345603</v>
      </c>
      <c r="D4419" s="37">
        <v>0.52548756864885393</v>
      </c>
      <c r="E4419" s="37">
        <v>0.25458273999999997</v>
      </c>
    </row>
    <row r="4420" spans="1:5" x14ac:dyDescent="0.25">
      <c r="A4420" s="1">
        <v>45842.041666666664</v>
      </c>
      <c r="B4420" s="37">
        <v>0.37384699999999904</v>
      </c>
      <c r="C4420" s="37">
        <v>0.33502997910179599</v>
      </c>
      <c r="D4420" s="37">
        <v>0.49362928413419604</v>
      </c>
      <c r="E4420" s="37">
        <v>0.16423108</v>
      </c>
    </row>
    <row r="4421" spans="1:5" x14ac:dyDescent="0.25">
      <c r="A4421" s="1">
        <v>45842.083333333336</v>
      </c>
      <c r="B4421" s="37">
        <v>0.33412999999999998</v>
      </c>
      <c r="C4421" s="37">
        <v>0.29735142304186901</v>
      </c>
      <c r="D4421" s="37">
        <v>0.48231744208064098</v>
      </c>
      <c r="E4421" s="37">
        <v>0.11505153999999999</v>
      </c>
    </row>
    <row r="4422" spans="1:5" x14ac:dyDescent="0.25">
      <c r="A4422" s="1">
        <v>45842.125</v>
      </c>
      <c r="B4422" s="37">
        <v>0.30459599999999998</v>
      </c>
      <c r="C4422" s="37">
        <v>0.29994880271169</v>
      </c>
      <c r="D4422" s="37">
        <v>0.47667887537820697</v>
      </c>
      <c r="E4422" s="37">
        <v>9.4865089999999999E-2</v>
      </c>
    </row>
    <row r="4423" spans="1:5" x14ac:dyDescent="0.25">
      <c r="A4423" s="1">
        <v>45842.166666666664</v>
      </c>
      <c r="B4423" s="37">
        <v>0.28437400000000002</v>
      </c>
      <c r="C4423" s="37">
        <v>0.31327002818057603</v>
      </c>
      <c r="D4423" s="37">
        <v>0.48272621177258801</v>
      </c>
      <c r="E4423" s="37">
        <v>9.1913069999999999E-2</v>
      </c>
    </row>
    <row r="4424" spans="1:5" x14ac:dyDescent="0.25">
      <c r="A4424" s="1">
        <v>45842.208333333336</v>
      </c>
      <c r="B4424" s="37">
        <v>0.27096199999999998</v>
      </c>
      <c r="C4424" s="37">
        <v>0.31852437057126898</v>
      </c>
      <c r="D4424" s="37">
        <v>0.49521964386081896</v>
      </c>
      <c r="E4424" s="37">
        <v>0.12124525999999999</v>
      </c>
    </row>
    <row r="4425" spans="1:5" x14ac:dyDescent="0.25">
      <c r="A4425" s="1">
        <v>45842.25</v>
      </c>
      <c r="B4425" s="37">
        <v>0.27529500000000001</v>
      </c>
      <c r="C4425" s="37">
        <v>0.31781268412817798</v>
      </c>
      <c r="D4425" s="37">
        <v>0.50575739546251597</v>
      </c>
      <c r="E4425" s="37">
        <v>0.19830490999999997</v>
      </c>
    </row>
    <row r="4426" spans="1:5" x14ac:dyDescent="0.25">
      <c r="A4426" s="1">
        <v>45842.291666666664</v>
      </c>
      <c r="B4426" s="37">
        <v>0.29909999999999903</v>
      </c>
      <c r="C4426" s="37">
        <v>0.32222403668550498</v>
      </c>
      <c r="D4426" s="37">
        <v>0.53059962846039799</v>
      </c>
      <c r="E4426" s="37">
        <v>0.32394331999999998</v>
      </c>
    </row>
    <row r="4427" spans="1:5" x14ac:dyDescent="0.25">
      <c r="A4427" s="1">
        <v>45842.333333333336</v>
      </c>
      <c r="B4427" s="37">
        <v>0.33526299999999998</v>
      </c>
      <c r="C4427" s="37">
        <v>0.321072097698549</v>
      </c>
      <c r="D4427" s="37">
        <v>0.55661693419931901</v>
      </c>
      <c r="E4427" s="37">
        <v>0.51963754000000006</v>
      </c>
    </row>
    <row r="4428" spans="1:5" x14ac:dyDescent="0.25">
      <c r="A4428" s="1">
        <v>45842.375</v>
      </c>
      <c r="B4428" s="37">
        <v>0.37831600000000004</v>
      </c>
      <c r="C4428" s="37">
        <v>0.32124753668219497</v>
      </c>
      <c r="D4428" s="37">
        <v>0.58818199248005598</v>
      </c>
      <c r="E4428" s="37">
        <v>0.67464363999999999</v>
      </c>
    </row>
    <row r="4429" spans="1:5" x14ac:dyDescent="0.25">
      <c r="A4429" s="1">
        <v>45842.416666666664</v>
      </c>
      <c r="B4429" s="37">
        <v>0.42945999999999995</v>
      </c>
      <c r="C4429" s="37">
        <v>0.32517229432261702</v>
      </c>
      <c r="D4429" s="37">
        <v>0.62095064316575299</v>
      </c>
      <c r="E4429" s="37">
        <v>0.75540014</v>
      </c>
    </row>
    <row r="4430" spans="1:5" x14ac:dyDescent="0.25">
      <c r="A4430" s="1">
        <v>45842.458333333336</v>
      </c>
      <c r="B4430" s="37">
        <v>0.48509599999999997</v>
      </c>
      <c r="C4430" s="37">
        <v>0.32079845701965504</v>
      </c>
      <c r="D4430" s="37">
        <v>0.64345330144505097</v>
      </c>
      <c r="E4430" s="37">
        <v>0.85596152999999997</v>
      </c>
    </row>
    <row r="4431" spans="1:5" x14ac:dyDescent="0.25">
      <c r="A4431" s="1">
        <v>45842.5</v>
      </c>
      <c r="B4431" s="37">
        <v>0.52825699999999998</v>
      </c>
      <c r="C4431" s="37">
        <v>0.324296202794224</v>
      </c>
      <c r="D4431" s="37">
        <v>0.65390952397915891</v>
      </c>
      <c r="E4431" s="37">
        <v>0.96508852000000001</v>
      </c>
    </row>
    <row r="4432" spans="1:5" x14ac:dyDescent="0.25">
      <c r="A4432" s="1">
        <v>45842.541666666664</v>
      </c>
      <c r="B4432" s="37">
        <v>0.56388099999999897</v>
      </c>
      <c r="C4432" s="37">
        <v>0.34156204692054898</v>
      </c>
      <c r="D4432" s="37">
        <v>0.66311099289157693</v>
      </c>
      <c r="E4432" s="37">
        <v>1</v>
      </c>
    </row>
    <row r="4433" spans="1:5" x14ac:dyDescent="0.25">
      <c r="A4433" s="1">
        <v>45842.583333333336</v>
      </c>
      <c r="B4433" s="37">
        <v>0.59037700000000004</v>
      </c>
      <c r="C4433" s="37">
        <v>0.34294459438286301</v>
      </c>
      <c r="D4433" s="37">
        <v>0.66786336042116801</v>
      </c>
      <c r="E4433" s="37">
        <v>0.99321164999999989</v>
      </c>
    </row>
    <row r="4434" spans="1:5" x14ac:dyDescent="0.25">
      <c r="A4434" s="1">
        <v>45842.625</v>
      </c>
      <c r="B4434" s="37">
        <v>0.60866100000000001</v>
      </c>
      <c r="C4434" s="37">
        <v>0.34914123169200401</v>
      </c>
      <c r="D4434" s="37">
        <v>0.66505426053815198</v>
      </c>
      <c r="E4434" s="37">
        <v>0.98313508999999999</v>
      </c>
    </row>
    <row r="4435" spans="1:5" x14ac:dyDescent="0.25">
      <c r="A4435" s="1">
        <v>45842.666666666664</v>
      </c>
      <c r="B4435" s="37">
        <v>0.62194099999999997</v>
      </c>
      <c r="C4435" s="37">
        <v>0.34194712997270199</v>
      </c>
      <c r="D4435" s="37">
        <v>0.65320518907324499</v>
      </c>
      <c r="E4435" s="37">
        <v>0.94260924999999995</v>
      </c>
    </row>
    <row r="4436" spans="1:5" x14ac:dyDescent="0.25">
      <c r="A4436" s="1">
        <v>45842.708333333336</v>
      </c>
      <c r="B4436" s="37">
        <v>0.63083800000000001</v>
      </c>
      <c r="C4436" s="37">
        <v>0.33010555027154403</v>
      </c>
      <c r="D4436" s="37">
        <v>0.63600710852107201</v>
      </c>
      <c r="E4436" s="37">
        <v>0.91734353000000002</v>
      </c>
    </row>
    <row r="4437" spans="1:5" x14ac:dyDescent="0.25">
      <c r="A4437" s="1">
        <v>45842.75</v>
      </c>
      <c r="B4437" s="37">
        <v>0.61426800000000004</v>
      </c>
      <c r="C4437" s="37">
        <v>0.33185773332833102</v>
      </c>
      <c r="D4437" s="37">
        <v>0.614187663717361</v>
      </c>
      <c r="E4437" s="37">
        <v>0.89458909000000009</v>
      </c>
    </row>
    <row r="4438" spans="1:5" x14ac:dyDescent="0.25">
      <c r="A4438" s="1">
        <v>45842.791666666664</v>
      </c>
      <c r="B4438" s="37">
        <v>0.57542300000000002</v>
      </c>
      <c r="C4438" s="37">
        <v>0.32103568583401904</v>
      </c>
      <c r="D4438" s="37">
        <v>0.58066417423285999</v>
      </c>
      <c r="E4438" s="37">
        <v>0.86516602000000009</v>
      </c>
    </row>
    <row r="4439" spans="1:5" x14ac:dyDescent="0.25">
      <c r="A4439" s="1">
        <v>45842.833333333336</v>
      </c>
      <c r="B4439" s="37">
        <v>0.52064100000000002</v>
      </c>
      <c r="C4439" s="37">
        <v>0.30727531121110202</v>
      </c>
      <c r="D4439" s="37">
        <v>0.56501457570846403</v>
      </c>
      <c r="E4439" s="37">
        <v>0.79637309000000001</v>
      </c>
    </row>
    <row r="4440" spans="1:5" x14ac:dyDescent="0.25">
      <c r="A4440" s="1">
        <v>45842.875</v>
      </c>
      <c r="B4440" s="37">
        <v>0.48354900000000001</v>
      </c>
      <c r="C4440" s="37">
        <v>0.31762621124619</v>
      </c>
      <c r="D4440" s="37">
        <v>0.54897135554229004</v>
      </c>
      <c r="E4440" s="37">
        <v>0.69869630000000005</v>
      </c>
    </row>
    <row r="4441" spans="1:5" x14ac:dyDescent="0.25">
      <c r="A4441" s="1">
        <v>45842.916666666664</v>
      </c>
      <c r="B4441" s="37">
        <v>0.46773899999999996</v>
      </c>
      <c r="C4441" s="37">
        <v>0.31467574682940902</v>
      </c>
      <c r="D4441" s="37">
        <v>0.52447777521313899</v>
      </c>
      <c r="E4441" s="37">
        <v>0.55830969000000008</v>
      </c>
    </row>
    <row r="4442" spans="1:5" x14ac:dyDescent="0.25">
      <c r="A4442" s="1">
        <v>45842.958333333336</v>
      </c>
      <c r="B4442" s="37">
        <v>0.43984299999999998</v>
      </c>
      <c r="C4442" s="37">
        <v>0.30045305186594201</v>
      </c>
      <c r="D4442" s="37">
        <v>0.50885814896122294</v>
      </c>
      <c r="E4442" s="37">
        <v>0.39198996000000003</v>
      </c>
    </row>
    <row r="4443" spans="1:5" x14ac:dyDescent="0.25">
      <c r="A4443" s="1">
        <v>45843</v>
      </c>
      <c r="B4443" s="37">
        <v>0.39008100000000001</v>
      </c>
      <c r="C4443" s="37">
        <v>0.29694427219303099</v>
      </c>
      <c r="D4443" s="37">
        <v>0.48826514630585199</v>
      </c>
      <c r="E4443" s="37">
        <v>0.25458273999999997</v>
      </c>
    </row>
    <row r="4444" spans="1:5" x14ac:dyDescent="0.25">
      <c r="A4444" s="1">
        <v>45843.041666666664</v>
      </c>
      <c r="B4444" s="37">
        <v>0.33939900000000001</v>
      </c>
      <c r="C4444" s="37">
        <v>0.30470661967697099</v>
      </c>
      <c r="D4444" s="37">
        <v>0.49018001367355196</v>
      </c>
      <c r="E4444" s="37">
        <v>0.16423108</v>
      </c>
    </row>
    <row r="4445" spans="1:5" x14ac:dyDescent="0.25">
      <c r="A4445" s="1">
        <v>45843.083333333336</v>
      </c>
      <c r="B4445" s="37">
        <v>0.30334299999999997</v>
      </c>
      <c r="C4445" s="37">
        <v>0.32796387060326704</v>
      </c>
      <c r="D4445" s="37">
        <v>0.48246825838760105</v>
      </c>
      <c r="E4445" s="37">
        <v>0.11505153999999999</v>
      </c>
    </row>
    <row r="4446" spans="1:5" x14ac:dyDescent="0.25">
      <c r="A4446" s="1">
        <v>45843.125</v>
      </c>
      <c r="B4446" s="37">
        <v>0.28075899999999904</v>
      </c>
      <c r="C4446" s="37">
        <v>0.37851126230003801</v>
      </c>
      <c r="D4446" s="37">
        <v>0.48386407616589999</v>
      </c>
      <c r="E4446" s="37">
        <v>9.4865089999999999E-2</v>
      </c>
    </row>
    <row r="4447" spans="1:5" x14ac:dyDescent="0.25">
      <c r="A4447" s="1">
        <v>45843.166666666664</v>
      </c>
      <c r="B4447" s="37">
        <v>0.26450000000000001</v>
      </c>
      <c r="C4447" s="37">
        <v>0.46809327616302804</v>
      </c>
      <c r="D4447" s="37">
        <v>0.50545320266946203</v>
      </c>
      <c r="E4447" s="37">
        <v>9.1913069999999999E-2</v>
      </c>
    </row>
    <row r="4448" spans="1:5" x14ac:dyDescent="0.25">
      <c r="A4448" s="1">
        <v>45843.208333333336</v>
      </c>
      <c r="B4448" s="37">
        <v>0.25809100000000001</v>
      </c>
      <c r="C4448" s="37">
        <v>0.58539906300135203</v>
      </c>
      <c r="D4448" s="37">
        <v>0.54790321429584199</v>
      </c>
      <c r="E4448" s="37">
        <v>0.12124525999999999</v>
      </c>
    </row>
    <row r="4449" spans="1:5" x14ac:dyDescent="0.25">
      <c r="A4449" s="1">
        <v>45843.25</v>
      </c>
      <c r="B4449" s="37">
        <v>0.268347</v>
      </c>
      <c r="C4449" s="37">
        <v>0.69030826505189191</v>
      </c>
      <c r="D4449" s="37">
        <v>0.58607439971230502</v>
      </c>
      <c r="E4449" s="37">
        <v>0.19830490999999997</v>
      </c>
    </row>
    <row r="4450" spans="1:5" x14ac:dyDescent="0.25">
      <c r="A4450" s="1">
        <v>45843.291666666664</v>
      </c>
      <c r="B4450" s="37">
        <v>0.29508099999999998</v>
      </c>
      <c r="C4450" s="37">
        <v>0.75795268223034795</v>
      </c>
      <c r="D4450" s="37">
        <v>0.64124493067242294</v>
      </c>
      <c r="E4450" s="37">
        <v>0.32394331999999998</v>
      </c>
    </row>
    <row r="4451" spans="1:5" x14ac:dyDescent="0.25">
      <c r="A4451" s="1">
        <v>45843.333333333336</v>
      </c>
      <c r="B4451" s="37">
        <v>0.32197699999999996</v>
      </c>
      <c r="C4451" s="37">
        <v>0.79785677558595491</v>
      </c>
      <c r="D4451" s="37">
        <v>0.69517494410702096</v>
      </c>
      <c r="E4451" s="37">
        <v>0.51963754000000006</v>
      </c>
    </row>
    <row r="4452" spans="1:5" x14ac:dyDescent="0.25">
      <c r="A4452" s="1">
        <v>45843.375</v>
      </c>
      <c r="B4452" s="37">
        <v>0.340082</v>
      </c>
      <c r="C4452" s="37">
        <v>0.808782541724686</v>
      </c>
      <c r="D4452" s="37">
        <v>0.74052950892884495</v>
      </c>
      <c r="E4452" s="37">
        <v>0.67464363999999999</v>
      </c>
    </row>
    <row r="4453" spans="1:5" x14ac:dyDescent="0.25">
      <c r="A4453" s="1">
        <v>45843.416666666664</v>
      </c>
      <c r="B4453" s="37">
        <v>0.36410199999999898</v>
      </c>
      <c r="C4453" s="37">
        <v>0.82474307567709504</v>
      </c>
      <c r="D4453" s="37">
        <v>0.782483993187017</v>
      </c>
      <c r="E4453" s="37">
        <v>0.75540014</v>
      </c>
    </row>
    <row r="4454" spans="1:5" x14ac:dyDescent="0.25">
      <c r="A4454" s="1">
        <v>45843.458333333336</v>
      </c>
      <c r="B4454" s="37">
        <v>0.39552799999999999</v>
      </c>
      <c r="C4454" s="37">
        <v>0.82740555534713711</v>
      </c>
      <c r="D4454" s="37">
        <v>0.81229629619837895</v>
      </c>
      <c r="E4454" s="37">
        <v>0.85596152999999997</v>
      </c>
    </row>
    <row r="4455" spans="1:5" x14ac:dyDescent="0.25">
      <c r="A4455" s="1">
        <v>45843.5</v>
      </c>
      <c r="B4455" s="37">
        <v>0.43596699999999999</v>
      </c>
      <c r="C4455" s="37">
        <v>0.835052046898481</v>
      </c>
      <c r="D4455" s="37">
        <v>0.83005031053392997</v>
      </c>
      <c r="E4455" s="37">
        <v>0.96508852000000001</v>
      </c>
    </row>
    <row r="4456" spans="1:5" x14ac:dyDescent="0.25">
      <c r="A4456" s="1">
        <v>45843.541666666664</v>
      </c>
      <c r="B4456" s="37">
        <v>0.48251399999999994</v>
      </c>
      <c r="C4456" s="37">
        <v>0.82811503501055894</v>
      </c>
      <c r="D4456" s="37">
        <v>0.84343020549581693</v>
      </c>
      <c r="E4456" s="37">
        <v>1</v>
      </c>
    </row>
    <row r="4457" spans="1:5" x14ac:dyDescent="0.25">
      <c r="A4457" s="1">
        <v>45843.583333333336</v>
      </c>
      <c r="B4457" s="37">
        <v>0.51879399999999998</v>
      </c>
      <c r="C4457" s="37">
        <v>0.79842612474042696</v>
      </c>
      <c r="D4457" s="37">
        <v>0.84403469757064498</v>
      </c>
      <c r="E4457" s="37">
        <v>0.99321164999999989</v>
      </c>
    </row>
    <row r="4458" spans="1:5" x14ac:dyDescent="0.25">
      <c r="A4458" s="1">
        <v>45843.625</v>
      </c>
      <c r="B4458" s="37">
        <v>0.55076099999999995</v>
      </c>
      <c r="C4458" s="37">
        <v>0.75051804152717905</v>
      </c>
      <c r="D4458" s="37">
        <v>0.83421953934537796</v>
      </c>
      <c r="E4458" s="37">
        <v>0.98313508999999999</v>
      </c>
    </row>
    <row r="4459" spans="1:5" x14ac:dyDescent="0.25">
      <c r="A4459" s="1">
        <v>45843.666666666664</v>
      </c>
      <c r="B4459" s="37">
        <v>0.59340999999999999</v>
      </c>
      <c r="C4459" s="37">
        <v>0.70286704814531109</v>
      </c>
      <c r="D4459" s="37">
        <v>0.81228279075171206</v>
      </c>
      <c r="E4459" s="37">
        <v>0.94260924999999995</v>
      </c>
    </row>
    <row r="4460" spans="1:5" x14ac:dyDescent="0.25">
      <c r="A4460" s="1">
        <v>45843.708333333336</v>
      </c>
      <c r="B4460" s="37">
        <v>0.62024400000000002</v>
      </c>
      <c r="C4460" s="37">
        <v>0.666740961582172</v>
      </c>
      <c r="D4460" s="37">
        <v>0.77878919016569492</v>
      </c>
      <c r="E4460" s="37">
        <v>0.91734353000000002</v>
      </c>
    </row>
    <row r="4461" spans="1:5" x14ac:dyDescent="0.25">
      <c r="A4461" s="1">
        <v>45843.75</v>
      </c>
      <c r="B4461" s="37">
        <v>0.624386</v>
      </c>
      <c r="C4461" s="37">
        <v>0.64235714963510804</v>
      </c>
      <c r="D4461" s="37">
        <v>0.72908267242703406</v>
      </c>
      <c r="E4461" s="37">
        <v>0.89458909000000009</v>
      </c>
    </row>
    <row r="4462" spans="1:5" x14ac:dyDescent="0.25">
      <c r="A4462" s="1">
        <v>45843.791666666664</v>
      </c>
      <c r="B4462" s="37">
        <v>0.59939900000000002</v>
      </c>
      <c r="C4462" s="37">
        <v>0.62654998686966101</v>
      </c>
      <c r="D4462" s="37">
        <v>0.684757097292366</v>
      </c>
      <c r="E4462" s="37">
        <v>0.86516602000000009</v>
      </c>
    </row>
    <row r="4463" spans="1:5" x14ac:dyDescent="0.25">
      <c r="A4463" s="1">
        <v>45843.833333333336</v>
      </c>
      <c r="B4463" s="37">
        <v>0.55026900000000001</v>
      </c>
      <c r="C4463" s="37">
        <v>0.60029041220437396</v>
      </c>
      <c r="D4463" s="37">
        <v>0.66026966181679503</v>
      </c>
      <c r="E4463" s="37">
        <v>0.79637309000000001</v>
      </c>
    </row>
    <row r="4464" spans="1:5" x14ac:dyDescent="0.25">
      <c r="A4464" s="1">
        <v>45843.875</v>
      </c>
      <c r="B4464" s="37">
        <v>0.52322099999999994</v>
      </c>
      <c r="C4464" s="37">
        <v>0.62062368006990998</v>
      </c>
      <c r="D4464" s="37">
        <v>0.63111411168321607</v>
      </c>
      <c r="E4464" s="37">
        <v>0.69869630000000005</v>
      </c>
    </row>
    <row r="4465" spans="1:5" x14ac:dyDescent="0.25">
      <c r="A4465" s="1">
        <v>45843.916666666664</v>
      </c>
      <c r="B4465" s="37">
        <v>0.48893300000000006</v>
      </c>
      <c r="C4465" s="37">
        <v>0.59588126642671602</v>
      </c>
      <c r="D4465" s="37">
        <v>0.59221235090297097</v>
      </c>
      <c r="E4465" s="37">
        <v>0.55830969000000008</v>
      </c>
    </row>
    <row r="4466" spans="1:5" x14ac:dyDescent="0.25">
      <c r="A4466" s="1">
        <v>45843.958333333336</v>
      </c>
      <c r="B4466" s="37">
        <v>0.43466399999999999</v>
      </c>
      <c r="C4466" s="37">
        <v>0.57327832567213</v>
      </c>
      <c r="D4466" s="37">
        <v>0.56406744540743292</v>
      </c>
      <c r="E4466" s="37">
        <v>0.39198996000000003</v>
      </c>
    </row>
    <row r="4467" spans="1:5" x14ac:dyDescent="0.25">
      <c r="A4467" s="1">
        <v>45844</v>
      </c>
      <c r="B4467" s="37">
        <v>0.37715899999999997</v>
      </c>
      <c r="C4467" s="37">
        <v>0.54822144592617394</v>
      </c>
      <c r="D4467" s="37">
        <v>0.53537958789415796</v>
      </c>
      <c r="E4467" s="37">
        <v>0.25458273999999997</v>
      </c>
    </row>
    <row r="4468" spans="1:5" x14ac:dyDescent="0.25">
      <c r="A4468" s="1">
        <v>45844.041666666664</v>
      </c>
      <c r="B4468" s="37">
        <v>0.32862999999999998</v>
      </c>
      <c r="C4468" s="37">
        <v>0.53543536452689899</v>
      </c>
      <c r="D4468" s="37">
        <v>0.52719818968818999</v>
      </c>
      <c r="E4468" s="37">
        <v>0.16423108</v>
      </c>
    </row>
    <row r="4469" spans="1:5" x14ac:dyDescent="0.25">
      <c r="A4469" s="1">
        <v>45844.083333333336</v>
      </c>
      <c r="B4469" s="37">
        <v>0.29383199999999998</v>
      </c>
      <c r="C4469" s="37">
        <v>0.52260956109359102</v>
      </c>
      <c r="D4469" s="37">
        <v>0.51721244055513704</v>
      </c>
      <c r="E4469" s="37">
        <v>0.11505153999999999</v>
      </c>
    </row>
    <row r="4470" spans="1:5" x14ac:dyDescent="0.25">
      <c r="A4470" s="1">
        <v>45844.125</v>
      </c>
      <c r="B4470" s="37">
        <v>0.27118300000000001</v>
      </c>
      <c r="C4470" s="37">
        <v>0.53471926452447205</v>
      </c>
      <c r="D4470" s="37">
        <v>0.51513509837149596</v>
      </c>
      <c r="E4470" s="37">
        <v>9.4865089999999999E-2</v>
      </c>
    </row>
    <row r="4471" spans="1:5" x14ac:dyDescent="0.25">
      <c r="A4471" s="1">
        <v>45844.166666666664</v>
      </c>
      <c r="B4471" s="37">
        <v>0.257637</v>
      </c>
      <c r="C4471" s="37">
        <v>0.59332691896042999</v>
      </c>
      <c r="D4471" s="37">
        <v>0.53531687354014001</v>
      </c>
      <c r="E4471" s="37">
        <v>9.1913069999999999E-2</v>
      </c>
    </row>
    <row r="4472" spans="1:5" x14ac:dyDescent="0.25">
      <c r="A4472" s="1">
        <v>45844.208333333336</v>
      </c>
      <c r="B4472" s="37">
        <v>0.25321199999999899</v>
      </c>
      <c r="C4472" s="37">
        <v>0.69142599895398604</v>
      </c>
      <c r="D4472" s="37">
        <v>0.57597067854808004</v>
      </c>
      <c r="E4472" s="37">
        <v>0.12124525999999999</v>
      </c>
    </row>
    <row r="4473" spans="1:5" x14ac:dyDescent="0.25">
      <c r="A4473" s="1">
        <v>45844.25</v>
      </c>
      <c r="B4473" s="37">
        <v>0.26658100000000001</v>
      </c>
      <c r="C4473" s="37">
        <v>0.78105987213918593</v>
      </c>
      <c r="D4473" s="37">
        <v>0.62245055747837297</v>
      </c>
      <c r="E4473" s="37">
        <v>0.19830490999999997</v>
      </c>
    </row>
    <row r="4474" spans="1:5" x14ac:dyDescent="0.25">
      <c r="A4474" s="1">
        <v>45844.291666666664</v>
      </c>
      <c r="B4474" s="37">
        <v>0.29480799999999996</v>
      </c>
      <c r="C4474" s="37">
        <v>0.83741550792344199</v>
      </c>
      <c r="D4474" s="37">
        <v>0.67157243400172306</v>
      </c>
      <c r="E4474" s="37">
        <v>0.32394331999999998</v>
      </c>
    </row>
    <row r="4475" spans="1:5" x14ac:dyDescent="0.25">
      <c r="A4475" s="1">
        <v>45844.333333333336</v>
      </c>
      <c r="B4475" s="37">
        <v>0.31879799999999997</v>
      </c>
      <c r="C4475" s="37">
        <v>0.85129394525862301</v>
      </c>
      <c r="D4475" s="37">
        <v>0.72372565729073401</v>
      </c>
      <c r="E4475" s="37">
        <v>0.51963754000000006</v>
      </c>
    </row>
    <row r="4476" spans="1:5" x14ac:dyDescent="0.25">
      <c r="A4476" s="1">
        <v>45844.375</v>
      </c>
      <c r="B4476" s="37">
        <v>0.33774599999999999</v>
      </c>
      <c r="C4476" s="37">
        <v>0.86909383006472396</v>
      </c>
      <c r="D4476" s="37">
        <v>0.77068027291196894</v>
      </c>
      <c r="E4476" s="37">
        <v>0.67464363999999999</v>
      </c>
    </row>
    <row r="4477" spans="1:5" x14ac:dyDescent="0.25">
      <c r="A4477" s="1">
        <v>45844.416666666664</v>
      </c>
      <c r="B4477" s="37">
        <v>0.35614199999999996</v>
      </c>
      <c r="C4477" s="37">
        <v>0.88806441148496407</v>
      </c>
      <c r="D4477" s="37">
        <v>0.81231782075691006</v>
      </c>
      <c r="E4477" s="37">
        <v>0.75540014</v>
      </c>
    </row>
    <row r="4478" spans="1:5" x14ac:dyDescent="0.25">
      <c r="A4478" s="1">
        <v>45844.458333333336</v>
      </c>
      <c r="B4478" s="37">
        <v>0.38353700000000002</v>
      </c>
      <c r="C4478" s="37">
        <v>0.89721261660072005</v>
      </c>
      <c r="D4478" s="37">
        <v>0.840897728363597</v>
      </c>
      <c r="E4478" s="37">
        <v>0.85596152999999997</v>
      </c>
    </row>
    <row r="4479" spans="1:5" x14ac:dyDescent="0.25">
      <c r="A4479" s="1">
        <v>45844.5</v>
      </c>
      <c r="B4479" s="37">
        <v>0.41469800000000001</v>
      </c>
      <c r="C4479" s="37">
        <v>0.89759880304270689</v>
      </c>
      <c r="D4479" s="37">
        <v>0.85705788009692996</v>
      </c>
      <c r="E4479" s="37">
        <v>0.96508852000000001</v>
      </c>
    </row>
    <row r="4480" spans="1:5" x14ac:dyDescent="0.25">
      <c r="A4480" s="1">
        <v>45844.541666666664</v>
      </c>
      <c r="B4480" s="37">
        <v>0.44683</v>
      </c>
      <c r="C4480" s="37">
        <v>0.88006483518666001</v>
      </c>
      <c r="D4480" s="37">
        <v>0.86851086905646302</v>
      </c>
      <c r="E4480" s="37">
        <v>1</v>
      </c>
    </row>
    <row r="4481" spans="1:5" x14ac:dyDescent="0.25">
      <c r="A4481" s="1">
        <v>45844.583333333336</v>
      </c>
      <c r="B4481" s="37">
        <v>0.47800700000000002</v>
      </c>
      <c r="C4481" s="37">
        <v>0.83271175706003897</v>
      </c>
      <c r="D4481" s="37">
        <v>0.86896256389078497</v>
      </c>
      <c r="E4481" s="37">
        <v>0.99321164999999989</v>
      </c>
    </row>
    <row r="4482" spans="1:5" x14ac:dyDescent="0.25">
      <c r="A4482" s="1">
        <v>45844.625</v>
      </c>
      <c r="B4482" s="37">
        <v>0.50794300000000003</v>
      </c>
      <c r="C4482" s="37">
        <v>0.79527484337381293</v>
      </c>
      <c r="D4482" s="37">
        <v>0.85676201636603688</v>
      </c>
      <c r="E4482" s="37">
        <v>0.98313508999999999</v>
      </c>
    </row>
    <row r="4483" spans="1:5" x14ac:dyDescent="0.25">
      <c r="A4483" s="1">
        <v>45844.666666666664</v>
      </c>
      <c r="B4483" s="37">
        <v>0.53677399999999997</v>
      </c>
      <c r="C4483" s="37">
        <v>0.72409737194609203</v>
      </c>
      <c r="D4483" s="37">
        <v>0.83181913256972606</v>
      </c>
      <c r="E4483" s="37">
        <v>0.94260924999999995</v>
      </c>
    </row>
    <row r="4484" spans="1:5" x14ac:dyDescent="0.25">
      <c r="A4484" s="1">
        <v>45844.708333333336</v>
      </c>
      <c r="B4484" s="37">
        <v>0.56153399999999998</v>
      </c>
      <c r="C4484" s="37">
        <v>0.68729490741455801</v>
      </c>
      <c r="D4484" s="37">
        <v>0.79633694418847201</v>
      </c>
      <c r="E4484" s="37">
        <v>0.91734353000000002</v>
      </c>
    </row>
    <row r="4485" spans="1:5" x14ac:dyDescent="0.25">
      <c r="A4485" s="1">
        <v>45844.75</v>
      </c>
      <c r="B4485" s="37">
        <v>0.57486599999999899</v>
      </c>
      <c r="C4485" s="37">
        <v>0.66598403615587798</v>
      </c>
      <c r="D4485" s="37">
        <v>0.74577194562716997</v>
      </c>
      <c r="E4485" s="37">
        <v>0.89458909000000009</v>
      </c>
    </row>
    <row r="4486" spans="1:5" x14ac:dyDescent="0.25">
      <c r="A4486" s="1">
        <v>45844.791666666664</v>
      </c>
      <c r="B4486" s="37">
        <v>0.553624</v>
      </c>
      <c r="C4486" s="37">
        <v>0.63944089030318896</v>
      </c>
      <c r="D4486" s="37">
        <v>0.69716000583402704</v>
      </c>
      <c r="E4486" s="37">
        <v>0.86516602000000009</v>
      </c>
    </row>
    <row r="4487" spans="1:5" x14ac:dyDescent="0.25">
      <c r="A4487" s="1">
        <v>45844.833333333336</v>
      </c>
      <c r="B4487" s="37">
        <v>0.51367600000000002</v>
      </c>
      <c r="C4487" s="37">
        <v>0.61450207326949802</v>
      </c>
      <c r="D4487" s="37">
        <v>0.67557398464517404</v>
      </c>
      <c r="E4487" s="37">
        <v>0.79637309000000001</v>
      </c>
    </row>
    <row r="4488" spans="1:5" x14ac:dyDescent="0.25">
      <c r="A4488" s="1">
        <v>45844.875</v>
      </c>
      <c r="B4488" s="37">
        <v>0.49561999999999995</v>
      </c>
      <c r="C4488" s="37">
        <v>0.64393389370825005</v>
      </c>
      <c r="D4488" s="37">
        <v>0.64349277726672394</v>
      </c>
      <c r="E4488" s="37">
        <v>0.69869630000000005</v>
      </c>
    </row>
    <row r="4489" spans="1:5" x14ac:dyDescent="0.25">
      <c r="A4489" s="1">
        <v>45844.916666666664</v>
      </c>
      <c r="B4489" s="37">
        <v>0.46998899999999999</v>
      </c>
      <c r="C4489" s="37">
        <v>0.61112128681736</v>
      </c>
      <c r="D4489" s="37">
        <v>0.60667624780545604</v>
      </c>
      <c r="E4489" s="37">
        <v>0.55830969000000008</v>
      </c>
    </row>
    <row r="4490" spans="1:5" x14ac:dyDescent="0.25">
      <c r="A4490" s="1">
        <v>45844.958333333336</v>
      </c>
      <c r="B4490" s="37">
        <v>0.423041</v>
      </c>
      <c r="C4490" s="37">
        <v>0.59132757658077095</v>
      </c>
      <c r="D4490" s="37">
        <v>0.57324885744237697</v>
      </c>
      <c r="E4490" s="37">
        <v>0.39198996000000003</v>
      </c>
    </row>
    <row r="4491" spans="1:5" x14ac:dyDescent="0.25">
      <c r="A4491" s="1">
        <v>45845</v>
      </c>
      <c r="B4491" s="37">
        <v>0.36912699999999998</v>
      </c>
      <c r="C4491" s="37">
        <v>0.55153823576792593</v>
      </c>
      <c r="D4491" s="37">
        <v>0.54577383370326804</v>
      </c>
      <c r="E4491" s="37">
        <v>0.25458273999999997</v>
      </c>
    </row>
    <row r="4492" spans="1:5" x14ac:dyDescent="0.25">
      <c r="A4492" s="1">
        <v>45845.041666666664</v>
      </c>
      <c r="B4492" s="37">
        <v>0.32294600000000001</v>
      </c>
      <c r="C4492" s="37">
        <v>0.54018987132267704</v>
      </c>
      <c r="D4492" s="37">
        <v>0.52747477615636196</v>
      </c>
      <c r="E4492" s="37">
        <v>0.16423108</v>
      </c>
    </row>
    <row r="4493" spans="1:5" x14ac:dyDescent="0.25">
      <c r="A4493" s="1">
        <v>45845.083333333336</v>
      </c>
      <c r="B4493" s="37">
        <v>0.28971399999999997</v>
      </c>
      <c r="C4493" s="37">
        <v>0.52967787637178898</v>
      </c>
      <c r="D4493" s="37">
        <v>0.51716493016889598</v>
      </c>
      <c r="E4493" s="37">
        <v>0.11505153999999999</v>
      </c>
    </row>
    <row r="4494" spans="1:5" x14ac:dyDescent="0.25">
      <c r="A4494" s="1">
        <v>45845.125</v>
      </c>
      <c r="B4494" s="37">
        <v>0.268957</v>
      </c>
      <c r="C4494" s="37">
        <v>0.54709047134606903</v>
      </c>
      <c r="D4494" s="37">
        <v>0.51564629839426201</v>
      </c>
      <c r="E4494" s="37">
        <v>9.4865089999999999E-2</v>
      </c>
    </row>
    <row r="4495" spans="1:5" x14ac:dyDescent="0.25">
      <c r="A4495" s="1">
        <v>45845.166666666664</v>
      </c>
      <c r="B4495" s="37">
        <v>0.25513599999999903</v>
      </c>
      <c r="C4495" s="37">
        <v>0.60984135460963107</v>
      </c>
      <c r="D4495" s="37">
        <v>0.531821009508471</v>
      </c>
      <c r="E4495" s="37">
        <v>9.1913069999999999E-2</v>
      </c>
    </row>
    <row r="4496" spans="1:5" x14ac:dyDescent="0.25">
      <c r="A4496" s="1">
        <v>45845.208333333336</v>
      </c>
      <c r="B4496" s="37">
        <v>0.25104799999999999</v>
      </c>
      <c r="C4496" s="37">
        <v>0.703750863402545</v>
      </c>
      <c r="D4496" s="37">
        <v>0.57193581605552402</v>
      </c>
      <c r="E4496" s="37">
        <v>0.12124525999999999</v>
      </c>
    </row>
    <row r="4497" spans="1:5" x14ac:dyDescent="0.25">
      <c r="A4497" s="1">
        <v>45845.25</v>
      </c>
      <c r="B4497" s="37">
        <v>0.261714</v>
      </c>
      <c r="C4497" s="37">
        <v>0.77331738567226194</v>
      </c>
      <c r="D4497" s="37">
        <v>0.61793521684107799</v>
      </c>
      <c r="E4497" s="37">
        <v>0.19830490999999997</v>
      </c>
    </row>
    <row r="4498" spans="1:5" x14ac:dyDescent="0.25">
      <c r="A4498" s="1">
        <v>45845.291666666664</v>
      </c>
      <c r="B4498" s="37">
        <v>0.28977900000000001</v>
      </c>
      <c r="C4498" s="37">
        <v>0.82149359261523203</v>
      </c>
      <c r="D4498" s="37">
        <v>0.66859851624906896</v>
      </c>
      <c r="E4498" s="37">
        <v>0.32394331999999998</v>
      </c>
    </row>
    <row r="4499" spans="1:5" x14ac:dyDescent="0.25">
      <c r="A4499" s="1">
        <v>45845.333333333336</v>
      </c>
      <c r="B4499" s="37">
        <v>0.317193</v>
      </c>
      <c r="C4499" s="37">
        <v>0.83389900452169097</v>
      </c>
      <c r="D4499" s="37">
        <v>0.7229610423885281</v>
      </c>
      <c r="E4499" s="37">
        <v>0.51963754000000006</v>
      </c>
    </row>
    <row r="4500" spans="1:5" x14ac:dyDescent="0.25">
      <c r="A4500" s="1">
        <v>45845.375</v>
      </c>
      <c r="B4500" s="37">
        <v>0.33274399999999998</v>
      </c>
      <c r="C4500" s="37">
        <v>0.85184453678591299</v>
      </c>
      <c r="D4500" s="37">
        <v>0.77004424876484512</v>
      </c>
      <c r="E4500" s="37">
        <v>0.67464363999999999</v>
      </c>
    </row>
    <row r="4501" spans="1:5" x14ac:dyDescent="0.25">
      <c r="A4501" s="1">
        <v>45845.416666666664</v>
      </c>
      <c r="B4501" s="37">
        <v>0.35028900000000002</v>
      </c>
      <c r="C4501" s="37">
        <v>0.86442318089634895</v>
      </c>
      <c r="D4501" s="37">
        <v>0.81198657095682802</v>
      </c>
      <c r="E4501" s="37">
        <v>0.75540014</v>
      </c>
    </row>
    <row r="4502" spans="1:5" x14ac:dyDescent="0.25">
      <c r="A4502" s="1">
        <v>45845.458333333336</v>
      </c>
      <c r="B4502" s="37">
        <v>0.37462699999999999</v>
      </c>
      <c r="C4502" s="37">
        <v>0.87270632838205497</v>
      </c>
      <c r="D4502" s="37">
        <v>0.83855504648358503</v>
      </c>
      <c r="E4502" s="37">
        <v>0.85596152999999997</v>
      </c>
    </row>
    <row r="4503" spans="1:5" x14ac:dyDescent="0.25">
      <c r="A4503" s="1">
        <v>45845.5</v>
      </c>
      <c r="B4503" s="37">
        <v>0.40259400000000001</v>
      </c>
      <c r="C4503" s="37">
        <v>0.86991695888107401</v>
      </c>
      <c r="D4503" s="37">
        <v>0.85281284906087296</v>
      </c>
      <c r="E4503" s="37">
        <v>0.96508852000000001</v>
      </c>
    </row>
    <row r="4504" spans="1:5" x14ac:dyDescent="0.25">
      <c r="A4504" s="1">
        <v>45845.541666666664</v>
      </c>
      <c r="B4504" s="37">
        <v>0.43567400000000001</v>
      </c>
      <c r="C4504" s="37">
        <v>0.84919309101421303</v>
      </c>
      <c r="D4504" s="37">
        <v>0.86378421175871689</v>
      </c>
      <c r="E4504" s="37">
        <v>1</v>
      </c>
    </row>
    <row r="4505" spans="1:5" x14ac:dyDescent="0.25">
      <c r="A4505" s="1">
        <v>45845.583333333336</v>
      </c>
      <c r="B4505" s="37">
        <v>0.46524799999999999</v>
      </c>
      <c r="C4505" s="37">
        <v>0.78986933657582792</v>
      </c>
      <c r="D4505" s="37">
        <v>0.86366660975057097</v>
      </c>
      <c r="E4505" s="37">
        <v>0.99321164999999989</v>
      </c>
    </row>
    <row r="4506" spans="1:5" x14ac:dyDescent="0.25">
      <c r="A4506" s="1">
        <v>45845.625</v>
      </c>
      <c r="B4506" s="37">
        <v>0.49948999999999999</v>
      </c>
      <c r="C4506" s="37">
        <v>0.74193146183705494</v>
      </c>
      <c r="D4506" s="37">
        <v>0.85200030638645208</v>
      </c>
      <c r="E4506" s="37">
        <v>0.98313508999999999</v>
      </c>
    </row>
    <row r="4507" spans="1:5" x14ac:dyDescent="0.25">
      <c r="A4507" s="1">
        <v>45845.666666666664</v>
      </c>
      <c r="B4507" s="37">
        <v>0.53015199999999896</v>
      </c>
      <c r="C4507" s="37">
        <v>0.69248966675420209</v>
      </c>
      <c r="D4507" s="37">
        <v>0.82859997067067392</v>
      </c>
      <c r="E4507" s="37">
        <v>0.94260924999999995</v>
      </c>
    </row>
    <row r="4508" spans="1:5" x14ac:dyDescent="0.25">
      <c r="A4508" s="1">
        <v>45845.708333333336</v>
      </c>
      <c r="B4508" s="37">
        <v>0.55572699999999997</v>
      </c>
      <c r="C4508" s="37">
        <v>0.66111477681733799</v>
      </c>
      <c r="D4508" s="37">
        <v>0.79240125204919198</v>
      </c>
      <c r="E4508" s="37">
        <v>0.91734353000000002</v>
      </c>
    </row>
    <row r="4509" spans="1:5" x14ac:dyDescent="0.25">
      <c r="A4509" s="1">
        <v>45845.75</v>
      </c>
      <c r="B4509" s="37">
        <v>0.56739799999999907</v>
      </c>
      <c r="C4509" s="37">
        <v>0.63182198349770102</v>
      </c>
      <c r="D4509" s="37">
        <v>0.74329717410865603</v>
      </c>
      <c r="E4509" s="37">
        <v>0.89458909000000009</v>
      </c>
    </row>
    <row r="4510" spans="1:5" x14ac:dyDescent="0.25">
      <c r="A4510" s="1">
        <v>45845.791666666664</v>
      </c>
      <c r="B4510" s="37">
        <v>0.54247800000000002</v>
      </c>
      <c r="C4510" s="37">
        <v>0.60793028341671207</v>
      </c>
      <c r="D4510" s="37">
        <v>0.6934850464482859</v>
      </c>
      <c r="E4510" s="37">
        <v>0.86516602000000009</v>
      </c>
    </row>
    <row r="4511" spans="1:5" x14ac:dyDescent="0.25">
      <c r="A4511" s="1">
        <v>45845.833333333336</v>
      </c>
      <c r="B4511" s="37">
        <v>0.50180000000000002</v>
      </c>
      <c r="C4511" s="37">
        <v>0.59072181556176806</v>
      </c>
      <c r="D4511" s="37">
        <v>0.66982158704632999</v>
      </c>
      <c r="E4511" s="37">
        <v>0.79637309000000001</v>
      </c>
    </row>
    <row r="4512" spans="1:5" x14ac:dyDescent="0.25">
      <c r="A4512" s="1">
        <v>45845.875</v>
      </c>
      <c r="B4512" s="37">
        <v>0.48286400000000002</v>
      </c>
      <c r="C4512" s="37">
        <v>0.60297164950159798</v>
      </c>
      <c r="D4512" s="37">
        <v>0.63930627770861004</v>
      </c>
      <c r="E4512" s="37">
        <v>0.69869630000000005</v>
      </c>
    </row>
    <row r="4513" spans="1:5" x14ac:dyDescent="0.25">
      <c r="A4513" s="1">
        <v>45845.916666666664</v>
      </c>
      <c r="B4513" s="37">
        <v>0.46077800000000002</v>
      </c>
      <c r="C4513" s="37">
        <v>0.58272775621263595</v>
      </c>
      <c r="D4513" s="37">
        <v>0.59980657082565703</v>
      </c>
      <c r="E4513" s="37">
        <v>0.55830969000000008</v>
      </c>
    </row>
    <row r="4514" spans="1:5" x14ac:dyDescent="0.25">
      <c r="A4514" s="1">
        <v>45845.958333333336</v>
      </c>
      <c r="B4514" s="37">
        <v>0.42332799999999998</v>
      </c>
      <c r="C4514" s="37">
        <v>0.54830309677390798</v>
      </c>
      <c r="D4514" s="37">
        <v>0.56708453478532295</v>
      </c>
      <c r="E4514" s="37">
        <v>0.39198996000000003</v>
      </c>
    </row>
    <row r="4515" spans="1:5" x14ac:dyDescent="0.25">
      <c r="A4515" s="1">
        <v>45846</v>
      </c>
      <c r="B4515" s="37">
        <v>0.37609099999999995</v>
      </c>
      <c r="C4515" s="37">
        <v>0.51080108308746097</v>
      </c>
      <c r="D4515" s="37">
        <v>0.54327179989302399</v>
      </c>
      <c r="E4515" s="37">
        <v>0.25458273999999997</v>
      </c>
    </row>
    <row r="4516" spans="1:5" x14ac:dyDescent="0.25">
      <c r="A4516" s="1">
        <v>45846.041666666664</v>
      </c>
      <c r="B4516" s="37">
        <v>0.33243499999999998</v>
      </c>
      <c r="C4516" s="37">
        <v>0.48476770333819502</v>
      </c>
      <c r="D4516" s="37">
        <v>0.52750736289612399</v>
      </c>
      <c r="E4516" s="37">
        <v>0.16423108</v>
      </c>
    </row>
    <row r="4517" spans="1:5" x14ac:dyDescent="0.25">
      <c r="A4517" s="1">
        <v>45846.083333333336</v>
      </c>
      <c r="B4517" s="37">
        <v>0.29932999999999998</v>
      </c>
      <c r="C4517" s="37">
        <v>0.46701085073562998</v>
      </c>
      <c r="D4517" s="37">
        <v>0.51685955710423004</v>
      </c>
      <c r="E4517" s="37">
        <v>0.11505153999999999</v>
      </c>
    </row>
    <row r="4518" spans="1:5" x14ac:dyDescent="0.25">
      <c r="A4518" s="1">
        <v>45846.125</v>
      </c>
      <c r="B4518" s="37">
        <v>0.27541899999999997</v>
      </c>
      <c r="C4518" s="37">
        <v>0.48411780672582305</v>
      </c>
      <c r="D4518" s="37">
        <v>0.51393538114640103</v>
      </c>
      <c r="E4518" s="37">
        <v>9.4865089999999999E-2</v>
      </c>
    </row>
    <row r="4519" spans="1:5" x14ac:dyDescent="0.25">
      <c r="A4519" s="1">
        <v>45846.166666666664</v>
      </c>
      <c r="B4519" s="37">
        <v>0.25950899999999899</v>
      </c>
      <c r="C4519" s="37">
        <v>0.50539447289964201</v>
      </c>
      <c r="D4519" s="37">
        <v>0.53047548477104201</v>
      </c>
      <c r="E4519" s="37">
        <v>9.1913069999999999E-2</v>
      </c>
    </row>
    <row r="4520" spans="1:5" x14ac:dyDescent="0.25">
      <c r="A4520" s="1">
        <v>45846.208333333336</v>
      </c>
      <c r="B4520" s="37">
        <v>0.25142199999999998</v>
      </c>
      <c r="C4520" s="37">
        <v>0.539994571322015</v>
      </c>
      <c r="D4520" s="37">
        <v>0.56973823070048202</v>
      </c>
      <c r="E4520" s="37">
        <v>0.12124525999999999</v>
      </c>
    </row>
    <row r="4521" spans="1:5" x14ac:dyDescent="0.25">
      <c r="A4521" s="1">
        <v>45846.25</v>
      </c>
      <c r="B4521" s="37">
        <v>0.25715100000000002</v>
      </c>
      <c r="C4521" s="37">
        <v>0.54671531880242397</v>
      </c>
      <c r="D4521" s="37">
        <v>0.61412300832438904</v>
      </c>
      <c r="E4521" s="37">
        <v>0.19830490999999997</v>
      </c>
    </row>
    <row r="4522" spans="1:5" x14ac:dyDescent="0.25">
      <c r="A4522" s="1">
        <v>45846.291666666664</v>
      </c>
      <c r="B4522" s="37">
        <v>0.282167</v>
      </c>
      <c r="C4522" s="37">
        <v>0.54537801032331501</v>
      </c>
      <c r="D4522" s="37">
        <v>0.660765219112737</v>
      </c>
      <c r="E4522" s="37">
        <v>0.32394331999999998</v>
      </c>
    </row>
    <row r="4523" spans="1:5" x14ac:dyDescent="0.25">
      <c r="A4523" s="1">
        <v>45846.333333333336</v>
      </c>
      <c r="B4523" s="37">
        <v>0.313328</v>
      </c>
      <c r="C4523" s="37">
        <v>0.54477335269414606</v>
      </c>
      <c r="D4523" s="37">
        <v>0.71488310321812809</v>
      </c>
      <c r="E4523" s="37">
        <v>0.51963754000000006</v>
      </c>
    </row>
    <row r="4524" spans="1:5" x14ac:dyDescent="0.25">
      <c r="A4524" s="1">
        <v>45846.375</v>
      </c>
      <c r="B4524" s="37">
        <v>0.34779100000000002</v>
      </c>
      <c r="C4524" s="37">
        <v>0.54436068489613698</v>
      </c>
      <c r="D4524" s="37">
        <v>0.76315909515442992</v>
      </c>
      <c r="E4524" s="37">
        <v>0.67464363999999999</v>
      </c>
    </row>
    <row r="4525" spans="1:5" x14ac:dyDescent="0.25">
      <c r="A4525" s="1">
        <v>45846.416666666664</v>
      </c>
      <c r="B4525" s="37">
        <v>0.380747</v>
      </c>
      <c r="C4525" s="37">
        <v>0.53048776451012802</v>
      </c>
      <c r="D4525" s="37">
        <v>0.80303637828581198</v>
      </c>
      <c r="E4525" s="37">
        <v>0.75540014</v>
      </c>
    </row>
    <row r="4526" spans="1:5" x14ac:dyDescent="0.25">
      <c r="A4526" s="1">
        <v>45846.458333333336</v>
      </c>
      <c r="B4526" s="37">
        <v>0.41422899999999996</v>
      </c>
      <c r="C4526" s="37">
        <v>0.50839348646913007</v>
      </c>
      <c r="D4526" s="37">
        <v>0.82950423967697207</v>
      </c>
      <c r="E4526" s="37">
        <v>0.85596152999999997</v>
      </c>
    </row>
    <row r="4527" spans="1:5" x14ac:dyDescent="0.25">
      <c r="A4527" s="1">
        <v>45846.5</v>
      </c>
      <c r="B4527" s="37">
        <v>0.45002799999999998</v>
      </c>
      <c r="C4527" s="37">
        <v>0.492127313532634</v>
      </c>
      <c r="D4527" s="37">
        <v>0.84679701288286191</v>
      </c>
      <c r="E4527" s="37">
        <v>0.96508852000000001</v>
      </c>
    </row>
    <row r="4528" spans="1:5" x14ac:dyDescent="0.25">
      <c r="A4528" s="1">
        <v>45846.541666666664</v>
      </c>
      <c r="B4528" s="37">
        <v>0.48537199999999997</v>
      </c>
      <c r="C4528" s="37">
        <v>0.48882817792823097</v>
      </c>
      <c r="D4528" s="37">
        <v>0.857043692450012</v>
      </c>
      <c r="E4528" s="37">
        <v>1</v>
      </c>
    </row>
    <row r="4529" spans="1:5" x14ac:dyDescent="0.25">
      <c r="A4529" s="1">
        <v>45846.583333333336</v>
      </c>
      <c r="B4529" s="37">
        <v>0.52212499999999895</v>
      </c>
      <c r="C4529" s="37">
        <v>0.46117060834295104</v>
      </c>
      <c r="D4529" s="37">
        <v>0.85494555698197006</v>
      </c>
      <c r="E4529" s="37">
        <v>0.99321164999999989</v>
      </c>
    </row>
    <row r="4530" spans="1:5" x14ac:dyDescent="0.25">
      <c r="A4530" s="1">
        <v>45846.625</v>
      </c>
      <c r="B4530" s="37">
        <v>0.55071300000000001</v>
      </c>
      <c r="C4530" s="37">
        <v>0.44479850998236697</v>
      </c>
      <c r="D4530" s="37">
        <v>0.84100747893122996</v>
      </c>
      <c r="E4530" s="37">
        <v>0.98313508999999999</v>
      </c>
    </row>
    <row r="4531" spans="1:5" x14ac:dyDescent="0.25">
      <c r="A4531" s="1">
        <v>45846.666666666664</v>
      </c>
      <c r="B4531" s="37">
        <v>0.57130999999999998</v>
      </c>
      <c r="C4531" s="37">
        <v>0.41831053362139103</v>
      </c>
      <c r="D4531" s="37">
        <v>0.81431017746411305</v>
      </c>
      <c r="E4531" s="37">
        <v>0.94260924999999995</v>
      </c>
    </row>
    <row r="4532" spans="1:5" x14ac:dyDescent="0.25">
      <c r="A4532" s="1">
        <v>45846.708333333336</v>
      </c>
      <c r="B4532" s="37">
        <v>0.58423499999999995</v>
      </c>
      <c r="C4532" s="37">
        <v>0.40526294883139896</v>
      </c>
      <c r="D4532" s="37">
        <v>0.77739439574208702</v>
      </c>
      <c r="E4532" s="37">
        <v>0.91734353000000002</v>
      </c>
    </row>
    <row r="4533" spans="1:5" x14ac:dyDescent="0.25">
      <c r="A4533" s="1">
        <v>45846.75</v>
      </c>
      <c r="B4533" s="37">
        <v>0.58182</v>
      </c>
      <c r="C4533" s="37">
        <v>0.39189538098947502</v>
      </c>
      <c r="D4533" s="37">
        <v>0.73335056610635707</v>
      </c>
      <c r="E4533" s="37">
        <v>0.89458909000000009</v>
      </c>
    </row>
    <row r="4534" spans="1:5" x14ac:dyDescent="0.25">
      <c r="A4534" s="1">
        <v>45846.791666666664</v>
      </c>
      <c r="B4534" s="37">
        <v>0.55221799999999999</v>
      </c>
      <c r="C4534" s="37">
        <v>0.38151137925935996</v>
      </c>
      <c r="D4534" s="37">
        <v>0.68779334913757695</v>
      </c>
      <c r="E4534" s="37">
        <v>0.86516602000000009</v>
      </c>
    </row>
    <row r="4535" spans="1:5" x14ac:dyDescent="0.25">
      <c r="A4535" s="1">
        <v>45846.833333333336</v>
      </c>
      <c r="B4535" s="37">
        <v>0.50839999999999896</v>
      </c>
      <c r="C4535" s="37">
        <v>0.35966867410057096</v>
      </c>
      <c r="D4535" s="37">
        <v>0.66993707667788793</v>
      </c>
      <c r="E4535" s="37">
        <v>0.79637309000000001</v>
      </c>
    </row>
    <row r="4536" spans="1:5" x14ac:dyDescent="0.25">
      <c r="A4536" s="1">
        <v>45846.875</v>
      </c>
      <c r="B4536" s="37">
        <v>0.48446199999999995</v>
      </c>
      <c r="C4536" s="37">
        <v>0.366665269039543</v>
      </c>
      <c r="D4536" s="37">
        <v>0.64233139464439404</v>
      </c>
      <c r="E4536" s="37">
        <v>0.69869630000000005</v>
      </c>
    </row>
    <row r="4537" spans="1:5" x14ac:dyDescent="0.25">
      <c r="A4537" s="1">
        <v>45846.916666666664</v>
      </c>
      <c r="B4537" s="37">
        <v>0.46087800000000001</v>
      </c>
      <c r="C4537" s="37">
        <v>0.352936892721819</v>
      </c>
      <c r="D4537" s="37">
        <v>0.60462499315493701</v>
      </c>
      <c r="E4537" s="37">
        <v>0.55830969000000008</v>
      </c>
    </row>
    <row r="4538" spans="1:5" x14ac:dyDescent="0.25">
      <c r="A4538" s="1">
        <v>45846.958333333336</v>
      </c>
      <c r="B4538" s="37">
        <v>0.42532599999999904</v>
      </c>
      <c r="C4538" s="37">
        <v>0.33770128589051196</v>
      </c>
      <c r="D4538" s="37">
        <v>0.57104194001156405</v>
      </c>
      <c r="E4538" s="37">
        <v>0.39198996000000003</v>
      </c>
    </row>
    <row r="4539" spans="1:5" x14ac:dyDescent="0.25">
      <c r="A4539" s="1">
        <v>45847</v>
      </c>
      <c r="B4539" s="37">
        <v>0.37947399999999903</v>
      </c>
      <c r="C4539" s="37">
        <v>0.325860809579189</v>
      </c>
      <c r="D4539" s="37">
        <v>0.54188321699503494</v>
      </c>
      <c r="E4539" s="37">
        <v>0.25458273999999997</v>
      </c>
    </row>
    <row r="4540" spans="1:5" x14ac:dyDescent="0.25">
      <c r="A4540" s="1">
        <v>45847.041666666664</v>
      </c>
      <c r="B4540" s="37">
        <v>0.33789999999999998</v>
      </c>
      <c r="C4540" s="37">
        <v>0.31993229599976997</v>
      </c>
      <c r="D4540" s="37">
        <v>0.52091280991770805</v>
      </c>
      <c r="E4540" s="37">
        <v>0.16423108</v>
      </c>
    </row>
    <row r="4541" spans="1:5" x14ac:dyDescent="0.25">
      <c r="A4541" s="1">
        <v>45847.083333333336</v>
      </c>
      <c r="B4541" s="37">
        <v>0.30493100000000001</v>
      </c>
      <c r="C4541" s="37">
        <v>0.31422887394653798</v>
      </c>
      <c r="D4541" s="37">
        <v>0.509343292492064</v>
      </c>
      <c r="E4541" s="37">
        <v>0.11505153999999999</v>
      </c>
    </row>
    <row r="4542" spans="1:5" x14ac:dyDescent="0.25">
      <c r="A4542" s="1">
        <v>45847.125</v>
      </c>
      <c r="B4542" s="37">
        <v>0.28086800000000001</v>
      </c>
      <c r="C4542" s="37">
        <v>0.31660226548000703</v>
      </c>
      <c r="D4542" s="37">
        <v>0.50792489722585799</v>
      </c>
      <c r="E4542" s="37">
        <v>9.4865089999999999E-2</v>
      </c>
    </row>
    <row r="4543" spans="1:5" x14ac:dyDescent="0.25">
      <c r="A4543" s="1">
        <v>45847.166666666664</v>
      </c>
      <c r="B4543" s="37">
        <v>0.26362200000000002</v>
      </c>
      <c r="C4543" s="37">
        <v>0.31851995701193198</v>
      </c>
      <c r="D4543" s="37">
        <v>0.52638482429982003</v>
      </c>
      <c r="E4543" s="37">
        <v>9.1913069999999999E-2</v>
      </c>
    </row>
    <row r="4544" spans="1:5" x14ac:dyDescent="0.25">
      <c r="A4544" s="1">
        <v>45847.208333333336</v>
      </c>
      <c r="B4544" s="37">
        <v>0.25551400000000002</v>
      </c>
      <c r="C4544" s="37">
        <v>0.32356575872395099</v>
      </c>
      <c r="D4544" s="37">
        <v>0.55959974472554297</v>
      </c>
      <c r="E4544" s="37">
        <v>0.12124525999999999</v>
      </c>
    </row>
    <row r="4545" spans="1:5" x14ac:dyDescent="0.25">
      <c r="A4545" s="1">
        <v>45847.25</v>
      </c>
      <c r="B4545" s="37">
        <v>0.260021</v>
      </c>
      <c r="C4545" s="37">
        <v>0.33036815705209499</v>
      </c>
      <c r="D4545" s="37">
        <v>0.59844160376128996</v>
      </c>
      <c r="E4545" s="37">
        <v>0.19830490999999997</v>
      </c>
    </row>
    <row r="4546" spans="1:5" x14ac:dyDescent="0.25">
      <c r="A4546" s="1">
        <v>45847.291666666664</v>
      </c>
      <c r="B4546" s="37">
        <v>0.28023399999999998</v>
      </c>
      <c r="C4546" s="37">
        <v>0.32707233161719401</v>
      </c>
      <c r="D4546" s="37">
        <v>0.64270837206656795</v>
      </c>
      <c r="E4546" s="37">
        <v>0.32394331999999998</v>
      </c>
    </row>
    <row r="4547" spans="1:5" x14ac:dyDescent="0.25">
      <c r="A4547" s="1">
        <v>45847.333333333336</v>
      </c>
      <c r="B4547" s="37">
        <v>0.31156</v>
      </c>
      <c r="C4547" s="37">
        <v>0.32505643839002096</v>
      </c>
      <c r="D4547" s="37">
        <v>0.69141295959644911</v>
      </c>
      <c r="E4547" s="37">
        <v>0.51963754000000006</v>
      </c>
    </row>
    <row r="4548" spans="1:5" x14ac:dyDescent="0.25">
      <c r="A4548" s="1">
        <v>45847.375</v>
      </c>
      <c r="B4548" s="37">
        <v>0.34607199999999999</v>
      </c>
      <c r="C4548" s="37">
        <v>0.32631209602139599</v>
      </c>
      <c r="D4548" s="37">
        <v>0.73638787674699602</v>
      </c>
      <c r="E4548" s="37">
        <v>0.67464363999999999</v>
      </c>
    </row>
    <row r="4549" spans="1:5" x14ac:dyDescent="0.25">
      <c r="A4549" s="1">
        <v>45847.416666666664</v>
      </c>
      <c r="B4549" s="37">
        <v>0.38164499999999996</v>
      </c>
      <c r="C4549" s="37">
        <v>0.32912132653939402</v>
      </c>
      <c r="D4549" s="37">
        <v>0.77671277063616695</v>
      </c>
      <c r="E4549" s="37">
        <v>0.75540014</v>
      </c>
    </row>
    <row r="4550" spans="1:5" x14ac:dyDescent="0.25">
      <c r="A4550" s="1">
        <v>45847.458333333336</v>
      </c>
      <c r="B4550" s="37">
        <v>0.41859999999999997</v>
      </c>
      <c r="C4550" s="37">
        <v>0.334811507914615</v>
      </c>
      <c r="D4550" s="37">
        <v>0.80317421098041297</v>
      </c>
      <c r="E4550" s="37">
        <v>0.85596152999999997</v>
      </c>
    </row>
    <row r="4551" spans="1:5" x14ac:dyDescent="0.25">
      <c r="A4551" s="1">
        <v>45847.5</v>
      </c>
      <c r="B4551" s="37">
        <v>0.45304899999999898</v>
      </c>
      <c r="C4551" s="37">
        <v>0.34277246556871999</v>
      </c>
      <c r="D4551" s="37">
        <v>0.81690214810698603</v>
      </c>
      <c r="E4551" s="37">
        <v>0.96508852000000001</v>
      </c>
    </row>
    <row r="4552" spans="1:5" x14ac:dyDescent="0.25">
      <c r="A4552" s="1">
        <v>45847.541666666664</v>
      </c>
      <c r="B4552" s="37">
        <v>0.49154899999999996</v>
      </c>
      <c r="C4552" s="37">
        <v>0.34485566557578101</v>
      </c>
      <c r="D4552" s="37">
        <v>0.82532565714510397</v>
      </c>
      <c r="E4552" s="37">
        <v>1</v>
      </c>
    </row>
    <row r="4553" spans="1:5" x14ac:dyDescent="0.25">
      <c r="A4553" s="1">
        <v>45847.583333333336</v>
      </c>
      <c r="B4553" s="37">
        <v>0.52967500000000001</v>
      </c>
      <c r="C4553" s="37">
        <v>0.34892386389465702</v>
      </c>
      <c r="D4553" s="37">
        <v>0.825990362707131</v>
      </c>
      <c r="E4553" s="37">
        <v>0.99321164999999989</v>
      </c>
    </row>
    <row r="4554" spans="1:5" x14ac:dyDescent="0.25">
      <c r="A4554" s="1">
        <v>45847.625</v>
      </c>
      <c r="B4554" s="37">
        <v>0.56553199999999992</v>
      </c>
      <c r="C4554" s="37">
        <v>0.34691128083698702</v>
      </c>
      <c r="D4554" s="37">
        <v>0.82034670185356506</v>
      </c>
      <c r="E4554" s="37">
        <v>0.98313508999999999</v>
      </c>
    </row>
    <row r="4555" spans="1:5" x14ac:dyDescent="0.25">
      <c r="A4555" s="1">
        <v>45847.666666666664</v>
      </c>
      <c r="B4555" s="37">
        <v>0.59596099999999896</v>
      </c>
      <c r="C4555" s="37">
        <v>0.34073781471436498</v>
      </c>
      <c r="D4555" s="37">
        <v>0.79667026250553308</v>
      </c>
      <c r="E4555" s="37">
        <v>0.94260924999999995</v>
      </c>
    </row>
    <row r="4556" spans="1:5" x14ac:dyDescent="0.25">
      <c r="A4556" s="1">
        <v>45847.708333333336</v>
      </c>
      <c r="B4556" s="37">
        <v>0.61932399999999999</v>
      </c>
      <c r="C4556" s="37">
        <v>0.34388688930131101</v>
      </c>
      <c r="D4556" s="37">
        <v>0.76249794526247494</v>
      </c>
      <c r="E4556" s="37">
        <v>0.91734353000000002</v>
      </c>
    </row>
    <row r="4557" spans="1:5" x14ac:dyDescent="0.25">
      <c r="A4557" s="1">
        <v>45847.75</v>
      </c>
      <c r="B4557" s="37">
        <v>0.62800400000000001</v>
      </c>
      <c r="C4557" s="37">
        <v>0.34938177067587001</v>
      </c>
      <c r="D4557" s="37">
        <v>0.71356141195575606</v>
      </c>
      <c r="E4557" s="37">
        <v>0.89458909000000009</v>
      </c>
    </row>
    <row r="4558" spans="1:5" x14ac:dyDescent="0.25">
      <c r="A4558" s="1">
        <v>45847.791666666664</v>
      </c>
      <c r="B4558" s="37">
        <v>0.60187400000000002</v>
      </c>
      <c r="C4558" s="37">
        <v>0.337905413009848</v>
      </c>
      <c r="D4558" s="37">
        <v>0.67793495112136393</v>
      </c>
      <c r="E4558" s="37">
        <v>0.86516602000000009</v>
      </c>
    </row>
    <row r="4559" spans="1:5" x14ac:dyDescent="0.25">
      <c r="A4559" s="1">
        <v>45847.833333333336</v>
      </c>
      <c r="B4559" s="37">
        <v>0.55935099999999993</v>
      </c>
      <c r="C4559" s="37">
        <v>0.33807974860366002</v>
      </c>
      <c r="D4559" s="37">
        <v>0.65730532408928699</v>
      </c>
      <c r="E4559" s="37">
        <v>0.79637309000000001</v>
      </c>
    </row>
    <row r="4560" spans="1:5" x14ac:dyDescent="0.25">
      <c r="A4560" s="1">
        <v>45847.875</v>
      </c>
      <c r="B4560" s="37">
        <v>0.53837599999999908</v>
      </c>
      <c r="C4560" s="37">
        <v>0.35416386221750401</v>
      </c>
      <c r="D4560" s="37">
        <v>0.62489828040872997</v>
      </c>
      <c r="E4560" s="37">
        <v>0.69869630000000005</v>
      </c>
    </row>
    <row r="4561" spans="1:5" x14ac:dyDescent="0.25">
      <c r="A4561" s="1">
        <v>45847.916666666664</v>
      </c>
      <c r="B4561" s="37">
        <v>0.50531499999999907</v>
      </c>
      <c r="C4561" s="37">
        <v>0.34569313845997596</v>
      </c>
      <c r="D4561" s="37">
        <v>0.58425779571373393</v>
      </c>
      <c r="E4561" s="37">
        <v>0.55830969000000008</v>
      </c>
    </row>
    <row r="4562" spans="1:5" x14ac:dyDescent="0.25">
      <c r="A4562" s="1">
        <v>45847.958333333336</v>
      </c>
      <c r="B4562" s="37">
        <v>0.45120500000000002</v>
      </c>
      <c r="C4562" s="37">
        <v>0.34978892152470797</v>
      </c>
      <c r="D4562" s="37">
        <v>0.56028894771293403</v>
      </c>
      <c r="E4562" s="37">
        <v>0.39198996000000003</v>
      </c>
    </row>
    <row r="4563" spans="1:5" x14ac:dyDescent="0.25">
      <c r="A4563" s="1">
        <v>45848</v>
      </c>
      <c r="B4563" s="37">
        <v>0.39172499999999999</v>
      </c>
      <c r="C4563" s="37">
        <v>0.35382843170789202</v>
      </c>
      <c r="D4563" s="37">
        <v>0.53168587794122302</v>
      </c>
      <c r="E4563" s="37">
        <v>0.25458273999999997</v>
      </c>
    </row>
    <row r="4564" spans="1:5" x14ac:dyDescent="0.25">
      <c r="A4564" s="1">
        <v>45848.041666666664</v>
      </c>
      <c r="B4564" s="37">
        <v>0.33930199999999999</v>
      </c>
      <c r="C4564" s="37">
        <v>0.36454234699844795</v>
      </c>
      <c r="D4564" s="37">
        <v>0.51464402947522903</v>
      </c>
      <c r="E4564" s="37">
        <v>0.16423108</v>
      </c>
    </row>
    <row r="4565" spans="1:5" x14ac:dyDescent="0.25">
      <c r="A4565" s="1">
        <v>45848.083333333336</v>
      </c>
      <c r="B4565" s="37">
        <v>0.30457099999999904</v>
      </c>
      <c r="C4565" s="37">
        <v>0.37080960125698098</v>
      </c>
      <c r="D4565" s="37">
        <v>0.50683589724506395</v>
      </c>
      <c r="E4565" s="37">
        <v>0.11505153999999999</v>
      </c>
    </row>
    <row r="4566" spans="1:5" x14ac:dyDescent="0.25">
      <c r="A4566" s="1">
        <v>45848.125</v>
      </c>
      <c r="B4566" s="37">
        <v>0.27953899999999904</v>
      </c>
      <c r="C4566" s="37">
        <v>0.40963016579535599</v>
      </c>
      <c r="D4566" s="37">
        <v>0.50989569738281404</v>
      </c>
      <c r="E4566" s="37">
        <v>9.4865089999999999E-2</v>
      </c>
    </row>
    <row r="4567" spans="1:5" x14ac:dyDescent="0.25">
      <c r="A4567" s="1">
        <v>45848.166666666664</v>
      </c>
      <c r="B4567" s="37">
        <v>0.26422799999999996</v>
      </c>
      <c r="C4567" s="37">
        <v>0.50747436273720092</v>
      </c>
      <c r="D4567" s="37">
        <v>0.52928323709553904</v>
      </c>
      <c r="E4567" s="37">
        <v>9.1913069999999999E-2</v>
      </c>
    </row>
    <row r="4568" spans="1:5" x14ac:dyDescent="0.25">
      <c r="A4568" s="1">
        <v>45848.208333333336</v>
      </c>
      <c r="B4568" s="37">
        <v>0.25952199999999898</v>
      </c>
      <c r="C4568" s="37">
        <v>0.64406961065786306</v>
      </c>
      <c r="D4568" s="37">
        <v>0.56905992385242898</v>
      </c>
      <c r="E4568" s="37">
        <v>0.12124525999999999</v>
      </c>
    </row>
    <row r="4569" spans="1:5" x14ac:dyDescent="0.25">
      <c r="A4569" s="1">
        <v>45848.25</v>
      </c>
      <c r="B4569" s="37">
        <v>0.27193299999999904</v>
      </c>
      <c r="C4569" s="37">
        <v>0.7450330906611291</v>
      </c>
      <c r="D4569" s="37">
        <v>0.61502946982235296</v>
      </c>
      <c r="E4569" s="37">
        <v>0.19830490999999997</v>
      </c>
    </row>
    <row r="4570" spans="1:5" x14ac:dyDescent="0.25">
      <c r="A4570" s="1">
        <v>45848.291666666664</v>
      </c>
      <c r="B4570" s="37">
        <v>0.30403400000000003</v>
      </c>
      <c r="C4570" s="37">
        <v>0.81124310105506092</v>
      </c>
      <c r="D4570" s="37">
        <v>0.66875295603876195</v>
      </c>
      <c r="E4570" s="37">
        <v>0.32394331999999998</v>
      </c>
    </row>
    <row r="4571" spans="1:5" x14ac:dyDescent="0.25">
      <c r="A4571" s="1">
        <v>45848.333333333336</v>
      </c>
      <c r="B4571" s="37">
        <v>0.329598</v>
      </c>
      <c r="C4571" s="37">
        <v>0.83784362317913097</v>
      </c>
      <c r="D4571" s="37">
        <v>0.71871766066391307</v>
      </c>
      <c r="E4571" s="37">
        <v>0.51963754000000006</v>
      </c>
    </row>
    <row r="4572" spans="1:5" x14ac:dyDescent="0.25">
      <c r="A4572" s="1">
        <v>45848.375</v>
      </c>
      <c r="B4572" s="37">
        <v>0.34861799999999904</v>
      </c>
      <c r="C4572" s="37">
        <v>0.86351729784243103</v>
      </c>
      <c r="D4572" s="37">
        <v>0.77246901522224309</v>
      </c>
      <c r="E4572" s="37">
        <v>0.67464363999999999</v>
      </c>
    </row>
    <row r="4573" spans="1:5" x14ac:dyDescent="0.25">
      <c r="A4573" s="1">
        <v>45848.416666666664</v>
      </c>
      <c r="B4573" s="37">
        <v>0.37813800000000003</v>
      </c>
      <c r="C4573" s="37">
        <v>0.87734828941473908</v>
      </c>
      <c r="D4573" s="37">
        <v>0.81832311088489207</v>
      </c>
      <c r="E4573" s="37">
        <v>0.75540014</v>
      </c>
    </row>
    <row r="4574" spans="1:5" x14ac:dyDescent="0.25">
      <c r="A4574" s="1">
        <v>45848.458333333336</v>
      </c>
      <c r="B4574" s="37">
        <v>0.416325</v>
      </c>
      <c r="C4574" s="37">
        <v>0.87409659957320796</v>
      </c>
      <c r="D4574" s="37">
        <v>0.850795665859022</v>
      </c>
      <c r="E4574" s="37">
        <v>0.85596152999999997</v>
      </c>
    </row>
    <row r="4575" spans="1:5" x14ac:dyDescent="0.25">
      <c r="A4575" s="1">
        <v>45848.5</v>
      </c>
      <c r="B4575" s="37">
        <v>0.46685000000000004</v>
      </c>
      <c r="C4575" s="37">
        <v>0.88136793858090801</v>
      </c>
      <c r="D4575" s="37">
        <v>0.86701685933366401</v>
      </c>
      <c r="E4575" s="37">
        <v>0.96508852000000001</v>
      </c>
    </row>
    <row r="4576" spans="1:5" x14ac:dyDescent="0.25">
      <c r="A4576" s="1">
        <v>45848.541666666664</v>
      </c>
      <c r="B4576" s="37">
        <v>0.51949900000000004</v>
      </c>
      <c r="C4576" s="37">
        <v>0.88522759622110991</v>
      </c>
      <c r="D4576" s="37">
        <v>0.87881071776859898</v>
      </c>
      <c r="E4576" s="37">
        <v>1</v>
      </c>
    </row>
    <row r="4577" spans="1:5" x14ac:dyDescent="0.25">
      <c r="A4577" s="1">
        <v>45848.583333333336</v>
      </c>
      <c r="B4577" s="37">
        <v>0.56821999999999906</v>
      </c>
      <c r="C4577" s="37">
        <v>0.845554111340861</v>
      </c>
      <c r="D4577" s="37">
        <v>0.8829201861911361</v>
      </c>
      <c r="E4577" s="37">
        <v>0.99321164999999989</v>
      </c>
    </row>
    <row r="4578" spans="1:5" x14ac:dyDescent="0.25">
      <c r="A4578" s="1">
        <v>45848.625</v>
      </c>
      <c r="B4578" s="37">
        <v>0.61335799999999996</v>
      </c>
      <c r="C4578" s="37">
        <v>0.79510712811900708</v>
      </c>
      <c r="D4578" s="37">
        <v>0.865838486992065</v>
      </c>
      <c r="E4578" s="37">
        <v>0.98313508999999999</v>
      </c>
    </row>
    <row r="4579" spans="1:5" x14ac:dyDescent="0.25">
      <c r="A4579" s="1">
        <v>45848.666666666664</v>
      </c>
      <c r="B4579" s="37">
        <v>0.65238200000000002</v>
      </c>
      <c r="C4579" s="37">
        <v>0.73473294655841603</v>
      </c>
      <c r="D4579" s="37">
        <v>0.83061404081788592</v>
      </c>
      <c r="E4579" s="37">
        <v>0.94260924999999995</v>
      </c>
    </row>
    <row r="4580" spans="1:5" x14ac:dyDescent="0.25">
      <c r="A4580" s="1">
        <v>45848.708333333336</v>
      </c>
      <c r="B4580" s="37">
        <v>0.68771899999999997</v>
      </c>
      <c r="C4580" s="37">
        <v>0.69918834643792593</v>
      </c>
      <c r="D4580" s="37">
        <v>0.77782705759677895</v>
      </c>
      <c r="E4580" s="37">
        <v>0.91734353000000002</v>
      </c>
    </row>
    <row r="4581" spans="1:5" x14ac:dyDescent="0.25">
      <c r="A4581" s="1">
        <v>45848.75</v>
      </c>
      <c r="B4581" s="37">
        <v>0.71052300000000002</v>
      </c>
      <c r="C4581" s="37">
        <v>0.67222039549905199</v>
      </c>
      <c r="D4581" s="37">
        <v>0.72603689503493096</v>
      </c>
      <c r="E4581" s="37">
        <v>0.89458909000000009</v>
      </c>
    </row>
    <row r="4582" spans="1:5" x14ac:dyDescent="0.25">
      <c r="A4582" s="1">
        <v>45848.791666666664</v>
      </c>
      <c r="B4582" s="37">
        <v>0.6889359999999991</v>
      </c>
      <c r="C4582" s="37">
        <v>0.65276652933141188</v>
      </c>
      <c r="D4582" s="37">
        <v>0.68172737376680004</v>
      </c>
      <c r="E4582" s="37">
        <v>0.86516602000000009</v>
      </c>
    </row>
    <row r="4583" spans="1:5" x14ac:dyDescent="0.25">
      <c r="A4583" s="1">
        <v>45848.833333333336</v>
      </c>
      <c r="B4583" s="37">
        <v>0.63517499999999993</v>
      </c>
      <c r="C4583" s="37">
        <v>0.63920145470915701</v>
      </c>
      <c r="D4583" s="37">
        <v>0.65652109557682292</v>
      </c>
      <c r="E4583" s="37">
        <v>0.79637309000000001</v>
      </c>
    </row>
    <row r="4584" spans="1:5" x14ac:dyDescent="0.25">
      <c r="A4584" s="1">
        <v>45848.875</v>
      </c>
      <c r="B4584" s="37">
        <v>0.60156199999999993</v>
      </c>
      <c r="C4584" s="37">
        <v>0.65665377171746997</v>
      </c>
      <c r="D4584" s="37">
        <v>0.62029217357123201</v>
      </c>
      <c r="E4584" s="37">
        <v>0.69869630000000005</v>
      </c>
    </row>
    <row r="4585" spans="1:5" x14ac:dyDescent="0.25">
      <c r="A4585" s="1">
        <v>45848.916666666664</v>
      </c>
      <c r="B4585" s="37">
        <v>0.56075399999999898</v>
      </c>
      <c r="C4585" s="37">
        <v>0.62770192585661599</v>
      </c>
      <c r="D4585" s="37">
        <v>0.58083509621959695</v>
      </c>
      <c r="E4585" s="37">
        <v>0.55830969000000008</v>
      </c>
    </row>
    <row r="4586" spans="1:5" x14ac:dyDescent="0.25">
      <c r="A4586" s="1">
        <v>45848.958333333336</v>
      </c>
      <c r="B4586" s="37">
        <v>0.494861</v>
      </c>
      <c r="C4586" s="37">
        <v>0.61014920037338694</v>
      </c>
      <c r="D4586" s="37">
        <v>0.54460313350735501</v>
      </c>
      <c r="E4586" s="37">
        <v>0.39198996000000003</v>
      </c>
    </row>
    <row r="4587" spans="1:5" x14ac:dyDescent="0.25">
      <c r="A4587" s="1">
        <v>45849</v>
      </c>
      <c r="B4587" s="37">
        <v>0.42823499999999903</v>
      </c>
      <c r="C4587" s="37">
        <v>0.57100313583390805</v>
      </c>
      <c r="D4587" s="37">
        <v>0.54635273615338997</v>
      </c>
      <c r="E4587" s="37">
        <v>0.25458273999999997</v>
      </c>
    </row>
    <row r="4588" spans="1:5" x14ac:dyDescent="0.25">
      <c r="A4588" s="1">
        <v>45849.041666666664</v>
      </c>
      <c r="B4588" s="37">
        <v>0.37092599999999998</v>
      </c>
      <c r="C4588" s="37">
        <v>0.55138817475046797</v>
      </c>
      <c r="D4588" s="37">
        <v>0.52886013552237798</v>
      </c>
      <c r="E4588" s="37">
        <v>0.16423108</v>
      </c>
    </row>
    <row r="4589" spans="1:5" x14ac:dyDescent="0.25">
      <c r="A4589" s="1">
        <v>45849.083333333336</v>
      </c>
      <c r="B4589" s="37">
        <v>0.33093099999999998</v>
      </c>
      <c r="C4589" s="37">
        <v>0.53779220521285398</v>
      </c>
      <c r="D4589" s="37">
        <v>0.52055529252926203</v>
      </c>
      <c r="E4589" s="37">
        <v>0.11505153999999999</v>
      </c>
    </row>
    <row r="4590" spans="1:5" x14ac:dyDescent="0.25">
      <c r="A4590" s="1">
        <v>45849.125</v>
      </c>
      <c r="B4590" s="37">
        <v>0.30489499999999997</v>
      </c>
      <c r="C4590" s="37">
        <v>0.55602461883398102</v>
      </c>
      <c r="D4590" s="37">
        <v>0.52139439582312597</v>
      </c>
      <c r="E4590" s="37">
        <v>9.4865089999999999E-2</v>
      </c>
    </row>
    <row r="4591" spans="1:5" x14ac:dyDescent="0.25">
      <c r="A4591" s="1">
        <v>45849.166666666664</v>
      </c>
      <c r="B4591" s="37">
        <v>0.28668900000000003</v>
      </c>
      <c r="C4591" s="37">
        <v>0.63276869197548702</v>
      </c>
      <c r="D4591" s="37">
        <v>0.54557628830859395</v>
      </c>
      <c r="E4591" s="37">
        <v>9.1913069999999999E-2</v>
      </c>
    </row>
    <row r="4592" spans="1:5" x14ac:dyDescent="0.25">
      <c r="A4592" s="1">
        <v>45849.208333333336</v>
      </c>
      <c r="B4592" s="37">
        <v>0.279947</v>
      </c>
      <c r="C4592" s="37">
        <v>0.740146177085241</v>
      </c>
      <c r="D4592" s="37">
        <v>0.59381467593858506</v>
      </c>
      <c r="E4592" s="37">
        <v>0.12124525999999999</v>
      </c>
    </row>
    <row r="4593" spans="1:5" x14ac:dyDescent="0.25">
      <c r="A4593" s="1">
        <v>45849.25</v>
      </c>
      <c r="B4593" s="37">
        <v>0.29136099999999998</v>
      </c>
      <c r="C4593" s="37">
        <v>0.8344131841844511</v>
      </c>
      <c r="D4593" s="37">
        <v>0.64772122315107294</v>
      </c>
      <c r="E4593" s="37">
        <v>0.19830490999999997</v>
      </c>
    </row>
    <row r="4594" spans="1:5" x14ac:dyDescent="0.25">
      <c r="A4594" s="1">
        <v>45849.291666666664</v>
      </c>
      <c r="B4594" s="37">
        <v>0.32567200000000002</v>
      </c>
      <c r="C4594" s="37">
        <v>0.88432391994685999</v>
      </c>
      <c r="D4594" s="37">
        <v>0.70881276564929097</v>
      </c>
      <c r="E4594" s="37">
        <v>0.32394331999999998</v>
      </c>
    </row>
    <row r="4595" spans="1:5" x14ac:dyDescent="0.25">
      <c r="A4595" s="1">
        <v>45849.333333333336</v>
      </c>
      <c r="B4595" s="37">
        <v>0.35741499999999904</v>
      </c>
      <c r="C4595" s="37">
        <v>0.911551167496783</v>
      </c>
      <c r="D4595" s="37">
        <v>0.76892136583665505</v>
      </c>
      <c r="E4595" s="37">
        <v>0.51963754000000006</v>
      </c>
    </row>
    <row r="4596" spans="1:5" x14ac:dyDescent="0.25">
      <c r="A4596" s="1">
        <v>45849.375</v>
      </c>
      <c r="B4596" s="37">
        <v>0.38483099999999998</v>
      </c>
      <c r="C4596" s="37">
        <v>0.92931574382818893</v>
      </c>
      <c r="D4596" s="37">
        <v>0.82280012069433595</v>
      </c>
      <c r="E4596" s="37">
        <v>0.67464363999999999</v>
      </c>
    </row>
    <row r="4597" spans="1:5" x14ac:dyDescent="0.25">
      <c r="A4597" s="1">
        <v>45849.416666666664</v>
      </c>
      <c r="B4597" s="37">
        <v>0.425537</v>
      </c>
      <c r="C4597" s="37">
        <v>0.93580477944340601</v>
      </c>
      <c r="D4597" s="37">
        <v>0.87107328904942405</v>
      </c>
      <c r="E4597" s="37">
        <v>0.75540014</v>
      </c>
    </row>
    <row r="4598" spans="1:5" x14ac:dyDescent="0.25">
      <c r="A4598" s="1">
        <v>45849.458333333336</v>
      </c>
      <c r="B4598" s="37">
        <v>0.47848199999999996</v>
      </c>
      <c r="C4598" s="37">
        <v>0.9511518286479721</v>
      </c>
      <c r="D4598" s="37">
        <v>0.90307691358457109</v>
      </c>
      <c r="E4598" s="37">
        <v>0.85596152999999997</v>
      </c>
    </row>
    <row r="4599" spans="1:5" x14ac:dyDescent="0.25">
      <c r="A4599" s="1">
        <v>45849.5</v>
      </c>
      <c r="B4599" s="37">
        <v>0.53297799999999906</v>
      </c>
      <c r="C4599" s="37">
        <v>0.94286647438259807</v>
      </c>
      <c r="D4599" s="37">
        <v>0.92107247949471693</v>
      </c>
      <c r="E4599" s="37">
        <v>0.96508852000000001</v>
      </c>
    </row>
    <row r="4600" spans="1:5" x14ac:dyDescent="0.25">
      <c r="A4600" s="1">
        <v>45849.541666666664</v>
      </c>
      <c r="B4600" s="37">
        <v>0.58520499999999998</v>
      </c>
      <c r="C4600" s="37">
        <v>0.94157109471718992</v>
      </c>
      <c r="D4600" s="37">
        <v>0.93290015836012996</v>
      </c>
      <c r="E4600" s="37">
        <v>1</v>
      </c>
    </row>
    <row r="4601" spans="1:5" x14ac:dyDescent="0.25">
      <c r="A4601" s="1">
        <v>45849.583333333336</v>
      </c>
      <c r="B4601" s="37">
        <v>0.63233600000000001</v>
      </c>
      <c r="C4601" s="37">
        <v>0.90646454036089597</v>
      </c>
      <c r="D4601" s="37">
        <v>0.93232668369291005</v>
      </c>
      <c r="E4601" s="37">
        <v>0.99321164999999989</v>
      </c>
    </row>
    <row r="4602" spans="1:5" x14ac:dyDescent="0.25">
      <c r="A4602" s="1">
        <v>45849.625</v>
      </c>
      <c r="B4602" s="37">
        <v>0.67544499999999996</v>
      </c>
      <c r="C4602" s="37">
        <v>0.83852882826619901</v>
      </c>
      <c r="D4602" s="37">
        <v>0.92105448336713192</v>
      </c>
      <c r="E4602" s="37">
        <v>0.98313508999999999</v>
      </c>
    </row>
    <row r="4603" spans="1:5" x14ac:dyDescent="0.25">
      <c r="A4603" s="1">
        <v>45849.666666666664</v>
      </c>
      <c r="B4603" s="37">
        <v>0.71696700000000002</v>
      </c>
      <c r="C4603" s="37">
        <v>0.78638372808943602</v>
      </c>
      <c r="D4603" s="37">
        <v>0.8891503346817029</v>
      </c>
      <c r="E4603" s="37">
        <v>0.94260924999999995</v>
      </c>
    </row>
    <row r="4604" spans="1:5" x14ac:dyDescent="0.25">
      <c r="A4604" s="1">
        <v>45849.708333333336</v>
      </c>
      <c r="B4604" s="37">
        <v>0.74449399999999999</v>
      </c>
      <c r="C4604" s="37">
        <v>0.74534203981471803</v>
      </c>
      <c r="D4604" s="37">
        <v>0.84318536817106504</v>
      </c>
      <c r="E4604" s="37">
        <v>0.91734353000000002</v>
      </c>
    </row>
    <row r="4605" spans="1:5" x14ac:dyDescent="0.25">
      <c r="A4605" s="1">
        <v>45849.75</v>
      </c>
      <c r="B4605" s="37">
        <v>0.75684499999999999</v>
      </c>
      <c r="C4605" s="37">
        <v>0.71768336683960399</v>
      </c>
      <c r="D4605" s="37">
        <v>0.78528502330914507</v>
      </c>
      <c r="E4605" s="37">
        <v>0.89458909000000009</v>
      </c>
    </row>
    <row r="4606" spans="1:5" x14ac:dyDescent="0.25">
      <c r="A4606" s="1">
        <v>45849.791666666664</v>
      </c>
      <c r="B4606" s="37">
        <v>0.72711799999999993</v>
      </c>
      <c r="C4606" s="37">
        <v>0.68855056504593404</v>
      </c>
      <c r="D4606" s="37">
        <v>0.72959204854180404</v>
      </c>
      <c r="E4606" s="37">
        <v>0.86516602000000009</v>
      </c>
    </row>
    <row r="4607" spans="1:5" x14ac:dyDescent="0.25">
      <c r="A4607" s="1">
        <v>45849.833333333336</v>
      </c>
      <c r="B4607" s="37">
        <v>0.67153899999999989</v>
      </c>
      <c r="C4607" s="37">
        <v>0.66209238021048189</v>
      </c>
      <c r="D4607" s="37">
        <v>0.70478992033684407</v>
      </c>
      <c r="E4607" s="37">
        <v>0.79637309000000001</v>
      </c>
    </row>
    <row r="4608" spans="1:5" x14ac:dyDescent="0.25">
      <c r="A4608" s="1">
        <v>45849.875</v>
      </c>
      <c r="B4608" s="37">
        <v>0.63749499999999992</v>
      </c>
      <c r="C4608" s="37">
        <v>0.67872818874145091</v>
      </c>
      <c r="D4608" s="37">
        <v>0.66789951611109499</v>
      </c>
      <c r="E4608" s="37">
        <v>0.69869630000000005</v>
      </c>
    </row>
    <row r="4609" spans="1:5" x14ac:dyDescent="0.25">
      <c r="A4609" s="1">
        <v>45849.916666666664</v>
      </c>
      <c r="B4609" s="37">
        <v>0.59521000000000002</v>
      </c>
      <c r="C4609" s="37">
        <v>0.65394384628455493</v>
      </c>
      <c r="D4609" s="37">
        <v>0.62223179185383104</v>
      </c>
      <c r="E4609" s="37">
        <v>0.55830969000000008</v>
      </c>
    </row>
    <row r="4610" spans="1:5" x14ac:dyDescent="0.25">
      <c r="A4610" s="1">
        <v>45849.958333333336</v>
      </c>
      <c r="B4610" s="37">
        <v>0.52903599999999995</v>
      </c>
      <c r="C4610" s="37">
        <v>0.62893882586080896</v>
      </c>
      <c r="D4610" s="37">
        <v>0.59374794931286901</v>
      </c>
      <c r="E4610" s="37">
        <v>0.39198996000000003</v>
      </c>
    </row>
    <row r="4611" spans="1:5" x14ac:dyDescent="0.25">
      <c r="A4611" s="1">
        <v>45850</v>
      </c>
      <c r="B4611" s="37">
        <v>0.46092300000000003</v>
      </c>
      <c r="C4611" s="37">
        <v>0.58863199521570098</v>
      </c>
      <c r="D4611" s="37">
        <v>0.56272310346727894</v>
      </c>
      <c r="E4611" s="37">
        <v>0.25458273999999997</v>
      </c>
    </row>
    <row r="4612" spans="1:5" x14ac:dyDescent="0.25">
      <c r="A4612" s="1">
        <v>45850.041666666664</v>
      </c>
      <c r="B4612" s="37">
        <v>0.402005</v>
      </c>
      <c r="C4612" s="37">
        <v>0.56001337308479104</v>
      </c>
      <c r="D4612" s="37">
        <v>0.54535514418961906</v>
      </c>
      <c r="E4612" s="37">
        <v>0.16423108</v>
      </c>
    </row>
    <row r="4613" spans="1:5" x14ac:dyDescent="0.25">
      <c r="A4613" s="1">
        <v>45850.083333333336</v>
      </c>
      <c r="B4613" s="37">
        <v>0.35978399999999999</v>
      </c>
      <c r="C4613" s="37">
        <v>0.53383103570790102</v>
      </c>
      <c r="D4613" s="37">
        <v>0.53112244373000306</v>
      </c>
      <c r="E4613" s="37">
        <v>0.11505153999999999</v>
      </c>
    </row>
    <row r="4614" spans="1:5" x14ac:dyDescent="0.25">
      <c r="A4614" s="1">
        <v>45850.125</v>
      </c>
      <c r="B4614" s="37">
        <v>0.33083499999999999</v>
      </c>
      <c r="C4614" s="37">
        <v>0.54401201370851504</v>
      </c>
      <c r="D4614" s="37">
        <v>0.52960429745273696</v>
      </c>
      <c r="E4614" s="37">
        <v>9.4865089999999999E-2</v>
      </c>
    </row>
    <row r="4615" spans="1:5" x14ac:dyDescent="0.25">
      <c r="A4615" s="1">
        <v>45850.166666666664</v>
      </c>
      <c r="B4615" s="37">
        <v>0.31152799999999997</v>
      </c>
      <c r="C4615" s="37">
        <v>0.62548631906944496</v>
      </c>
      <c r="D4615" s="37">
        <v>0.54982492628837298</v>
      </c>
      <c r="E4615" s="37">
        <v>9.1913069999999999E-2</v>
      </c>
    </row>
    <row r="4616" spans="1:5" x14ac:dyDescent="0.25">
      <c r="A4616" s="1">
        <v>45850.208333333336</v>
      </c>
      <c r="B4616" s="37">
        <v>0.30128499999999997</v>
      </c>
      <c r="C4616" s="37">
        <v>0.72417791940399301</v>
      </c>
      <c r="D4616" s="37">
        <v>0.59825563858008401</v>
      </c>
      <c r="E4616" s="37">
        <v>0.12124525999999999</v>
      </c>
    </row>
    <row r="4617" spans="1:5" x14ac:dyDescent="0.25">
      <c r="A4617" s="1">
        <v>45850.25</v>
      </c>
      <c r="B4617" s="37">
        <v>0.31404100000000001</v>
      </c>
      <c r="C4617" s="37">
        <v>0.80337703492670098</v>
      </c>
      <c r="D4617" s="37">
        <v>0.65372213356430808</v>
      </c>
      <c r="E4617" s="37">
        <v>0.19830490999999997</v>
      </c>
    </row>
    <row r="4618" spans="1:5" x14ac:dyDescent="0.25">
      <c r="A4618" s="1">
        <v>45850.291666666664</v>
      </c>
      <c r="B4618" s="37">
        <v>0.35392699999999999</v>
      </c>
      <c r="C4618" s="37">
        <v>0.85825633511273292</v>
      </c>
      <c r="D4618" s="37">
        <v>0.71280806479105807</v>
      </c>
      <c r="E4618" s="37">
        <v>0.32394331999999998</v>
      </c>
    </row>
    <row r="4619" spans="1:5" x14ac:dyDescent="0.25">
      <c r="A4619" s="1">
        <v>45850.333333333336</v>
      </c>
      <c r="B4619" s="37">
        <v>0.39128500000000005</v>
      </c>
      <c r="C4619" s="37">
        <v>0.92415629296324098</v>
      </c>
      <c r="D4619" s="37">
        <v>0.77397753745180908</v>
      </c>
      <c r="E4619" s="37">
        <v>0.51963754000000006</v>
      </c>
    </row>
    <row r="4620" spans="1:5" x14ac:dyDescent="0.25">
      <c r="A4620" s="1">
        <v>45850.375</v>
      </c>
      <c r="B4620" s="37">
        <v>0.42551</v>
      </c>
      <c r="C4620" s="37">
        <v>0.93890089131830801</v>
      </c>
      <c r="D4620" s="37">
        <v>0.82922531154014611</v>
      </c>
      <c r="E4620" s="37">
        <v>0.67464363999999999</v>
      </c>
    </row>
    <row r="4621" spans="1:5" x14ac:dyDescent="0.25">
      <c r="A4621" s="1">
        <v>45850.416666666664</v>
      </c>
      <c r="B4621" s="37">
        <v>0.47656100000000001</v>
      </c>
      <c r="C4621" s="37">
        <v>0.95054055067979804</v>
      </c>
      <c r="D4621" s="37">
        <v>0.87513171539585499</v>
      </c>
      <c r="E4621" s="37">
        <v>0.75540014</v>
      </c>
    </row>
    <row r="4622" spans="1:5" x14ac:dyDescent="0.25">
      <c r="A4622" s="1">
        <v>45850.458333333336</v>
      </c>
      <c r="B4622" s="37">
        <v>0.533833</v>
      </c>
      <c r="C4622" s="37">
        <v>0.96155127783576699</v>
      </c>
      <c r="D4622" s="37">
        <v>0.90609920970922309</v>
      </c>
      <c r="E4622" s="37">
        <v>0.85596152999999997</v>
      </c>
    </row>
    <row r="4623" spans="1:5" x14ac:dyDescent="0.25">
      <c r="A4623" s="1">
        <v>45850.5</v>
      </c>
      <c r="B4623" s="37">
        <v>0.59379099999999907</v>
      </c>
      <c r="C4623" s="37">
        <v>0.95802153375600496</v>
      </c>
      <c r="D4623" s="37">
        <v>0.92226931428796499</v>
      </c>
      <c r="E4623" s="37">
        <v>0.96508852000000001</v>
      </c>
    </row>
    <row r="4624" spans="1:5" x14ac:dyDescent="0.25">
      <c r="A4624" s="1">
        <v>45850.541666666664</v>
      </c>
      <c r="B4624" s="37">
        <v>0.64469899999999991</v>
      </c>
      <c r="C4624" s="37">
        <v>0.94644918117440402</v>
      </c>
      <c r="D4624" s="37">
        <v>0.93201067465922505</v>
      </c>
      <c r="E4624" s="37">
        <v>1</v>
      </c>
    </row>
    <row r="4625" spans="1:5" x14ac:dyDescent="0.25">
      <c r="A4625" s="1">
        <v>45850.583333333336</v>
      </c>
      <c r="B4625" s="37">
        <v>0.68813800000000003</v>
      </c>
      <c r="C4625" s="37">
        <v>0.91225733699070199</v>
      </c>
      <c r="D4625" s="37">
        <v>0.93155971753539701</v>
      </c>
      <c r="E4625" s="37">
        <v>0.99321164999999989</v>
      </c>
    </row>
    <row r="4626" spans="1:5" x14ac:dyDescent="0.25">
      <c r="A4626" s="1">
        <v>45850.625</v>
      </c>
      <c r="B4626" s="37">
        <v>0.7271169999999999</v>
      </c>
      <c r="C4626" s="37">
        <v>0.85279455543320093</v>
      </c>
      <c r="D4626" s="37">
        <v>0.91576726646860807</v>
      </c>
      <c r="E4626" s="37">
        <v>0.98313508999999999</v>
      </c>
    </row>
    <row r="4627" spans="1:5" x14ac:dyDescent="0.25">
      <c r="A4627" s="1">
        <v>45850.666666666664</v>
      </c>
      <c r="B4627" s="37">
        <v>0.76012100000000005</v>
      </c>
      <c r="C4627" s="37">
        <v>0.792785595907747</v>
      </c>
      <c r="D4627" s="37">
        <v>0.8828078071971861</v>
      </c>
      <c r="E4627" s="37">
        <v>0.94260924999999995</v>
      </c>
    </row>
    <row r="4628" spans="1:5" x14ac:dyDescent="0.25">
      <c r="A4628" s="1">
        <v>45850.708333333336</v>
      </c>
      <c r="B4628" s="37">
        <v>0.78768299999999991</v>
      </c>
      <c r="C4628" s="37">
        <v>0.74566643642598707</v>
      </c>
      <c r="D4628" s="37">
        <v>0.83677059532694897</v>
      </c>
      <c r="E4628" s="37">
        <v>0.91734353000000002</v>
      </c>
    </row>
    <row r="4629" spans="1:5" x14ac:dyDescent="0.25">
      <c r="A4629" s="1">
        <v>45850.75</v>
      </c>
      <c r="B4629" s="37">
        <v>0.79759899999999906</v>
      </c>
      <c r="C4629" s="37">
        <v>0.70117996508874503</v>
      </c>
      <c r="D4629" s="37">
        <v>0.77065098585423997</v>
      </c>
      <c r="E4629" s="37">
        <v>0.89458909000000009</v>
      </c>
    </row>
    <row r="4630" spans="1:5" x14ac:dyDescent="0.25">
      <c r="A4630" s="1">
        <v>45850.791666666664</v>
      </c>
      <c r="B4630" s="37">
        <v>0.76649500000000004</v>
      </c>
      <c r="C4630" s="37">
        <v>0.68625551419069597</v>
      </c>
      <c r="D4630" s="37">
        <v>0.71775040502096399</v>
      </c>
      <c r="E4630" s="37">
        <v>0.86516602000000009</v>
      </c>
    </row>
    <row r="4631" spans="1:5" x14ac:dyDescent="0.25">
      <c r="A4631" s="1">
        <v>45850.833333333336</v>
      </c>
      <c r="B4631" s="37">
        <v>0.70718899999999907</v>
      </c>
      <c r="C4631" s="37">
        <v>0.66043839884894295</v>
      </c>
      <c r="D4631" s="37">
        <v>0.69092766384696103</v>
      </c>
      <c r="E4631" s="37">
        <v>0.79637309000000001</v>
      </c>
    </row>
    <row r="4632" spans="1:5" x14ac:dyDescent="0.25">
      <c r="A4632" s="1">
        <v>45850.875</v>
      </c>
      <c r="B4632" s="37">
        <v>0.67119899999999999</v>
      </c>
      <c r="C4632" s="37">
        <v>0.69213768539707599</v>
      </c>
      <c r="D4632" s="37">
        <v>0.65404105311085503</v>
      </c>
      <c r="E4632" s="37">
        <v>0.69869630000000005</v>
      </c>
    </row>
    <row r="4633" spans="1:5" x14ac:dyDescent="0.25">
      <c r="A4633" s="1">
        <v>45850.916666666664</v>
      </c>
      <c r="B4633" s="37">
        <v>0.63075000000000003</v>
      </c>
      <c r="C4633" s="37">
        <v>0.66477692767720897</v>
      </c>
      <c r="D4633" s="37">
        <v>0.60654128662532503</v>
      </c>
      <c r="E4633" s="37">
        <v>0.55830969000000008</v>
      </c>
    </row>
    <row r="4634" spans="1:5" x14ac:dyDescent="0.25">
      <c r="A4634" s="1">
        <v>45850.958333333336</v>
      </c>
      <c r="B4634" s="37">
        <v>0.56459599999999999</v>
      </c>
      <c r="C4634" s="37">
        <v>0.63292206316244704</v>
      </c>
      <c r="D4634" s="37">
        <v>0.57499455020106705</v>
      </c>
      <c r="E4634" s="37">
        <v>0.39198996000000003</v>
      </c>
    </row>
    <row r="4635" spans="1:5" x14ac:dyDescent="0.25">
      <c r="A4635" s="1">
        <v>45851</v>
      </c>
      <c r="B4635" s="37">
        <v>0.49197600000000002</v>
      </c>
      <c r="C4635" s="37">
        <v>0.606461671547327</v>
      </c>
      <c r="D4635" s="37">
        <v>0.55182268810183799</v>
      </c>
      <c r="E4635" s="37">
        <v>0.25458273999999997</v>
      </c>
    </row>
    <row r="4636" spans="1:5" x14ac:dyDescent="0.25">
      <c r="A4636" s="1">
        <v>45851.041666666664</v>
      </c>
      <c r="B4636" s="37">
        <v>0.42844499999999996</v>
      </c>
      <c r="C4636" s="37">
        <v>0.57672200534481999</v>
      </c>
      <c r="D4636" s="37">
        <v>0.53078376612164102</v>
      </c>
      <c r="E4636" s="37">
        <v>0.16423108</v>
      </c>
    </row>
    <row r="4637" spans="1:5" x14ac:dyDescent="0.25">
      <c r="A4637" s="1">
        <v>45851.083333333336</v>
      </c>
      <c r="B4637" s="37">
        <v>0.38379099999999999</v>
      </c>
      <c r="C4637" s="37">
        <v>0.56235035275373002</v>
      </c>
      <c r="D4637" s="37">
        <v>0.52753138764253205</v>
      </c>
      <c r="E4637" s="37">
        <v>0.11505153999999999</v>
      </c>
    </row>
    <row r="4638" spans="1:5" x14ac:dyDescent="0.25">
      <c r="A4638" s="1">
        <v>45851.125</v>
      </c>
      <c r="B4638" s="37">
        <v>0.35167499999999996</v>
      </c>
      <c r="C4638" s="37">
        <v>0.58765880538189397</v>
      </c>
      <c r="D4638" s="37">
        <v>0.52643952233921298</v>
      </c>
      <c r="E4638" s="37">
        <v>9.4865089999999999E-2</v>
      </c>
    </row>
    <row r="4639" spans="1:5" x14ac:dyDescent="0.25">
      <c r="A4639" s="1">
        <v>45851.166666666664</v>
      </c>
      <c r="B4639" s="37">
        <v>0.329735</v>
      </c>
      <c r="C4639" s="37">
        <v>0.64459592760879902</v>
      </c>
      <c r="D4639" s="37">
        <v>0.54843073471035297</v>
      </c>
      <c r="E4639" s="37">
        <v>9.1913069999999999E-2</v>
      </c>
    </row>
    <row r="4640" spans="1:5" x14ac:dyDescent="0.25">
      <c r="A4640" s="1">
        <v>45851.208333333336</v>
      </c>
      <c r="B4640" s="37">
        <v>0.31849699999999997</v>
      </c>
      <c r="C4640" s="37">
        <v>0.74977987372806698</v>
      </c>
      <c r="D4640" s="37">
        <v>0.59282154095308404</v>
      </c>
      <c r="E4640" s="37">
        <v>0.12124525999999999</v>
      </c>
    </row>
    <row r="4641" spans="1:5" x14ac:dyDescent="0.25">
      <c r="A4641" s="1">
        <v>45851.25</v>
      </c>
      <c r="B4641" s="37">
        <v>0.32889699999999999</v>
      </c>
      <c r="C4641" s="37">
        <v>0.83606054520698392</v>
      </c>
      <c r="D4641" s="37">
        <v>0.64557682068278799</v>
      </c>
      <c r="E4641" s="37">
        <v>0.19830490999999997</v>
      </c>
    </row>
    <row r="4642" spans="1:5" x14ac:dyDescent="0.25">
      <c r="A4642" s="1">
        <v>45851.291666666664</v>
      </c>
      <c r="B4642" s="37">
        <v>0.36617300000000003</v>
      </c>
      <c r="C4642" s="37">
        <v>0.89547146744227601</v>
      </c>
      <c r="D4642" s="37">
        <v>0.702204451779322</v>
      </c>
      <c r="E4642" s="37">
        <v>0.32394331999999998</v>
      </c>
    </row>
    <row r="4643" spans="1:5" x14ac:dyDescent="0.25">
      <c r="A4643" s="1">
        <v>45851.333333333336</v>
      </c>
      <c r="B4643" s="37">
        <v>0.40776299999999999</v>
      </c>
      <c r="C4643" s="37">
        <v>0.91702067090515405</v>
      </c>
      <c r="D4643" s="37">
        <v>0.76445479016055307</v>
      </c>
      <c r="E4643" s="37">
        <v>0.51963754000000006</v>
      </c>
    </row>
    <row r="4644" spans="1:5" x14ac:dyDescent="0.25">
      <c r="A4644" s="1">
        <v>45851.375</v>
      </c>
      <c r="B4644" s="37">
        <v>0.44514100000000001</v>
      </c>
      <c r="C4644" s="37">
        <v>0.93023376417028303</v>
      </c>
      <c r="D4644" s="37">
        <v>0.81806325841952598</v>
      </c>
      <c r="E4644" s="37">
        <v>0.67464363999999999</v>
      </c>
    </row>
    <row r="4645" spans="1:5" x14ac:dyDescent="0.25">
      <c r="A4645" s="1">
        <v>45851.416666666664</v>
      </c>
      <c r="B4645" s="37">
        <v>0.49505699999999997</v>
      </c>
      <c r="C4645" s="37">
        <v>0.95087377440974097</v>
      </c>
      <c r="D4645" s="37">
        <v>0.86406119660250402</v>
      </c>
      <c r="E4645" s="37">
        <v>0.75540014</v>
      </c>
    </row>
    <row r="4646" spans="1:5" x14ac:dyDescent="0.25">
      <c r="A4646" s="1">
        <v>45851.458333333336</v>
      </c>
      <c r="B4646" s="37">
        <v>0.55553600000000003</v>
      </c>
      <c r="C4646" s="37">
        <v>0.9666787303955211</v>
      </c>
      <c r="D4646" s="37">
        <v>0.89416432562723103</v>
      </c>
      <c r="E4646" s="37">
        <v>0.85596152999999997</v>
      </c>
    </row>
    <row r="4647" spans="1:5" x14ac:dyDescent="0.25">
      <c r="A4647" s="1">
        <v>45851.5</v>
      </c>
      <c r="B4647" s="37">
        <v>0.61927699999999897</v>
      </c>
      <c r="C4647" s="37">
        <v>0.95841434053699703</v>
      </c>
      <c r="D4647" s="37">
        <v>0.91090183663135305</v>
      </c>
      <c r="E4647" s="37">
        <v>0.96508852000000001</v>
      </c>
    </row>
    <row r="4648" spans="1:5" x14ac:dyDescent="0.25">
      <c r="A4648" s="1">
        <v>45851.541666666664</v>
      </c>
      <c r="B4648" s="37">
        <v>0.67388700000000001</v>
      </c>
      <c r="C4648" s="37">
        <v>0.94398531167452604</v>
      </c>
      <c r="D4648" s="37">
        <v>0.92037776073362598</v>
      </c>
      <c r="E4648" s="37">
        <v>1</v>
      </c>
    </row>
    <row r="4649" spans="1:5" x14ac:dyDescent="0.25">
      <c r="A4649" s="1">
        <v>45851.583333333336</v>
      </c>
      <c r="B4649" s="37">
        <v>0.71514</v>
      </c>
      <c r="C4649" s="37">
        <v>0.90365530984289899</v>
      </c>
      <c r="D4649" s="37">
        <v>0.90699875697728904</v>
      </c>
      <c r="E4649" s="37">
        <v>0.99321164999999989</v>
      </c>
    </row>
    <row r="4650" spans="1:5" x14ac:dyDescent="0.25">
      <c r="A4650" s="1">
        <v>45851.625</v>
      </c>
      <c r="B4650" s="37">
        <v>0.75108699999999995</v>
      </c>
      <c r="C4650" s="37">
        <v>0.84537756896738103</v>
      </c>
      <c r="D4650" s="37">
        <v>0.88486897067055903</v>
      </c>
      <c r="E4650" s="37">
        <v>0.98313508999999999</v>
      </c>
    </row>
    <row r="4651" spans="1:5" x14ac:dyDescent="0.25">
      <c r="A4651" s="1">
        <v>45851.666666666664</v>
      </c>
      <c r="B4651" s="37">
        <v>0.78292299999999992</v>
      </c>
      <c r="C4651" s="37">
        <v>0.78075202637542995</v>
      </c>
      <c r="D4651" s="37">
        <v>0.85588315866729403</v>
      </c>
      <c r="E4651" s="37">
        <v>0.94260924999999995</v>
      </c>
    </row>
    <row r="4652" spans="1:5" x14ac:dyDescent="0.25">
      <c r="A4652" s="1">
        <v>45851.708333333336</v>
      </c>
      <c r="B4652" s="37">
        <v>0.80415700000000001</v>
      </c>
      <c r="C4652" s="37">
        <v>0.73880224826712604</v>
      </c>
      <c r="D4652" s="37">
        <v>0.80420373382661892</v>
      </c>
      <c r="E4652" s="37">
        <v>0.91734353000000002</v>
      </c>
    </row>
    <row r="4653" spans="1:5" x14ac:dyDescent="0.25">
      <c r="A4653" s="1">
        <v>45851.75</v>
      </c>
      <c r="B4653" s="37">
        <v>0.81036299999999994</v>
      </c>
      <c r="C4653" s="37">
        <v>0.69594879388457198</v>
      </c>
      <c r="D4653" s="37">
        <v>0.74738344997675399</v>
      </c>
      <c r="E4653" s="37">
        <v>0.89458909000000009</v>
      </c>
    </row>
    <row r="4654" spans="1:5" x14ac:dyDescent="0.25">
      <c r="A4654" s="1">
        <v>45851.791666666664</v>
      </c>
      <c r="B4654" s="37">
        <v>0.77189300000000005</v>
      </c>
      <c r="C4654" s="37">
        <v>0.67545884466257211</v>
      </c>
      <c r="D4654" s="37">
        <v>0.69700563124986004</v>
      </c>
      <c r="E4654" s="37">
        <v>0.86516602000000009</v>
      </c>
    </row>
    <row r="4655" spans="1:5" x14ac:dyDescent="0.25">
      <c r="A4655" s="1">
        <v>45851.833333333336</v>
      </c>
      <c r="B4655" s="37">
        <v>0.70920899999999998</v>
      </c>
      <c r="C4655" s="37">
        <v>0.64651251575088908</v>
      </c>
      <c r="D4655" s="37">
        <v>0.67078342712731998</v>
      </c>
      <c r="E4655" s="37">
        <v>0.79637309000000001</v>
      </c>
    </row>
    <row r="4656" spans="1:5" x14ac:dyDescent="0.25">
      <c r="A4656" s="1">
        <v>45851.875</v>
      </c>
      <c r="B4656" s="37">
        <v>0.67007499999999998</v>
      </c>
      <c r="C4656" s="37">
        <v>0.67089963786745599</v>
      </c>
      <c r="D4656" s="37">
        <v>0.63720549143634597</v>
      </c>
      <c r="E4656" s="37">
        <v>0.69869630000000005</v>
      </c>
    </row>
    <row r="4657" spans="1:5" x14ac:dyDescent="0.25">
      <c r="A4657" s="1">
        <v>45851.916666666664</v>
      </c>
      <c r="B4657" s="37">
        <v>0.62974699999999895</v>
      </c>
      <c r="C4657" s="37">
        <v>0.65021659542446297</v>
      </c>
      <c r="D4657" s="37">
        <v>0.59728488886062003</v>
      </c>
      <c r="E4657" s="37">
        <v>0.55830969000000008</v>
      </c>
    </row>
    <row r="4658" spans="1:5" x14ac:dyDescent="0.25">
      <c r="A4658" s="1">
        <v>45851.958333333336</v>
      </c>
      <c r="B4658" s="37">
        <v>0.56318599999999897</v>
      </c>
      <c r="C4658" s="37">
        <v>0.61965159362593702</v>
      </c>
      <c r="D4658" s="37">
        <v>0.573783373695534</v>
      </c>
      <c r="E4658" s="37">
        <v>0.39198996000000003</v>
      </c>
    </row>
    <row r="4659" spans="1:5" x14ac:dyDescent="0.25">
      <c r="A4659" s="1">
        <v>45852</v>
      </c>
      <c r="B4659" s="37">
        <v>0.49101099999999903</v>
      </c>
      <c r="C4659" s="37">
        <v>0.58339641045219104</v>
      </c>
      <c r="D4659" s="37">
        <v>0.54504845875851604</v>
      </c>
      <c r="E4659" s="37">
        <v>0.25458273999999997</v>
      </c>
    </row>
    <row r="4660" spans="1:5" x14ac:dyDescent="0.25">
      <c r="A4660" s="1">
        <v>45852.041666666664</v>
      </c>
      <c r="B4660" s="37">
        <v>0.42630099999999999</v>
      </c>
      <c r="C4660" s="37">
        <v>0.56551487479835505</v>
      </c>
      <c r="D4660" s="37">
        <v>0.52458942689797605</v>
      </c>
      <c r="E4660" s="37">
        <v>0.16423108</v>
      </c>
    </row>
    <row r="4661" spans="1:5" x14ac:dyDescent="0.25">
      <c r="A4661" s="1">
        <v>45852.083333333336</v>
      </c>
      <c r="B4661" s="37">
        <v>0.37985399999999997</v>
      </c>
      <c r="C4661" s="37">
        <v>0.55075924254494601</v>
      </c>
      <c r="D4661" s="37">
        <v>0.52394478014161594</v>
      </c>
      <c r="E4661" s="37">
        <v>0.11505153999999999</v>
      </c>
    </row>
    <row r="4662" spans="1:5" x14ac:dyDescent="0.25">
      <c r="A4662" s="1">
        <v>45852.125</v>
      </c>
      <c r="B4662" s="37">
        <v>0.34681699999999999</v>
      </c>
      <c r="C4662" s="37">
        <v>0.57341073245223906</v>
      </c>
      <c r="D4662" s="37">
        <v>0.52277884956287801</v>
      </c>
      <c r="E4662" s="37">
        <v>9.4865089999999999E-2</v>
      </c>
    </row>
    <row r="4663" spans="1:5" x14ac:dyDescent="0.25">
      <c r="A4663" s="1">
        <v>45852.166666666664</v>
      </c>
      <c r="B4663" s="37">
        <v>0.32479599999999997</v>
      </c>
      <c r="C4663" s="37">
        <v>0.63316149875647898</v>
      </c>
      <c r="D4663" s="37">
        <v>0.53689902891254493</v>
      </c>
      <c r="E4663" s="37">
        <v>9.1913069999999999E-2</v>
      </c>
    </row>
    <row r="4664" spans="1:5" x14ac:dyDescent="0.25">
      <c r="A4664" s="1">
        <v>45852.208333333336</v>
      </c>
      <c r="B4664" s="37">
        <v>0.309832</v>
      </c>
      <c r="C4664" s="37">
        <v>0.73076074315512107</v>
      </c>
      <c r="D4664" s="37">
        <v>0.58101708174544797</v>
      </c>
      <c r="E4664" s="37">
        <v>0.12124525999999999</v>
      </c>
    </row>
    <row r="4665" spans="1:5" x14ac:dyDescent="0.25">
      <c r="A4665" s="1">
        <v>45852.25</v>
      </c>
      <c r="B4665" s="37">
        <v>0.31833600000000001</v>
      </c>
      <c r="C4665" s="37">
        <v>0.80160940441223505</v>
      </c>
      <c r="D4665" s="37">
        <v>0.63345230839531408</v>
      </c>
      <c r="E4665" s="37">
        <v>0.19830490999999997</v>
      </c>
    </row>
    <row r="4666" spans="1:5" x14ac:dyDescent="0.25">
      <c r="A4666" s="1">
        <v>45852.291666666664</v>
      </c>
      <c r="B4666" s="37">
        <v>0.35624099999999997</v>
      </c>
      <c r="C4666" s="37">
        <v>0.85915339104797694</v>
      </c>
      <c r="D4666" s="37">
        <v>0.69187613980971197</v>
      </c>
      <c r="E4666" s="37">
        <v>0.32394331999999998</v>
      </c>
    </row>
    <row r="4667" spans="1:5" x14ac:dyDescent="0.25">
      <c r="A4667" s="1">
        <v>45852.333333333336</v>
      </c>
      <c r="B4667" s="37">
        <v>0.39555500000000005</v>
      </c>
      <c r="C4667" s="37">
        <v>0.88847928606264104</v>
      </c>
      <c r="D4667" s="37">
        <v>0.7582152465613019</v>
      </c>
      <c r="E4667" s="37">
        <v>0.51963754000000006</v>
      </c>
    </row>
    <row r="4668" spans="1:5" x14ac:dyDescent="0.25">
      <c r="A4668" s="1">
        <v>45852.375</v>
      </c>
      <c r="B4668" s="37">
        <v>0.43421500000000002</v>
      </c>
      <c r="C4668" s="37">
        <v>0.90198808780334905</v>
      </c>
      <c r="D4668" s="37">
        <v>0.81229059822398397</v>
      </c>
      <c r="E4668" s="37">
        <v>0.67464363999999999</v>
      </c>
    </row>
    <row r="4669" spans="1:5" x14ac:dyDescent="0.25">
      <c r="A4669" s="1">
        <v>45852.416666666664</v>
      </c>
      <c r="B4669" s="37">
        <v>0.48935299999999998</v>
      </c>
      <c r="C4669" s="37">
        <v>0.91734175734692103</v>
      </c>
      <c r="D4669" s="37">
        <v>0.85825108526981597</v>
      </c>
      <c r="E4669" s="37">
        <v>0.75540014</v>
      </c>
    </row>
    <row r="4670" spans="1:5" x14ac:dyDescent="0.25">
      <c r="A4670" s="1">
        <v>45852.458333333336</v>
      </c>
      <c r="B4670" s="37">
        <v>0.55152099999999993</v>
      </c>
      <c r="C4670" s="37">
        <v>0.922663406517503</v>
      </c>
      <c r="D4670" s="37">
        <v>0.88801842392493302</v>
      </c>
      <c r="E4670" s="37">
        <v>0.85596152999999997</v>
      </c>
    </row>
    <row r="4671" spans="1:5" x14ac:dyDescent="0.25">
      <c r="A4671" s="1">
        <v>45852.5</v>
      </c>
      <c r="B4671" s="37">
        <v>0.62021400000000004</v>
      </c>
      <c r="C4671" s="37">
        <v>0.90601877086786009</v>
      </c>
      <c r="D4671" s="37">
        <v>0.90310318546384294</v>
      </c>
      <c r="E4671" s="37">
        <v>0.96508852000000001</v>
      </c>
    </row>
    <row r="4672" spans="1:5" x14ac:dyDescent="0.25">
      <c r="A4672" s="1">
        <v>45852.541666666664</v>
      </c>
      <c r="B4672" s="37">
        <v>0.68015300000000001</v>
      </c>
      <c r="C4672" s="37">
        <v>0.88988279793180591</v>
      </c>
      <c r="D4672" s="37">
        <v>0.91246358851315501</v>
      </c>
      <c r="E4672" s="37">
        <v>1</v>
      </c>
    </row>
    <row r="4673" spans="1:5" x14ac:dyDescent="0.25">
      <c r="A4673" s="1">
        <v>45852.583333333336</v>
      </c>
      <c r="B4673" s="37">
        <v>0.73428399999999994</v>
      </c>
      <c r="C4673" s="37">
        <v>0.85280117577220693</v>
      </c>
      <c r="D4673" s="37">
        <v>0.91183904835993201</v>
      </c>
      <c r="E4673" s="37">
        <v>0.99321164999999989</v>
      </c>
    </row>
    <row r="4674" spans="1:5" x14ac:dyDescent="0.25">
      <c r="A4674" s="1">
        <v>45852.625</v>
      </c>
      <c r="B4674" s="37">
        <v>0.78536100000000009</v>
      </c>
      <c r="C4674" s="37">
        <v>0.804608417981723</v>
      </c>
      <c r="D4674" s="37">
        <v>0.90551023782588702</v>
      </c>
      <c r="E4674" s="37">
        <v>0.98313508999999999</v>
      </c>
    </row>
    <row r="4675" spans="1:5" x14ac:dyDescent="0.25">
      <c r="A4675" s="1">
        <v>45852.666666666664</v>
      </c>
      <c r="B4675" s="37">
        <v>0.82651699999999906</v>
      </c>
      <c r="C4675" s="37">
        <v>0.75319265848539796</v>
      </c>
      <c r="D4675" s="37">
        <v>0.87163205426257506</v>
      </c>
      <c r="E4675" s="37">
        <v>0.94260924999999995</v>
      </c>
    </row>
    <row r="4676" spans="1:5" x14ac:dyDescent="0.25">
      <c r="A4676" s="1">
        <v>45852.708333333336</v>
      </c>
      <c r="B4676" s="37">
        <v>0.85046499999999992</v>
      </c>
      <c r="C4676" s="37">
        <v>0.71314733123100793</v>
      </c>
      <c r="D4676" s="37">
        <v>0.82125707953944893</v>
      </c>
      <c r="E4676" s="37">
        <v>0.91734353000000002</v>
      </c>
    </row>
    <row r="4677" spans="1:5" x14ac:dyDescent="0.25">
      <c r="A4677" s="1">
        <v>45852.75</v>
      </c>
      <c r="B4677" s="37">
        <v>0.84927999999999992</v>
      </c>
      <c r="C4677" s="37">
        <v>0.680938278579451</v>
      </c>
      <c r="D4677" s="37">
        <v>0.77094425263453603</v>
      </c>
      <c r="E4677" s="37">
        <v>0.89458909000000009</v>
      </c>
    </row>
    <row r="4678" spans="1:5" x14ac:dyDescent="0.25">
      <c r="A4678" s="1">
        <v>45852.791666666664</v>
      </c>
      <c r="B4678" s="37">
        <v>0.80761499999999997</v>
      </c>
      <c r="C4678" s="37">
        <v>0.64740074456746</v>
      </c>
      <c r="D4678" s="37">
        <v>0.72457024393205804</v>
      </c>
      <c r="E4678" s="37">
        <v>0.86516602000000009</v>
      </c>
    </row>
    <row r="4679" spans="1:5" x14ac:dyDescent="0.25">
      <c r="A4679" s="1">
        <v>45852.833333333336</v>
      </c>
      <c r="B4679" s="37">
        <v>0.73499599999999998</v>
      </c>
      <c r="C4679" s="37">
        <v>0.60994507325405101</v>
      </c>
      <c r="D4679" s="37">
        <v>0.7023098596480909</v>
      </c>
      <c r="E4679" s="37">
        <v>0.79637309000000001</v>
      </c>
    </row>
    <row r="4680" spans="1:5" x14ac:dyDescent="0.25">
      <c r="A4680" s="1">
        <v>45852.875</v>
      </c>
      <c r="B4680" s="37">
        <v>0.68793099999999996</v>
      </c>
      <c r="C4680" s="37">
        <v>0.62558341737485901</v>
      </c>
      <c r="D4680" s="37">
        <v>0.67133886718455993</v>
      </c>
      <c r="E4680" s="37">
        <v>0.69869630000000005</v>
      </c>
    </row>
    <row r="4681" spans="1:5" x14ac:dyDescent="0.25">
      <c r="A4681" s="1">
        <v>45852.916666666664</v>
      </c>
      <c r="B4681" s="37">
        <v>0.64373899999999906</v>
      </c>
      <c r="C4681" s="37">
        <v>0.60293523763706802</v>
      </c>
      <c r="D4681" s="37">
        <v>0.63157700847920895</v>
      </c>
      <c r="E4681" s="37">
        <v>0.55830969000000008</v>
      </c>
    </row>
    <row r="4682" spans="1:5" x14ac:dyDescent="0.25">
      <c r="A4682" s="1">
        <v>45852.958333333336</v>
      </c>
      <c r="B4682" s="37">
        <v>0.58472099999999994</v>
      </c>
      <c r="C4682" s="37">
        <v>0.56775916972121698</v>
      </c>
      <c r="D4682" s="37">
        <v>0.59564758324673794</v>
      </c>
      <c r="E4682" s="37">
        <v>0.39198996000000003</v>
      </c>
    </row>
    <row r="4683" spans="1:5" x14ac:dyDescent="0.25">
      <c r="A4683" s="1">
        <v>45853</v>
      </c>
      <c r="B4683" s="37">
        <v>0.51592799999999994</v>
      </c>
      <c r="C4683" s="37">
        <v>0.53322086112956202</v>
      </c>
      <c r="D4683" s="37">
        <v>0.56926642494495605</v>
      </c>
      <c r="E4683" s="37">
        <v>0.25458273999999997</v>
      </c>
    </row>
    <row r="4684" spans="1:5" x14ac:dyDescent="0.25">
      <c r="A4684" s="1">
        <v>45853.041666666664</v>
      </c>
      <c r="B4684" s="37">
        <v>0.454266</v>
      </c>
      <c r="C4684" s="37">
        <v>0.49891426440309899</v>
      </c>
      <c r="D4684" s="37">
        <v>0.54933376692996294</v>
      </c>
      <c r="E4684" s="37">
        <v>0.16423108</v>
      </c>
    </row>
    <row r="4685" spans="1:5" x14ac:dyDescent="0.25">
      <c r="A4685" s="1">
        <v>45853.083333333336</v>
      </c>
      <c r="B4685" s="37">
        <v>0.40594299999999994</v>
      </c>
      <c r="C4685" s="37">
        <v>0.47847396772363998</v>
      </c>
      <c r="D4685" s="37">
        <v>0.53548735223250199</v>
      </c>
      <c r="E4685" s="37">
        <v>0.11505153999999999</v>
      </c>
    </row>
    <row r="4686" spans="1:5" x14ac:dyDescent="0.25">
      <c r="A4686" s="1">
        <v>45853.125</v>
      </c>
      <c r="B4686" s="37">
        <v>0.368479</v>
      </c>
      <c r="C4686" s="37">
        <v>0.48954538132049202</v>
      </c>
      <c r="D4686" s="37">
        <v>0.534121927181471</v>
      </c>
      <c r="E4686" s="37">
        <v>9.4865089999999999E-2</v>
      </c>
    </row>
    <row r="4687" spans="1:5" x14ac:dyDescent="0.25">
      <c r="A4687" s="1">
        <v>45853.166666666664</v>
      </c>
      <c r="B4687" s="37">
        <v>0.340389</v>
      </c>
      <c r="C4687" s="37">
        <v>0.51703302887129798</v>
      </c>
      <c r="D4687" s="37">
        <v>0.55154649379017995</v>
      </c>
      <c r="E4687" s="37">
        <v>9.1913069999999999E-2</v>
      </c>
    </row>
    <row r="4688" spans="1:5" x14ac:dyDescent="0.25">
      <c r="A4688" s="1">
        <v>45853.208333333336</v>
      </c>
      <c r="B4688" s="37">
        <v>0.32527600000000001</v>
      </c>
      <c r="C4688" s="37">
        <v>0.54902471372550699</v>
      </c>
      <c r="D4688" s="37">
        <v>0.58867437004931999</v>
      </c>
      <c r="E4688" s="37">
        <v>0.12124525999999999</v>
      </c>
    </row>
    <row r="4689" spans="1:5" x14ac:dyDescent="0.25">
      <c r="A4689" s="1">
        <v>45853.25</v>
      </c>
      <c r="B4689" s="37">
        <v>0.32647300000000001</v>
      </c>
      <c r="C4689" s="37">
        <v>0.56876215108054895</v>
      </c>
      <c r="D4689" s="37">
        <v>0.633905456109771</v>
      </c>
      <c r="E4689" s="37">
        <v>0.19830490999999997</v>
      </c>
    </row>
    <row r="4690" spans="1:5" x14ac:dyDescent="0.25">
      <c r="A4690" s="1">
        <v>45853.291666666664</v>
      </c>
      <c r="B4690" s="37">
        <v>0.35870600000000002</v>
      </c>
      <c r="C4690" s="37">
        <v>0.57569474940913401</v>
      </c>
      <c r="D4690" s="37">
        <v>0.68901116365251591</v>
      </c>
      <c r="E4690" s="37">
        <v>0.32394331999999998</v>
      </c>
    </row>
    <row r="4691" spans="1:5" x14ac:dyDescent="0.25">
      <c r="A4691" s="1">
        <v>45853.333333333336</v>
      </c>
      <c r="B4691" s="37">
        <v>0.40415099999999904</v>
      </c>
      <c r="C4691" s="37">
        <v>0.572812695162076</v>
      </c>
      <c r="D4691" s="37">
        <v>0.75115163574735211</v>
      </c>
      <c r="E4691" s="37">
        <v>0.51963754000000006</v>
      </c>
    </row>
    <row r="4692" spans="1:5" x14ac:dyDescent="0.25">
      <c r="A4692" s="1">
        <v>45853.375</v>
      </c>
      <c r="B4692" s="37">
        <v>0.46290199999999998</v>
      </c>
      <c r="C4692" s="37">
        <v>0.56814094260386705</v>
      </c>
      <c r="D4692" s="37">
        <v>0.8050567228557679</v>
      </c>
      <c r="E4692" s="37">
        <v>0.67464363999999999</v>
      </c>
    </row>
    <row r="4693" spans="1:5" x14ac:dyDescent="0.25">
      <c r="A4693" s="1">
        <v>45853.416666666664</v>
      </c>
      <c r="B4693" s="37">
        <v>0.53146499999999897</v>
      </c>
      <c r="C4693" s="37">
        <v>0.557176557820937</v>
      </c>
      <c r="D4693" s="37">
        <v>0.84953586916974499</v>
      </c>
      <c r="E4693" s="37">
        <v>0.75540014</v>
      </c>
    </row>
    <row r="4694" spans="1:5" x14ac:dyDescent="0.25">
      <c r="A4694" s="1">
        <v>45853.458333333336</v>
      </c>
      <c r="B4694" s="37">
        <v>0.61061500000000002</v>
      </c>
      <c r="C4694" s="37">
        <v>0.56014909003440305</v>
      </c>
      <c r="D4694" s="37">
        <v>0.87954636830031308</v>
      </c>
      <c r="E4694" s="37">
        <v>0.85596152999999997</v>
      </c>
    </row>
    <row r="4695" spans="1:5" x14ac:dyDescent="0.25">
      <c r="A4695" s="1">
        <v>45853.5</v>
      </c>
      <c r="B4695" s="37">
        <v>0.68715099999999896</v>
      </c>
      <c r="C4695" s="37">
        <v>0.53347022723210202</v>
      </c>
      <c r="D4695" s="37">
        <v>0.89355358042125999</v>
      </c>
      <c r="E4695" s="37">
        <v>0.96508852000000001</v>
      </c>
    </row>
    <row r="4696" spans="1:5" x14ac:dyDescent="0.25">
      <c r="A4696" s="1">
        <v>45853.541666666664</v>
      </c>
      <c r="B4696" s="37">
        <v>0.74891200000000002</v>
      </c>
      <c r="C4696" s="37">
        <v>0.51280704580612502</v>
      </c>
      <c r="D4696" s="37">
        <v>0.90292406490746902</v>
      </c>
      <c r="E4696" s="37">
        <v>1</v>
      </c>
    </row>
    <row r="4697" spans="1:5" x14ac:dyDescent="0.25">
      <c r="A4697" s="1">
        <v>45853.583333333336</v>
      </c>
      <c r="B4697" s="37">
        <v>0.795211</v>
      </c>
      <c r="C4697" s="37">
        <v>0.488428750808233</v>
      </c>
      <c r="D4697" s="37">
        <v>0.903507809947379</v>
      </c>
      <c r="E4697" s="37">
        <v>0.99321164999999989</v>
      </c>
    </row>
    <row r="4698" spans="1:5" x14ac:dyDescent="0.25">
      <c r="A4698" s="1">
        <v>45853.625</v>
      </c>
      <c r="B4698" s="37">
        <v>0.82796499999999995</v>
      </c>
      <c r="C4698" s="37">
        <v>0.46647791344568701</v>
      </c>
      <c r="D4698" s="37">
        <v>0.88787646323987401</v>
      </c>
      <c r="E4698" s="37">
        <v>0.98313508999999999</v>
      </c>
    </row>
    <row r="4699" spans="1:5" x14ac:dyDescent="0.25">
      <c r="A4699" s="1">
        <v>45853.666666666664</v>
      </c>
      <c r="B4699" s="37">
        <v>0.8479819999999999</v>
      </c>
      <c r="C4699" s="37">
        <v>0.45053503373062703</v>
      </c>
      <c r="D4699" s="37">
        <v>0.86041286716969401</v>
      </c>
      <c r="E4699" s="37">
        <v>0.94260924999999995</v>
      </c>
    </row>
    <row r="4700" spans="1:5" x14ac:dyDescent="0.25">
      <c r="A4700" s="1">
        <v>45853.708333333336</v>
      </c>
      <c r="B4700" s="37">
        <v>0.85204099999999994</v>
      </c>
      <c r="C4700" s="37">
        <v>0.4349540658812</v>
      </c>
      <c r="D4700" s="37">
        <v>0.81481796170587795</v>
      </c>
      <c r="E4700" s="37">
        <v>0.91734353000000002</v>
      </c>
    </row>
    <row r="4701" spans="1:5" x14ac:dyDescent="0.25">
      <c r="A4701" s="1">
        <v>45853.75</v>
      </c>
      <c r="B4701" s="37">
        <v>0.83236399999999999</v>
      </c>
      <c r="C4701" s="37">
        <v>0.42224742854999098</v>
      </c>
      <c r="D4701" s="37">
        <v>0.76339336714721795</v>
      </c>
      <c r="E4701" s="37">
        <v>0.89458909000000009</v>
      </c>
    </row>
    <row r="4702" spans="1:5" x14ac:dyDescent="0.25">
      <c r="A4702" s="1">
        <v>45853.791666666664</v>
      </c>
      <c r="B4702" s="37">
        <v>0.77757299999999996</v>
      </c>
      <c r="C4702" s="37">
        <v>0.39245369624560505</v>
      </c>
      <c r="D4702" s="37">
        <v>0.72169475034899799</v>
      </c>
      <c r="E4702" s="37">
        <v>0.86516602000000009</v>
      </c>
    </row>
    <row r="4703" spans="1:5" x14ac:dyDescent="0.25">
      <c r="A4703" s="1">
        <v>45853.833333333336</v>
      </c>
      <c r="B4703" s="37">
        <v>0.71324600000000005</v>
      </c>
      <c r="C4703" s="37">
        <v>0.37627579449584997</v>
      </c>
      <c r="D4703" s="37">
        <v>0.69965415740698012</v>
      </c>
      <c r="E4703" s="37">
        <v>0.79637309000000001</v>
      </c>
    </row>
    <row r="4704" spans="1:5" x14ac:dyDescent="0.25">
      <c r="A4704" s="1">
        <v>45853.875</v>
      </c>
      <c r="B4704" s="37">
        <v>0.67288499999999996</v>
      </c>
      <c r="C4704" s="37">
        <v>0.37910378264102901</v>
      </c>
      <c r="D4704" s="37">
        <v>0.66150129496045906</v>
      </c>
      <c r="E4704" s="37">
        <v>0.69869630000000005</v>
      </c>
    </row>
    <row r="4705" spans="1:5" x14ac:dyDescent="0.25">
      <c r="A4705" s="1">
        <v>45853.916666666664</v>
      </c>
      <c r="B4705" s="37">
        <v>0.631745</v>
      </c>
      <c r="C4705" s="37">
        <v>0.36831814701124699</v>
      </c>
      <c r="D4705" s="37">
        <v>0.621970635142166</v>
      </c>
      <c r="E4705" s="37">
        <v>0.55830969000000008</v>
      </c>
    </row>
    <row r="4706" spans="1:5" x14ac:dyDescent="0.25">
      <c r="A4706" s="1">
        <v>45853.958333333336</v>
      </c>
      <c r="B4706" s="37">
        <v>0.57952999999999899</v>
      </c>
      <c r="C4706" s="37">
        <v>0.3478105435519</v>
      </c>
      <c r="D4706" s="37">
        <v>0.58877615408230599</v>
      </c>
      <c r="E4706" s="37">
        <v>0.39198996000000003</v>
      </c>
    </row>
    <row r="4707" spans="1:5" x14ac:dyDescent="0.25">
      <c r="A4707" s="1">
        <v>45854</v>
      </c>
      <c r="B4707" s="37">
        <v>0.52004099999999898</v>
      </c>
      <c r="C4707" s="37">
        <v>0.34402812320009502</v>
      </c>
      <c r="D4707" s="37">
        <v>0.55839431619164503</v>
      </c>
      <c r="E4707" s="37">
        <v>0.25458273999999997</v>
      </c>
    </row>
    <row r="4708" spans="1:5" x14ac:dyDescent="0.25">
      <c r="A4708" s="1">
        <v>45854.041666666664</v>
      </c>
      <c r="B4708" s="37">
        <v>0.46168500000000001</v>
      </c>
      <c r="C4708" s="37">
        <v>0.33219757739727901</v>
      </c>
      <c r="D4708" s="37">
        <v>0.54084443298169194</v>
      </c>
      <c r="E4708" s="37">
        <v>0.16423108</v>
      </c>
    </row>
    <row r="4709" spans="1:5" x14ac:dyDescent="0.25">
      <c r="A4709" s="1">
        <v>45854.083333333336</v>
      </c>
      <c r="B4709" s="37">
        <v>0.415632</v>
      </c>
      <c r="C4709" s="37">
        <v>0.325372007882616</v>
      </c>
      <c r="D4709" s="37">
        <v>0.53090454421734001</v>
      </c>
      <c r="E4709" s="37">
        <v>0.11505153999999999</v>
      </c>
    </row>
    <row r="4710" spans="1:5" x14ac:dyDescent="0.25">
      <c r="A4710" s="1">
        <v>45854.125</v>
      </c>
      <c r="B4710" s="37">
        <v>0.38081300000000001</v>
      </c>
      <c r="C4710" s="37">
        <v>0.33926589267547697</v>
      </c>
      <c r="D4710" s="37">
        <v>0.52899336662420504</v>
      </c>
      <c r="E4710" s="37">
        <v>9.4865089999999999E-2</v>
      </c>
    </row>
    <row r="4711" spans="1:5" x14ac:dyDescent="0.25">
      <c r="A4711" s="1">
        <v>45854.166666666664</v>
      </c>
      <c r="B4711" s="37">
        <v>0.355599</v>
      </c>
      <c r="C4711" s="37">
        <v>0.33618964181759098</v>
      </c>
      <c r="D4711" s="37">
        <v>0.54059370331521994</v>
      </c>
      <c r="E4711" s="37">
        <v>9.1913069999999999E-2</v>
      </c>
    </row>
    <row r="4712" spans="1:5" x14ac:dyDescent="0.25">
      <c r="A4712" s="1">
        <v>45854.208333333336</v>
      </c>
      <c r="B4712" s="37">
        <v>0.33831600000000001</v>
      </c>
      <c r="C4712" s="37">
        <v>0.34923612321774899</v>
      </c>
      <c r="D4712" s="37">
        <v>0.57786112762781694</v>
      </c>
      <c r="E4712" s="37">
        <v>0.12124525999999999</v>
      </c>
    </row>
    <row r="4713" spans="1:5" x14ac:dyDescent="0.25">
      <c r="A4713" s="1">
        <v>45854.25</v>
      </c>
      <c r="B4713" s="37">
        <v>0.33951799999999999</v>
      </c>
      <c r="C4713" s="37">
        <v>0.34525067913644297</v>
      </c>
      <c r="D4713" s="37">
        <v>0.61787931767299498</v>
      </c>
      <c r="E4713" s="37">
        <v>0.19830490999999997</v>
      </c>
    </row>
    <row r="4714" spans="1:5" x14ac:dyDescent="0.25">
      <c r="A4714" s="1">
        <v>45854.291666666664</v>
      </c>
      <c r="B4714" s="37">
        <v>0.37347499999999995</v>
      </c>
      <c r="C4714" s="37">
        <v>0.34645558083544203</v>
      </c>
      <c r="D4714" s="37">
        <v>0.66972075497056494</v>
      </c>
      <c r="E4714" s="37">
        <v>0.32394331999999998</v>
      </c>
    </row>
    <row r="4715" spans="1:5" x14ac:dyDescent="0.25">
      <c r="A4715" s="1">
        <v>45854.333333333336</v>
      </c>
      <c r="B4715" s="37">
        <v>0.42931599999999898</v>
      </c>
      <c r="C4715" s="37">
        <v>0.35145393678458903</v>
      </c>
      <c r="D4715" s="37">
        <v>0.72457036171480094</v>
      </c>
      <c r="E4715" s="37">
        <v>0.51963754000000006</v>
      </c>
    </row>
    <row r="4716" spans="1:5" x14ac:dyDescent="0.25">
      <c r="A4716" s="1">
        <v>45854.375</v>
      </c>
      <c r="B4716" s="37">
        <v>0.50044299999999997</v>
      </c>
      <c r="C4716" s="37">
        <v>0.36570421649391199</v>
      </c>
      <c r="D4716" s="37">
        <v>0.77316074976460103</v>
      </c>
      <c r="E4716" s="37">
        <v>0.67464363999999999</v>
      </c>
    </row>
    <row r="4717" spans="1:5" x14ac:dyDescent="0.25">
      <c r="A4717" s="1">
        <v>45854.416666666664</v>
      </c>
      <c r="B4717" s="37">
        <v>0.57777999999999996</v>
      </c>
      <c r="C4717" s="37">
        <v>0.373232645332992</v>
      </c>
      <c r="D4717" s="37">
        <v>0.81745934960961808</v>
      </c>
      <c r="E4717" s="37">
        <v>0.75540014</v>
      </c>
    </row>
    <row r="4718" spans="1:5" x14ac:dyDescent="0.25">
      <c r="A4718" s="1">
        <v>45854.458333333336</v>
      </c>
      <c r="B4718" s="37">
        <v>0.657856</v>
      </c>
      <c r="C4718" s="37">
        <v>0.38167468095482904</v>
      </c>
      <c r="D4718" s="37">
        <v>0.846397943714568</v>
      </c>
      <c r="E4718" s="37">
        <v>0.85596152999999997</v>
      </c>
    </row>
    <row r="4719" spans="1:5" x14ac:dyDescent="0.25">
      <c r="A4719" s="1">
        <v>45854.5</v>
      </c>
      <c r="B4719" s="37">
        <v>0.73061700000000007</v>
      </c>
      <c r="C4719" s="37">
        <v>0.38539089791657899</v>
      </c>
      <c r="D4719" s="37">
        <v>0.86027953563886495</v>
      </c>
      <c r="E4719" s="37">
        <v>0.96508852000000001</v>
      </c>
    </row>
    <row r="4720" spans="1:5" x14ac:dyDescent="0.25">
      <c r="A4720" s="1">
        <v>45854.541666666664</v>
      </c>
      <c r="B4720" s="37">
        <v>0.78803199999999907</v>
      </c>
      <c r="C4720" s="37">
        <v>0.39684298100624704</v>
      </c>
      <c r="D4720" s="37">
        <v>0.87216552391408997</v>
      </c>
      <c r="E4720" s="37">
        <v>1</v>
      </c>
    </row>
    <row r="4721" spans="1:5" x14ac:dyDescent="0.25">
      <c r="A4721" s="1">
        <v>45854.583333333336</v>
      </c>
      <c r="B4721" s="37">
        <v>0.83344700000000005</v>
      </c>
      <c r="C4721" s="37">
        <v>0.39355929285952301</v>
      </c>
      <c r="D4721" s="37">
        <v>0.86625330982619697</v>
      </c>
      <c r="E4721" s="37">
        <v>0.99321164999999989</v>
      </c>
    </row>
    <row r="4722" spans="1:5" x14ac:dyDescent="0.25">
      <c r="A4722" s="1">
        <v>45854.625</v>
      </c>
      <c r="B4722" s="37">
        <v>0.86340300000000003</v>
      </c>
      <c r="C4722" s="37">
        <v>0.38328121655349501</v>
      </c>
      <c r="D4722" s="37">
        <v>0.85128539591013908</v>
      </c>
      <c r="E4722" s="37">
        <v>0.98313508999999999</v>
      </c>
    </row>
    <row r="4723" spans="1:5" x14ac:dyDescent="0.25">
      <c r="A4723" s="1">
        <v>45854.666666666664</v>
      </c>
      <c r="B4723" s="37">
        <v>0.87882700000000002</v>
      </c>
      <c r="C4723" s="37">
        <v>0.37290383516238501</v>
      </c>
      <c r="D4723" s="37">
        <v>0.82731184955384707</v>
      </c>
      <c r="E4723" s="37">
        <v>0.94260924999999995</v>
      </c>
    </row>
    <row r="4724" spans="1:5" x14ac:dyDescent="0.25">
      <c r="A4724" s="1">
        <v>45854.708333333336</v>
      </c>
      <c r="B4724" s="37">
        <v>0.88391999999999993</v>
      </c>
      <c r="C4724" s="37">
        <v>0.371079931766372</v>
      </c>
      <c r="D4724" s="37">
        <v>0.785032235744338</v>
      </c>
      <c r="E4724" s="37">
        <v>0.91734353000000002</v>
      </c>
    </row>
    <row r="4725" spans="1:5" x14ac:dyDescent="0.25">
      <c r="A4725" s="1">
        <v>45854.75</v>
      </c>
      <c r="B4725" s="37">
        <v>0.87139700000000009</v>
      </c>
      <c r="C4725" s="37">
        <v>0.37855429450357297</v>
      </c>
      <c r="D4725" s="37">
        <v>0.73894649605353702</v>
      </c>
      <c r="E4725" s="37">
        <v>0.89458909000000009</v>
      </c>
    </row>
    <row r="4726" spans="1:5" x14ac:dyDescent="0.25">
      <c r="A4726" s="1">
        <v>45854.791666666664</v>
      </c>
      <c r="B4726" s="37">
        <v>0.82625199999999888</v>
      </c>
      <c r="C4726" s="37">
        <v>0.36821332497699399</v>
      </c>
      <c r="D4726" s="37">
        <v>0.7038383105166921</v>
      </c>
      <c r="E4726" s="37">
        <v>0.86516602000000009</v>
      </c>
    </row>
    <row r="4727" spans="1:5" x14ac:dyDescent="0.25">
      <c r="A4727" s="1">
        <v>45854.833333333336</v>
      </c>
      <c r="B4727" s="37">
        <v>0.76446899999999995</v>
      </c>
      <c r="C4727" s="37">
        <v>0.364163884285301</v>
      </c>
      <c r="D4727" s="37">
        <v>0.68296447355596801</v>
      </c>
      <c r="E4727" s="37">
        <v>0.79637309000000001</v>
      </c>
    </row>
    <row r="4728" spans="1:5" x14ac:dyDescent="0.25">
      <c r="A4728" s="1">
        <v>45854.875</v>
      </c>
      <c r="B4728" s="37">
        <v>0.72423800000000005</v>
      </c>
      <c r="C4728" s="37">
        <v>0.37112737752924502</v>
      </c>
      <c r="D4728" s="37">
        <v>0.64880461863411398</v>
      </c>
      <c r="E4728" s="37">
        <v>0.69869630000000005</v>
      </c>
    </row>
    <row r="4729" spans="1:5" x14ac:dyDescent="0.25">
      <c r="A4729" s="1">
        <v>45854.916666666664</v>
      </c>
      <c r="B4729" s="37">
        <v>0.679037</v>
      </c>
      <c r="C4729" s="37">
        <v>0.36816477582428703</v>
      </c>
      <c r="D4729" s="37">
        <v>0.611628900936939</v>
      </c>
      <c r="E4729" s="37">
        <v>0.55830969000000008</v>
      </c>
    </row>
    <row r="4730" spans="1:5" x14ac:dyDescent="0.25">
      <c r="A4730" s="1">
        <v>45854.958333333336</v>
      </c>
      <c r="B4730" s="37">
        <v>0.60890699999999898</v>
      </c>
      <c r="C4730" s="37">
        <v>0.37207849956636702</v>
      </c>
      <c r="D4730" s="37">
        <v>0.58323085833043797</v>
      </c>
      <c r="E4730" s="37">
        <v>0.39198996000000003</v>
      </c>
    </row>
    <row r="4731" spans="1:5" x14ac:dyDescent="0.25">
      <c r="A4731" s="1">
        <v>45855</v>
      </c>
      <c r="B4731" s="37">
        <v>0.53157699999999997</v>
      </c>
      <c r="C4731" s="37">
        <v>0.379567206371414</v>
      </c>
      <c r="D4731" s="37">
        <v>0.55540425698902296</v>
      </c>
      <c r="E4731" s="37">
        <v>0.25458273999999997</v>
      </c>
    </row>
    <row r="4732" spans="1:5" x14ac:dyDescent="0.25">
      <c r="A4732" s="1">
        <v>45855.041666666664</v>
      </c>
      <c r="B4732" s="37">
        <v>0.46782699999999999</v>
      </c>
      <c r="C4732" s="37">
        <v>0.40161293525970398</v>
      </c>
      <c r="D4732" s="37">
        <v>0.54007356277573004</v>
      </c>
      <c r="E4732" s="37">
        <v>0.16423108</v>
      </c>
    </row>
    <row r="4733" spans="1:5" x14ac:dyDescent="0.25">
      <c r="A4733" s="1">
        <v>45855.083333333336</v>
      </c>
      <c r="B4733" s="37">
        <v>0.42414600000000002</v>
      </c>
      <c r="C4733" s="37">
        <v>0.41574956581610001</v>
      </c>
      <c r="D4733" s="37">
        <v>0.526856390742105</v>
      </c>
      <c r="E4733" s="37">
        <v>0.11505153999999999</v>
      </c>
    </row>
    <row r="4734" spans="1:5" x14ac:dyDescent="0.25">
      <c r="A4734" s="1">
        <v>45855.125</v>
      </c>
      <c r="B4734" s="37">
        <v>0.39404499999999998</v>
      </c>
      <c r="C4734" s="37">
        <v>0.44606851168158795</v>
      </c>
      <c r="D4734" s="37">
        <v>0.527738545597219</v>
      </c>
      <c r="E4734" s="37">
        <v>9.4865089999999999E-2</v>
      </c>
    </row>
    <row r="4735" spans="1:5" x14ac:dyDescent="0.25">
      <c r="A4735" s="1">
        <v>45855.166666666664</v>
      </c>
      <c r="B4735" s="37">
        <v>0.37384799999999996</v>
      </c>
      <c r="C4735" s="37">
        <v>0.55060035440881405</v>
      </c>
      <c r="D4735" s="37">
        <v>0.55167772272117599</v>
      </c>
      <c r="E4735" s="37">
        <v>9.1913069999999999E-2</v>
      </c>
    </row>
    <row r="4736" spans="1:5" x14ac:dyDescent="0.25">
      <c r="A4736" s="1">
        <v>45855.208333333336</v>
      </c>
      <c r="B4736" s="37">
        <v>0.36076300000000006</v>
      </c>
      <c r="C4736" s="37">
        <v>0.684288170116231</v>
      </c>
      <c r="D4736" s="37">
        <v>0.59601375974430504</v>
      </c>
      <c r="E4736" s="37">
        <v>0.12124525999999999</v>
      </c>
    </row>
    <row r="4737" spans="1:5" x14ac:dyDescent="0.25">
      <c r="A4737" s="1">
        <v>45855.25</v>
      </c>
      <c r="B4737" s="37">
        <v>0.36593399999999904</v>
      </c>
      <c r="C4737" s="37">
        <v>0.79651726032717707</v>
      </c>
      <c r="D4737" s="37">
        <v>0.64053227121251799</v>
      </c>
      <c r="E4737" s="37">
        <v>0.19830490999999997</v>
      </c>
    </row>
    <row r="4738" spans="1:5" x14ac:dyDescent="0.25">
      <c r="A4738" s="1">
        <v>45855.291666666664</v>
      </c>
      <c r="B4738" s="37">
        <v>0.39935100000000001</v>
      </c>
      <c r="C4738" s="37">
        <v>0.86395424021679401</v>
      </c>
      <c r="D4738" s="37">
        <v>0.69923486751908992</v>
      </c>
      <c r="E4738" s="37">
        <v>0.32394331999999998</v>
      </c>
    </row>
    <row r="4739" spans="1:5" x14ac:dyDescent="0.25">
      <c r="A4739" s="1">
        <v>45855.333333333336</v>
      </c>
      <c r="B4739" s="37">
        <v>0.44928099999999999</v>
      </c>
      <c r="C4739" s="37">
        <v>0.88549130639149498</v>
      </c>
      <c r="D4739" s="37">
        <v>0.75851253158797904</v>
      </c>
      <c r="E4739" s="37">
        <v>0.51963754000000006</v>
      </c>
    </row>
    <row r="4740" spans="1:5" x14ac:dyDescent="0.25">
      <c r="A4740" s="1">
        <v>45855.375</v>
      </c>
      <c r="B4740" s="37">
        <v>0.498367</v>
      </c>
      <c r="C4740" s="37">
        <v>0.910827343765516</v>
      </c>
      <c r="D4740" s="37">
        <v>0.80922512474383201</v>
      </c>
      <c r="E4740" s="37">
        <v>0.67464363999999999</v>
      </c>
    </row>
    <row r="4741" spans="1:5" x14ac:dyDescent="0.25">
      <c r="A4741" s="1">
        <v>45855.416666666664</v>
      </c>
      <c r="B4741" s="37">
        <v>0.55648299999999895</v>
      </c>
      <c r="C4741" s="37">
        <v>0.91724024548216998</v>
      </c>
      <c r="D4741" s="37">
        <v>0.85281304546502201</v>
      </c>
      <c r="E4741" s="37">
        <v>0.75540014</v>
      </c>
    </row>
    <row r="4742" spans="1:5" x14ac:dyDescent="0.25">
      <c r="A4742" s="1">
        <v>45855.458333333336</v>
      </c>
      <c r="B4742" s="37">
        <v>0.62224400000000002</v>
      </c>
      <c r="C4742" s="37">
        <v>0.92562380144279199</v>
      </c>
      <c r="D4742" s="37">
        <v>0.88103754086307207</v>
      </c>
      <c r="E4742" s="37">
        <v>0.85596152999999997</v>
      </c>
    </row>
    <row r="4743" spans="1:5" x14ac:dyDescent="0.25">
      <c r="A4743" s="1">
        <v>45855.5</v>
      </c>
      <c r="B4743" s="37">
        <v>0.68678299999999992</v>
      </c>
      <c r="C4743" s="37">
        <v>0.92249569126269704</v>
      </c>
      <c r="D4743" s="37">
        <v>0.89581986266260705</v>
      </c>
      <c r="E4743" s="37">
        <v>0.96508852000000001</v>
      </c>
    </row>
    <row r="4744" spans="1:5" x14ac:dyDescent="0.25">
      <c r="A4744" s="1">
        <v>45855.541666666664</v>
      </c>
      <c r="B4744" s="37">
        <v>0.75125200000000003</v>
      </c>
      <c r="C4744" s="37">
        <v>0.92462744042246503</v>
      </c>
      <c r="D4744" s="37">
        <v>0.90758299074632798</v>
      </c>
      <c r="E4744" s="37">
        <v>1</v>
      </c>
    </row>
    <row r="4745" spans="1:5" x14ac:dyDescent="0.25">
      <c r="A4745" s="1">
        <v>45855.583333333336</v>
      </c>
      <c r="B4745" s="37">
        <v>0.80938100000000002</v>
      </c>
      <c r="C4745" s="37">
        <v>0.89975813694833207</v>
      </c>
      <c r="D4745" s="37">
        <v>0.90815681398202697</v>
      </c>
      <c r="E4745" s="37">
        <v>0.99321164999999989</v>
      </c>
    </row>
    <row r="4746" spans="1:5" x14ac:dyDescent="0.25">
      <c r="A4746" s="1">
        <v>45855.625</v>
      </c>
      <c r="B4746" s="37">
        <v>0.85385999999999995</v>
      </c>
      <c r="C4746" s="37">
        <v>0.83012541128855999</v>
      </c>
      <c r="D4746" s="37">
        <v>0.89456606767892</v>
      </c>
      <c r="E4746" s="37">
        <v>0.98313508999999999</v>
      </c>
    </row>
    <row r="4747" spans="1:5" x14ac:dyDescent="0.25">
      <c r="A4747" s="1">
        <v>45855.666666666664</v>
      </c>
      <c r="B4747" s="37">
        <v>0.88915599999999995</v>
      </c>
      <c r="C4747" s="37">
        <v>0.77221840939734998</v>
      </c>
      <c r="D4747" s="37">
        <v>0.86038885086931605</v>
      </c>
      <c r="E4747" s="37">
        <v>0.94260924999999995</v>
      </c>
    </row>
    <row r="4748" spans="1:5" x14ac:dyDescent="0.25">
      <c r="A4748" s="1">
        <v>45855.708333333336</v>
      </c>
      <c r="B4748" s="37">
        <v>0.90211200000000002</v>
      </c>
      <c r="C4748" s="37">
        <v>0.73050806688307801</v>
      </c>
      <c r="D4748" s="37">
        <v>0.81222651409225</v>
      </c>
      <c r="E4748" s="37">
        <v>0.91734353000000002</v>
      </c>
    </row>
    <row r="4749" spans="1:5" x14ac:dyDescent="0.25">
      <c r="A4749" s="1">
        <v>45855.75</v>
      </c>
      <c r="B4749" s="37">
        <v>0.90081299999999997</v>
      </c>
      <c r="C4749" s="37">
        <v>0.69474168540590397</v>
      </c>
      <c r="D4749" s="37">
        <v>0.75902160763783799</v>
      </c>
      <c r="E4749" s="37">
        <v>0.89458909000000009</v>
      </c>
    </row>
    <row r="4750" spans="1:5" x14ac:dyDescent="0.25">
      <c r="A4750" s="1">
        <v>45855.791666666664</v>
      </c>
      <c r="B4750" s="37">
        <v>0.85898699999999906</v>
      </c>
      <c r="C4750" s="37">
        <v>0.65125929881782796</v>
      </c>
      <c r="D4750" s="37">
        <v>0.70343622877707501</v>
      </c>
      <c r="E4750" s="37">
        <v>0.86516602000000009</v>
      </c>
    </row>
    <row r="4751" spans="1:5" x14ac:dyDescent="0.25">
      <c r="A4751" s="1">
        <v>45855.833333333336</v>
      </c>
      <c r="B4751" s="37">
        <v>0.788497</v>
      </c>
      <c r="C4751" s="37">
        <v>0.63512994622077901</v>
      </c>
      <c r="D4751" s="37">
        <v>0.67823955557012694</v>
      </c>
      <c r="E4751" s="37">
        <v>0.79637309000000001</v>
      </c>
    </row>
    <row r="4752" spans="1:5" x14ac:dyDescent="0.25">
      <c r="A4752" s="1">
        <v>45855.875</v>
      </c>
      <c r="B4752" s="37">
        <v>0.74313699999999994</v>
      </c>
      <c r="C4752" s="37">
        <v>0.65865532087679701</v>
      </c>
      <c r="D4752" s="37">
        <v>0.65066028937862597</v>
      </c>
      <c r="E4752" s="37">
        <v>0.69869630000000005</v>
      </c>
    </row>
    <row r="4753" spans="1:5" x14ac:dyDescent="0.25">
      <c r="A4753" s="1">
        <v>45855.916666666664</v>
      </c>
      <c r="B4753" s="37">
        <v>0.69365600000000005</v>
      </c>
      <c r="C4753" s="37">
        <v>0.65149432085252301</v>
      </c>
      <c r="D4753" s="37">
        <v>0.60982035257727607</v>
      </c>
      <c r="E4753" s="37">
        <v>0.55830969000000008</v>
      </c>
    </row>
    <row r="4754" spans="1:5" x14ac:dyDescent="0.25">
      <c r="A4754" s="1">
        <v>45855.958333333336</v>
      </c>
      <c r="B4754" s="37">
        <v>0.61828899999999998</v>
      </c>
      <c r="C4754" s="37">
        <v>0.63389856316575699</v>
      </c>
      <c r="D4754" s="37">
        <v>0.58680487448413898</v>
      </c>
      <c r="E4754" s="37">
        <v>0.39198996000000003</v>
      </c>
    </row>
    <row r="4755" spans="1:5" x14ac:dyDescent="0.25">
      <c r="A4755" s="1">
        <v>45856</v>
      </c>
      <c r="B4755" s="37">
        <v>0.54051800000000005</v>
      </c>
      <c r="C4755" s="37">
        <v>0.60190025797254298</v>
      </c>
      <c r="D4755" s="37">
        <v>0.558672984592675</v>
      </c>
      <c r="E4755" s="37">
        <v>0.25458273999999997</v>
      </c>
    </row>
    <row r="4756" spans="1:5" x14ac:dyDescent="0.25">
      <c r="A4756" s="1">
        <v>45856.041666666664</v>
      </c>
      <c r="B4756" s="37">
        <v>0.47327999999999903</v>
      </c>
      <c r="C4756" s="37">
        <v>0.58149747654744899</v>
      </c>
      <c r="D4756" s="37">
        <v>0.54313403389761905</v>
      </c>
      <c r="E4756" s="37">
        <v>0.16423108</v>
      </c>
    </row>
    <row r="4757" spans="1:5" x14ac:dyDescent="0.25">
      <c r="A4757" s="1">
        <v>45856.083333333336</v>
      </c>
      <c r="B4757" s="37">
        <v>0.42406700000000003</v>
      </c>
      <c r="C4757" s="37">
        <v>0.571981842616887</v>
      </c>
      <c r="D4757" s="37">
        <v>0.54143313638446799</v>
      </c>
      <c r="E4757" s="37">
        <v>0.11505153999999999</v>
      </c>
    </row>
    <row r="4758" spans="1:5" x14ac:dyDescent="0.25">
      <c r="A4758" s="1">
        <v>45856.125</v>
      </c>
      <c r="B4758" s="37">
        <v>0.38816800000000001</v>
      </c>
      <c r="C4758" s="37">
        <v>0.59390619862340999</v>
      </c>
      <c r="D4758" s="37">
        <v>0.54411471525236499</v>
      </c>
      <c r="E4758" s="37">
        <v>9.4865089999999999E-2</v>
      </c>
    </row>
    <row r="4759" spans="1:5" x14ac:dyDescent="0.25">
      <c r="A4759" s="1">
        <v>45856.166666666664</v>
      </c>
      <c r="B4759" s="37">
        <v>0.36461500000000002</v>
      </c>
      <c r="C4759" s="37">
        <v>0.65694837680321394</v>
      </c>
      <c r="D4759" s="37">
        <v>0.56608090955877</v>
      </c>
      <c r="E4759" s="37">
        <v>9.1913069999999999E-2</v>
      </c>
    </row>
    <row r="4760" spans="1:5" x14ac:dyDescent="0.25">
      <c r="A4760" s="1">
        <v>45856.208333333336</v>
      </c>
      <c r="B4760" s="37">
        <v>0.35036499999999998</v>
      </c>
      <c r="C4760" s="37">
        <v>0.76002484833906703</v>
      </c>
      <c r="D4760" s="37">
        <v>0.61504877166275096</v>
      </c>
      <c r="E4760" s="37">
        <v>0.12124525999999999</v>
      </c>
    </row>
    <row r="4761" spans="1:5" x14ac:dyDescent="0.25">
      <c r="A4761" s="1">
        <v>45856.25</v>
      </c>
      <c r="B4761" s="37">
        <v>0.35756199999999999</v>
      </c>
      <c r="C4761" s="37">
        <v>0.844106463878327</v>
      </c>
      <c r="D4761" s="37">
        <v>0.67321809884992012</v>
      </c>
      <c r="E4761" s="37">
        <v>0.19830490999999997</v>
      </c>
    </row>
    <row r="4762" spans="1:5" x14ac:dyDescent="0.25">
      <c r="A4762" s="1">
        <v>45856.291666666664</v>
      </c>
      <c r="B4762" s="37">
        <v>0.39702700000000002</v>
      </c>
      <c r="C4762" s="37">
        <v>0.90071367254479195</v>
      </c>
      <c r="D4762" s="37">
        <v>0.73663010503599691</v>
      </c>
      <c r="E4762" s="37">
        <v>0.32394331999999998</v>
      </c>
    </row>
    <row r="4763" spans="1:5" x14ac:dyDescent="0.25">
      <c r="A4763" s="1">
        <v>45856.333333333336</v>
      </c>
      <c r="B4763" s="37">
        <v>0.44518200000000002</v>
      </c>
      <c r="C4763" s="37">
        <v>0.94396876082701198</v>
      </c>
      <c r="D4763" s="37">
        <v>0.80622864650396198</v>
      </c>
      <c r="E4763" s="37">
        <v>0.51963754000000006</v>
      </c>
    </row>
    <row r="4764" spans="1:5" x14ac:dyDescent="0.25">
      <c r="A4764" s="1">
        <v>45856.375</v>
      </c>
      <c r="B4764" s="37">
        <v>0.493116</v>
      </c>
      <c r="C4764" s="37">
        <v>0.97858761687656792</v>
      </c>
      <c r="D4764" s="37">
        <v>0.85817589205558209</v>
      </c>
      <c r="E4764" s="37">
        <v>0.67464363999999999</v>
      </c>
    </row>
    <row r="4765" spans="1:5" x14ac:dyDescent="0.25">
      <c r="A4765" s="1">
        <v>45856.416666666664</v>
      </c>
      <c r="B4765" s="37">
        <v>0.55313599999999896</v>
      </c>
      <c r="C4765" s="37">
        <v>0.98584350842658797</v>
      </c>
      <c r="D4765" s="37">
        <v>0.90459559731179595</v>
      </c>
      <c r="E4765" s="37">
        <v>0.75540014</v>
      </c>
    </row>
    <row r="4766" spans="1:5" x14ac:dyDescent="0.25">
      <c r="A4766" s="1">
        <v>45856.458333333336</v>
      </c>
      <c r="B4766" s="37">
        <v>0.62680400000000003</v>
      </c>
      <c r="C4766" s="37">
        <v>0.989257396573753</v>
      </c>
      <c r="D4766" s="37">
        <v>0.9363640087328361</v>
      </c>
      <c r="E4766" s="37">
        <v>0.85596152999999997</v>
      </c>
    </row>
    <row r="4767" spans="1:5" x14ac:dyDescent="0.25">
      <c r="A4767" s="1">
        <v>45856.5</v>
      </c>
      <c r="B4767" s="37">
        <v>0.69309900000000002</v>
      </c>
      <c r="C4767" s="37">
        <v>0.98666994741243996</v>
      </c>
      <c r="D4767" s="37">
        <v>0.95154522437085509</v>
      </c>
      <c r="E4767" s="37">
        <v>0.96508852000000001</v>
      </c>
    </row>
    <row r="4768" spans="1:5" x14ac:dyDescent="0.25">
      <c r="A4768" s="1">
        <v>45856.541666666664</v>
      </c>
      <c r="B4768" s="37">
        <v>0.75582899999999997</v>
      </c>
      <c r="C4768" s="37">
        <v>0.96676479480259203</v>
      </c>
      <c r="D4768" s="37">
        <v>0.95911315408285203</v>
      </c>
      <c r="E4768" s="37">
        <v>1</v>
      </c>
    </row>
    <row r="4769" spans="1:5" x14ac:dyDescent="0.25">
      <c r="A4769" s="1">
        <v>45856.583333333336</v>
      </c>
      <c r="B4769" s="37">
        <v>0.80195899999999998</v>
      </c>
      <c r="C4769" s="37">
        <v>0.93120805739392498</v>
      </c>
      <c r="D4769" s="37">
        <v>0.95861599836890998</v>
      </c>
      <c r="E4769" s="37">
        <v>0.99321164999999989</v>
      </c>
    </row>
    <row r="4770" spans="1:5" x14ac:dyDescent="0.25">
      <c r="A4770" s="1">
        <v>45856.625</v>
      </c>
      <c r="B4770" s="37">
        <v>0.83996399999999993</v>
      </c>
      <c r="C4770" s="37">
        <v>0.86393989614894806</v>
      </c>
      <c r="D4770" s="37">
        <v>0.94279559227297005</v>
      </c>
      <c r="E4770" s="37">
        <v>0.98313508999999999</v>
      </c>
    </row>
    <row r="4771" spans="1:5" x14ac:dyDescent="0.25">
      <c r="A4771" s="1">
        <v>45856.666666666664</v>
      </c>
      <c r="B4771" s="37">
        <v>0.87422500000000003</v>
      </c>
      <c r="C4771" s="37">
        <v>0.79416593659039292</v>
      </c>
      <c r="D4771" s="37">
        <v>0.90479978299711805</v>
      </c>
      <c r="E4771" s="37">
        <v>0.94260924999999995</v>
      </c>
    </row>
    <row r="4772" spans="1:5" x14ac:dyDescent="0.25">
      <c r="A4772" s="1">
        <v>45856.708333333336</v>
      </c>
      <c r="B4772" s="37">
        <v>0.88972300000000004</v>
      </c>
      <c r="C4772" s="37">
        <v>0.74675989575172808</v>
      </c>
      <c r="D4772" s="37">
        <v>0.85993362146641905</v>
      </c>
      <c r="E4772" s="37">
        <v>0.91734353000000002</v>
      </c>
    </row>
    <row r="4773" spans="1:5" x14ac:dyDescent="0.25">
      <c r="A4773" s="1">
        <v>45856.75</v>
      </c>
      <c r="B4773" s="37">
        <v>0.88809199999999999</v>
      </c>
      <c r="C4773" s="37">
        <v>0.70856384985953791</v>
      </c>
      <c r="D4773" s="37">
        <v>0.78313852348245405</v>
      </c>
      <c r="E4773" s="37">
        <v>0.89458909000000009</v>
      </c>
    </row>
    <row r="4774" spans="1:5" x14ac:dyDescent="0.25">
      <c r="A4774" s="1">
        <v>45856.791666666664</v>
      </c>
      <c r="B4774" s="37">
        <v>0.84826499999999994</v>
      </c>
      <c r="C4774" s="37">
        <v>0.68254812434762002</v>
      </c>
      <c r="D4774" s="37">
        <v>0.71296509007081799</v>
      </c>
      <c r="E4774" s="37">
        <v>0.86516602000000009</v>
      </c>
    </row>
    <row r="4775" spans="1:5" x14ac:dyDescent="0.25">
      <c r="A4775" s="1">
        <v>45856.833333333336</v>
      </c>
      <c r="B4775" s="37">
        <v>0.77744900000000006</v>
      </c>
      <c r="C4775" s="37">
        <v>0.66851190226614188</v>
      </c>
      <c r="D4775" s="37">
        <v>0.686503655456836</v>
      </c>
      <c r="E4775" s="37">
        <v>0.79637309000000001</v>
      </c>
    </row>
    <row r="4776" spans="1:5" x14ac:dyDescent="0.25">
      <c r="A4776" s="1">
        <v>45856.875</v>
      </c>
      <c r="B4776" s="37">
        <v>0.73959699999999995</v>
      </c>
      <c r="C4776" s="37">
        <v>0.68977091420261305</v>
      </c>
      <c r="D4776" s="37">
        <v>0.66642487606851109</v>
      </c>
      <c r="E4776" s="37">
        <v>0.69869630000000005</v>
      </c>
    </row>
    <row r="4777" spans="1:5" x14ac:dyDescent="0.25">
      <c r="A4777" s="1">
        <v>45856.916666666664</v>
      </c>
      <c r="B4777" s="37">
        <v>0.69254000000000004</v>
      </c>
      <c r="C4777" s="37">
        <v>0.67289787685727998</v>
      </c>
      <c r="D4777" s="37">
        <v>0.63126944422644504</v>
      </c>
      <c r="E4777" s="37">
        <v>0.55830969000000008</v>
      </c>
    </row>
    <row r="4778" spans="1:5" x14ac:dyDescent="0.25">
      <c r="A4778" s="1">
        <v>45856.958333333336</v>
      </c>
      <c r="B4778" s="37">
        <v>0.619556</v>
      </c>
      <c r="C4778" s="37">
        <v>0.64085653946053001</v>
      </c>
      <c r="D4778" s="37">
        <v>0.60944557603848204</v>
      </c>
      <c r="E4778" s="37">
        <v>0.39198996000000003</v>
      </c>
    </row>
    <row r="4779" spans="1:5" x14ac:dyDescent="0.25">
      <c r="A4779" s="1">
        <v>45857</v>
      </c>
      <c r="B4779" s="37">
        <v>0.54162599999999994</v>
      </c>
      <c r="C4779" s="37">
        <v>0.61604681903744596</v>
      </c>
      <c r="D4779" s="37">
        <v>0.58118768805162302</v>
      </c>
      <c r="E4779" s="37">
        <v>0.25458273999999997</v>
      </c>
    </row>
    <row r="4780" spans="1:5" x14ac:dyDescent="0.25">
      <c r="A4780" s="1">
        <v>45857.041666666664</v>
      </c>
      <c r="B4780" s="37">
        <v>0.476516</v>
      </c>
      <c r="C4780" s="37">
        <v>0.604557220693414</v>
      </c>
      <c r="D4780" s="37">
        <v>0.55919569736929697</v>
      </c>
      <c r="E4780" s="37">
        <v>0.16423108</v>
      </c>
    </row>
    <row r="4781" spans="1:5" x14ac:dyDescent="0.25">
      <c r="A4781" s="1">
        <v>45857.083333333336</v>
      </c>
      <c r="B4781" s="37">
        <v>0.42814200000000002</v>
      </c>
      <c r="C4781" s="37">
        <v>0.59343394777435199</v>
      </c>
      <c r="D4781" s="37">
        <v>0.54663028280755099</v>
      </c>
      <c r="E4781" s="37">
        <v>0.11505153999999999</v>
      </c>
    </row>
    <row r="4782" spans="1:5" x14ac:dyDescent="0.25">
      <c r="A4782" s="1">
        <v>45857.125</v>
      </c>
      <c r="B4782" s="37">
        <v>0.391731</v>
      </c>
      <c r="C4782" s="37">
        <v>0.60609975968169405</v>
      </c>
      <c r="D4782" s="37">
        <v>0.54492922381499298</v>
      </c>
      <c r="E4782" s="37">
        <v>9.4865089999999999E-2</v>
      </c>
    </row>
    <row r="4783" spans="1:5" x14ac:dyDescent="0.25">
      <c r="A4783" s="1">
        <v>45857.166666666664</v>
      </c>
      <c r="B4783" s="37">
        <v>0.36817999999999995</v>
      </c>
      <c r="C4783" s="37">
        <v>0.67265071753440908</v>
      </c>
      <c r="D4783" s="37">
        <v>0.56972098330939802</v>
      </c>
      <c r="E4783" s="37">
        <v>9.1913069999999999E-2</v>
      </c>
    </row>
    <row r="4784" spans="1:5" x14ac:dyDescent="0.25">
      <c r="A4784" s="1">
        <v>45857.208333333336</v>
      </c>
      <c r="B4784" s="37">
        <v>0.35466299999999995</v>
      </c>
      <c r="C4784" s="37">
        <v>0.77877695857212503</v>
      </c>
      <c r="D4784" s="37">
        <v>0.61924437875715699</v>
      </c>
      <c r="E4784" s="37">
        <v>0.12124525999999999</v>
      </c>
    </row>
    <row r="4785" spans="1:5" x14ac:dyDescent="0.25">
      <c r="A4785" s="1">
        <v>45857.25</v>
      </c>
      <c r="B4785" s="37">
        <v>0.362236</v>
      </c>
      <c r="C4785" s="37">
        <v>0.86492411988109796</v>
      </c>
      <c r="D4785" s="37">
        <v>0.66951149164596402</v>
      </c>
      <c r="E4785" s="37">
        <v>0.19830490999999997</v>
      </c>
    </row>
    <row r="4786" spans="1:5" x14ac:dyDescent="0.25">
      <c r="A4786" s="1">
        <v>45857.291666666664</v>
      </c>
      <c r="B4786" s="37">
        <v>0.40429799999999999</v>
      </c>
      <c r="C4786" s="37">
        <v>0.91493967767776097</v>
      </c>
      <c r="D4786" s="37">
        <v>0.73710434808227498</v>
      </c>
      <c r="E4786" s="37">
        <v>0.32394331999999998</v>
      </c>
    </row>
    <row r="4787" spans="1:5" x14ac:dyDescent="0.25">
      <c r="A4787" s="1">
        <v>45857.333333333336</v>
      </c>
      <c r="B4787" s="37">
        <v>0.45094600000000001</v>
      </c>
      <c r="C4787" s="37">
        <v>0.954165186285305</v>
      </c>
      <c r="D4787" s="37">
        <v>0.80185733232578105</v>
      </c>
      <c r="E4787" s="37">
        <v>0.51963754000000006</v>
      </c>
    </row>
    <row r="4788" spans="1:5" x14ac:dyDescent="0.25">
      <c r="A4788" s="1">
        <v>45857.375</v>
      </c>
      <c r="B4788" s="37">
        <v>0.49862499999999998</v>
      </c>
      <c r="C4788" s="37">
        <v>0.96271976767023604</v>
      </c>
      <c r="D4788" s="37">
        <v>0.85500475572345491</v>
      </c>
      <c r="E4788" s="37">
        <v>0.67464363999999999</v>
      </c>
    </row>
    <row r="4789" spans="1:5" x14ac:dyDescent="0.25">
      <c r="A4789" s="1">
        <v>45857.416666666664</v>
      </c>
      <c r="B4789" s="37">
        <v>0.55898899999999996</v>
      </c>
      <c r="C4789" s="37">
        <v>0.98574530673133909</v>
      </c>
      <c r="D4789" s="37">
        <v>0.89854494390879902</v>
      </c>
      <c r="E4789" s="37">
        <v>0.75540014</v>
      </c>
    </row>
    <row r="4790" spans="1:5" x14ac:dyDescent="0.25">
      <c r="A4790" s="1">
        <v>45857.458333333336</v>
      </c>
      <c r="B4790" s="37">
        <v>0.63090400000000002</v>
      </c>
      <c r="C4790" s="37">
        <v>1</v>
      </c>
      <c r="D4790" s="37">
        <v>0.92853270157354895</v>
      </c>
      <c r="E4790" s="37">
        <v>0.85596152999999997</v>
      </c>
    </row>
    <row r="4791" spans="1:5" x14ac:dyDescent="0.25">
      <c r="A4791" s="1">
        <v>45857.5</v>
      </c>
      <c r="B4791" s="37">
        <v>0.70267100000000005</v>
      </c>
      <c r="C4791" s="37">
        <v>0.98145974061511698</v>
      </c>
      <c r="D4791" s="37">
        <v>0.94562446710986192</v>
      </c>
      <c r="E4791" s="37">
        <v>0.96508852000000001</v>
      </c>
    </row>
    <row r="4792" spans="1:5" x14ac:dyDescent="0.25">
      <c r="A4792" s="1">
        <v>45857.541666666664</v>
      </c>
      <c r="B4792" s="37">
        <v>0.76534000000000002</v>
      </c>
      <c r="C4792" s="37">
        <v>0.974703684660012</v>
      </c>
      <c r="D4792" s="37">
        <v>0.95378510858563004</v>
      </c>
      <c r="E4792" s="37">
        <v>1</v>
      </c>
    </row>
    <row r="4793" spans="1:5" x14ac:dyDescent="0.25">
      <c r="A4793" s="1">
        <v>45857.583333333336</v>
      </c>
      <c r="B4793" s="37">
        <v>0.81775400000000009</v>
      </c>
      <c r="C4793" s="37">
        <v>0.937940942162511</v>
      </c>
      <c r="D4793" s="37">
        <v>0.95639598426842798</v>
      </c>
      <c r="E4793" s="37">
        <v>0.99321164999999989</v>
      </c>
    </row>
    <row r="4794" spans="1:5" x14ac:dyDescent="0.25">
      <c r="A4794" s="1">
        <v>45857.625</v>
      </c>
      <c r="B4794" s="37">
        <v>0.85762199999999889</v>
      </c>
      <c r="C4794" s="37">
        <v>0.87889413857252197</v>
      </c>
      <c r="D4794" s="37">
        <v>0.94304526455621096</v>
      </c>
      <c r="E4794" s="37">
        <v>0.98313508999999999</v>
      </c>
    </row>
    <row r="4795" spans="1:5" x14ac:dyDescent="0.25">
      <c r="A4795" s="1">
        <v>45857.666666666664</v>
      </c>
      <c r="B4795" s="37">
        <v>0.89198999999999995</v>
      </c>
      <c r="C4795" s="37">
        <v>0.80914004003098294</v>
      </c>
      <c r="D4795" s="37">
        <v>0.90761253523145302</v>
      </c>
      <c r="E4795" s="37">
        <v>0.94260924999999995</v>
      </c>
    </row>
    <row r="4796" spans="1:5" x14ac:dyDescent="0.25">
      <c r="A4796" s="1">
        <v>45857.708333333336</v>
      </c>
      <c r="B4796" s="37">
        <v>0.91535900000000003</v>
      </c>
      <c r="C4796" s="37">
        <v>0.76654698564931101</v>
      </c>
      <c r="D4796" s="37">
        <v>0.84941994523299702</v>
      </c>
      <c r="E4796" s="37">
        <v>0.91734353000000002</v>
      </c>
    </row>
    <row r="4797" spans="1:5" x14ac:dyDescent="0.25">
      <c r="A4797" s="1">
        <v>45857.75</v>
      </c>
      <c r="B4797" s="37">
        <v>0.91611900000000002</v>
      </c>
      <c r="C4797" s="37">
        <v>0.72707321432906102</v>
      </c>
      <c r="D4797" s="37">
        <v>0.77097306747499006</v>
      </c>
      <c r="E4797" s="37">
        <v>0.89458909000000009</v>
      </c>
    </row>
    <row r="4798" spans="1:5" x14ac:dyDescent="0.25">
      <c r="A4798" s="1">
        <v>45857.791666666664</v>
      </c>
      <c r="B4798" s="37">
        <v>0.87467200000000001</v>
      </c>
      <c r="C4798" s="37">
        <v>0.68963740403266893</v>
      </c>
      <c r="D4798" s="37">
        <v>0.71975030737350398</v>
      </c>
      <c r="E4798" s="37">
        <v>0.86516602000000009</v>
      </c>
    </row>
    <row r="4799" spans="1:5" x14ac:dyDescent="0.25">
      <c r="A4799" s="1">
        <v>45857.833333333336</v>
      </c>
      <c r="B4799" s="37">
        <v>0.80701499999999993</v>
      </c>
      <c r="C4799" s="37">
        <v>0.66677958022637096</v>
      </c>
      <c r="D4799" s="37">
        <v>0.69971266471461102</v>
      </c>
      <c r="E4799" s="37">
        <v>0.79637309000000001</v>
      </c>
    </row>
    <row r="4800" spans="1:5" x14ac:dyDescent="0.25">
      <c r="A4800" s="1">
        <v>45857.875</v>
      </c>
      <c r="B4800" s="37">
        <v>0.76478099999999993</v>
      </c>
      <c r="C4800" s="37">
        <v>0.68987683962670099</v>
      </c>
      <c r="D4800" s="37">
        <v>0.66129663067581201</v>
      </c>
      <c r="E4800" s="37">
        <v>0.69869630000000005</v>
      </c>
    </row>
    <row r="4801" spans="1:5" x14ac:dyDescent="0.25">
      <c r="A4801" s="1">
        <v>45857.916666666664</v>
      </c>
      <c r="B4801" s="37">
        <v>0.71597499999999992</v>
      </c>
      <c r="C4801" s="37">
        <v>0.68605359385102904</v>
      </c>
      <c r="D4801" s="37">
        <v>0.621608653795933</v>
      </c>
      <c r="E4801" s="37">
        <v>0.55830969000000008</v>
      </c>
    </row>
    <row r="4802" spans="1:5" x14ac:dyDescent="0.25">
      <c r="A4802" s="1">
        <v>45857.958333333336</v>
      </c>
      <c r="B4802" s="37">
        <v>0.63874500000000001</v>
      </c>
      <c r="C4802" s="37">
        <v>0.64942767169297499</v>
      </c>
      <c r="D4802" s="37">
        <v>0.60136996699473499</v>
      </c>
      <c r="E4802" s="37">
        <v>0.39198996000000003</v>
      </c>
    </row>
    <row r="4803" spans="1:5" x14ac:dyDescent="0.25">
      <c r="A4803" s="1">
        <v>45858</v>
      </c>
      <c r="B4803" s="37">
        <v>0.55693300000000001</v>
      </c>
      <c r="C4803" s="37">
        <v>0.61475254276187297</v>
      </c>
      <c r="D4803" s="37">
        <v>0.57764965339866103</v>
      </c>
      <c r="E4803" s="37">
        <v>0.25458273999999997</v>
      </c>
    </row>
    <row r="4804" spans="1:5" x14ac:dyDescent="0.25">
      <c r="A4804" s="1">
        <v>45858.041666666664</v>
      </c>
      <c r="B4804" s="37">
        <v>0.48773699999999998</v>
      </c>
      <c r="C4804" s="37">
        <v>0.59365131557169903</v>
      </c>
      <c r="D4804" s="37">
        <v>0.55908294351825905</v>
      </c>
      <c r="E4804" s="37">
        <v>0.16423108</v>
      </c>
    </row>
    <row r="4805" spans="1:5" x14ac:dyDescent="0.25">
      <c r="A4805" s="1">
        <v>45858.083333333336</v>
      </c>
      <c r="B4805" s="37">
        <v>0.434276</v>
      </c>
      <c r="C4805" s="37">
        <v>0.58238460197418496</v>
      </c>
      <c r="D4805" s="37">
        <v>0.54649043257088703</v>
      </c>
      <c r="E4805" s="37">
        <v>0.11505153999999999</v>
      </c>
    </row>
    <row r="4806" spans="1:5" x14ac:dyDescent="0.25">
      <c r="A4806" s="1">
        <v>45858.125</v>
      </c>
      <c r="B4806" s="37">
        <v>0.397096</v>
      </c>
      <c r="C4806" s="37">
        <v>0.59713802744792499</v>
      </c>
      <c r="D4806" s="37">
        <v>0.54600128043463103</v>
      </c>
      <c r="E4806" s="37">
        <v>9.4865089999999999E-2</v>
      </c>
    </row>
    <row r="4807" spans="1:5" x14ac:dyDescent="0.25">
      <c r="A4807" s="1">
        <v>45858.166666666664</v>
      </c>
      <c r="B4807" s="37">
        <v>0.37133099999999997</v>
      </c>
      <c r="C4807" s="37">
        <v>0.65954134291369892</v>
      </c>
      <c r="D4807" s="37">
        <v>0.56625959249671998</v>
      </c>
      <c r="E4807" s="37">
        <v>9.1913069999999999E-2</v>
      </c>
    </row>
    <row r="4808" spans="1:5" x14ac:dyDescent="0.25">
      <c r="A4808" s="1">
        <v>45858.208333333336</v>
      </c>
      <c r="B4808" s="37">
        <v>0.35616500000000001</v>
      </c>
      <c r="C4808" s="37">
        <v>0.77366495347005004</v>
      </c>
      <c r="D4808" s="37">
        <v>0.61368826521578002</v>
      </c>
      <c r="E4808" s="37">
        <v>0.12124525999999999</v>
      </c>
    </row>
    <row r="4809" spans="1:5" x14ac:dyDescent="0.25">
      <c r="A4809" s="1">
        <v>45858.25</v>
      </c>
      <c r="B4809" s="37">
        <v>0.36185899999999999</v>
      </c>
      <c r="C4809" s="37">
        <v>0.85894705714897301</v>
      </c>
      <c r="D4809" s="37">
        <v>0.65955794209316809</v>
      </c>
      <c r="E4809" s="37">
        <v>0.19830490999999997</v>
      </c>
    </row>
    <row r="4810" spans="1:5" x14ac:dyDescent="0.25">
      <c r="A4810" s="1">
        <v>45858.291666666664</v>
      </c>
      <c r="B4810" s="37">
        <v>0.40067799999999998</v>
      </c>
      <c r="C4810" s="37">
        <v>0.91523869632284205</v>
      </c>
      <c r="D4810" s="37">
        <v>0.72200691375034698</v>
      </c>
      <c r="E4810" s="37">
        <v>0.32394331999999998</v>
      </c>
    </row>
    <row r="4811" spans="1:5" x14ac:dyDescent="0.25">
      <c r="A4811" s="1">
        <v>45858.333333333336</v>
      </c>
      <c r="B4811" s="37">
        <v>0.44845100000000004</v>
      </c>
      <c r="C4811" s="37">
        <v>0.95045448627272711</v>
      </c>
      <c r="D4811" s="37">
        <v>0.7865587549976909</v>
      </c>
      <c r="E4811" s="37">
        <v>0.51963754000000006</v>
      </c>
    </row>
    <row r="4812" spans="1:5" x14ac:dyDescent="0.25">
      <c r="A4812" s="1">
        <v>45858.375</v>
      </c>
      <c r="B4812" s="37">
        <v>0.49821100000000001</v>
      </c>
      <c r="C4812" s="37">
        <v>0.95882700833500611</v>
      </c>
      <c r="D4812" s="37">
        <v>0.838784832194995</v>
      </c>
      <c r="E4812" s="37">
        <v>0.67464363999999999</v>
      </c>
    </row>
    <row r="4813" spans="1:5" x14ac:dyDescent="0.25">
      <c r="A4813" s="1">
        <v>45858.416666666664</v>
      </c>
      <c r="B4813" s="37">
        <v>0.56126900000000002</v>
      </c>
      <c r="C4813" s="37">
        <v>0.97523220839061697</v>
      </c>
      <c r="D4813" s="37">
        <v>0.88477133624552295</v>
      </c>
      <c r="E4813" s="37">
        <v>0.75540014</v>
      </c>
    </row>
    <row r="4814" spans="1:5" x14ac:dyDescent="0.25">
      <c r="A4814" s="1">
        <v>45858.458333333336</v>
      </c>
      <c r="B4814" s="37">
        <v>0.63483100000000003</v>
      </c>
      <c r="C4814" s="37">
        <v>0.97757801517822995</v>
      </c>
      <c r="D4814" s="37">
        <v>0.91317059839360293</v>
      </c>
      <c r="E4814" s="37">
        <v>0.85596152999999997</v>
      </c>
    </row>
    <row r="4815" spans="1:5" x14ac:dyDescent="0.25">
      <c r="A4815" s="1">
        <v>45858.5</v>
      </c>
      <c r="B4815" s="37">
        <v>0.70958500000000002</v>
      </c>
      <c r="C4815" s="37">
        <v>0.98312144570549609</v>
      </c>
      <c r="D4815" s="37">
        <v>0.92595662138961299</v>
      </c>
      <c r="E4815" s="37">
        <v>0.96508852000000001</v>
      </c>
    </row>
    <row r="4816" spans="1:5" x14ac:dyDescent="0.25">
      <c r="A4816" s="1">
        <v>45858.541666666664</v>
      </c>
      <c r="B4816" s="37">
        <v>0.77732699999999999</v>
      </c>
      <c r="C4816" s="37">
        <v>0.98371396604648798</v>
      </c>
      <c r="D4816" s="37">
        <v>0.93786764722876792</v>
      </c>
      <c r="E4816" s="37">
        <v>1</v>
      </c>
    </row>
    <row r="4817" spans="1:5" x14ac:dyDescent="0.25">
      <c r="A4817" s="1">
        <v>45858.583333333336</v>
      </c>
      <c r="B4817" s="37">
        <v>0.82603300000000002</v>
      </c>
      <c r="C4817" s="37">
        <v>0.95909402867489502</v>
      </c>
      <c r="D4817" s="37">
        <v>0.93787088061896895</v>
      </c>
      <c r="E4817" s="37">
        <v>0.99321164999999989</v>
      </c>
    </row>
    <row r="4818" spans="1:5" x14ac:dyDescent="0.25">
      <c r="A4818" s="1">
        <v>45858.625</v>
      </c>
      <c r="B4818" s="37">
        <v>0.86904899999999996</v>
      </c>
      <c r="C4818" s="37">
        <v>0.88717287249889099</v>
      </c>
      <c r="D4818" s="37">
        <v>0.92465334964264001</v>
      </c>
      <c r="E4818" s="37">
        <v>0.98313508999999999</v>
      </c>
    </row>
    <row r="4819" spans="1:5" x14ac:dyDescent="0.25">
      <c r="A4819" s="1">
        <v>45858.666666666664</v>
      </c>
      <c r="B4819" s="37">
        <v>0.89931799999999995</v>
      </c>
      <c r="C4819" s="37">
        <v>0.81033832139097695</v>
      </c>
      <c r="D4819" s="37">
        <v>0.89637423727079191</v>
      </c>
      <c r="E4819" s="37">
        <v>0.94260924999999995</v>
      </c>
    </row>
    <row r="4820" spans="1:5" x14ac:dyDescent="0.25">
      <c r="A4820" s="1">
        <v>45858.708333333336</v>
      </c>
      <c r="B4820" s="37">
        <v>0.91750500000000001</v>
      </c>
      <c r="C4820" s="37">
        <v>0.77693319415909501</v>
      </c>
      <c r="D4820" s="37">
        <v>0.84459292090714</v>
      </c>
      <c r="E4820" s="37">
        <v>0.91734353000000002</v>
      </c>
    </row>
    <row r="4821" spans="1:5" x14ac:dyDescent="0.25">
      <c r="A4821" s="1">
        <v>45858.75</v>
      </c>
      <c r="B4821" s="37">
        <v>0.920018</v>
      </c>
      <c r="C4821" s="37">
        <v>0.74527473303482905</v>
      </c>
      <c r="D4821" s="37">
        <v>0.77642726744137502</v>
      </c>
      <c r="E4821" s="37">
        <v>0.89458909000000009</v>
      </c>
    </row>
    <row r="4822" spans="1:5" x14ac:dyDescent="0.25">
      <c r="A4822" s="1">
        <v>45858.791666666664</v>
      </c>
      <c r="B4822" s="37">
        <v>0.87822</v>
      </c>
      <c r="C4822" s="37">
        <v>0.69808054304433997</v>
      </c>
      <c r="D4822" s="37">
        <v>0.72051719526266</v>
      </c>
      <c r="E4822" s="37">
        <v>0.86516602000000009</v>
      </c>
    </row>
    <row r="4823" spans="1:5" x14ac:dyDescent="0.25">
      <c r="A4823" s="1">
        <v>45858.833333333336</v>
      </c>
      <c r="B4823" s="37">
        <v>0.80548699999999995</v>
      </c>
      <c r="C4823" s="37">
        <v>0.63381911909769106</v>
      </c>
      <c r="D4823" s="37">
        <v>0.68505655582751002</v>
      </c>
      <c r="E4823" s="37">
        <v>0.79637309000000001</v>
      </c>
    </row>
    <row r="4824" spans="1:5" x14ac:dyDescent="0.25">
      <c r="A4824" s="1">
        <v>45858.875</v>
      </c>
      <c r="B4824" s="37">
        <v>0.75786900000000001</v>
      </c>
      <c r="C4824" s="37">
        <v>0.66836846158768903</v>
      </c>
      <c r="D4824" s="37">
        <v>0.66022244275070097</v>
      </c>
      <c r="E4824" s="37">
        <v>0.69869630000000005</v>
      </c>
    </row>
    <row r="4825" spans="1:5" x14ac:dyDescent="0.25">
      <c r="A4825" s="1">
        <v>45858.916666666664</v>
      </c>
      <c r="B4825" s="37">
        <v>0.70691700000000002</v>
      </c>
      <c r="C4825" s="37">
        <v>0.6633105225874929</v>
      </c>
      <c r="D4825" s="37">
        <v>0.62192255602034896</v>
      </c>
      <c r="E4825" s="37">
        <v>0.55830969000000008</v>
      </c>
    </row>
    <row r="4826" spans="1:5" x14ac:dyDescent="0.25">
      <c r="A4826" s="1">
        <v>45858.958333333336</v>
      </c>
      <c r="B4826" s="37">
        <v>0.63185999999999998</v>
      </c>
      <c r="C4826" s="37">
        <v>0.63491919876243796</v>
      </c>
      <c r="D4826" s="37">
        <v>0.59326272354865406</v>
      </c>
      <c r="E4826" s="37">
        <v>0.39198996000000003</v>
      </c>
    </row>
    <row r="4827" spans="1:5" x14ac:dyDescent="0.25">
      <c r="A4827" s="1">
        <v>45859</v>
      </c>
      <c r="B4827" s="37">
        <v>0.55074999999999907</v>
      </c>
      <c r="C4827" s="37">
        <v>0.60881078850444292</v>
      </c>
      <c r="D4827" s="37">
        <v>0.57031877268528997</v>
      </c>
      <c r="E4827" s="37">
        <v>0.25458273999999997</v>
      </c>
    </row>
    <row r="4828" spans="1:5" x14ac:dyDescent="0.25">
      <c r="A4828" s="1">
        <v>45859.041666666664</v>
      </c>
      <c r="B4828" s="37">
        <v>0.48216099999999995</v>
      </c>
      <c r="C4828" s="37">
        <v>0.58869930199558995</v>
      </c>
      <c r="D4828" s="37">
        <v>0.55048977977813796</v>
      </c>
      <c r="E4828" s="37">
        <v>0.16423108</v>
      </c>
    </row>
    <row r="4829" spans="1:5" x14ac:dyDescent="0.25">
      <c r="A4829" s="1">
        <v>45859.083333333336</v>
      </c>
      <c r="B4829" s="37">
        <v>0.429871</v>
      </c>
      <c r="C4829" s="37">
        <v>0.57330260024848301</v>
      </c>
      <c r="D4829" s="37">
        <v>0.53857437091100302</v>
      </c>
      <c r="E4829" s="37">
        <v>0.11505153999999999</v>
      </c>
    </row>
    <row r="4830" spans="1:5" x14ac:dyDescent="0.25">
      <c r="A4830" s="1">
        <v>45859.125</v>
      </c>
      <c r="B4830" s="37">
        <v>0.39141500000000001</v>
      </c>
      <c r="C4830" s="37">
        <v>0.59436189862495503</v>
      </c>
      <c r="D4830" s="37">
        <v>0.53803005742579002</v>
      </c>
      <c r="E4830" s="37">
        <v>9.4865089999999999E-2</v>
      </c>
    </row>
    <row r="4831" spans="1:5" x14ac:dyDescent="0.25">
      <c r="A4831" s="1">
        <v>45859.166666666664</v>
      </c>
      <c r="B4831" s="37">
        <v>0.364062</v>
      </c>
      <c r="C4831" s="37">
        <v>0.64771521067021998</v>
      </c>
      <c r="D4831" s="37">
        <v>0.55743563715286693</v>
      </c>
      <c r="E4831" s="37">
        <v>9.1913069999999999E-2</v>
      </c>
    </row>
    <row r="4832" spans="1:5" x14ac:dyDescent="0.25">
      <c r="A4832" s="1">
        <v>45859.208333333336</v>
      </c>
      <c r="B4832" s="37">
        <v>0.34827599999999997</v>
      </c>
      <c r="C4832" s="37">
        <v>0.74652928727637002</v>
      </c>
      <c r="D4832" s="37">
        <v>0.60168656754926697</v>
      </c>
      <c r="E4832" s="37">
        <v>0.12124525999999999</v>
      </c>
    </row>
    <row r="4833" spans="1:5" x14ac:dyDescent="0.25">
      <c r="A4833" s="1">
        <v>45859.25</v>
      </c>
      <c r="B4833" s="37">
        <v>0.35336499999999998</v>
      </c>
      <c r="C4833" s="37">
        <v>0.83531244689936401</v>
      </c>
      <c r="D4833" s="37">
        <v>0.64783421050361301</v>
      </c>
      <c r="E4833" s="37">
        <v>0.19830490999999997</v>
      </c>
    </row>
    <row r="4834" spans="1:5" x14ac:dyDescent="0.25">
      <c r="A4834" s="1">
        <v>45859.291666666664</v>
      </c>
      <c r="B4834" s="37">
        <v>0.39114500000000002</v>
      </c>
      <c r="C4834" s="37">
        <v>0.88977907928738598</v>
      </c>
      <c r="D4834" s="37">
        <v>0.70583712938749499</v>
      </c>
      <c r="E4834" s="37">
        <v>0.32394331999999998</v>
      </c>
    </row>
    <row r="4835" spans="1:5" x14ac:dyDescent="0.25">
      <c r="A4835" s="1">
        <v>45859.333333333336</v>
      </c>
      <c r="B4835" s="37">
        <v>0.43872699999999903</v>
      </c>
      <c r="C4835" s="37">
        <v>0.91560943530714989</v>
      </c>
      <c r="D4835" s="37">
        <v>0.76864573550798299</v>
      </c>
      <c r="E4835" s="37">
        <v>0.51963754000000006</v>
      </c>
    </row>
    <row r="4836" spans="1:5" x14ac:dyDescent="0.25">
      <c r="A4836" s="1">
        <v>45859.375</v>
      </c>
      <c r="B4836" s="37">
        <v>0.48496099999999998</v>
      </c>
      <c r="C4836" s="37">
        <v>0.92637852008941801</v>
      </c>
      <c r="D4836" s="37">
        <v>0.82381613926165298</v>
      </c>
      <c r="E4836" s="37">
        <v>0.67464363999999999</v>
      </c>
    </row>
    <row r="4837" spans="1:5" x14ac:dyDescent="0.25">
      <c r="A4837" s="1">
        <v>45859.416666666664</v>
      </c>
      <c r="B4837" s="37">
        <v>0.54224499999999998</v>
      </c>
      <c r="C4837" s="37">
        <v>0.9269291116167081</v>
      </c>
      <c r="D4837" s="37">
        <v>0.86743926482901301</v>
      </c>
      <c r="E4837" s="37">
        <v>0.75540014</v>
      </c>
    </row>
    <row r="4838" spans="1:5" x14ac:dyDescent="0.25">
      <c r="A4838" s="1">
        <v>45859.458333333336</v>
      </c>
      <c r="B4838" s="37">
        <v>0.60417500000000002</v>
      </c>
      <c r="C4838" s="37">
        <v>0.92545167262864891</v>
      </c>
      <c r="D4838" s="37">
        <v>0.89222574770001506</v>
      </c>
      <c r="E4838" s="37">
        <v>0.85596152999999997</v>
      </c>
    </row>
    <row r="4839" spans="1:5" x14ac:dyDescent="0.25">
      <c r="A4839" s="1">
        <v>45859.5</v>
      </c>
      <c r="B4839" s="37">
        <v>0.66564099999999993</v>
      </c>
      <c r="C4839" s="37">
        <v>0.90902992172552499</v>
      </c>
      <c r="D4839" s="37">
        <v>0.90581620575179</v>
      </c>
      <c r="E4839" s="37">
        <v>0.96508852000000001</v>
      </c>
    </row>
    <row r="4840" spans="1:5" x14ac:dyDescent="0.25">
      <c r="A4840" s="1">
        <v>45859.541666666664</v>
      </c>
      <c r="B4840" s="37">
        <v>0.71757599999999999</v>
      </c>
      <c r="C4840" s="37">
        <v>0.89175083692118906</v>
      </c>
      <c r="D4840" s="37">
        <v>0.917265520742513</v>
      </c>
      <c r="E4840" s="37">
        <v>1</v>
      </c>
    </row>
    <row r="4841" spans="1:5" x14ac:dyDescent="0.25">
      <c r="A4841" s="1">
        <v>45859.583333333336</v>
      </c>
      <c r="B4841" s="37">
        <v>0.75909499999999996</v>
      </c>
      <c r="C4841" s="37">
        <v>0.83853544860520401</v>
      </c>
      <c r="D4841" s="37">
        <v>0.91798490517063003</v>
      </c>
      <c r="E4841" s="37">
        <v>0.99321164999999989</v>
      </c>
    </row>
    <row r="4842" spans="1:5" x14ac:dyDescent="0.25">
      <c r="A4842" s="1">
        <v>45859.625</v>
      </c>
      <c r="B4842" s="37">
        <v>0.79586299999999999</v>
      </c>
      <c r="C4842" s="37">
        <v>0.78400261282712702</v>
      </c>
      <c r="D4842" s="37">
        <v>0.90742950337553596</v>
      </c>
      <c r="E4842" s="37">
        <v>0.98313508999999999</v>
      </c>
    </row>
    <row r="4843" spans="1:5" x14ac:dyDescent="0.25">
      <c r="A4843" s="1">
        <v>45859.666666666664</v>
      </c>
      <c r="B4843" s="37">
        <v>0.82543899999999992</v>
      </c>
      <c r="C4843" s="37">
        <v>0.74034037369606909</v>
      </c>
      <c r="D4843" s="37">
        <v>0.878740920481341</v>
      </c>
      <c r="E4843" s="37">
        <v>0.94260924999999995</v>
      </c>
    </row>
    <row r="4844" spans="1:5" x14ac:dyDescent="0.25">
      <c r="A4844" s="1">
        <v>45859.708333333336</v>
      </c>
      <c r="B4844" s="37">
        <v>0.84388300000000005</v>
      </c>
      <c r="C4844" s="37">
        <v>0.69045611928968098</v>
      </c>
      <c r="D4844" s="37">
        <v>0.83436474868323895</v>
      </c>
      <c r="E4844" s="37">
        <v>0.91734353000000002</v>
      </c>
    </row>
    <row r="4845" spans="1:5" x14ac:dyDescent="0.25">
      <c r="A4845" s="1">
        <v>45859.75</v>
      </c>
      <c r="B4845" s="37">
        <v>0.84601000000000004</v>
      </c>
      <c r="C4845" s="37">
        <v>0.67923464467537098</v>
      </c>
      <c r="D4845" s="37">
        <v>0.77636021090448692</v>
      </c>
      <c r="E4845" s="37">
        <v>0.89458909000000009</v>
      </c>
    </row>
    <row r="4846" spans="1:5" x14ac:dyDescent="0.25">
      <c r="A4846" s="1">
        <v>45859.791666666664</v>
      </c>
      <c r="B4846" s="37">
        <v>0.8057129999999999</v>
      </c>
      <c r="C4846" s="37">
        <v>0.638693895385403</v>
      </c>
      <c r="D4846" s="37">
        <v>0.71309417485077109</v>
      </c>
      <c r="E4846" s="37">
        <v>0.86516602000000009</v>
      </c>
    </row>
    <row r="4847" spans="1:5" x14ac:dyDescent="0.25">
      <c r="A4847" s="1">
        <v>45859.833333333336</v>
      </c>
      <c r="B4847" s="37">
        <v>0.73580599999999907</v>
      </c>
      <c r="C4847" s="37">
        <v>0.61401547835259396</v>
      </c>
      <c r="D4847" s="37">
        <v>0.68817248170964307</v>
      </c>
      <c r="E4847" s="37">
        <v>0.79637309000000001</v>
      </c>
    </row>
    <row r="4848" spans="1:5" x14ac:dyDescent="0.25">
      <c r="A4848" s="1">
        <v>45859.875</v>
      </c>
      <c r="B4848" s="37">
        <v>0.69054700000000002</v>
      </c>
      <c r="C4848" s="37">
        <v>0.62875897331782604</v>
      </c>
      <c r="D4848" s="37">
        <v>0.65860820088250704</v>
      </c>
      <c r="E4848" s="37">
        <v>0.69869630000000005</v>
      </c>
    </row>
    <row r="4849" spans="1:5" x14ac:dyDescent="0.25">
      <c r="A4849" s="1">
        <v>45859.916666666664</v>
      </c>
      <c r="B4849" s="37">
        <v>0.64748399999999906</v>
      </c>
      <c r="C4849" s="37">
        <v>0.60893326477604393</v>
      </c>
      <c r="D4849" s="37">
        <v>0.619467892435698</v>
      </c>
      <c r="E4849" s="37">
        <v>0.55830969000000008</v>
      </c>
    </row>
    <row r="4850" spans="1:5" x14ac:dyDescent="0.25">
      <c r="A4850" s="1">
        <v>45859.958333333336</v>
      </c>
      <c r="B4850" s="37">
        <v>0.58955599999999997</v>
      </c>
      <c r="C4850" s="37">
        <v>0.56305762563748307</v>
      </c>
      <c r="D4850" s="37">
        <v>0.59858549619738599</v>
      </c>
      <c r="E4850" s="37">
        <v>0.39198996000000003</v>
      </c>
    </row>
    <row r="4851" spans="1:5" x14ac:dyDescent="0.25">
      <c r="A4851" s="1">
        <v>45860</v>
      </c>
      <c r="B4851" s="37">
        <v>0.52478599999999997</v>
      </c>
      <c r="C4851" s="37">
        <v>0.52784404246726702</v>
      </c>
      <c r="D4851" s="37">
        <v>0.56236084217995597</v>
      </c>
      <c r="E4851" s="37">
        <v>0.25458273999999997</v>
      </c>
    </row>
    <row r="4852" spans="1:5" x14ac:dyDescent="0.25">
      <c r="A4852" s="1">
        <v>45860.041666666664</v>
      </c>
      <c r="B4852" s="37">
        <v>0.46248499999999998</v>
      </c>
      <c r="C4852" s="37">
        <v>0.50104711695270199</v>
      </c>
      <c r="D4852" s="37">
        <v>0.54517594764613098</v>
      </c>
      <c r="E4852" s="37">
        <v>0.16423108</v>
      </c>
    </row>
    <row r="4853" spans="1:5" x14ac:dyDescent="0.25">
      <c r="A4853" s="1">
        <v>45860.083333333336</v>
      </c>
      <c r="B4853" s="37">
        <v>0.41637799999999997</v>
      </c>
      <c r="C4853" s="37">
        <v>0.48777223385685403</v>
      </c>
      <c r="D4853" s="37">
        <v>0.53537003700917507</v>
      </c>
      <c r="E4853" s="37">
        <v>0.11505153999999999</v>
      </c>
    </row>
    <row r="4854" spans="1:5" x14ac:dyDescent="0.25">
      <c r="A4854" s="1">
        <v>45860.125</v>
      </c>
      <c r="B4854" s="37">
        <v>0.37904499999999997</v>
      </c>
      <c r="C4854" s="37">
        <v>0.50675936612460803</v>
      </c>
      <c r="D4854" s="37">
        <v>0.53272947711512597</v>
      </c>
      <c r="E4854" s="37">
        <v>9.4865089999999999E-2</v>
      </c>
    </row>
    <row r="4855" spans="1:5" x14ac:dyDescent="0.25">
      <c r="A4855" s="1">
        <v>45860.166666666664</v>
      </c>
      <c r="B4855" s="37">
        <v>0.35417700000000002</v>
      </c>
      <c r="C4855" s="37">
        <v>0.52930934416714992</v>
      </c>
      <c r="D4855" s="37">
        <v>0.55170666039569494</v>
      </c>
      <c r="E4855" s="37">
        <v>9.1913069999999999E-2</v>
      </c>
    </row>
    <row r="4856" spans="1:5" x14ac:dyDescent="0.25">
      <c r="A4856" s="1">
        <v>45860.208333333336</v>
      </c>
      <c r="B4856" s="37">
        <v>0.33768399999999998</v>
      </c>
      <c r="C4856" s="37">
        <v>0.580931437562479</v>
      </c>
      <c r="D4856" s="37">
        <v>0.59003217944258501</v>
      </c>
      <c r="E4856" s="37">
        <v>0.12124525999999999</v>
      </c>
    </row>
    <row r="4857" spans="1:5" x14ac:dyDescent="0.25">
      <c r="A4857" s="1">
        <v>45860.25</v>
      </c>
      <c r="B4857" s="37">
        <v>0.33785199999999899</v>
      </c>
      <c r="C4857" s="37">
        <v>0.59929625796371599</v>
      </c>
      <c r="D4857" s="37">
        <v>0.63109454823314404</v>
      </c>
      <c r="E4857" s="37">
        <v>0.19830490999999997</v>
      </c>
    </row>
    <row r="4858" spans="1:5" x14ac:dyDescent="0.25">
      <c r="A4858" s="1">
        <v>45860.291666666664</v>
      </c>
      <c r="B4858" s="37">
        <v>0.36515399999999998</v>
      </c>
      <c r="C4858" s="37">
        <v>0.60126139525851297</v>
      </c>
      <c r="D4858" s="37">
        <v>0.68806755507449102</v>
      </c>
      <c r="E4858" s="37">
        <v>0.32394331999999998</v>
      </c>
    </row>
    <row r="4859" spans="1:5" x14ac:dyDescent="0.25">
      <c r="A4859" s="1">
        <v>45860.333333333336</v>
      </c>
      <c r="B4859" s="37">
        <v>0.409638</v>
      </c>
      <c r="C4859" s="37">
        <v>0.58577531893483092</v>
      </c>
      <c r="D4859" s="37">
        <v>0.74773426724624104</v>
      </c>
      <c r="E4859" s="37">
        <v>0.51963754000000006</v>
      </c>
    </row>
    <row r="4860" spans="1:5" x14ac:dyDescent="0.25">
      <c r="A4860" s="1">
        <v>45860.375</v>
      </c>
      <c r="B4860" s="37">
        <v>0.46528599999999998</v>
      </c>
      <c r="C4860" s="37">
        <v>0.57331142736715701</v>
      </c>
      <c r="D4860" s="37">
        <v>0.79703204780066694</v>
      </c>
      <c r="E4860" s="37">
        <v>0.67464363999999999</v>
      </c>
    </row>
    <row r="4861" spans="1:5" x14ac:dyDescent="0.25">
      <c r="A4861" s="1">
        <v>45860.416666666664</v>
      </c>
      <c r="B4861" s="37">
        <v>0.53240200000000004</v>
      </c>
      <c r="C4861" s="37">
        <v>0.574002149403397</v>
      </c>
      <c r="D4861" s="37">
        <v>0.83769009676224504</v>
      </c>
      <c r="E4861" s="37">
        <v>0.75540014</v>
      </c>
    </row>
    <row r="4862" spans="1:5" x14ac:dyDescent="0.25">
      <c r="A4862" s="1">
        <v>45860.458333333336</v>
      </c>
      <c r="B4862" s="37">
        <v>0.60378100000000001</v>
      </c>
      <c r="C4862" s="37">
        <v>0.56610960191901494</v>
      </c>
      <c r="D4862" s="37">
        <v>0.86609149640774308</v>
      </c>
      <c r="E4862" s="37">
        <v>0.85596152999999997</v>
      </c>
    </row>
    <row r="4863" spans="1:5" x14ac:dyDescent="0.25">
      <c r="A4863" s="1">
        <v>45860.5</v>
      </c>
      <c r="B4863" s="37">
        <v>0.67851799999999995</v>
      </c>
      <c r="C4863" s="37">
        <v>0.55124804424151796</v>
      </c>
      <c r="D4863" s="37">
        <v>0.88313758779538398</v>
      </c>
      <c r="E4863" s="37">
        <v>0.96508852000000001</v>
      </c>
    </row>
    <row r="4864" spans="1:5" x14ac:dyDescent="0.25">
      <c r="A4864" s="1">
        <v>45860.541666666664</v>
      </c>
      <c r="B4864" s="37">
        <v>0.73996799999999996</v>
      </c>
      <c r="C4864" s="37">
        <v>0.53582927469772601</v>
      </c>
      <c r="D4864" s="37">
        <v>0.89970260229350307</v>
      </c>
      <c r="E4864" s="37">
        <v>1</v>
      </c>
    </row>
    <row r="4865" spans="1:5" x14ac:dyDescent="0.25">
      <c r="A4865" s="1">
        <v>45860.583333333336</v>
      </c>
      <c r="B4865" s="37">
        <v>0.79206100000000002</v>
      </c>
      <c r="C4865" s="37">
        <v>0.50250469492374394</v>
      </c>
      <c r="D4865" s="37">
        <v>0.89769775404346108</v>
      </c>
      <c r="E4865" s="37">
        <v>0.99321164999999989</v>
      </c>
    </row>
    <row r="4866" spans="1:5" x14ac:dyDescent="0.25">
      <c r="A4866" s="1">
        <v>45860.625</v>
      </c>
      <c r="B4866" s="37">
        <v>0.82948499999999992</v>
      </c>
      <c r="C4866" s="37">
        <v>0.48442454909974403</v>
      </c>
      <c r="D4866" s="37">
        <v>0.8748492500561601</v>
      </c>
      <c r="E4866" s="37">
        <v>0.98313508999999999</v>
      </c>
    </row>
    <row r="4867" spans="1:5" x14ac:dyDescent="0.25">
      <c r="A4867" s="1">
        <v>45860.666666666664</v>
      </c>
      <c r="B4867" s="37">
        <v>0.85006000000000004</v>
      </c>
      <c r="C4867" s="37">
        <v>0.46918563209893399</v>
      </c>
      <c r="D4867" s="37">
        <v>0.84889050990519399</v>
      </c>
      <c r="E4867" s="37">
        <v>0.94260924999999995</v>
      </c>
    </row>
    <row r="4868" spans="1:5" x14ac:dyDescent="0.25">
      <c r="A4868" s="1">
        <v>45860.708333333336</v>
      </c>
      <c r="B4868" s="37">
        <v>0.84726800000000002</v>
      </c>
      <c r="C4868" s="37">
        <v>0.45558524900198299</v>
      </c>
      <c r="D4868" s="37">
        <v>0.80960794613994391</v>
      </c>
      <c r="E4868" s="37">
        <v>0.91734353000000002</v>
      </c>
    </row>
    <row r="4869" spans="1:5" x14ac:dyDescent="0.25">
      <c r="A4869" s="1">
        <v>45860.75</v>
      </c>
      <c r="B4869" s="37">
        <v>0.82616500000000004</v>
      </c>
      <c r="C4869" s="37">
        <v>0.44587762524026303</v>
      </c>
      <c r="D4869" s="37">
        <v>0.76457059020408702</v>
      </c>
      <c r="E4869" s="37">
        <v>0.89458909000000009</v>
      </c>
    </row>
    <row r="4870" spans="1:5" x14ac:dyDescent="0.25">
      <c r="A4870" s="1">
        <v>45860.791666666664</v>
      </c>
      <c r="B4870" s="37">
        <v>0.77559500000000003</v>
      </c>
      <c r="C4870" s="37">
        <v>0.43166044722596703</v>
      </c>
      <c r="D4870" s="37">
        <v>0.70726055935673005</v>
      </c>
      <c r="E4870" s="37">
        <v>0.86516602000000009</v>
      </c>
    </row>
    <row r="4871" spans="1:5" x14ac:dyDescent="0.25">
      <c r="A4871" s="1">
        <v>45860.833333333336</v>
      </c>
      <c r="B4871" s="37">
        <v>0.71793799999999908</v>
      </c>
      <c r="C4871" s="37">
        <v>0.40126095390257904</v>
      </c>
      <c r="D4871" s="37">
        <v>0.68439675257495192</v>
      </c>
      <c r="E4871" s="37">
        <v>0.79637309000000001</v>
      </c>
    </row>
    <row r="4872" spans="1:5" x14ac:dyDescent="0.25">
      <c r="A4872" s="1">
        <v>45860.875</v>
      </c>
      <c r="B4872" s="37">
        <v>0.68201800000000001</v>
      </c>
      <c r="C4872" s="37">
        <v>0.40163279627672099</v>
      </c>
      <c r="D4872" s="37">
        <v>0.65208457937642506</v>
      </c>
      <c r="E4872" s="37">
        <v>0.69869630000000005</v>
      </c>
    </row>
    <row r="4873" spans="1:5" x14ac:dyDescent="0.25">
      <c r="A4873" s="1">
        <v>45860.916666666664</v>
      </c>
      <c r="B4873" s="37">
        <v>0.6443080000000001</v>
      </c>
      <c r="C4873" s="37">
        <v>0.39277367929753704</v>
      </c>
      <c r="D4873" s="37">
        <v>0.626557963793137</v>
      </c>
      <c r="E4873" s="37">
        <v>0.55830969000000008</v>
      </c>
    </row>
    <row r="4874" spans="1:5" x14ac:dyDescent="0.25">
      <c r="A4874" s="1">
        <v>45860.958333333336</v>
      </c>
      <c r="B4874" s="37">
        <v>0.59130700000000003</v>
      </c>
      <c r="C4874" s="37">
        <v>0.37909274874268695</v>
      </c>
      <c r="D4874" s="37">
        <v>0.58791704806332901</v>
      </c>
      <c r="E4874" s="37">
        <v>0.39198996000000003</v>
      </c>
    </row>
    <row r="4875" spans="1:5" x14ac:dyDescent="0.25">
      <c r="A4875" s="1">
        <v>45861</v>
      </c>
      <c r="B4875" s="37">
        <v>0.528671</v>
      </c>
      <c r="C4875" s="37">
        <v>0.36181476732818502</v>
      </c>
      <c r="D4875" s="37">
        <v>0.55869118467423595</v>
      </c>
      <c r="E4875" s="37">
        <v>0.25458273999999997</v>
      </c>
    </row>
    <row r="4876" spans="1:5" x14ac:dyDescent="0.25">
      <c r="A4876" s="1">
        <v>45861.041666666664</v>
      </c>
      <c r="B4876" s="37">
        <v>0.47103200000000001</v>
      </c>
      <c r="C4876" s="37">
        <v>0.35610141476644502</v>
      </c>
      <c r="D4876" s="37">
        <v>0.54143825193582995</v>
      </c>
      <c r="E4876" s="37">
        <v>0.16423108</v>
      </c>
    </row>
    <row r="4877" spans="1:5" x14ac:dyDescent="0.25">
      <c r="A4877" s="1">
        <v>45861.083333333336</v>
      </c>
      <c r="B4877" s="37">
        <v>0.42633100000000002</v>
      </c>
      <c r="C4877" s="37">
        <v>0.34809080456979902</v>
      </c>
      <c r="D4877" s="37">
        <v>0.53190635490528804</v>
      </c>
      <c r="E4877" s="37">
        <v>0.11505153999999999</v>
      </c>
    </row>
    <row r="4878" spans="1:5" x14ac:dyDescent="0.25">
      <c r="A4878" s="1">
        <v>45861.125</v>
      </c>
      <c r="B4878" s="37">
        <v>0.39227400000000001</v>
      </c>
      <c r="C4878" s="37">
        <v>0.352828760518063</v>
      </c>
      <c r="D4878" s="37">
        <v>0.53250742916229099</v>
      </c>
      <c r="E4878" s="37">
        <v>9.4865089999999999E-2</v>
      </c>
    </row>
    <row r="4879" spans="1:5" x14ac:dyDescent="0.25">
      <c r="A4879" s="1">
        <v>45861.166666666664</v>
      </c>
      <c r="B4879" s="37">
        <v>0.36668000000000001</v>
      </c>
      <c r="C4879" s="37">
        <v>0.34882014525023697</v>
      </c>
      <c r="D4879" s="37">
        <v>0.54932120787319805</v>
      </c>
      <c r="E4879" s="37">
        <v>9.1913069999999999E-2</v>
      </c>
    </row>
    <row r="4880" spans="1:5" x14ac:dyDescent="0.25">
      <c r="A4880" s="1">
        <v>45861.208333333336</v>
      </c>
      <c r="B4880" s="37">
        <v>0.34983599999999904</v>
      </c>
      <c r="C4880" s="37">
        <v>0.34721581643124</v>
      </c>
      <c r="D4880" s="37">
        <v>0.58509314818262903</v>
      </c>
      <c r="E4880" s="37">
        <v>0.12124525999999999</v>
      </c>
    </row>
    <row r="4881" spans="1:5" x14ac:dyDescent="0.25">
      <c r="A4881" s="1">
        <v>45861.25</v>
      </c>
      <c r="B4881" s="37">
        <v>0.34551299999999996</v>
      </c>
      <c r="C4881" s="37">
        <v>0.34860388084272498</v>
      </c>
      <c r="D4881" s="37">
        <v>0.62545998527490398</v>
      </c>
      <c r="E4881" s="37">
        <v>0.19830490999999997</v>
      </c>
    </row>
    <row r="4882" spans="1:5" x14ac:dyDescent="0.25">
      <c r="A4882" s="1">
        <v>45861.291666666664</v>
      </c>
      <c r="B4882" s="37">
        <v>0.36184399999999994</v>
      </c>
      <c r="C4882" s="37">
        <v>0.35578694866368399</v>
      </c>
      <c r="D4882" s="37">
        <v>0.66677280091213409</v>
      </c>
      <c r="E4882" s="37">
        <v>0.32394331999999998</v>
      </c>
    </row>
    <row r="4883" spans="1:5" x14ac:dyDescent="0.25">
      <c r="A4883" s="1">
        <v>45861.333333333336</v>
      </c>
      <c r="B4883" s="37">
        <v>0.39642299999999997</v>
      </c>
      <c r="C4883" s="37">
        <v>0.363208348688841</v>
      </c>
      <c r="D4883" s="37">
        <v>0.71783643126014995</v>
      </c>
      <c r="E4883" s="37">
        <v>0.51963754000000006</v>
      </c>
    </row>
    <row r="4884" spans="1:5" x14ac:dyDescent="0.25">
      <c r="A4884" s="1">
        <v>45861.375</v>
      </c>
      <c r="B4884" s="37">
        <v>0.44311900000000004</v>
      </c>
      <c r="C4884" s="37">
        <v>0.370849323291014</v>
      </c>
      <c r="D4884" s="37">
        <v>0.76293029594477502</v>
      </c>
      <c r="E4884" s="37">
        <v>0.67464363999999999</v>
      </c>
    </row>
    <row r="4885" spans="1:5" x14ac:dyDescent="0.25">
      <c r="A4885" s="1">
        <v>45861.416666666664</v>
      </c>
      <c r="B4885" s="37">
        <v>0.49387599999999998</v>
      </c>
      <c r="C4885" s="37">
        <v>0.36634418259777596</v>
      </c>
      <c r="D4885" s="37">
        <v>0.80258093737911096</v>
      </c>
      <c r="E4885" s="37">
        <v>0.75540014</v>
      </c>
    </row>
    <row r="4886" spans="1:5" x14ac:dyDescent="0.25">
      <c r="A4886" s="1">
        <v>45861.458333333336</v>
      </c>
      <c r="B4886" s="37">
        <v>0.55607200000000001</v>
      </c>
      <c r="C4886" s="37">
        <v>0.374795045338288</v>
      </c>
      <c r="D4886" s="37">
        <v>0.83052171731637003</v>
      </c>
      <c r="E4886" s="37">
        <v>0.85596152999999997</v>
      </c>
    </row>
    <row r="4887" spans="1:5" x14ac:dyDescent="0.25">
      <c r="A4887" s="1">
        <v>45861.5</v>
      </c>
      <c r="B4887" s="37">
        <v>0.61203099999999999</v>
      </c>
      <c r="C4887" s="37">
        <v>0.38522318266177302</v>
      </c>
      <c r="D4887" s="37">
        <v>0.84743067325499988</v>
      </c>
      <c r="E4887" s="37">
        <v>0.96508852000000001</v>
      </c>
    </row>
    <row r="4888" spans="1:5" x14ac:dyDescent="0.25">
      <c r="A4888" s="1">
        <v>45861.541666666664</v>
      </c>
      <c r="B4888" s="37">
        <v>0.66272200000000003</v>
      </c>
      <c r="C4888" s="37">
        <v>0.39187993353179601</v>
      </c>
      <c r="D4888" s="37">
        <v>0.85955022910780299</v>
      </c>
      <c r="E4888" s="37">
        <v>1</v>
      </c>
    </row>
    <row r="4889" spans="1:5" x14ac:dyDescent="0.25">
      <c r="A4889" s="1">
        <v>45861.583333333336</v>
      </c>
      <c r="B4889" s="37">
        <v>0.69319100000000011</v>
      </c>
      <c r="C4889" s="37">
        <v>0.38372146909736005</v>
      </c>
      <c r="D4889" s="37">
        <v>0.85146009816074097</v>
      </c>
      <c r="E4889" s="37">
        <v>0.99321164999999989</v>
      </c>
    </row>
    <row r="4890" spans="1:5" x14ac:dyDescent="0.25">
      <c r="A4890" s="1">
        <v>45861.625</v>
      </c>
      <c r="B4890" s="37">
        <v>0.71018900000000007</v>
      </c>
      <c r="C4890" s="37">
        <v>0.36857082328328999</v>
      </c>
      <c r="D4890" s="37">
        <v>0.83230253942295407</v>
      </c>
      <c r="E4890" s="37">
        <v>0.98313508999999999</v>
      </c>
    </row>
    <row r="4891" spans="1:5" x14ac:dyDescent="0.25">
      <c r="A4891" s="1">
        <v>45861.666666666664</v>
      </c>
      <c r="B4891" s="37">
        <v>0.71602599999999994</v>
      </c>
      <c r="C4891" s="37">
        <v>0.367518189381417</v>
      </c>
      <c r="D4891" s="37">
        <v>0.80385059351862698</v>
      </c>
      <c r="E4891" s="37">
        <v>0.94260924999999995</v>
      </c>
    </row>
    <row r="4892" spans="1:5" x14ac:dyDescent="0.25">
      <c r="A4892" s="1">
        <v>45861.708333333336</v>
      </c>
      <c r="B4892" s="37">
        <v>0.70946500000000001</v>
      </c>
      <c r="C4892" s="37">
        <v>0.36896583684395096</v>
      </c>
      <c r="D4892" s="37">
        <v>0.75969906464144699</v>
      </c>
      <c r="E4892" s="37">
        <v>0.91734353000000002</v>
      </c>
    </row>
    <row r="4893" spans="1:5" x14ac:dyDescent="0.25">
      <c r="A4893" s="1">
        <v>45861.75</v>
      </c>
      <c r="B4893" s="37">
        <v>0.70482500000000003</v>
      </c>
      <c r="C4893" s="37">
        <v>0.36649976056440603</v>
      </c>
      <c r="D4893" s="37">
        <v>0.73549920378351497</v>
      </c>
      <c r="E4893" s="37">
        <v>0.89458909000000009</v>
      </c>
    </row>
    <row r="4894" spans="1:5" x14ac:dyDescent="0.25">
      <c r="A4894" s="1">
        <v>45861.791666666664</v>
      </c>
      <c r="B4894" s="37">
        <v>0.68282100000000001</v>
      </c>
      <c r="C4894" s="37">
        <v>0.36622611988551201</v>
      </c>
      <c r="D4894" s="37">
        <v>0.70377909401410188</v>
      </c>
      <c r="E4894" s="37">
        <v>0.86516602000000009</v>
      </c>
    </row>
    <row r="4895" spans="1:5" x14ac:dyDescent="0.25">
      <c r="A4895" s="1">
        <v>45861.833333333336</v>
      </c>
      <c r="B4895" s="37">
        <v>0.66608000000000001</v>
      </c>
      <c r="C4895" s="37">
        <v>0.36744315887268797</v>
      </c>
      <c r="D4895" s="37">
        <v>0.68625091224047596</v>
      </c>
      <c r="E4895" s="37">
        <v>0.79637309000000001</v>
      </c>
    </row>
    <row r="4896" spans="1:5" x14ac:dyDescent="0.25">
      <c r="A4896" s="1">
        <v>45861.875</v>
      </c>
      <c r="B4896" s="37">
        <v>0.65509399999999995</v>
      </c>
      <c r="C4896" s="37">
        <v>0.38480389452475799</v>
      </c>
      <c r="D4896" s="37">
        <v>0.652694607158669</v>
      </c>
      <c r="E4896" s="37">
        <v>0.69869630000000005</v>
      </c>
    </row>
    <row r="4897" spans="1:5" x14ac:dyDescent="0.25">
      <c r="A4897" s="1">
        <v>45861.916666666664</v>
      </c>
      <c r="B4897" s="37">
        <v>0.62381500000000001</v>
      </c>
      <c r="C4897" s="37">
        <v>0.38908394369180899</v>
      </c>
      <c r="D4897" s="37">
        <v>0.607355628358489</v>
      </c>
      <c r="E4897" s="37">
        <v>0.55830969000000008</v>
      </c>
    </row>
    <row r="4898" spans="1:5" x14ac:dyDescent="0.25">
      <c r="A4898" s="1">
        <v>45861.958333333336</v>
      </c>
      <c r="B4898" s="37">
        <v>0.56371899999999997</v>
      </c>
      <c r="C4898" s="37">
        <v>0.39069599623964701</v>
      </c>
      <c r="D4898" s="37">
        <v>0.56889196131664399</v>
      </c>
      <c r="E4898" s="37">
        <v>0.39198996000000003</v>
      </c>
    </row>
    <row r="4899" spans="1:5" x14ac:dyDescent="0.25">
      <c r="A4899" s="1">
        <v>45862</v>
      </c>
      <c r="B4899" s="37">
        <v>0.49807400000000002</v>
      </c>
      <c r="C4899" s="37">
        <v>0.39267878777179199</v>
      </c>
      <c r="D4899" s="37">
        <v>0.54628633028671703</v>
      </c>
      <c r="E4899" s="37">
        <v>0.25458273999999997</v>
      </c>
    </row>
    <row r="4900" spans="1:5" x14ac:dyDescent="0.25">
      <c r="A4900" s="1">
        <v>45862.041666666664</v>
      </c>
      <c r="B4900" s="37">
        <v>0.44023299999999999</v>
      </c>
      <c r="C4900" s="37">
        <v>0.39822773524822902</v>
      </c>
      <c r="D4900" s="37">
        <v>0.528991660797687</v>
      </c>
      <c r="E4900" s="37">
        <v>0.16423108</v>
      </c>
    </row>
    <row r="4901" spans="1:5" x14ac:dyDescent="0.25">
      <c r="A4901" s="1">
        <v>45862.083333333336</v>
      </c>
      <c r="B4901" s="37">
        <v>0.39769500000000002</v>
      </c>
      <c r="C4901" s="37">
        <v>0.40592167256244599</v>
      </c>
      <c r="D4901" s="37">
        <v>0.53051544405325901</v>
      </c>
      <c r="E4901" s="37">
        <v>0.11505153999999999</v>
      </c>
    </row>
    <row r="4902" spans="1:5" x14ac:dyDescent="0.25">
      <c r="A4902" s="1">
        <v>45862.125</v>
      </c>
      <c r="B4902" s="37">
        <v>0.36735000000000001</v>
      </c>
      <c r="C4902" s="37">
        <v>0.45303862526453698</v>
      </c>
      <c r="D4902" s="37">
        <v>0.52986453471489203</v>
      </c>
      <c r="E4902" s="37">
        <v>9.4865089999999999E-2</v>
      </c>
    </row>
    <row r="4903" spans="1:5" x14ac:dyDescent="0.25">
      <c r="A4903" s="1">
        <v>45862.166666666664</v>
      </c>
      <c r="B4903" s="37">
        <v>0.34567500000000001</v>
      </c>
      <c r="C4903" s="37">
        <v>0.54031565776378099</v>
      </c>
      <c r="D4903" s="37">
        <v>0.54882509786469602</v>
      </c>
      <c r="E4903" s="37">
        <v>9.1913069999999999E-2</v>
      </c>
    </row>
    <row r="4904" spans="1:5" x14ac:dyDescent="0.25">
      <c r="A4904" s="1">
        <v>45862.208333333336</v>
      </c>
      <c r="B4904" s="37">
        <v>0.33469900000000002</v>
      </c>
      <c r="C4904" s="37">
        <v>0.67666043619206906</v>
      </c>
      <c r="D4904" s="37">
        <v>0.59239853367129602</v>
      </c>
      <c r="E4904" s="37">
        <v>0.12124525999999999</v>
      </c>
    </row>
    <row r="4905" spans="1:5" x14ac:dyDescent="0.25">
      <c r="A4905" s="1">
        <v>45862.25</v>
      </c>
      <c r="B4905" s="37">
        <v>0.34200699999999995</v>
      </c>
      <c r="C4905" s="37">
        <v>0.78562018232413611</v>
      </c>
      <c r="D4905" s="37">
        <v>0.64283368771729399</v>
      </c>
      <c r="E4905" s="37">
        <v>0.19830490999999997</v>
      </c>
    </row>
    <row r="4906" spans="1:5" x14ac:dyDescent="0.25">
      <c r="A4906" s="1">
        <v>45862.291666666664</v>
      </c>
      <c r="B4906" s="37">
        <v>0.38041599999999903</v>
      </c>
      <c r="C4906" s="37">
        <v>0.86796506226428805</v>
      </c>
      <c r="D4906" s="37">
        <v>0.69766465181885096</v>
      </c>
      <c r="E4906" s="37">
        <v>0.32394331999999998</v>
      </c>
    </row>
    <row r="4907" spans="1:5" x14ac:dyDescent="0.25">
      <c r="A4907" s="1">
        <v>45862.333333333336</v>
      </c>
      <c r="B4907" s="37">
        <v>0.430786</v>
      </c>
      <c r="C4907" s="37">
        <v>0.90444864713372397</v>
      </c>
      <c r="D4907" s="37">
        <v>0.75841686500650096</v>
      </c>
      <c r="E4907" s="37">
        <v>0.51963754000000006</v>
      </c>
    </row>
    <row r="4908" spans="1:5" x14ac:dyDescent="0.25">
      <c r="A4908" s="1">
        <v>45862.375</v>
      </c>
      <c r="B4908" s="37">
        <v>0.48414600000000002</v>
      </c>
      <c r="C4908" s="37">
        <v>0.9275282522967051</v>
      </c>
      <c r="D4908" s="37">
        <v>0.809028039426962</v>
      </c>
      <c r="E4908" s="37">
        <v>0.67464363999999999</v>
      </c>
    </row>
    <row r="4909" spans="1:5" x14ac:dyDescent="0.25">
      <c r="A4909" s="1">
        <v>45862.416666666664</v>
      </c>
      <c r="B4909" s="37">
        <v>0.55370299999999906</v>
      </c>
      <c r="C4909" s="37">
        <v>0.92273954041606598</v>
      </c>
      <c r="D4909" s="37">
        <v>0.85575539757852004</v>
      </c>
      <c r="E4909" s="37">
        <v>0.75540014</v>
      </c>
    </row>
    <row r="4910" spans="1:5" x14ac:dyDescent="0.25">
      <c r="A4910" s="1">
        <v>45862.458333333336</v>
      </c>
      <c r="B4910" s="37">
        <v>0.63637500000000002</v>
      </c>
      <c r="C4910" s="37">
        <v>0.93908405403079298</v>
      </c>
      <c r="D4910" s="37">
        <v>0.88872765500268602</v>
      </c>
      <c r="E4910" s="37">
        <v>0.85596152999999997</v>
      </c>
    </row>
    <row r="4911" spans="1:5" x14ac:dyDescent="0.25">
      <c r="A4911" s="1">
        <v>45862.5</v>
      </c>
      <c r="B4911" s="37">
        <v>0.72089399999999992</v>
      </c>
      <c r="C4911" s="37">
        <v>0.95043352186587593</v>
      </c>
      <c r="D4911" s="37">
        <v>0.904881292185305</v>
      </c>
      <c r="E4911" s="37">
        <v>0.96508852000000001</v>
      </c>
    </row>
    <row r="4912" spans="1:5" x14ac:dyDescent="0.25">
      <c r="A4912" s="1">
        <v>45862.541666666664</v>
      </c>
      <c r="B4912" s="37">
        <v>0.79338299999999906</v>
      </c>
      <c r="C4912" s="37">
        <v>0.94891415406411495</v>
      </c>
      <c r="D4912" s="37">
        <v>0.91825767693903104</v>
      </c>
      <c r="E4912" s="37">
        <v>1</v>
      </c>
    </row>
    <row r="4913" spans="1:5" x14ac:dyDescent="0.25">
      <c r="A4913" s="1">
        <v>45862.583333333336</v>
      </c>
      <c r="B4913" s="37">
        <v>0.84466699999999906</v>
      </c>
      <c r="C4913" s="37">
        <v>0.93630682181798908</v>
      </c>
      <c r="D4913" s="37">
        <v>0.90882249909345103</v>
      </c>
      <c r="E4913" s="37">
        <v>0.99321164999999989</v>
      </c>
    </row>
    <row r="4914" spans="1:5" x14ac:dyDescent="0.25">
      <c r="A4914" s="1">
        <v>45862.625</v>
      </c>
      <c r="B4914" s="37">
        <v>0.88088699999999998</v>
      </c>
      <c r="C4914" s="37">
        <v>0.86712538260042393</v>
      </c>
      <c r="D4914" s="37">
        <v>0.88179177803838404</v>
      </c>
      <c r="E4914" s="37">
        <v>0.98313508999999999</v>
      </c>
    </row>
    <row r="4915" spans="1:5" x14ac:dyDescent="0.25">
      <c r="A4915" s="1">
        <v>45862.666666666664</v>
      </c>
      <c r="B4915" s="37">
        <v>0.90593000000000001</v>
      </c>
      <c r="C4915" s="37">
        <v>0.78863464335130307</v>
      </c>
      <c r="D4915" s="37">
        <v>0.84030046568323302</v>
      </c>
      <c r="E4915" s="37">
        <v>0.94260924999999995</v>
      </c>
    </row>
    <row r="4916" spans="1:5" x14ac:dyDescent="0.25">
      <c r="A4916" s="1">
        <v>45862.708333333336</v>
      </c>
      <c r="B4916" s="37">
        <v>0.92567400000000011</v>
      </c>
      <c r="C4916" s="37">
        <v>0.747801495755259</v>
      </c>
      <c r="D4916" s="37">
        <v>0.78995933148724906</v>
      </c>
      <c r="E4916" s="37">
        <v>0.91734353000000002</v>
      </c>
    </row>
    <row r="4917" spans="1:5" x14ac:dyDescent="0.25">
      <c r="A4917" s="1">
        <v>45862.75</v>
      </c>
      <c r="B4917" s="37">
        <v>0.9292180000000001</v>
      </c>
      <c r="C4917" s="37">
        <v>0.7100942515596409</v>
      </c>
      <c r="D4917" s="37">
        <v>0.74863206270988203</v>
      </c>
      <c r="E4917" s="37">
        <v>0.89458909000000009</v>
      </c>
    </row>
    <row r="4918" spans="1:5" x14ac:dyDescent="0.25">
      <c r="A4918" s="1">
        <v>45862.791666666664</v>
      </c>
      <c r="B4918" s="37">
        <v>0.886818</v>
      </c>
      <c r="C4918" s="37">
        <v>0.68465670232087006</v>
      </c>
      <c r="D4918" s="37">
        <v>0.69794049248354695</v>
      </c>
      <c r="E4918" s="37">
        <v>0.86516602000000009</v>
      </c>
    </row>
    <row r="4919" spans="1:5" x14ac:dyDescent="0.25">
      <c r="A4919" s="1">
        <v>45862.833333333336</v>
      </c>
      <c r="B4919" s="37">
        <v>0.81868099999999999</v>
      </c>
      <c r="C4919" s="37">
        <v>0.67170069888712103</v>
      </c>
      <c r="D4919" s="37">
        <v>0.67691187683277509</v>
      </c>
      <c r="E4919" s="37">
        <v>0.79637309000000001</v>
      </c>
    </row>
    <row r="4920" spans="1:5" x14ac:dyDescent="0.25">
      <c r="A4920" s="1">
        <v>45862.875</v>
      </c>
      <c r="B4920" s="37">
        <v>0.77576800000000001</v>
      </c>
      <c r="C4920" s="37">
        <v>0.70040207525560005</v>
      </c>
      <c r="D4920" s="37">
        <v>0.64772358888140902</v>
      </c>
      <c r="E4920" s="37">
        <v>0.69869630000000005</v>
      </c>
    </row>
    <row r="4921" spans="1:5" x14ac:dyDescent="0.25">
      <c r="A4921" s="1">
        <v>45862.916666666664</v>
      </c>
      <c r="B4921" s="37">
        <v>0.72144800000000009</v>
      </c>
      <c r="C4921" s="37">
        <v>0.69230981421121895</v>
      </c>
      <c r="D4921" s="37">
        <v>0.61009286238295402</v>
      </c>
      <c r="E4921" s="37">
        <v>0.55830969000000008</v>
      </c>
    </row>
    <row r="4922" spans="1:5" x14ac:dyDescent="0.25">
      <c r="A4922" s="1">
        <v>45862.958333333336</v>
      </c>
      <c r="B4922" s="37">
        <v>0.64074200000000003</v>
      </c>
      <c r="C4922" s="37">
        <v>0.661606888683413</v>
      </c>
      <c r="D4922" s="37">
        <v>0.574751327751852</v>
      </c>
      <c r="E4922" s="37">
        <v>0.39198996000000003</v>
      </c>
    </row>
    <row r="4923" spans="1:5" x14ac:dyDescent="0.25">
      <c r="A4923" s="1">
        <v>45863</v>
      </c>
      <c r="B4923" s="37">
        <v>0.55781099999999906</v>
      </c>
      <c r="C4923" s="37">
        <v>0.62124709532626099</v>
      </c>
      <c r="D4923" s="37">
        <v>0.565970006637593</v>
      </c>
      <c r="E4923" s="37">
        <v>0.25458273999999997</v>
      </c>
    </row>
    <row r="4924" spans="1:5" x14ac:dyDescent="0.25">
      <c r="A4924" s="1">
        <v>45863.041666666664</v>
      </c>
      <c r="B4924" s="37">
        <v>0.48750100000000002</v>
      </c>
      <c r="C4924" s="37">
        <v>0.61257224444939706</v>
      </c>
      <c r="D4924" s="37">
        <v>0.55387117908092698</v>
      </c>
      <c r="E4924" s="37">
        <v>0.16423108</v>
      </c>
    </row>
    <row r="4925" spans="1:5" x14ac:dyDescent="0.25">
      <c r="A4925" s="1">
        <v>45863.083333333336</v>
      </c>
      <c r="B4925" s="37">
        <v>0.43710299999999996</v>
      </c>
      <c r="C4925" s="37">
        <v>0.58969566301591703</v>
      </c>
      <c r="D4925" s="37">
        <v>0.54225502340991905</v>
      </c>
      <c r="E4925" s="37">
        <v>0.11505153999999999</v>
      </c>
    </row>
    <row r="4926" spans="1:5" x14ac:dyDescent="0.25">
      <c r="A4926" s="1">
        <v>45863.125</v>
      </c>
      <c r="B4926" s="37">
        <v>0.40013100000000001</v>
      </c>
      <c r="C4926" s="37">
        <v>0.60843784274046697</v>
      </c>
      <c r="D4926" s="37">
        <v>0.54052948779475896</v>
      </c>
      <c r="E4926" s="37">
        <v>9.4865089999999999E-2</v>
      </c>
    </row>
    <row r="4927" spans="1:5" x14ac:dyDescent="0.25">
      <c r="A4927" s="1">
        <v>45863.166666666664</v>
      </c>
      <c r="B4927" s="37">
        <v>0.37482199999999999</v>
      </c>
      <c r="C4927" s="37">
        <v>0.66368457174130302</v>
      </c>
      <c r="D4927" s="37">
        <v>0.56904244893452605</v>
      </c>
      <c r="E4927" s="37">
        <v>9.1913069999999999E-2</v>
      </c>
    </row>
    <row r="4928" spans="1:5" x14ac:dyDescent="0.25">
      <c r="A4928" s="1">
        <v>45863.208333333336</v>
      </c>
      <c r="B4928" s="37">
        <v>0.35940800000000001</v>
      </c>
      <c r="C4928" s="37">
        <v>0.76159607546303709</v>
      </c>
      <c r="D4928" s="37">
        <v>0.622594711116778</v>
      </c>
      <c r="E4928" s="37">
        <v>0.12124525999999999</v>
      </c>
    </row>
    <row r="4929" spans="1:5" x14ac:dyDescent="0.25">
      <c r="A4929" s="1">
        <v>45863.25</v>
      </c>
      <c r="B4929" s="37">
        <v>0.36323299999999897</v>
      </c>
      <c r="C4929" s="37">
        <v>0.85687158087075099</v>
      </c>
      <c r="D4929" s="37">
        <v>0.67896531297611007</v>
      </c>
      <c r="E4929" s="37">
        <v>0.19830490999999997</v>
      </c>
    </row>
    <row r="4930" spans="1:5" x14ac:dyDescent="0.25">
      <c r="A4930" s="1">
        <v>45863.291666666664</v>
      </c>
      <c r="B4930" s="37">
        <v>0.40124200000000004</v>
      </c>
      <c r="C4930" s="37">
        <v>0.91402827767467199</v>
      </c>
      <c r="D4930" s="37">
        <v>0.73958154317692604</v>
      </c>
      <c r="E4930" s="37">
        <v>0.32394331999999998</v>
      </c>
    </row>
    <row r="4931" spans="1:5" x14ac:dyDescent="0.25">
      <c r="A4931" s="1">
        <v>45863.333333333336</v>
      </c>
      <c r="B4931" s="37">
        <v>0.449546</v>
      </c>
      <c r="C4931" s="37">
        <v>0.93863718114792205</v>
      </c>
      <c r="D4931" s="37">
        <v>0.79996462704252391</v>
      </c>
      <c r="E4931" s="37">
        <v>0.51963754000000006</v>
      </c>
    </row>
    <row r="4932" spans="1:5" x14ac:dyDescent="0.25">
      <c r="A4932" s="1">
        <v>45863.375</v>
      </c>
      <c r="B4932" s="37">
        <v>0.50725399999999998</v>
      </c>
      <c r="C4932" s="37">
        <v>0.96199594393896903</v>
      </c>
      <c r="D4932" s="37">
        <v>0.84950185757654595</v>
      </c>
      <c r="E4932" s="37">
        <v>0.67464363999999999</v>
      </c>
    </row>
    <row r="4933" spans="1:5" x14ac:dyDescent="0.25">
      <c r="A4933" s="1">
        <v>45863.416666666664</v>
      </c>
      <c r="B4933" s="37">
        <v>0.57900799999999997</v>
      </c>
      <c r="C4933" s="37">
        <v>0.98161642197158105</v>
      </c>
      <c r="D4933" s="37">
        <v>0.89686347142316092</v>
      </c>
      <c r="E4933" s="37">
        <v>0.75540014</v>
      </c>
    </row>
    <row r="4934" spans="1:5" x14ac:dyDescent="0.25">
      <c r="A4934" s="1">
        <v>45863.458333333336</v>
      </c>
      <c r="B4934" s="37">
        <v>0.66148600000000002</v>
      </c>
      <c r="C4934" s="37">
        <v>0.99458125252400398</v>
      </c>
      <c r="D4934" s="37">
        <v>0.93212944031849898</v>
      </c>
      <c r="E4934" s="37">
        <v>0.85596152999999997</v>
      </c>
    </row>
    <row r="4935" spans="1:5" x14ac:dyDescent="0.25">
      <c r="A4935" s="1">
        <v>45863.5</v>
      </c>
      <c r="B4935" s="37">
        <v>0.73614400000000002</v>
      </c>
      <c r="C4935" s="37">
        <v>0.96811534395971288</v>
      </c>
      <c r="D4935" s="37">
        <v>0.94998644524725506</v>
      </c>
      <c r="E4935" s="37">
        <v>0.96508852000000001</v>
      </c>
    </row>
    <row r="4936" spans="1:5" x14ac:dyDescent="0.25">
      <c r="A4936" s="1">
        <v>45863.541666666664</v>
      </c>
      <c r="B4936" s="37">
        <v>0.8092950000000001</v>
      </c>
      <c r="C4936" s="37">
        <v>0.9786549236564569</v>
      </c>
      <c r="D4936" s="37">
        <v>0.96123438735228006</v>
      </c>
      <c r="E4936" s="37">
        <v>1</v>
      </c>
    </row>
    <row r="4937" spans="1:5" x14ac:dyDescent="0.25">
      <c r="A4937" s="1">
        <v>45863.583333333336</v>
      </c>
      <c r="B4937" s="37">
        <v>0.86764799999999997</v>
      </c>
      <c r="C4937" s="37">
        <v>0.94956405067648797</v>
      </c>
      <c r="D4937" s="37">
        <v>0.96314227319341694</v>
      </c>
      <c r="E4937" s="37">
        <v>0.99321164999999989</v>
      </c>
    </row>
    <row r="4938" spans="1:5" x14ac:dyDescent="0.25">
      <c r="A4938" s="1">
        <v>45863.625</v>
      </c>
      <c r="B4938" s="37">
        <v>0.91589900000000002</v>
      </c>
      <c r="C4938" s="37">
        <v>0.88908394369180999</v>
      </c>
      <c r="D4938" s="37">
        <v>0.93674205521603193</v>
      </c>
      <c r="E4938" s="37">
        <v>0.98313508999999999</v>
      </c>
    </row>
    <row r="4939" spans="1:5" x14ac:dyDescent="0.25">
      <c r="A4939" s="1">
        <v>45863.666666666664</v>
      </c>
      <c r="B4939" s="37">
        <v>0.95766899999999888</v>
      </c>
      <c r="C4939" s="37">
        <v>0.82063294854451796</v>
      </c>
      <c r="D4939" s="37">
        <v>0.89022799636940408</v>
      </c>
      <c r="E4939" s="37">
        <v>0.94260924999999995</v>
      </c>
    </row>
    <row r="4940" spans="1:5" x14ac:dyDescent="0.25">
      <c r="A4940" s="1">
        <v>45863.708333333336</v>
      </c>
      <c r="B4940" s="37">
        <v>0.97188000000000008</v>
      </c>
      <c r="C4940" s="37">
        <v>0.77749150941522505</v>
      </c>
      <c r="D4940" s="37">
        <v>0.83910827631521101</v>
      </c>
      <c r="E4940" s="37">
        <v>0.91734353000000002</v>
      </c>
    </row>
    <row r="4941" spans="1:5" x14ac:dyDescent="0.25">
      <c r="A4941" s="1">
        <v>45863.75</v>
      </c>
      <c r="B4941" s="37">
        <v>0.98040700000000003</v>
      </c>
      <c r="C4941" s="37">
        <v>0.74658666354775094</v>
      </c>
      <c r="D4941" s="37">
        <v>0.77923763566827309</v>
      </c>
      <c r="E4941" s="37">
        <v>0.89458909000000009</v>
      </c>
    </row>
    <row r="4942" spans="1:5" x14ac:dyDescent="0.25">
      <c r="A4942" s="1">
        <v>45863.791666666664</v>
      </c>
      <c r="B4942" s="37">
        <v>0.93910199999999999</v>
      </c>
      <c r="C4942" s="37">
        <v>0.69966611423615599</v>
      </c>
      <c r="D4942" s="37">
        <v>0.72662962743851911</v>
      </c>
      <c r="E4942" s="37">
        <v>0.86516602000000009</v>
      </c>
    </row>
    <row r="4943" spans="1:5" x14ac:dyDescent="0.25">
      <c r="A4943" s="1">
        <v>45863.833333333336</v>
      </c>
      <c r="B4943" s="37">
        <v>0.86690800000000001</v>
      </c>
      <c r="C4943" s="37">
        <v>0.67664940229372605</v>
      </c>
      <c r="D4943" s="37">
        <v>0.70078055839189202</v>
      </c>
      <c r="E4943" s="37">
        <v>0.79637309000000001</v>
      </c>
    </row>
    <row r="4944" spans="1:5" x14ac:dyDescent="0.25">
      <c r="A4944" s="1">
        <v>45863.875</v>
      </c>
      <c r="B4944" s="37">
        <v>0.81733699999999998</v>
      </c>
      <c r="C4944" s="37">
        <v>0.69600727354578695</v>
      </c>
      <c r="D4944" s="37">
        <v>0.66499774521723198</v>
      </c>
      <c r="E4944" s="37">
        <v>0.69869630000000005</v>
      </c>
    </row>
    <row r="4945" spans="1:5" x14ac:dyDescent="0.25">
      <c r="A4945" s="1">
        <v>45863.916666666664</v>
      </c>
      <c r="B4945" s="37">
        <v>0.75981699999999908</v>
      </c>
      <c r="C4945" s="37">
        <v>0.69116780573277192</v>
      </c>
      <c r="D4945" s="37">
        <v>0.62672807259826202</v>
      </c>
      <c r="E4945" s="37">
        <v>0.55830969000000008</v>
      </c>
    </row>
    <row r="4946" spans="1:5" x14ac:dyDescent="0.25">
      <c r="A4946" s="1">
        <v>45863.958333333336</v>
      </c>
      <c r="B4946" s="37">
        <v>0.67523200000000005</v>
      </c>
      <c r="C4946" s="37">
        <v>0.66508035988162806</v>
      </c>
      <c r="D4946" s="37">
        <v>0.58799484338811192</v>
      </c>
      <c r="E4946" s="37">
        <v>0.39198996000000003</v>
      </c>
    </row>
    <row r="4947" spans="1:5" x14ac:dyDescent="0.25">
      <c r="A4947" s="1">
        <v>45864</v>
      </c>
      <c r="B4947" s="37">
        <v>0.58973599999999993</v>
      </c>
      <c r="C4947" s="37">
        <v>0.62494124449132604</v>
      </c>
      <c r="D4947" s="37">
        <v>0.56090711320451492</v>
      </c>
      <c r="E4947" s="37">
        <v>0.25458273999999997</v>
      </c>
    </row>
    <row r="4948" spans="1:5" x14ac:dyDescent="0.25">
      <c r="A4948" s="1">
        <v>45864.041666666664</v>
      </c>
      <c r="B4948" s="37">
        <v>0.51722699999999899</v>
      </c>
      <c r="C4948" s="37">
        <v>0.61242328682177305</v>
      </c>
      <c r="D4948" s="37">
        <v>0.55199926463788207</v>
      </c>
      <c r="E4948" s="37">
        <v>0.16423108</v>
      </c>
    </row>
    <row r="4949" spans="1:5" x14ac:dyDescent="0.25">
      <c r="A4949" s="1">
        <v>45864.083333333336</v>
      </c>
      <c r="B4949" s="37">
        <v>0.46436699999999903</v>
      </c>
      <c r="C4949" s="37">
        <v>0.59713361388858799</v>
      </c>
      <c r="D4949" s="37">
        <v>0.55531434831888005</v>
      </c>
      <c r="E4949" s="37">
        <v>0.11505153999999999</v>
      </c>
    </row>
    <row r="4950" spans="1:5" x14ac:dyDescent="0.25">
      <c r="A4950" s="1">
        <v>45864.125</v>
      </c>
      <c r="B4950" s="37">
        <v>0.42493699999999995</v>
      </c>
      <c r="C4950" s="37">
        <v>0.61433435801469205</v>
      </c>
      <c r="D4950" s="37">
        <v>0.55143850292984897</v>
      </c>
      <c r="E4950" s="37">
        <v>9.4865089999999999E-2</v>
      </c>
    </row>
    <row r="4951" spans="1:5" x14ac:dyDescent="0.25">
      <c r="A4951" s="1">
        <v>45864.166666666664</v>
      </c>
      <c r="B4951" s="37">
        <v>0.39575499999999997</v>
      </c>
      <c r="C4951" s="37">
        <v>0.67762259212753406</v>
      </c>
      <c r="D4951" s="37">
        <v>0.57468045135524004</v>
      </c>
      <c r="E4951" s="37">
        <v>9.1913069999999999E-2</v>
      </c>
    </row>
    <row r="4952" spans="1:5" x14ac:dyDescent="0.25">
      <c r="A4952" s="1">
        <v>45864.208333333336</v>
      </c>
      <c r="B4952" s="37">
        <v>0.37902000000000002</v>
      </c>
      <c r="C4952" s="37">
        <v>0.79179364844675804</v>
      </c>
      <c r="D4952" s="37">
        <v>0.62598681697132796</v>
      </c>
      <c r="E4952" s="37">
        <v>0.12124525999999999</v>
      </c>
    </row>
    <row r="4953" spans="1:5" x14ac:dyDescent="0.25">
      <c r="A4953" s="1">
        <v>45864.25</v>
      </c>
      <c r="B4953" s="37">
        <v>0.38137300000000002</v>
      </c>
      <c r="C4953" s="37">
        <v>0.885651297917462</v>
      </c>
      <c r="D4953" s="37">
        <v>0.6803640230716429</v>
      </c>
      <c r="E4953" s="37">
        <v>0.19830490999999997</v>
      </c>
    </row>
    <row r="4954" spans="1:5" x14ac:dyDescent="0.25">
      <c r="A4954" s="1">
        <v>45864.291666666664</v>
      </c>
      <c r="B4954" s="37">
        <v>0.41889100000000001</v>
      </c>
      <c r="C4954" s="37">
        <v>0.93735283538085701</v>
      </c>
      <c r="D4954" s="37">
        <v>0.74182987054316296</v>
      </c>
      <c r="E4954" s="37">
        <v>0.32394331999999998</v>
      </c>
    </row>
    <row r="4955" spans="1:5" x14ac:dyDescent="0.25">
      <c r="A4955" s="1">
        <v>45864.333333333336</v>
      </c>
      <c r="B4955" s="37">
        <v>0.473742</v>
      </c>
      <c r="C4955" s="37">
        <v>0.9664911541236979</v>
      </c>
      <c r="D4955" s="37">
        <v>0.806341412494471</v>
      </c>
      <c r="E4955" s="37">
        <v>0.51963754000000006</v>
      </c>
    </row>
    <row r="4956" spans="1:5" x14ac:dyDescent="0.25">
      <c r="A4956" s="1">
        <v>45864.375</v>
      </c>
      <c r="B4956" s="37">
        <v>0.531941</v>
      </c>
      <c r="C4956" s="37">
        <v>0.97744671178795495</v>
      </c>
      <c r="D4956" s="37">
        <v>0.86096113516227601</v>
      </c>
      <c r="E4956" s="37">
        <v>0.67464363999999999</v>
      </c>
    </row>
    <row r="4957" spans="1:5" x14ac:dyDescent="0.25">
      <c r="A4957" s="1">
        <v>45864.416666666664</v>
      </c>
      <c r="B4957" s="37">
        <v>0.60694700000000001</v>
      </c>
      <c r="C4957" s="37">
        <v>0.98362348808007893</v>
      </c>
      <c r="D4957" s="37">
        <v>0.90812564280778507</v>
      </c>
      <c r="E4957" s="37">
        <v>0.75540014</v>
      </c>
    </row>
    <row r="4958" spans="1:5" x14ac:dyDescent="0.25">
      <c r="A4958" s="1">
        <v>45864.458333333336</v>
      </c>
      <c r="B4958" s="37">
        <v>0.68708100000000005</v>
      </c>
      <c r="C4958" s="37">
        <v>0.99062228979871902</v>
      </c>
      <c r="D4958" s="37">
        <v>0.93873484432739007</v>
      </c>
      <c r="E4958" s="37">
        <v>0.85596152999999997</v>
      </c>
    </row>
    <row r="4959" spans="1:5" x14ac:dyDescent="0.25">
      <c r="A4959" s="1">
        <v>45864.5</v>
      </c>
      <c r="B4959" s="37">
        <v>0.76377899999999999</v>
      </c>
      <c r="C4959" s="37">
        <v>0.99456249489682191</v>
      </c>
      <c r="D4959" s="37">
        <v>0.95568419238691504</v>
      </c>
      <c r="E4959" s="37">
        <v>0.96508852000000001</v>
      </c>
    </row>
    <row r="4960" spans="1:5" x14ac:dyDescent="0.25">
      <c r="A4960" s="1">
        <v>45864.541666666664</v>
      </c>
      <c r="B4960" s="37">
        <v>0.82703000000000004</v>
      </c>
      <c r="C4960" s="37">
        <v>0.98578833893487494</v>
      </c>
      <c r="D4960" s="37">
        <v>0.96632550608747392</v>
      </c>
      <c r="E4960" s="37">
        <v>1</v>
      </c>
    </row>
    <row r="4961" spans="1:5" x14ac:dyDescent="0.25">
      <c r="A4961" s="1">
        <v>45864.583333333336</v>
      </c>
      <c r="B4961" s="37">
        <v>0.88655000000000006</v>
      </c>
      <c r="C4961" s="37">
        <v>0.95915250833610999</v>
      </c>
      <c r="D4961" s="37">
        <v>0.96381235165272894</v>
      </c>
      <c r="E4961" s="37">
        <v>0.99321164999999989</v>
      </c>
    </row>
    <row r="4962" spans="1:5" x14ac:dyDescent="0.25">
      <c r="A4962" s="1">
        <v>45864.625</v>
      </c>
      <c r="B4962" s="37">
        <v>0.93255100000000002</v>
      </c>
      <c r="C4962" s="37">
        <v>0.89547588100161302</v>
      </c>
      <c r="D4962" s="37">
        <v>0.93545927519487804</v>
      </c>
      <c r="E4962" s="37">
        <v>0.98313508999999999</v>
      </c>
    </row>
    <row r="4963" spans="1:5" x14ac:dyDescent="0.25">
      <c r="A4963" s="1">
        <v>45864.666666666664</v>
      </c>
      <c r="B4963" s="37">
        <v>0.96723799999999993</v>
      </c>
      <c r="C4963" s="37">
        <v>0.83048842654402799</v>
      </c>
      <c r="D4963" s="37">
        <v>0.89815853696919501</v>
      </c>
      <c r="E4963" s="37">
        <v>0.94260924999999995</v>
      </c>
    </row>
    <row r="4964" spans="1:5" x14ac:dyDescent="0.25">
      <c r="A4964" s="1">
        <v>45864.708333333336</v>
      </c>
      <c r="B4964" s="37">
        <v>0.98958799999999991</v>
      </c>
      <c r="C4964" s="37">
        <v>0.78758090605959596</v>
      </c>
      <c r="D4964" s="37">
        <v>0.84862815135874003</v>
      </c>
      <c r="E4964" s="37">
        <v>0.91734353000000002</v>
      </c>
    </row>
    <row r="4965" spans="1:5" x14ac:dyDescent="0.25">
      <c r="A4965" s="1">
        <v>45864.75</v>
      </c>
      <c r="B4965" s="37">
        <v>0.98800299999999996</v>
      </c>
      <c r="C4965" s="37">
        <v>0.75619608561422391</v>
      </c>
      <c r="D4965" s="37">
        <v>0.77753086680626793</v>
      </c>
      <c r="E4965" s="37">
        <v>0.89458909000000009</v>
      </c>
    </row>
    <row r="4966" spans="1:5" x14ac:dyDescent="0.25">
      <c r="A4966" s="1">
        <v>45864.791666666664</v>
      </c>
      <c r="B4966" s="37">
        <v>0.93727099999999997</v>
      </c>
      <c r="C4966" s="37">
        <v>0.71768998717860999</v>
      </c>
      <c r="D4966" s="37">
        <v>0.72251625420711907</v>
      </c>
      <c r="E4966" s="37">
        <v>0.86516602000000009</v>
      </c>
    </row>
    <row r="4967" spans="1:5" x14ac:dyDescent="0.25">
      <c r="A4967" s="1">
        <v>45864.833333333336</v>
      </c>
      <c r="B4967" s="37">
        <v>0.86039199999999993</v>
      </c>
      <c r="C4967" s="37">
        <v>0.69703011592213604</v>
      </c>
      <c r="D4967" s="37">
        <v>0.69344692964990007</v>
      </c>
      <c r="E4967" s="37">
        <v>0.79637309000000001</v>
      </c>
    </row>
    <row r="4968" spans="1:5" x14ac:dyDescent="0.25">
      <c r="A4968" s="1">
        <v>45864.875</v>
      </c>
      <c r="B4968" s="37">
        <v>0.81350499999999992</v>
      </c>
      <c r="C4968" s="37">
        <v>0.714362163438515</v>
      </c>
      <c r="D4968" s="37">
        <v>0.65952406688570309</v>
      </c>
      <c r="E4968" s="37">
        <v>0.69869630000000005</v>
      </c>
    </row>
    <row r="4969" spans="1:5" x14ac:dyDescent="0.25">
      <c r="A4969" s="1">
        <v>45864.916666666664</v>
      </c>
      <c r="B4969" s="37">
        <v>0.75763400000000003</v>
      </c>
      <c r="C4969" s="37">
        <v>0.70430586848917198</v>
      </c>
      <c r="D4969" s="37">
        <v>0.62668882139754001</v>
      </c>
      <c r="E4969" s="37">
        <v>0.55830969000000008</v>
      </c>
    </row>
    <row r="4970" spans="1:5" x14ac:dyDescent="0.25">
      <c r="A4970" s="1">
        <v>45864.958333333336</v>
      </c>
      <c r="B4970" s="37">
        <v>0.67376400000000003</v>
      </c>
      <c r="C4970" s="37">
        <v>0.68046933789989594</v>
      </c>
      <c r="D4970" s="37">
        <v>0.59096013815132298</v>
      </c>
      <c r="E4970" s="37">
        <v>0.39198996000000003</v>
      </c>
    </row>
    <row r="4971" spans="1:5" x14ac:dyDescent="0.25">
      <c r="A4971" s="1">
        <v>45865</v>
      </c>
      <c r="B4971" s="37">
        <v>0.58901300000000001</v>
      </c>
      <c r="C4971" s="37">
        <v>0.63770525809391598</v>
      </c>
      <c r="D4971" s="37">
        <v>0.56230432232370697</v>
      </c>
      <c r="E4971" s="37">
        <v>0.25458273999999997</v>
      </c>
    </row>
    <row r="4972" spans="1:5" x14ac:dyDescent="0.25">
      <c r="A4972" s="1">
        <v>45865.041666666664</v>
      </c>
      <c r="B4972" s="37">
        <v>0.51578299999999999</v>
      </c>
      <c r="C4972" s="37">
        <v>0.61251597156784998</v>
      </c>
      <c r="D4972" s="37">
        <v>0.54451621649714199</v>
      </c>
      <c r="E4972" s="37">
        <v>0.16423108</v>
      </c>
    </row>
    <row r="4973" spans="1:5" x14ac:dyDescent="0.25">
      <c r="A4973" s="1">
        <v>45865.083333333336</v>
      </c>
      <c r="B4973" s="37">
        <v>0.46193699999999999</v>
      </c>
      <c r="C4973" s="37">
        <v>0.60007856135619797</v>
      </c>
      <c r="D4973" s="37">
        <v>0.54550739137901605</v>
      </c>
      <c r="E4973" s="37">
        <v>0.11505153999999999</v>
      </c>
    </row>
    <row r="4974" spans="1:5" x14ac:dyDescent="0.25">
      <c r="A4974" s="1">
        <v>45865.125</v>
      </c>
      <c r="B4974" s="37">
        <v>0.42335200000000001</v>
      </c>
      <c r="C4974" s="37">
        <v>0.61492136140651299</v>
      </c>
      <c r="D4974" s="37">
        <v>0.54578320312081208</v>
      </c>
      <c r="E4974" s="37">
        <v>9.4865089999999999E-2</v>
      </c>
    </row>
    <row r="4975" spans="1:5" x14ac:dyDescent="0.25">
      <c r="A4975" s="1">
        <v>45865.166666666664</v>
      </c>
      <c r="B4975" s="37">
        <v>0.39429499999999995</v>
      </c>
      <c r="C4975" s="37">
        <v>0.67123286159739903</v>
      </c>
      <c r="D4975" s="37">
        <v>0.56647031024944294</v>
      </c>
      <c r="E4975" s="37">
        <v>9.1913069999999999E-2</v>
      </c>
    </row>
    <row r="4976" spans="1:5" x14ac:dyDescent="0.25">
      <c r="A4976" s="1">
        <v>45865.208333333336</v>
      </c>
      <c r="B4976" s="37">
        <v>0.37673600000000002</v>
      </c>
      <c r="C4976" s="37">
        <v>0.77410630940375003</v>
      </c>
      <c r="D4976" s="37">
        <v>0.61311431069998501</v>
      </c>
      <c r="E4976" s="37">
        <v>0.12124525999999999</v>
      </c>
    </row>
    <row r="4977" spans="1:5" x14ac:dyDescent="0.25">
      <c r="A4977" s="1">
        <v>45865.25</v>
      </c>
      <c r="B4977" s="37">
        <v>0.37919599999999903</v>
      </c>
      <c r="C4977" s="37">
        <v>0.86759542666981404</v>
      </c>
      <c r="D4977" s="37">
        <v>0.66225376468853692</v>
      </c>
      <c r="E4977" s="37">
        <v>0.19830490999999997</v>
      </c>
    </row>
    <row r="4978" spans="1:5" x14ac:dyDescent="0.25">
      <c r="A4978" s="1">
        <v>45865.291666666664</v>
      </c>
      <c r="B4978" s="37">
        <v>0.41827700000000001</v>
      </c>
      <c r="C4978" s="37">
        <v>0.91740354717763906</v>
      </c>
      <c r="D4978" s="37">
        <v>0.7190092947260931</v>
      </c>
      <c r="E4978" s="37">
        <v>0.32394331999999998</v>
      </c>
    </row>
    <row r="4979" spans="1:5" x14ac:dyDescent="0.25">
      <c r="A4979" s="1">
        <v>45865.333333333336</v>
      </c>
      <c r="B4979" s="37">
        <v>0.46802500000000002</v>
      </c>
      <c r="C4979" s="37">
        <v>0.95877514901279692</v>
      </c>
      <c r="D4979" s="37">
        <v>0.78226700057702703</v>
      </c>
      <c r="E4979" s="37">
        <v>0.51963754000000006</v>
      </c>
    </row>
    <row r="4980" spans="1:5" x14ac:dyDescent="0.25">
      <c r="A4980" s="1">
        <v>45865.375</v>
      </c>
      <c r="B4980" s="37">
        <v>0.51984200000000003</v>
      </c>
      <c r="C4980" s="37">
        <v>0.97155019651372898</v>
      </c>
      <c r="D4980" s="37">
        <v>0.83595276866939994</v>
      </c>
      <c r="E4980" s="37">
        <v>0.67464363999999999</v>
      </c>
    </row>
    <row r="4981" spans="1:5" x14ac:dyDescent="0.25">
      <c r="A4981" s="1">
        <v>45865.416666666664</v>
      </c>
      <c r="B4981" s="37">
        <v>0.58472599999999997</v>
      </c>
      <c r="C4981" s="37">
        <v>0.96911611853937596</v>
      </c>
      <c r="D4981" s="37">
        <v>0.88199288999335002</v>
      </c>
      <c r="E4981" s="37">
        <v>0.75540014</v>
      </c>
    </row>
    <row r="4982" spans="1:5" x14ac:dyDescent="0.25">
      <c r="A4982" s="1">
        <v>45865.458333333336</v>
      </c>
      <c r="B4982" s="37">
        <v>0.66112499999999996</v>
      </c>
      <c r="C4982" s="37">
        <v>0.98930815250612891</v>
      </c>
      <c r="D4982" s="37">
        <v>0.91517432755822492</v>
      </c>
      <c r="E4982" s="37">
        <v>0.85596152999999997</v>
      </c>
    </row>
    <row r="4983" spans="1:5" x14ac:dyDescent="0.25">
      <c r="A4983" s="1">
        <v>45865.5</v>
      </c>
      <c r="B4983" s="37">
        <v>0.74185400000000001</v>
      </c>
      <c r="C4983" s="37">
        <v>0.985448494865927</v>
      </c>
      <c r="D4983" s="37">
        <v>0.93260121690670506</v>
      </c>
      <c r="E4983" s="37">
        <v>0.96508852000000001</v>
      </c>
    </row>
    <row r="4984" spans="1:5" x14ac:dyDescent="0.25">
      <c r="A4984" s="1">
        <v>45865.541666666664</v>
      </c>
      <c r="B4984" s="37">
        <v>0.81508599999999998</v>
      </c>
      <c r="C4984" s="37">
        <v>0.98278711858571899</v>
      </c>
      <c r="D4984" s="37">
        <v>0.94506813837273296</v>
      </c>
      <c r="E4984" s="37">
        <v>1</v>
      </c>
    </row>
    <row r="4985" spans="1:5" x14ac:dyDescent="0.25">
      <c r="A4985" s="1">
        <v>45865.583333333336</v>
      </c>
      <c r="B4985" s="37">
        <v>0.87332700000000008</v>
      </c>
      <c r="C4985" s="37">
        <v>0.94721272693970404</v>
      </c>
      <c r="D4985" s="37">
        <v>0.94652425200739498</v>
      </c>
      <c r="E4985" s="37">
        <v>0.99321164999999989</v>
      </c>
    </row>
    <row r="4986" spans="1:5" x14ac:dyDescent="0.25">
      <c r="A4986" s="1">
        <v>45865.625</v>
      </c>
      <c r="B4986" s="37">
        <v>0.92046099999999997</v>
      </c>
      <c r="C4986" s="37">
        <v>0.89141871658108007</v>
      </c>
      <c r="D4986" s="37">
        <v>0.92987606513208609</v>
      </c>
      <c r="E4986" s="37">
        <v>0.98313508999999999</v>
      </c>
    </row>
    <row r="4987" spans="1:5" x14ac:dyDescent="0.25">
      <c r="A4987" s="1">
        <v>45865.666666666664</v>
      </c>
      <c r="B4987" s="37">
        <v>0.95828400000000002</v>
      </c>
      <c r="C4987" s="37">
        <v>0.828953611284588</v>
      </c>
      <c r="D4987" s="37">
        <v>0.89222316427393</v>
      </c>
      <c r="E4987" s="37">
        <v>0.94260924999999995</v>
      </c>
    </row>
    <row r="4988" spans="1:5" x14ac:dyDescent="0.25">
      <c r="A4988" s="1">
        <v>45865.708333333336</v>
      </c>
      <c r="B4988" s="37">
        <v>0.9781739999999991</v>
      </c>
      <c r="C4988" s="37">
        <v>0.77339682974032797</v>
      </c>
      <c r="D4988" s="37">
        <v>0.83454846692168505</v>
      </c>
      <c r="E4988" s="37">
        <v>0.91734353000000002</v>
      </c>
    </row>
    <row r="4989" spans="1:5" x14ac:dyDescent="0.25">
      <c r="A4989" s="1">
        <v>45865.75</v>
      </c>
      <c r="B4989" s="37">
        <v>0.969615</v>
      </c>
      <c r="C4989" s="37">
        <v>0.73066474823954097</v>
      </c>
      <c r="D4989" s="37">
        <v>0.76705131152991501</v>
      </c>
      <c r="E4989" s="37">
        <v>0.89458909000000009</v>
      </c>
    </row>
    <row r="4990" spans="1:5" x14ac:dyDescent="0.25">
      <c r="A4990" s="1">
        <v>45865.791666666664</v>
      </c>
      <c r="B4990" s="37">
        <v>0.90903599999999996</v>
      </c>
      <c r="C4990" s="37">
        <v>0.7056840023921489</v>
      </c>
      <c r="D4990" s="37">
        <v>0.71073946614968309</v>
      </c>
      <c r="E4990" s="37">
        <v>0.86516602000000009</v>
      </c>
    </row>
    <row r="4991" spans="1:5" x14ac:dyDescent="0.25">
      <c r="A4991" s="1">
        <v>45865.833333333336</v>
      </c>
      <c r="B4991" s="37">
        <v>0.83350299999999999</v>
      </c>
      <c r="C4991" s="37">
        <v>0.68397039384396707</v>
      </c>
      <c r="D4991" s="37">
        <v>0.68331482615800698</v>
      </c>
      <c r="E4991" s="37">
        <v>0.79637309000000001</v>
      </c>
    </row>
    <row r="4992" spans="1:5" x14ac:dyDescent="0.25">
      <c r="A4992" s="1">
        <v>45865.875</v>
      </c>
      <c r="B4992" s="37">
        <v>0.78361499999999895</v>
      </c>
      <c r="C4992" s="37">
        <v>0.69794041253539107</v>
      </c>
      <c r="D4992" s="37">
        <v>0.65417788116238795</v>
      </c>
      <c r="E4992" s="37">
        <v>0.69869630000000005</v>
      </c>
    </row>
    <row r="4993" spans="1:5" x14ac:dyDescent="0.25">
      <c r="A4993" s="1">
        <v>45865.916666666664</v>
      </c>
      <c r="B4993" s="37">
        <v>0.72692899999999994</v>
      </c>
      <c r="C4993" s="37">
        <v>0.68755199724593896</v>
      </c>
      <c r="D4993" s="37">
        <v>0.62262747047058398</v>
      </c>
      <c r="E4993" s="37">
        <v>0.55830969000000008</v>
      </c>
    </row>
    <row r="4994" spans="1:5" x14ac:dyDescent="0.25">
      <c r="A4994" s="1">
        <v>45865.958333333336</v>
      </c>
      <c r="B4994" s="37">
        <v>0.65069900000000003</v>
      </c>
      <c r="C4994" s="37">
        <v>0.67334474974015091</v>
      </c>
      <c r="D4994" s="37">
        <v>0.59342023815500999</v>
      </c>
      <c r="E4994" s="37">
        <v>0.39198996000000003</v>
      </c>
    </row>
    <row r="4995" spans="1:5" x14ac:dyDescent="0.25">
      <c r="A4995" s="1">
        <v>45866</v>
      </c>
      <c r="B4995" s="37">
        <v>0.56967900000000005</v>
      </c>
      <c r="C4995" s="37">
        <v>0.63244429536421698</v>
      </c>
      <c r="D4995" s="37">
        <v>0.57020037745640695</v>
      </c>
      <c r="E4995" s="37">
        <v>0.25458273999999997</v>
      </c>
    </row>
    <row r="4996" spans="1:5" x14ac:dyDescent="0.25">
      <c r="A4996" s="1">
        <v>45866.041666666664</v>
      </c>
      <c r="B4996" s="37">
        <v>0.500498</v>
      </c>
      <c r="C4996" s="37">
        <v>0.60793911053538596</v>
      </c>
      <c r="D4996" s="37">
        <v>0.55609167854298902</v>
      </c>
      <c r="E4996" s="37">
        <v>0.16423108</v>
      </c>
    </row>
    <row r="4997" spans="1:5" x14ac:dyDescent="0.25">
      <c r="A4997" s="1">
        <v>45866.083333333336</v>
      </c>
      <c r="B4997" s="37">
        <v>0.44892100000000001</v>
      </c>
      <c r="C4997" s="37">
        <v>0.58800637317968207</v>
      </c>
      <c r="D4997" s="37">
        <v>0.54460137170891298</v>
      </c>
      <c r="E4997" s="37">
        <v>0.11505153999999999</v>
      </c>
    </row>
    <row r="4998" spans="1:5" x14ac:dyDescent="0.25">
      <c r="A4998" s="1">
        <v>45866.125</v>
      </c>
      <c r="B4998" s="37">
        <v>0.41086099999999903</v>
      </c>
      <c r="C4998" s="37">
        <v>0.60650470375086296</v>
      </c>
      <c r="D4998" s="37">
        <v>0.54252723738727904</v>
      </c>
      <c r="E4998" s="37">
        <v>9.4865089999999999E-2</v>
      </c>
    </row>
    <row r="4999" spans="1:5" x14ac:dyDescent="0.25">
      <c r="A4999" s="1">
        <v>45866.166666666664</v>
      </c>
      <c r="B4999" s="37">
        <v>0.38464900000000002</v>
      </c>
      <c r="C4999" s="37">
        <v>0.64484308693167092</v>
      </c>
      <c r="D4999" s="37">
        <v>0.56006121674957199</v>
      </c>
      <c r="E4999" s="37">
        <v>9.1913069999999999E-2</v>
      </c>
    </row>
    <row r="5000" spans="1:5" x14ac:dyDescent="0.25">
      <c r="A5000" s="1">
        <v>45866.208333333336</v>
      </c>
      <c r="B5000" s="37">
        <v>0.36676199999999903</v>
      </c>
      <c r="C5000" s="37">
        <v>0.75208264831214389</v>
      </c>
      <c r="D5000" s="37">
        <v>0.60520095649518801</v>
      </c>
      <c r="E5000" s="37">
        <v>0.12124525999999999</v>
      </c>
    </row>
    <row r="5001" spans="1:5" x14ac:dyDescent="0.25">
      <c r="A5001" s="1">
        <v>45866.25</v>
      </c>
      <c r="B5001" s="37">
        <v>0.36809399999999998</v>
      </c>
      <c r="C5001" s="37">
        <v>0.83422560791262901</v>
      </c>
      <c r="D5001" s="37">
        <v>0.65089311194030008</v>
      </c>
      <c r="E5001" s="37">
        <v>0.19830490999999997</v>
      </c>
    </row>
    <row r="5002" spans="1:5" x14ac:dyDescent="0.25">
      <c r="A5002" s="1">
        <v>45866.291666666664</v>
      </c>
      <c r="B5002" s="37">
        <v>0.40518599999999999</v>
      </c>
      <c r="C5002" s="37">
        <v>0.87866021992766097</v>
      </c>
      <c r="D5002" s="37">
        <v>0.70779712356852098</v>
      </c>
      <c r="E5002" s="37">
        <v>0.32394331999999998</v>
      </c>
    </row>
    <row r="5003" spans="1:5" x14ac:dyDescent="0.25">
      <c r="A5003" s="1">
        <v>45866.333333333336</v>
      </c>
      <c r="B5003" s="37">
        <v>0.45360799999999996</v>
      </c>
      <c r="C5003" s="37">
        <v>0.91348540987622107</v>
      </c>
      <c r="D5003" s="37">
        <v>0.76765422034071307</v>
      </c>
      <c r="E5003" s="37">
        <v>0.51963754000000006</v>
      </c>
    </row>
    <row r="5004" spans="1:5" x14ac:dyDescent="0.25">
      <c r="A5004" s="1">
        <v>45866.375</v>
      </c>
      <c r="B5004" s="37">
        <v>0.50641700000000001</v>
      </c>
      <c r="C5004" s="37">
        <v>0.9327042540091669</v>
      </c>
      <c r="D5004" s="37">
        <v>0.82316071727182705</v>
      </c>
      <c r="E5004" s="37">
        <v>0.67464363999999999</v>
      </c>
    </row>
    <row r="5005" spans="1:5" x14ac:dyDescent="0.25">
      <c r="A5005" s="1">
        <v>45866.416666666664</v>
      </c>
      <c r="B5005" s="37">
        <v>0.57735199999999998</v>
      </c>
      <c r="C5005" s="37">
        <v>0.95087487779957502</v>
      </c>
      <c r="D5005" s="37">
        <v>0.87069377811693305</v>
      </c>
      <c r="E5005" s="37">
        <v>0.75540014</v>
      </c>
    </row>
    <row r="5006" spans="1:5" x14ac:dyDescent="0.25">
      <c r="A5006" s="1">
        <v>45866.458333333336</v>
      </c>
      <c r="B5006" s="37">
        <v>0.65450799999999998</v>
      </c>
      <c r="C5006" s="37">
        <v>0.95940959816749005</v>
      </c>
      <c r="D5006" s="37">
        <v>0.90174838934799995</v>
      </c>
      <c r="E5006" s="37">
        <v>0.85596152999999997</v>
      </c>
    </row>
    <row r="5007" spans="1:5" x14ac:dyDescent="0.25">
      <c r="A5007" s="1">
        <v>45866.5</v>
      </c>
      <c r="B5007" s="37">
        <v>0.73279700000000003</v>
      </c>
      <c r="C5007" s="37">
        <v>0.94662020659871204</v>
      </c>
      <c r="D5007" s="37">
        <v>0.91782887160689597</v>
      </c>
      <c r="E5007" s="37">
        <v>0.96508852000000001</v>
      </c>
    </row>
    <row r="5008" spans="1:5" x14ac:dyDescent="0.25">
      <c r="A5008" s="1">
        <v>45866.541666666664</v>
      </c>
      <c r="B5008" s="37">
        <v>0.79142200000000007</v>
      </c>
      <c r="C5008" s="37">
        <v>0.92478743194843105</v>
      </c>
      <c r="D5008" s="37">
        <v>0.92817151385541807</v>
      </c>
      <c r="E5008" s="37">
        <v>1</v>
      </c>
    </row>
    <row r="5009" spans="1:5" x14ac:dyDescent="0.25">
      <c r="A5009" s="1">
        <v>45866.583333333336</v>
      </c>
      <c r="B5009" s="37">
        <v>0.82567400000000002</v>
      </c>
      <c r="C5009" s="37">
        <v>0.87959148094776696</v>
      </c>
      <c r="D5009" s="37">
        <v>0.92579232728247707</v>
      </c>
      <c r="E5009" s="37">
        <v>0.99321164999999989</v>
      </c>
    </row>
    <row r="5010" spans="1:5" x14ac:dyDescent="0.25">
      <c r="A5010" s="1">
        <v>45866.625</v>
      </c>
      <c r="B5010" s="37">
        <v>0.84971799999999997</v>
      </c>
      <c r="C5010" s="37">
        <v>0.82758099433078303</v>
      </c>
      <c r="D5010" s="37">
        <v>0.91160332511646702</v>
      </c>
      <c r="E5010" s="37">
        <v>0.98313508999999999</v>
      </c>
    </row>
    <row r="5011" spans="1:5" x14ac:dyDescent="0.25">
      <c r="A5011" s="1">
        <v>45866.666666666664</v>
      </c>
      <c r="B5011" s="37">
        <v>0.86952299999999993</v>
      </c>
      <c r="C5011" s="37">
        <v>0.77095613142696906</v>
      </c>
      <c r="D5011" s="37">
        <v>0.86755653795797794</v>
      </c>
      <c r="E5011" s="37">
        <v>0.94260924999999995</v>
      </c>
    </row>
    <row r="5012" spans="1:5" x14ac:dyDescent="0.25">
      <c r="A5012" s="1">
        <v>45866.708333333336</v>
      </c>
      <c r="B5012" s="37">
        <v>0.87752799999999997</v>
      </c>
      <c r="C5012" s="37">
        <v>0.72506173466122603</v>
      </c>
      <c r="D5012" s="37">
        <v>0.82057141084905794</v>
      </c>
      <c r="E5012" s="37">
        <v>0.91734353000000002</v>
      </c>
    </row>
    <row r="5013" spans="1:5" x14ac:dyDescent="0.25">
      <c r="A5013" s="1">
        <v>45866.75</v>
      </c>
      <c r="B5013" s="37">
        <v>0.864564</v>
      </c>
      <c r="C5013" s="37">
        <v>0.67611094805461303</v>
      </c>
      <c r="D5013" s="37">
        <v>0.76977260452789198</v>
      </c>
      <c r="E5013" s="37">
        <v>0.89458909000000009</v>
      </c>
    </row>
    <row r="5014" spans="1:5" x14ac:dyDescent="0.25">
      <c r="A5014" s="1">
        <v>45866.791666666664</v>
      </c>
      <c r="B5014" s="37">
        <v>0.81208899999999995</v>
      </c>
      <c r="C5014" s="37">
        <v>0.65836843951989299</v>
      </c>
      <c r="D5014" s="37">
        <v>0.71174596354249109</v>
      </c>
      <c r="E5014" s="37">
        <v>0.86516602000000009</v>
      </c>
    </row>
    <row r="5015" spans="1:5" x14ac:dyDescent="0.25">
      <c r="A5015" s="1">
        <v>45866.833333333336</v>
      </c>
      <c r="B5015" s="37">
        <v>0.74121199999999998</v>
      </c>
      <c r="C5015" s="37">
        <v>0.63893995131844006</v>
      </c>
      <c r="D5015" s="37">
        <v>0.68749922604931402</v>
      </c>
      <c r="E5015" s="37">
        <v>0.79637309000000001</v>
      </c>
    </row>
    <row r="5016" spans="1:5" x14ac:dyDescent="0.25">
      <c r="A5016" s="1">
        <v>45866.875</v>
      </c>
      <c r="B5016" s="37">
        <v>0.70242099999999996</v>
      </c>
      <c r="C5016" s="37">
        <v>0.64516417337343701</v>
      </c>
      <c r="D5016" s="37">
        <v>0.66180539517307291</v>
      </c>
      <c r="E5016" s="37">
        <v>0.69869630000000005</v>
      </c>
    </row>
    <row r="5017" spans="1:5" x14ac:dyDescent="0.25">
      <c r="A5017" s="1">
        <v>45866.916666666664</v>
      </c>
      <c r="B5017" s="37">
        <v>0.66327299999999989</v>
      </c>
      <c r="C5017" s="37">
        <v>0.63045378010323294</v>
      </c>
      <c r="D5017" s="37">
        <v>0.63876651139223395</v>
      </c>
      <c r="E5017" s="37">
        <v>0.55830969000000008</v>
      </c>
    </row>
    <row r="5018" spans="1:5" x14ac:dyDescent="0.25">
      <c r="A5018" s="1">
        <v>45866.958333333336</v>
      </c>
      <c r="B5018" s="37">
        <v>0.61017100000000002</v>
      </c>
      <c r="C5018" s="37">
        <v>0.59915833423443499</v>
      </c>
      <c r="D5018" s="37">
        <v>0.59923820071095102</v>
      </c>
      <c r="E5018" s="37">
        <v>0.39198996000000003</v>
      </c>
    </row>
    <row r="5019" spans="1:5" x14ac:dyDescent="0.25">
      <c r="A5019" s="1">
        <v>45867</v>
      </c>
      <c r="B5019" s="37">
        <v>0.54730599999999907</v>
      </c>
      <c r="C5019" s="37">
        <v>0.55032230017058403</v>
      </c>
      <c r="D5019" s="37">
        <v>0.567667709704618</v>
      </c>
      <c r="E5019" s="37">
        <v>0.25458273999999997</v>
      </c>
    </row>
    <row r="5020" spans="1:5" x14ac:dyDescent="0.25">
      <c r="A5020" s="1">
        <v>45867.041666666664</v>
      </c>
      <c r="B5020" s="37">
        <v>0.487792</v>
      </c>
      <c r="C5020" s="37">
        <v>0.515996945816938</v>
      </c>
      <c r="D5020" s="37">
        <v>0.54937180842017708</v>
      </c>
      <c r="E5020" s="37">
        <v>0.16423108</v>
      </c>
    </row>
    <row r="5021" spans="1:5" x14ac:dyDescent="0.25">
      <c r="A5021" s="1">
        <v>45867.083333333336</v>
      </c>
      <c r="B5021" s="37">
        <v>0.44151400000000002</v>
      </c>
      <c r="C5021" s="37">
        <v>0.50108132203756295</v>
      </c>
      <c r="D5021" s="37">
        <v>0.53891531822023797</v>
      </c>
      <c r="E5021" s="37">
        <v>0.11505153999999999</v>
      </c>
    </row>
    <row r="5022" spans="1:5" x14ac:dyDescent="0.25">
      <c r="A5022" s="1">
        <v>45867.125</v>
      </c>
      <c r="B5022" s="37">
        <v>0.40626499999999999</v>
      </c>
      <c r="C5022" s="37">
        <v>0.50829528477388197</v>
      </c>
      <c r="D5022" s="37">
        <v>0.54037710519730298</v>
      </c>
      <c r="E5022" s="37">
        <v>9.4865089999999999E-2</v>
      </c>
    </row>
    <row r="5023" spans="1:5" x14ac:dyDescent="0.25">
      <c r="A5023" s="1">
        <v>45867.166666666664</v>
      </c>
      <c r="B5023" s="37">
        <v>0.38014899999999996</v>
      </c>
      <c r="C5023" s="37">
        <v>0.52395238652187204</v>
      </c>
      <c r="D5023" s="37">
        <v>0.55735849689783901</v>
      </c>
      <c r="E5023" s="37">
        <v>9.1913069999999999E-2</v>
      </c>
    </row>
    <row r="5024" spans="1:5" x14ac:dyDescent="0.25">
      <c r="A5024" s="1">
        <v>45867.208333333336</v>
      </c>
      <c r="B5024" s="37">
        <v>0.36253799999999997</v>
      </c>
      <c r="C5024" s="37">
        <v>0.56564617818863094</v>
      </c>
      <c r="D5024" s="37">
        <v>0.59583708723311402</v>
      </c>
      <c r="E5024" s="37">
        <v>0.12124525999999999</v>
      </c>
    </row>
    <row r="5025" spans="1:5" x14ac:dyDescent="0.25">
      <c r="A5025" s="1">
        <v>45867.25</v>
      </c>
      <c r="B5025" s="37">
        <v>0.36122500000000002</v>
      </c>
      <c r="C5025" s="37">
        <v>0.57445784940494105</v>
      </c>
      <c r="D5025" s="37">
        <v>0.63879138226248799</v>
      </c>
      <c r="E5025" s="37">
        <v>0.19830490999999997</v>
      </c>
    </row>
    <row r="5026" spans="1:5" x14ac:dyDescent="0.25">
      <c r="A5026" s="1">
        <v>45867.291666666664</v>
      </c>
      <c r="B5026" s="37">
        <v>0.38586300000000001</v>
      </c>
      <c r="C5026" s="37">
        <v>0.58998695793215905</v>
      </c>
      <c r="D5026" s="37">
        <v>0.69373562959921797</v>
      </c>
      <c r="E5026" s="37">
        <v>0.32394331999999998</v>
      </c>
    </row>
    <row r="5027" spans="1:5" x14ac:dyDescent="0.25">
      <c r="A5027" s="1">
        <v>45867.333333333336</v>
      </c>
      <c r="B5027" s="37">
        <v>0.43979399999999996</v>
      </c>
      <c r="C5027" s="37">
        <v>0.58692946470145502</v>
      </c>
      <c r="D5027" s="37">
        <v>0.758027602466811</v>
      </c>
      <c r="E5027" s="37">
        <v>0.51963754000000006</v>
      </c>
    </row>
    <row r="5028" spans="1:5" x14ac:dyDescent="0.25">
      <c r="A5028" s="1">
        <v>45867.375</v>
      </c>
      <c r="B5028" s="37">
        <v>0.50582299999999991</v>
      </c>
      <c r="C5028" s="37">
        <v>0.58221026638037299</v>
      </c>
      <c r="D5028" s="37">
        <v>0.80803617199777089</v>
      </c>
      <c r="E5028" s="37">
        <v>0.67464363999999999</v>
      </c>
    </row>
    <row r="5029" spans="1:5" x14ac:dyDescent="0.25">
      <c r="A5029" s="1">
        <v>45867.416666666664</v>
      </c>
      <c r="B5029" s="37">
        <v>0.58855299999999999</v>
      </c>
      <c r="C5029" s="37">
        <v>0.57763671551741202</v>
      </c>
      <c r="D5029" s="37">
        <v>0.85550629069046291</v>
      </c>
      <c r="E5029" s="37">
        <v>0.75540014</v>
      </c>
    </row>
    <row r="5030" spans="1:5" x14ac:dyDescent="0.25">
      <c r="A5030" s="1">
        <v>45867.458333333336</v>
      </c>
      <c r="B5030" s="37">
        <v>0.67625400000000002</v>
      </c>
      <c r="C5030" s="37">
        <v>0.57790373585730004</v>
      </c>
      <c r="D5030" s="37">
        <v>0.88148441760380802</v>
      </c>
      <c r="E5030" s="37">
        <v>0.85596152999999997</v>
      </c>
    </row>
    <row r="5031" spans="1:5" x14ac:dyDescent="0.25">
      <c r="A5031" s="1">
        <v>45867.5</v>
      </c>
      <c r="B5031" s="37">
        <v>0.73949799999999999</v>
      </c>
      <c r="C5031" s="37">
        <v>0.56902586125093502</v>
      </c>
      <c r="D5031" s="37">
        <v>0.89260900337416105</v>
      </c>
      <c r="E5031" s="37">
        <v>0.96508852000000001</v>
      </c>
    </row>
    <row r="5032" spans="1:5" x14ac:dyDescent="0.25">
      <c r="A5032" s="1">
        <v>45867.541666666664</v>
      </c>
      <c r="B5032" s="37">
        <v>0.79546300000000003</v>
      </c>
      <c r="C5032" s="37">
        <v>0.54689517134540699</v>
      </c>
      <c r="D5032" s="37">
        <v>0.90483739409284292</v>
      </c>
      <c r="E5032" s="37">
        <v>1</v>
      </c>
    </row>
    <row r="5033" spans="1:5" x14ac:dyDescent="0.25">
      <c r="A5033" s="1">
        <v>45867.583333333336</v>
      </c>
      <c r="B5033" s="37">
        <v>0.83786000000000005</v>
      </c>
      <c r="C5033" s="37">
        <v>0.51362355428346906</v>
      </c>
      <c r="D5033" s="37">
        <v>0.89728009920924512</v>
      </c>
      <c r="E5033" s="37">
        <v>0.99321164999999989</v>
      </c>
    </row>
    <row r="5034" spans="1:5" x14ac:dyDescent="0.25">
      <c r="A5034" s="1">
        <v>45867.625</v>
      </c>
      <c r="B5034" s="37">
        <v>0.87741400000000003</v>
      </c>
      <c r="C5034" s="37">
        <v>0.49481406777902998</v>
      </c>
      <c r="D5034" s="37">
        <v>0.88479657301084003</v>
      </c>
      <c r="E5034" s="37">
        <v>0.98313508999999999</v>
      </c>
    </row>
    <row r="5035" spans="1:5" x14ac:dyDescent="0.25">
      <c r="A5035" s="1">
        <v>45867.666666666664</v>
      </c>
      <c r="B5035" s="37">
        <v>0.90951400000000004</v>
      </c>
      <c r="C5035" s="37">
        <v>0.47358705414775204</v>
      </c>
      <c r="D5035" s="37">
        <v>0.85728556204072803</v>
      </c>
      <c r="E5035" s="37">
        <v>0.94260924999999995</v>
      </c>
    </row>
    <row r="5036" spans="1:5" x14ac:dyDescent="0.25">
      <c r="A5036" s="1">
        <v>45867.708333333336</v>
      </c>
      <c r="B5036" s="37">
        <v>0.92416699999999907</v>
      </c>
      <c r="C5036" s="37">
        <v>0.46235344224526498</v>
      </c>
      <c r="D5036" s="37">
        <v>0.81847598405819699</v>
      </c>
      <c r="E5036" s="37">
        <v>0.91734353000000002</v>
      </c>
    </row>
    <row r="5037" spans="1:5" x14ac:dyDescent="0.25">
      <c r="A5037" s="1">
        <v>45867.75</v>
      </c>
      <c r="B5037" s="37">
        <v>0.90463800000000005</v>
      </c>
      <c r="C5037" s="37">
        <v>0.45800387951865701</v>
      </c>
      <c r="D5037" s="37">
        <v>0.75802728502100192</v>
      </c>
      <c r="E5037" s="37">
        <v>0.89458909000000009</v>
      </c>
    </row>
    <row r="5038" spans="1:5" x14ac:dyDescent="0.25">
      <c r="A5038" s="1">
        <v>45867.791666666664</v>
      </c>
      <c r="B5038" s="37">
        <v>0.84514199999999906</v>
      </c>
      <c r="C5038" s="37">
        <v>0.43849153368980098</v>
      </c>
      <c r="D5038" s="37">
        <v>0.71595676477360304</v>
      </c>
      <c r="E5038" s="37">
        <v>0.86516602000000009</v>
      </c>
    </row>
    <row r="5039" spans="1:5" x14ac:dyDescent="0.25">
      <c r="A5039" s="1">
        <v>45867.833333333336</v>
      </c>
      <c r="B5039" s="37">
        <v>0.77073999999999998</v>
      </c>
      <c r="C5039" s="37">
        <v>0.42104032007132297</v>
      </c>
      <c r="D5039" s="37">
        <v>0.69166323638189497</v>
      </c>
      <c r="E5039" s="37">
        <v>0.79637309000000001</v>
      </c>
    </row>
    <row r="5040" spans="1:5" x14ac:dyDescent="0.25">
      <c r="A5040" s="1">
        <v>45867.875</v>
      </c>
      <c r="B5040" s="37">
        <v>0.72776300000000005</v>
      </c>
      <c r="C5040" s="37">
        <v>0.41974273362624603</v>
      </c>
      <c r="D5040" s="37">
        <v>0.65655211455957596</v>
      </c>
      <c r="E5040" s="37">
        <v>0.69869630000000005</v>
      </c>
    </row>
    <row r="5041" spans="1:5" x14ac:dyDescent="0.25">
      <c r="A5041" s="1">
        <v>45867.916666666664</v>
      </c>
      <c r="B5041" s="37">
        <v>0.68753600000000004</v>
      </c>
      <c r="C5041" s="37">
        <v>0.41160192342915897</v>
      </c>
      <c r="D5041" s="37">
        <v>0.626643793845435</v>
      </c>
      <c r="E5041" s="37">
        <v>0.55830969000000008</v>
      </c>
    </row>
    <row r="5042" spans="1:5" x14ac:dyDescent="0.25">
      <c r="A5042" s="1">
        <v>45867.958333333336</v>
      </c>
      <c r="B5042" s="37">
        <v>0.63302099999999906</v>
      </c>
      <c r="C5042" s="37">
        <v>0.39897473016601603</v>
      </c>
      <c r="D5042" s="37">
        <v>0.59381367072520597</v>
      </c>
      <c r="E5042" s="37">
        <v>0.39198996000000003</v>
      </c>
    </row>
    <row r="5043" spans="1:5" x14ac:dyDescent="0.25">
      <c r="A5043" s="1">
        <v>45868</v>
      </c>
      <c r="B5043" s="37">
        <v>0.570627</v>
      </c>
      <c r="C5043" s="37">
        <v>0.38271628095836002</v>
      </c>
      <c r="D5043" s="37">
        <v>0.56429919190141198</v>
      </c>
      <c r="E5043" s="37">
        <v>0.25458273999999997</v>
      </c>
    </row>
    <row r="5044" spans="1:5" x14ac:dyDescent="0.25">
      <c r="A5044" s="1">
        <v>45868.041666666664</v>
      </c>
      <c r="B5044" s="37">
        <v>0.51036800000000004</v>
      </c>
      <c r="C5044" s="37">
        <v>0.37313775380724601</v>
      </c>
      <c r="D5044" s="37">
        <v>0.54843775998789501</v>
      </c>
      <c r="E5044" s="37">
        <v>0.16423108</v>
      </c>
    </row>
    <row r="5045" spans="1:5" x14ac:dyDescent="0.25">
      <c r="A5045" s="1">
        <v>45868.083333333336</v>
      </c>
      <c r="B5045" s="37">
        <v>0.46076400000000001</v>
      </c>
      <c r="C5045" s="37">
        <v>0.36820339446848599</v>
      </c>
      <c r="D5045" s="37">
        <v>0.53382222754068098</v>
      </c>
      <c r="E5045" s="37">
        <v>0.11505153999999999</v>
      </c>
    </row>
    <row r="5046" spans="1:5" x14ac:dyDescent="0.25">
      <c r="A5046" s="1">
        <v>45868.125</v>
      </c>
      <c r="B5046" s="37">
        <v>0.42356899999999897</v>
      </c>
      <c r="C5046" s="37">
        <v>0.37126199108902297</v>
      </c>
      <c r="D5046" s="37">
        <v>0.53216044340316104</v>
      </c>
      <c r="E5046" s="37">
        <v>9.4865089999999999E-2</v>
      </c>
    </row>
    <row r="5047" spans="1:5" x14ac:dyDescent="0.25">
      <c r="A5047" s="1">
        <v>45868.166666666664</v>
      </c>
      <c r="B5047" s="37">
        <v>0.39429400000000003</v>
      </c>
      <c r="C5047" s="37">
        <v>0.37059223345963405</v>
      </c>
      <c r="D5047" s="37">
        <v>0.54826383678173496</v>
      </c>
      <c r="E5047" s="37">
        <v>9.1913069999999999E-2</v>
      </c>
    </row>
    <row r="5048" spans="1:5" x14ac:dyDescent="0.25">
      <c r="A5048" s="1">
        <v>45868.208333333336</v>
      </c>
      <c r="B5048" s="37">
        <v>0.37490800000000002</v>
      </c>
      <c r="C5048" s="37">
        <v>0.37852891653738602</v>
      </c>
      <c r="D5048" s="37">
        <v>0.57550447438443797</v>
      </c>
      <c r="E5048" s="37">
        <v>0.12124525999999999</v>
      </c>
    </row>
    <row r="5049" spans="1:5" x14ac:dyDescent="0.25">
      <c r="A5049" s="1">
        <v>45868.25</v>
      </c>
      <c r="B5049" s="37">
        <v>0.37146200000000001</v>
      </c>
      <c r="C5049" s="37">
        <v>0.37680762839595799</v>
      </c>
      <c r="D5049" s="37">
        <v>0.60194538411310605</v>
      </c>
      <c r="E5049" s="37">
        <v>0.19830490999999997</v>
      </c>
    </row>
    <row r="5050" spans="1:5" x14ac:dyDescent="0.25">
      <c r="A5050" s="1">
        <v>45868.291666666664</v>
      </c>
      <c r="B5050" s="37">
        <v>0.40102199999999899</v>
      </c>
      <c r="C5050" s="37">
        <v>0.36849358599489301</v>
      </c>
      <c r="D5050" s="37">
        <v>0.65515096790654792</v>
      </c>
      <c r="E5050" s="37">
        <v>0.32394331999999998</v>
      </c>
    </row>
    <row r="5051" spans="1:5" x14ac:dyDescent="0.25">
      <c r="A5051" s="1">
        <v>45868.333333333336</v>
      </c>
      <c r="B5051" s="37">
        <v>0.45353199999999999</v>
      </c>
      <c r="C5051" s="37">
        <v>0.37408997923420301</v>
      </c>
      <c r="D5051" s="37">
        <v>0.70922142138772504</v>
      </c>
      <c r="E5051" s="37">
        <v>0.51963754000000006</v>
      </c>
    </row>
    <row r="5052" spans="1:5" x14ac:dyDescent="0.25">
      <c r="A5052" s="1">
        <v>45868.375</v>
      </c>
      <c r="B5052" s="37">
        <v>0.52100800000000003</v>
      </c>
      <c r="C5052" s="37">
        <v>0.38714970131237103</v>
      </c>
      <c r="D5052" s="37">
        <v>0.77615315891896297</v>
      </c>
      <c r="E5052" s="37">
        <v>0.67464363999999999</v>
      </c>
    </row>
    <row r="5053" spans="1:5" x14ac:dyDescent="0.25">
      <c r="A5053" s="1">
        <v>45868.416666666664</v>
      </c>
      <c r="B5053" s="37">
        <v>0.60158699999999898</v>
      </c>
      <c r="C5053" s="37">
        <v>0.39078978437555795</v>
      </c>
      <c r="D5053" s="37">
        <v>0.80992427840402004</v>
      </c>
      <c r="E5053" s="37">
        <v>0.75540014</v>
      </c>
    </row>
    <row r="5054" spans="1:5" x14ac:dyDescent="0.25">
      <c r="A5054" s="1">
        <v>45868.458333333336</v>
      </c>
      <c r="B5054" s="37">
        <v>0.66988300000000001</v>
      </c>
      <c r="C5054" s="37">
        <v>0.39394878947101197</v>
      </c>
      <c r="D5054" s="37">
        <v>0.83229527738499098</v>
      </c>
      <c r="E5054" s="37">
        <v>0.85596152999999997</v>
      </c>
    </row>
    <row r="5055" spans="1:5" x14ac:dyDescent="0.25">
      <c r="A5055" s="1">
        <v>45868.5</v>
      </c>
      <c r="B5055" s="37">
        <v>0.72824699999999898</v>
      </c>
      <c r="C5055" s="37">
        <v>0.39391127421664796</v>
      </c>
      <c r="D5055" s="37">
        <v>0.84682359262129192</v>
      </c>
      <c r="E5055" s="37">
        <v>0.96508852000000001</v>
      </c>
    </row>
    <row r="5056" spans="1:5" x14ac:dyDescent="0.25">
      <c r="A5056" s="1">
        <v>45868.541666666664</v>
      </c>
      <c r="B5056" s="37">
        <v>0.78471800000000003</v>
      </c>
      <c r="C5056" s="37">
        <v>0.39420918947189498</v>
      </c>
      <c r="D5056" s="37">
        <v>0.85358432034717591</v>
      </c>
      <c r="E5056" s="37">
        <v>1</v>
      </c>
    </row>
    <row r="5057" spans="1:5" x14ac:dyDescent="0.25">
      <c r="A5057" s="1">
        <v>45868.583333333336</v>
      </c>
      <c r="B5057" s="37">
        <v>0.83832099999999998</v>
      </c>
      <c r="C5057" s="37">
        <v>0.38918545555656003</v>
      </c>
      <c r="D5057" s="37">
        <v>0.85695974808937092</v>
      </c>
      <c r="E5057" s="37">
        <v>0.99321164999999989</v>
      </c>
    </row>
    <row r="5058" spans="1:5" x14ac:dyDescent="0.25">
      <c r="A5058" s="1">
        <v>45868.625</v>
      </c>
      <c r="B5058" s="37">
        <v>0.89004300000000003</v>
      </c>
      <c r="C5058" s="37">
        <v>0.39156105386969797</v>
      </c>
      <c r="D5058" s="37">
        <v>0.84466827361827101</v>
      </c>
      <c r="E5058" s="37">
        <v>0.98313508999999999</v>
      </c>
    </row>
    <row r="5059" spans="1:5" x14ac:dyDescent="0.25">
      <c r="A5059" s="1">
        <v>45868.666666666664</v>
      </c>
      <c r="B5059" s="37">
        <v>0.92917500000000008</v>
      </c>
      <c r="C5059" s="37">
        <v>0.39467923354128503</v>
      </c>
      <c r="D5059" s="37">
        <v>0.82233200004225793</v>
      </c>
      <c r="E5059" s="37">
        <v>0.94260924999999995</v>
      </c>
    </row>
    <row r="5060" spans="1:5" x14ac:dyDescent="0.25">
      <c r="A5060" s="1">
        <v>45868.708333333336</v>
      </c>
      <c r="B5060" s="37">
        <v>0.94426599999999994</v>
      </c>
      <c r="C5060" s="37">
        <v>0.38879375216540196</v>
      </c>
      <c r="D5060" s="37">
        <v>0.78762903922740302</v>
      </c>
      <c r="E5060" s="37">
        <v>0.91734353000000002</v>
      </c>
    </row>
    <row r="5061" spans="1:5" x14ac:dyDescent="0.25">
      <c r="A5061" s="1">
        <v>45868.75</v>
      </c>
      <c r="B5061" s="37">
        <v>0.93310199999999999</v>
      </c>
      <c r="C5061" s="37">
        <v>0.39493963354216804</v>
      </c>
      <c r="D5061" s="37">
        <v>0.73806188261606909</v>
      </c>
      <c r="E5061" s="37">
        <v>0.89458909000000009</v>
      </c>
    </row>
    <row r="5062" spans="1:5" x14ac:dyDescent="0.25">
      <c r="A5062" s="1">
        <v>45868.791666666664</v>
      </c>
      <c r="B5062" s="37">
        <v>0.88438599999999989</v>
      </c>
      <c r="C5062" s="37">
        <v>0.38656711147988804</v>
      </c>
      <c r="D5062" s="37">
        <v>0.70229481520436909</v>
      </c>
      <c r="E5062" s="37">
        <v>0.86516602000000009</v>
      </c>
    </row>
    <row r="5063" spans="1:5" x14ac:dyDescent="0.25">
      <c r="A5063" s="1">
        <v>45868.833333333336</v>
      </c>
      <c r="B5063" s="37">
        <v>0.82403599999999999</v>
      </c>
      <c r="C5063" s="37">
        <v>0.37871428602953899</v>
      </c>
      <c r="D5063" s="37">
        <v>0.68482073663605603</v>
      </c>
      <c r="E5063" s="37">
        <v>0.79637309000000001</v>
      </c>
    </row>
    <row r="5064" spans="1:5" x14ac:dyDescent="0.25">
      <c r="A5064" s="1">
        <v>45868.875</v>
      </c>
      <c r="B5064" s="37">
        <v>0.79201899999999992</v>
      </c>
      <c r="C5064" s="37">
        <v>0.39087915895213199</v>
      </c>
      <c r="D5064" s="37">
        <v>0.65150737324764296</v>
      </c>
      <c r="E5064" s="37">
        <v>0.69869630000000005</v>
      </c>
    </row>
    <row r="5065" spans="1:5" x14ac:dyDescent="0.25">
      <c r="A5065" s="1">
        <v>45868.916666666664</v>
      </c>
      <c r="B5065" s="37">
        <v>0.74441199999999996</v>
      </c>
      <c r="C5065" s="37">
        <v>0.38823654029910598</v>
      </c>
      <c r="D5065" s="37">
        <v>0.610743032517155</v>
      </c>
      <c r="E5065" s="37">
        <v>0.55830969000000008</v>
      </c>
    </row>
    <row r="5066" spans="1:5" x14ac:dyDescent="0.25">
      <c r="A5066" s="1">
        <v>45868.958333333336</v>
      </c>
      <c r="B5066" s="37">
        <v>0.66900499999999996</v>
      </c>
      <c r="C5066" s="37">
        <v>0.38462514537160997</v>
      </c>
      <c r="D5066" s="37">
        <v>0.58737942003194199</v>
      </c>
      <c r="E5066" s="37">
        <v>0.39198996000000003</v>
      </c>
    </row>
    <row r="5067" spans="1:5" x14ac:dyDescent="0.25">
      <c r="A5067" s="1">
        <v>45869</v>
      </c>
      <c r="B5067" s="37">
        <v>0.58971300000000004</v>
      </c>
      <c r="C5067" s="37">
        <v>0.38288068604366304</v>
      </c>
      <c r="D5067" s="37">
        <v>0.56489261598327101</v>
      </c>
      <c r="E5067" s="37">
        <v>0.25458273999999997</v>
      </c>
    </row>
    <row r="5068" spans="1:5" x14ac:dyDescent="0.25">
      <c r="A5068" s="1">
        <v>45869.041666666664</v>
      </c>
      <c r="B5068" s="37">
        <v>0.51959200000000005</v>
      </c>
      <c r="C5068" s="37">
        <v>0.37933990806555895</v>
      </c>
      <c r="D5068" s="37">
        <v>0.54979639676622494</v>
      </c>
      <c r="E5068" s="37">
        <v>0.16423108</v>
      </c>
    </row>
    <row r="5069" spans="1:5" x14ac:dyDescent="0.25">
      <c r="A5069" s="1">
        <v>45869.083333333336</v>
      </c>
      <c r="B5069" s="37">
        <v>0.46618200000000004</v>
      </c>
      <c r="C5069" s="37">
        <v>0.405833401375706</v>
      </c>
      <c r="D5069" s="37">
        <v>0.53985974725812602</v>
      </c>
      <c r="E5069" s="37">
        <v>0.11505153999999999</v>
      </c>
    </row>
    <row r="5070" spans="1:5" x14ac:dyDescent="0.25">
      <c r="A5070" s="1">
        <v>45869.125</v>
      </c>
      <c r="B5070" s="37">
        <v>0.43172699999999997</v>
      </c>
      <c r="C5070" s="37">
        <v>0.44774676761948001</v>
      </c>
      <c r="D5070" s="37">
        <v>0.53924198858819206</v>
      </c>
      <c r="E5070" s="37">
        <v>9.4865089999999999E-2</v>
      </c>
    </row>
    <row r="5071" spans="1:5" x14ac:dyDescent="0.25">
      <c r="A5071" s="1">
        <v>45869.166666666664</v>
      </c>
      <c r="B5071" s="37">
        <v>0.40552500000000002</v>
      </c>
      <c r="C5071" s="37">
        <v>0.53381007130105096</v>
      </c>
      <c r="D5071" s="37">
        <v>0.55554102271374195</v>
      </c>
      <c r="E5071" s="37">
        <v>9.1913069999999999E-2</v>
      </c>
    </row>
    <row r="5072" spans="1:5" x14ac:dyDescent="0.25">
      <c r="A5072" s="1">
        <v>45869.208333333336</v>
      </c>
      <c r="B5072" s="37">
        <v>0.390096</v>
      </c>
      <c r="C5072" s="37">
        <v>0.68826589046869702</v>
      </c>
      <c r="D5072" s="37">
        <v>0.596920664400856</v>
      </c>
      <c r="E5072" s="37">
        <v>0.12124525999999999</v>
      </c>
    </row>
    <row r="5073" spans="1:5" x14ac:dyDescent="0.25">
      <c r="A5073" s="1">
        <v>45869.25</v>
      </c>
      <c r="B5073" s="37">
        <v>0.39183400000000002</v>
      </c>
      <c r="C5073" s="37">
        <v>0.78995871115240202</v>
      </c>
      <c r="D5073" s="37">
        <v>0.65178910152862801</v>
      </c>
      <c r="E5073" s="37">
        <v>0.19830490999999997</v>
      </c>
    </row>
    <row r="5074" spans="1:5" x14ac:dyDescent="0.25">
      <c r="A5074" s="1">
        <v>45869.291666666664</v>
      </c>
      <c r="B5074" s="37">
        <v>0.42036299999999999</v>
      </c>
      <c r="C5074" s="37">
        <v>0.84812721643432898</v>
      </c>
      <c r="D5074" s="37">
        <v>0.70767608562839601</v>
      </c>
      <c r="E5074" s="37">
        <v>0.32394331999999998</v>
      </c>
    </row>
    <row r="5075" spans="1:5" x14ac:dyDescent="0.25">
      <c r="A5075" s="1">
        <v>45869.333333333336</v>
      </c>
      <c r="B5075" s="37">
        <v>0.46138499999999999</v>
      </c>
      <c r="C5075" s="37">
        <v>0.88311129451902104</v>
      </c>
      <c r="D5075" s="37">
        <v>0.76531383184304902</v>
      </c>
      <c r="E5075" s="37">
        <v>0.51963754000000006</v>
      </c>
    </row>
    <row r="5076" spans="1:5" x14ac:dyDescent="0.25">
      <c r="A5076" s="1">
        <v>45869.375</v>
      </c>
      <c r="B5076" s="37">
        <v>0.50645399999999907</v>
      </c>
      <c r="C5076" s="37">
        <v>0.91127752681788909</v>
      </c>
      <c r="D5076" s="37">
        <v>0.82210945559320603</v>
      </c>
      <c r="E5076" s="37">
        <v>0.67464363999999999</v>
      </c>
    </row>
    <row r="5077" spans="1:5" x14ac:dyDescent="0.25">
      <c r="A5077" s="1">
        <v>45869.416666666664</v>
      </c>
      <c r="B5077" s="37">
        <v>0.56617499999999998</v>
      </c>
      <c r="C5077" s="37">
        <v>0.91447956411687992</v>
      </c>
      <c r="D5077" s="37">
        <v>0.86318084197391098</v>
      </c>
      <c r="E5077" s="37">
        <v>0.75540014</v>
      </c>
    </row>
    <row r="5078" spans="1:5" x14ac:dyDescent="0.25">
      <c r="A5078" s="1">
        <v>45869.458333333336</v>
      </c>
      <c r="B5078" s="37">
        <v>0.64202399999999993</v>
      </c>
      <c r="C5078" s="37">
        <v>0.93444871333711399</v>
      </c>
      <c r="D5078" s="37">
        <v>0.90049306905471593</v>
      </c>
      <c r="E5078" s="37">
        <v>0.85596152999999997</v>
      </c>
    </row>
    <row r="5079" spans="1:5" x14ac:dyDescent="0.25">
      <c r="A5079" s="1">
        <v>45869.5</v>
      </c>
      <c r="B5079" s="37">
        <v>0.71171600000000002</v>
      </c>
      <c r="C5079" s="37">
        <v>0.93962692182924301</v>
      </c>
      <c r="D5079" s="37">
        <v>0.91407059672313296</v>
      </c>
      <c r="E5079" s="37">
        <v>0.96508852000000001</v>
      </c>
    </row>
    <row r="5080" spans="1:5" x14ac:dyDescent="0.25">
      <c r="A5080" s="1">
        <v>45869.541666666664</v>
      </c>
      <c r="B5080" s="37">
        <v>0.75726000000000004</v>
      </c>
      <c r="C5080" s="37">
        <v>0.92452813533738298</v>
      </c>
      <c r="D5080" s="37">
        <v>0.92131617109239206</v>
      </c>
      <c r="E5080" s="37">
        <v>1</v>
      </c>
    </row>
    <row r="5081" spans="1:5" x14ac:dyDescent="0.25">
      <c r="A5081" s="1">
        <v>45869.583333333336</v>
      </c>
      <c r="B5081" s="37">
        <v>0.78890899999999997</v>
      </c>
      <c r="C5081" s="37">
        <v>0.88221754875327907</v>
      </c>
      <c r="D5081" s="37">
        <v>0.91878680788385592</v>
      </c>
      <c r="E5081" s="37">
        <v>0.99321164999999989</v>
      </c>
    </row>
    <row r="5082" spans="1:5" x14ac:dyDescent="0.25">
      <c r="A5082" s="1">
        <v>45869.625</v>
      </c>
      <c r="B5082" s="37">
        <v>0.81120400000000004</v>
      </c>
      <c r="C5082" s="37">
        <v>0.83000293501695888</v>
      </c>
      <c r="D5082" s="37">
        <v>0.90382971292508596</v>
      </c>
      <c r="E5082" s="37">
        <v>0.98313508999999999</v>
      </c>
    </row>
    <row r="5083" spans="1:5" x14ac:dyDescent="0.25">
      <c r="A5083" s="1">
        <v>45869.666666666664</v>
      </c>
      <c r="B5083" s="37">
        <v>0.82233500000000004</v>
      </c>
      <c r="C5083" s="37">
        <v>0.78279881451796196</v>
      </c>
      <c r="D5083" s="37">
        <v>0.87962727339365898</v>
      </c>
      <c r="E5083" s="37">
        <v>0.94260924999999995</v>
      </c>
    </row>
    <row r="5084" spans="1:5" x14ac:dyDescent="0.25">
      <c r="A5084" s="1">
        <v>45869.708333333336</v>
      </c>
      <c r="B5084" s="37">
        <v>0.83152099999999907</v>
      </c>
      <c r="C5084" s="37">
        <v>0.73360638553764801</v>
      </c>
      <c r="D5084" s="37">
        <v>0.82823405925895999</v>
      </c>
      <c r="E5084" s="37">
        <v>0.91734353000000002</v>
      </c>
    </row>
    <row r="5085" spans="1:5" x14ac:dyDescent="0.25">
      <c r="A5085" s="1">
        <v>45869.75</v>
      </c>
      <c r="B5085" s="37">
        <v>0.82306799999999991</v>
      </c>
      <c r="C5085" s="37">
        <v>0.70224252949912691</v>
      </c>
      <c r="D5085" s="37">
        <v>0.76673400805384206</v>
      </c>
      <c r="E5085" s="37">
        <v>0.89458909000000009</v>
      </c>
    </row>
    <row r="5086" spans="1:5" x14ac:dyDescent="0.25">
      <c r="A5086" s="1">
        <v>45869.791666666664</v>
      </c>
      <c r="B5086" s="37">
        <v>0.78888199999999997</v>
      </c>
      <c r="C5086" s="37">
        <v>0.68695175317610702</v>
      </c>
      <c r="D5086" s="37">
        <v>0.72546404151755794</v>
      </c>
      <c r="E5086" s="37">
        <v>0.86516602000000009</v>
      </c>
    </row>
    <row r="5087" spans="1:5" x14ac:dyDescent="0.25">
      <c r="A5087" s="1">
        <v>45869.833333333336</v>
      </c>
      <c r="B5087" s="37">
        <v>0.75004700000000002</v>
      </c>
      <c r="C5087" s="37">
        <v>0.659096676810497</v>
      </c>
      <c r="D5087" s="37">
        <v>0.70429156493356904</v>
      </c>
      <c r="E5087" s="37">
        <v>0.79637309000000001</v>
      </c>
    </row>
    <row r="5088" spans="1:5" x14ac:dyDescent="0.25">
      <c r="A5088" s="1">
        <v>45869.875</v>
      </c>
      <c r="B5088" s="37">
        <v>0.72867400000000004</v>
      </c>
      <c r="C5088" s="37">
        <v>0.6841899684209829</v>
      </c>
      <c r="D5088" s="37">
        <v>0.669801303049401</v>
      </c>
      <c r="E5088" s="37">
        <v>0.69869630000000005</v>
      </c>
    </row>
    <row r="5089" spans="1:5" x14ac:dyDescent="0.25">
      <c r="A5089" s="1">
        <v>45869.916666666664</v>
      </c>
      <c r="B5089" s="37">
        <v>0.6877929999999991</v>
      </c>
      <c r="C5089" s="37">
        <v>0.67370335143628202</v>
      </c>
      <c r="D5089" s="37">
        <v>0.64092757548817803</v>
      </c>
      <c r="E5089" s="37">
        <v>0.55830969000000008</v>
      </c>
    </row>
    <row r="5090" spans="1:5" x14ac:dyDescent="0.25">
      <c r="A5090" s="1">
        <v>45869.958333333336</v>
      </c>
      <c r="B5090" s="37">
        <v>0.62143400000000004</v>
      </c>
      <c r="C5090" s="37">
        <v>0.64560883947663994</v>
      </c>
      <c r="D5090" s="37">
        <v>0.60278874089294299</v>
      </c>
      <c r="E5090" s="37">
        <v>0.39198996000000003</v>
      </c>
    </row>
    <row r="5091" spans="1:5" x14ac:dyDescent="0.25">
      <c r="A5091" s="1">
        <v>45870</v>
      </c>
      <c r="B5091" s="37">
        <v>0.55040999999999995</v>
      </c>
      <c r="C5091" s="37">
        <v>0.61291098512851105</v>
      </c>
      <c r="D5091" s="37">
        <v>0.57684346838519096</v>
      </c>
      <c r="E5091" s="37">
        <v>0.25458273999999997</v>
      </c>
    </row>
    <row r="5092" spans="1:5" x14ac:dyDescent="0.25">
      <c r="A5092" s="1">
        <v>45870.041666666664</v>
      </c>
      <c r="B5092" s="37">
        <v>0.49126599999999898</v>
      </c>
      <c r="C5092" s="37">
        <v>0.57784966975542196</v>
      </c>
      <c r="D5092" s="37">
        <v>0.55603373874883799</v>
      </c>
      <c r="E5092" s="37">
        <v>0.16423108</v>
      </c>
    </row>
    <row r="5093" spans="1:5" x14ac:dyDescent="0.25">
      <c r="A5093" s="1">
        <v>45870.083333333336</v>
      </c>
      <c r="B5093" s="37">
        <v>0.448208</v>
      </c>
      <c r="C5093" s="37">
        <v>0.57222348499058806</v>
      </c>
      <c r="D5093" s="37">
        <v>0.54803069731740406</v>
      </c>
      <c r="E5093" s="37">
        <v>0.11505153999999999</v>
      </c>
    </row>
    <row r="5094" spans="1:5" x14ac:dyDescent="0.25">
      <c r="A5094" s="1">
        <v>45870.125</v>
      </c>
      <c r="B5094" s="37">
        <v>0.41736600000000001</v>
      </c>
      <c r="C5094" s="37">
        <v>0.58022968162789701</v>
      </c>
      <c r="D5094" s="37">
        <v>0.54970997948399003</v>
      </c>
      <c r="E5094" s="37">
        <v>9.4865089999999999E-2</v>
      </c>
    </row>
    <row r="5095" spans="1:5" x14ac:dyDescent="0.25">
      <c r="A5095" s="1">
        <v>45870.166666666664</v>
      </c>
      <c r="B5095" s="37">
        <v>0.39675199999999999</v>
      </c>
      <c r="C5095" s="37">
        <v>0.645028456423825</v>
      </c>
      <c r="D5095" s="37">
        <v>0.57333039370674299</v>
      </c>
      <c r="E5095" s="37">
        <v>9.1913069999999999E-2</v>
      </c>
    </row>
    <row r="5096" spans="1:5" x14ac:dyDescent="0.25">
      <c r="A5096" s="1">
        <v>45870.208333333336</v>
      </c>
      <c r="B5096" s="37">
        <v>0.38651600000000003</v>
      </c>
      <c r="C5096" s="37">
        <v>0.754840019507932</v>
      </c>
      <c r="D5096" s="37">
        <v>0.63015136211957401</v>
      </c>
      <c r="E5096" s="37">
        <v>0.12124525999999999</v>
      </c>
    </row>
    <row r="5097" spans="1:5" x14ac:dyDescent="0.25">
      <c r="A5097" s="1">
        <v>45870.25</v>
      </c>
      <c r="B5097" s="37">
        <v>0.38729999999999998</v>
      </c>
      <c r="C5097" s="37">
        <v>0.84980767915189004</v>
      </c>
      <c r="D5097" s="37">
        <v>0.6929082700622109</v>
      </c>
      <c r="E5097" s="37">
        <v>0.19830490999999997</v>
      </c>
    </row>
    <row r="5098" spans="1:5" x14ac:dyDescent="0.25">
      <c r="A5098" s="1">
        <v>45870.291666666664</v>
      </c>
      <c r="B5098" s="37">
        <v>0.41220399999999996</v>
      </c>
      <c r="C5098" s="37">
        <v>0.91297564377279794</v>
      </c>
      <c r="D5098" s="37">
        <v>0.74886068479732204</v>
      </c>
      <c r="E5098" s="37">
        <v>0.32394331999999998</v>
      </c>
    </row>
    <row r="5099" spans="1:5" x14ac:dyDescent="0.25">
      <c r="A5099" s="1">
        <v>45870.333333333336</v>
      </c>
      <c r="B5099" s="37">
        <v>0.44845100000000004</v>
      </c>
      <c r="C5099" s="37">
        <v>0.937459864194779</v>
      </c>
      <c r="D5099" s="37">
        <v>0.82269908852098095</v>
      </c>
      <c r="E5099" s="37">
        <v>0.51963754000000006</v>
      </c>
    </row>
    <row r="5100" spans="1:5" x14ac:dyDescent="0.25">
      <c r="A5100" s="1">
        <v>45870.375</v>
      </c>
      <c r="B5100" s="37">
        <v>0.48716599999999999</v>
      </c>
      <c r="C5100" s="37">
        <v>0.94145303200492503</v>
      </c>
      <c r="D5100" s="37">
        <v>0.879889278347467</v>
      </c>
      <c r="E5100" s="37">
        <v>0.67464363999999999</v>
      </c>
    </row>
    <row r="5101" spans="1:5" x14ac:dyDescent="0.25">
      <c r="A5101" s="1">
        <v>45870.416666666664</v>
      </c>
      <c r="B5101" s="37">
        <v>0.53422999999999998</v>
      </c>
      <c r="C5101" s="37">
        <v>0.95719730154982097</v>
      </c>
      <c r="D5101" s="37">
        <v>0.92815690564508202</v>
      </c>
      <c r="E5101" s="37">
        <v>0.75540014</v>
      </c>
    </row>
    <row r="5102" spans="1:5" x14ac:dyDescent="0.25">
      <c r="A5102" s="1">
        <v>45870.458333333336</v>
      </c>
      <c r="B5102" s="37">
        <v>0.60160400000000003</v>
      </c>
      <c r="C5102" s="37">
        <v>0.96535907615375904</v>
      </c>
      <c r="D5102" s="37">
        <v>0.95608162663732399</v>
      </c>
      <c r="E5102" s="37">
        <v>0.85596152999999997</v>
      </c>
    </row>
    <row r="5103" spans="1:5" x14ac:dyDescent="0.25">
      <c r="A5103" s="1">
        <v>45870.5</v>
      </c>
      <c r="B5103" s="37">
        <v>0.67536799999999997</v>
      </c>
      <c r="C5103" s="37">
        <v>0.964433332082824</v>
      </c>
      <c r="D5103" s="37">
        <v>0.97556464334394899</v>
      </c>
      <c r="E5103" s="37">
        <v>0.96508852000000001</v>
      </c>
    </row>
    <row r="5104" spans="1:5" x14ac:dyDescent="0.25">
      <c r="A5104" s="1">
        <v>45870.541666666664</v>
      </c>
      <c r="B5104" s="37">
        <v>0.73193299999999994</v>
      </c>
      <c r="C5104" s="37">
        <v>0.95280029306033898</v>
      </c>
      <c r="D5104" s="37">
        <v>0.97585188386813793</v>
      </c>
      <c r="E5104" s="37">
        <v>1</v>
      </c>
    </row>
    <row r="5105" spans="1:5" x14ac:dyDescent="0.25">
      <c r="A5105" s="1">
        <v>45870.583333333336</v>
      </c>
      <c r="B5105" s="37">
        <v>0.78056499999999995</v>
      </c>
      <c r="C5105" s="37">
        <v>0.91491540310140806</v>
      </c>
      <c r="D5105" s="37">
        <v>0.95911553534736593</v>
      </c>
      <c r="E5105" s="37">
        <v>0.99321164999999989</v>
      </c>
    </row>
    <row r="5106" spans="1:5" x14ac:dyDescent="0.25">
      <c r="A5106" s="1">
        <v>45870.625</v>
      </c>
      <c r="B5106" s="37">
        <v>0.81725099999999995</v>
      </c>
      <c r="C5106" s="37">
        <v>0.86410319784441691</v>
      </c>
      <c r="D5106" s="37">
        <v>0.93745539557262003</v>
      </c>
      <c r="E5106" s="37">
        <v>0.98313508999999999</v>
      </c>
    </row>
    <row r="5107" spans="1:5" x14ac:dyDescent="0.25">
      <c r="A5107" s="1">
        <v>45870.666666666664</v>
      </c>
      <c r="B5107" s="37">
        <v>0.85782799999999992</v>
      </c>
      <c r="C5107" s="37">
        <v>0.818807941758671</v>
      </c>
      <c r="D5107" s="37">
        <v>0.90213543731685208</v>
      </c>
      <c r="E5107" s="37">
        <v>0.94260924999999995</v>
      </c>
    </row>
    <row r="5108" spans="1:5" x14ac:dyDescent="0.25">
      <c r="A5108" s="1">
        <v>45870.708333333336</v>
      </c>
      <c r="B5108" s="37">
        <v>0.87867300000000004</v>
      </c>
      <c r="C5108" s="37">
        <v>0.7513853059368989</v>
      </c>
      <c r="D5108" s="37">
        <v>0.854326592132023</v>
      </c>
      <c r="E5108" s="37">
        <v>0.91734353000000002</v>
      </c>
    </row>
    <row r="5109" spans="1:5" x14ac:dyDescent="0.25">
      <c r="A5109" s="1">
        <v>45870.75</v>
      </c>
      <c r="B5109" s="37">
        <v>0.86852099999999988</v>
      </c>
      <c r="C5109" s="37">
        <v>0.72650386517458898</v>
      </c>
      <c r="D5109" s="37">
        <v>0.79099399720541497</v>
      </c>
      <c r="E5109" s="37">
        <v>0.89458909000000009</v>
      </c>
    </row>
    <row r="5110" spans="1:5" x14ac:dyDescent="0.25">
      <c r="A5110" s="1">
        <v>45870.791666666664</v>
      </c>
      <c r="B5110" s="37">
        <v>0.82087299999999996</v>
      </c>
      <c r="C5110" s="37">
        <v>0.68971464132106608</v>
      </c>
      <c r="D5110" s="37">
        <v>0.73490084504742204</v>
      </c>
      <c r="E5110" s="37">
        <v>0.86516602000000009</v>
      </c>
    </row>
    <row r="5111" spans="1:5" x14ac:dyDescent="0.25">
      <c r="A5111" s="1">
        <v>45870.833333333336</v>
      </c>
      <c r="B5111" s="37">
        <v>0.76422999999999996</v>
      </c>
      <c r="C5111" s="37">
        <v>0.67513996500047402</v>
      </c>
      <c r="D5111" s="37">
        <v>0.71082764699560796</v>
      </c>
      <c r="E5111" s="37">
        <v>0.79637309000000001</v>
      </c>
    </row>
    <row r="5112" spans="1:5" x14ac:dyDescent="0.25">
      <c r="A5112" s="1">
        <v>45870.875</v>
      </c>
      <c r="B5112" s="37">
        <v>0.73155099999999906</v>
      </c>
      <c r="C5112" s="37">
        <v>0.69209906675287802</v>
      </c>
      <c r="D5112" s="37">
        <v>0.6745011570740741</v>
      </c>
      <c r="E5112" s="37">
        <v>0.69869630000000005</v>
      </c>
    </row>
    <row r="5113" spans="1:5" x14ac:dyDescent="0.25">
      <c r="A5113" s="1">
        <v>45870.916666666664</v>
      </c>
      <c r="B5113" s="37">
        <v>0.6870099999999999</v>
      </c>
      <c r="C5113" s="37">
        <v>0.68489834469456989</v>
      </c>
      <c r="D5113" s="37">
        <v>0.63094088632011502</v>
      </c>
      <c r="E5113" s="37">
        <v>0.55830969000000008</v>
      </c>
    </row>
    <row r="5114" spans="1:5" x14ac:dyDescent="0.25">
      <c r="A5114" s="1">
        <v>45870.958333333336</v>
      </c>
      <c r="B5114" s="37">
        <v>0.61421099999999906</v>
      </c>
      <c r="C5114" s="37">
        <v>0.64996943610159097</v>
      </c>
      <c r="D5114" s="37">
        <v>0.60626708288818099</v>
      </c>
      <c r="E5114" s="37">
        <v>0.39198996000000003</v>
      </c>
    </row>
    <row r="5115" spans="1:5" x14ac:dyDescent="0.25">
      <c r="A5115" s="1">
        <v>45871</v>
      </c>
      <c r="B5115" s="37">
        <v>0.54070700000000005</v>
      </c>
      <c r="C5115" s="37">
        <v>0.60533290374689097</v>
      </c>
      <c r="D5115" s="37">
        <v>0.58870716679921498</v>
      </c>
      <c r="E5115" s="37">
        <v>0.25458273999999997</v>
      </c>
    </row>
    <row r="5116" spans="1:5" x14ac:dyDescent="0.25">
      <c r="A5116" s="1">
        <v>45871.041666666664</v>
      </c>
      <c r="B5116" s="37">
        <v>0.47658699999999898</v>
      </c>
      <c r="C5116" s="37">
        <v>0.57826233755343093</v>
      </c>
      <c r="D5116" s="37">
        <v>0.56908768215153893</v>
      </c>
      <c r="E5116" s="37">
        <v>0.16423108</v>
      </c>
    </row>
    <row r="5117" spans="1:5" x14ac:dyDescent="0.25">
      <c r="A5117" s="1">
        <v>45871.083333333336</v>
      </c>
      <c r="B5117" s="37">
        <v>0.42785400000000001</v>
      </c>
      <c r="C5117" s="37">
        <v>0.57522580872957807</v>
      </c>
      <c r="D5117" s="37">
        <v>0.55460460355411501</v>
      </c>
      <c r="E5117" s="37">
        <v>0.11505153999999999</v>
      </c>
    </row>
    <row r="5118" spans="1:5" x14ac:dyDescent="0.25">
      <c r="A5118" s="1">
        <v>45871.125</v>
      </c>
      <c r="B5118" s="37">
        <v>0.39142699999999997</v>
      </c>
      <c r="C5118" s="37">
        <v>0.59852829863907797</v>
      </c>
      <c r="D5118" s="37">
        <v>0.55204414692369896</v>
      </c>
      <c r="E5118" s="37">
        <v>9.4865089999999999E-2</v>
      </c>
    </row>
    <row r="5119" spans="1:5" x14ac:dyDescent="0.25">
      <c r="A5119" s="1">
        <v>45871.166666666664</v>
      </c>
      <c r="B5119" s="37">
        <v>0.36751299999999998</v>
      </c>
      <c r="C5119" s="37">
        <v>0.66636911920802999</v>
      </c>
      <c r="D5119" s="37">
        <v>0.57523218390396802</v>
      </c>
      <c r="E5119" s="37">
        <v>9.1913069999999999E-2</v>
      </c>
    </row>
    <row r="5120" spans="1:5" x14ac:dyDescent="0.25">
      <c r="A5120" s="1">
        <v>45871.208333333336</v>
      </c>
      <c r="B5120" s="37">
        <v>0.35333999999999899</v>
      </c>
      <c r="C5120" s="37">
        <v>0.78134454671642206</v>
      </c>
      <c r="D5120" s="37">
        <v>0.62138682649903099</v>
      </c>
      <c r="E5120" s="37">
        <v>0.12124525999999999</v>
      </c>
    </row>
    <row r="5121" spans="1:5" x14ac:dyDescent="0.25">
      <c r="A5121" s="1">
        <v>45871.25</v>
      </c>
      <c r="B5121" s="37">
        <v>0.35715599999999903</v>
      </c>
      <c r="C5121" s="37">
        <v>0.86735930124528493</v>
      </c>
      <c r="D5121" s="37">
        <v>0.67963075863850508</v>
      </c>
      <c r="E5121" s="37">
        <v>0.19830490999999997</v>
      </c>
    </row>
    <row r="5122" spans="1:5" x14ac:dyDescent="0.25">
      <c r="A5122" s="1">
        <v>45871.291666666664</v>
      </c>
      <c r="B5122" s="37">
        <v>0.39173200000000002</v>
      </c>
      <c r="C5122" s="37">
        <v>0.93209518282066095</v>
      </c>
      <c r="D5122" s="37">
        <v>0.7449222211652079</v>
      </c>
      <c r="E5122" s="37">
        <v>0.32394331999999998</v>
      </c>
    </row>
    <row r="5123" spans="1:5" x14ac:dyDescent="0.25">
      <c r="A5123" s="1">
        <v>45871.333333333336</v>
      </c>
      <c r="B5123" s="37">
        <v>0.431867</v>
      </c>
      <c r="C5123" s="37">
        <v>0.94481064727054398</v>
      </c>
      <c r="D5123" s="37">
        <v>0.81611920879548194</v>
      </c>
      <c r="E5123" s="37">
        <v>0.51963754000000006</v>
      </c>
    </row>
    <row r="5124" spans="1:5" x14ac:dyDescent="0.25">
      <c r="A5124" s="1">
        <v>45871.375</v>
      </c>
      <c r="B5124" s="37">
        <v>0.47429399999999999</v>
      </c>
      <c r="C5124" s="37">
        <v>0.96691595920988405</v>
      </c>
      <c r="D5124" s="37">
        <v>0.87078117269447897</v>
      </c>
      <c r="E5124" s="37">
        <v>0.67464363999999999</v>
      </c>
    </row>
    <row r="5125" spans="1:5" x14ac:dyDescent="0.25">
      <c r="A5125" s="1">
        <v>45871.416666666664</v>
      </c>
      <c r="B5125" s="37">
        <v>0.52748499999999998</v>
      </c>
      <c r="C5125" s="37">
        <v>0.98308613723079996</v>
      </c>
      <c r="D5125" s="37">
        <v>0.91597941771090208</v>
      </c>
      <c r="E5125" s="37">
        <v>0.75540014</v>
      </c>
    </row>
    <row r="5126" spans="1:5" x14ac:dyDescent="0.25">
      <c r="A5126" s="1">
        <v>45871.458333333336</v>
      </c>
      <c r="B5126" s="37">
        <v>0.58586199999999999</v>
      </c>
      <c r="C5126" s="37">
        <v>0.996663349141231</v>
      </c>
      <c r="D5126" s="37">
        <v>0.94689293912137895</v>
      </c>
      <c r="E5126" s="37">
        <v>0.85596152999999997</v>
      </c>
    </row>
    <row r="5127" spans="1:5" x14ac:dyDescent="0.25">
      <c r="A5127" s="1">
        <v>45871.5</v>
      </c>
      <c r="B5127" s="37">
        <v>0.64719099999999996</v>
      </c>
      <c r="C5127" s="37">
        <v>0.98690607283696907</v>
      </c>
      <c r="D5127" s="37">
        <v>0.96376327196149203</v>
      </c>
      <c r="E5127" s="37">
        <v>0.96508852000000001</v>
      </c>
    </row>
    <row r="5128" spans="1:5" x14ac:dyDescent="0.25">
      <c r="A5128" s="1">
        <v>45871.541666666664</v>
      </c>
      <c r="B5128" s="37">
        <v>0.70135700000000001</v>
      </c>
      <c r="C5128" s="37">
        <v>0.98397767621687293</v>
      </c>
      <c r="D5128" s="37">
        <v>0.97766731859394596</v>
      </c>
      <c r="E5128" s="37">
        <v>1</v>
      </c>
    </row>
    <row r="5129" spans="1:5" x14ac:dyDescent="0.25">
      <c r="A5129" s="1">
        <v>45871.583333333336</v>
      </c>
      <c r="B5129" s="37">
        <v>0.75013900000000011</v>
      </c>
      <c r="C5129" s="37">
        <v>0.93994580149134099</v>
      </c>
      <c r="D5129" s="37">
        <v>0.97283743464867001</v>
      </c>
      <c r="E5129" s="37">
        <v>0.99321164999999989</v>
      </c>
    </row>
    <row r="5130" spans="1:5" x14ac:dyDescent="0.25">
      <c r="A5130" s="1">
        <v>45871.625</v>
      </c>
      <c r="B5130" s="37">
        <v>0.78822800000000004</v>
      </c>
      <c r="C5130" s="37">
        <v>0.88315653350222501</v>
      </c>
      <c r="D5130" s="37">
        <v>0.9377988029578791</v>
      </c>
      <c r="E5130" s="37">
        <v>0.98313508999999999</v>
      </c>
    </row>
    <row r="5131" spans="1:5" x14ac:dyDescent="0.25">
      <c r="A5131" s="1">
        <v>45871.666666666664</v>
      </c>
      <c r="B5131" s="37">
        <v>0.82027199999999989</v>
      </c>
      <c r="C5131" s="37">
        <v>0.82737245365210998</v>
      </c>
      <c r="D5131" s="37">
        <v>0.89741728913650798</v>
      </c>
      <c r="E5131" s="37">
        <v>0.94260924999999995</v>
      </c>
    </row>
    <row r="5132" spans="1:5" x14ac:dyDescent="0.25">
      <c r="A5132" s="1">
        <v>45871.708333333336</v>
      </c>
      <c r="B5132" s="37">
        <v>0.83739400000000008</v>
      </c>
      <c r="C5132" s="37">
        <v>0.766524917852626</v>
      </c>
      <c r="D5132" s="37">
        <v>0.85043945923471198</v>
      </c>
      <c r="E5132" s="37">
        <v>0.91734353000000002</v>
      </c>
    </row>
    <row r="5133" spans="1:5" x14ac:dyDescent="0.25">
      <c r="A5133" s="1">
        <v>45871.75</v>
      </c>
      <c r="B5133" s="37">
        <v>0.83459399999999906</v>
      </c>
      <c r="C5133" s="37">
        <v>0.73459502282913502</v>
      </c>
      <c r="D5133" s="37">
        <v>0.78978577545256101</v>
      </c>
      <c r="E5133" s="37">
        <v>0.89458909000000009</v>
      </c>
    </row>
    <row r="5134" spans="1:5" x14ac:dyDescent="0.25">
      <c r="A5134" s="1">
        <v>45871.791666666664</v>
      </c>
      <c r="B5134" s="37">
        <v>0.78503699999999998</v>
      </c>
      <c r="C5134" s="37">
        <v>0.70214432780387892</v>
      </c>
      <c r="D5134" s="37">
        <v>0.75767361331920791</v>
      </c>
      <c r="E5134" s="37">
        <v>0.86516602000000009</v>
      </c>
    </row>
    <row r="5135" spans="1:5" x14ac:dyDescent="0.25">
      <c r="A5135" s="1">
        <v>45871.833333333336</v>
      </c>
      <c r="B5135" s="37">
        <v>0.7154259999999999</v>
      </c>
      <c r="C5135" s="37">
        <v>0.68887165148769991</v>
      </c>
      <c r="D5135" s="37">
        <v>0.72847273850163896</v>
      </c>
      <c r="E5135" s="37">
        <v>0.79637309000000001</v>
      </c>
    </row>
    <row r="5136" spans="1:5" x14ac:dyDescent="0.25">
      <c r="A5136" s="1">
        <v>45871.875</v>
      </c>
      <c r="B5136" s="37">
        <v>0.67964500000000005</v>
      </c>
      <c r="C5136" s="37">
        <v>0.70766789731412805</v>
      </c>
      <c r="D5136" s="37">
        <v>0.68742395356189201</v>
      </c>
      <c r="E5136" s="37">
        <v>0.69869630000000005</v>
      </c>
    </row>
    <row r="5137" spans="1:5" x14ac:dyDescent="0.25">
      <c r="A5137" s="1">
        <v>45871.916666666664</v>
      </c>
      <c r="B5137" s="37">
        <v>0.634432</v>
      </c>
      <c r="C5137" s="37">
        <v>0.68482772774517797</v>
      </c>
      <c r="D5137" s="37">
        <v>0.63843778812295193</v>
      </c>
      <c r="E5137" s="37">
        <v>0.55830969000000008</v>
      </c>
    </row>
    <row r="5138" spans="1:5" x14ac:dyDescent="0.25">
      <c r="A5138" s="1">
        <v>45871.958333333336</v>
      </c>
      <c r="B5138" s="37">
        <v>0.563801</v>
      </c>
      <c r="C5138" s="37">
        <v>0.64531754456039803</v>
      </c>
      <c r="D5138" s="37">
        <v>0.60025470284744298</v>
      </c>
      <c r="E5138" s="37">
        <v>0.39198996000000003</v>
      </c>
    </row>
    <row r="5139" spans="1:5" x14ac:dyDescent="0.25">
      <c r="A5139" s="1">
        <v>45872</v>
      </c>
      <c r="B5139" s="37">
        <v>0.492672</v>
      </c>
      <c r="C5139" s="37">
        <v>0.60598831730843405</v>
      </c>
      <c r="D5139" s="37">
        <v>0.57366573936978005</v>
      </c>
      <c r="E5139" s="37">
        <v>0.25458273999999997</v>
      </c>
    </row>
    <row r="5140" spans="1:5" x14ac:dyDescent="0.25">
      <c r="A5140" s="1">
        <v>45872.041666666664</v>
      </c>
      <c r="B5140" s="37">
        <v>0.42971300000000001</v>
      </c>
      <c r="C5140" s="37">
        <v>0.60149752068304208</v>
      </c>
      <c r="D5140" s="37">
        <v>0.55978754084857696</v>
      </c>
      <c r="E5140" s="37">
        <v>0.16423108</v>
      </c>
    </row>
    <row r="5141" spans="1:5" x14ac:dyDescent="0.25">
      <c r="A5141" s="1">
        <v>45872.083333333336</v>
      </c>
      <c r="B5141" s="37">
        <v>0.383328</v>
      </c>
      <c r="C5141" s="37">
        <v>0.59356194099512505</v>
      </c>
      <c r="D5141" s="37">
        <v>0.546014219128232</v>
      </c>
      <c r="E5141" s="37">
        <v>0.11505153999999999</v>
      </c>
    </row>
    <row r="5142" spans="1:5" x14ac:dyDescent="0.25">
      <c r="A5142" s="1">
        <v>45872.125</v>
      </c>
      <c r="B5142" s="37">
        <v>0.35022999999999899</v>
      </c>
      <c r="C5142" s="37">
        <v>0.60227982407552405</v>
      </c>
      <c r="D5142" s="37">
        <v>0.54180763694718803</v>
      </c>
      <c r="E5142" s="37">
        <v>9.4865089999999999E-2</v>
      </c>
    </row>
    <row r="5143" spans="1:5" x14ac:dyDescent="0.25">
      <c r="A5143" s="1">
        <v>45872.166666666664</v>
      </c>
      <c r="B5143" s="37">
        <v>0.32824500000000001</v>
      </c>
      <c r="C5143" s="37">
        <v>0.65711829883768902</v>
      </c>
      <c r="D5143" s="37">
        <v>0.56504844735827597</v>
      </c>
      <c r="E5143" s="37">
        <v>9.1913069999999999E-2</v>
      </c>
    </row>
    <row r="5144" spans="1:5" x14ac:dyDescent="0.25">
      <c r="A5144" s="1">
        <v>45872.208333333336</v>
      </c>
      <c r="B5144" s="37">
        <v>0.31621099999999996</v>
      </c>
      <c r="C5144" s="37">
        <v>0.76225259241441501</v>
      </c>
      <c r="D5144" s="37">
        <v>0.61006570725532294</v>
      </c>
      <c r="E5144" s="37">
        <v>0.12124525999999999</v>
      </c>
    </row>
    <row r="5145" spans="1:5" x14ac:dyDescent="0.25">
      <c r="A5145" s="1">
        <v>45872.25</v>
      </c>
      <c r="B5145" s="37">
        <v>0.32098599999999999</v>
      </c>
      <c r="C5145" s="37">
        <v>0.85328225373993905</v>
      </c>
      <c r="D5145" s="37">
        <v>0.66907078857307889</v>
      </c>
      <c r="E5145" s="37">
        <v>0.19830490999999997</v>
      </c>
    </row>
    <row r="5146" spans="1:5" x14ac:dyDescent="0.25">
      <c r="A5146" s="1">
        <v>45872.291666666664</v>
      </c>
      <c r="B5146" s="37">
        <v>0.35411700000000002</v>
      </c>
      <c r="C5146" s="37">
        <v>0.89984971830457494</v>
      </c>
      <c r="D5146" s="37">
        <v>0.72809195770443691</v>
      </c>
      <c r="E5146" s="37">
        <v>0.32394331999999998</v>
      </c>
    </row>
    <row r="5147" spans="1:5" x14ac:dyDescent="0.25">
      <c r="A5147" s="1">
        <v>45872.333333333336</v>
      </c>
      <c r="B5147" s="37">
        <v>0.38639400000000002</v>
      </c>
      <c r="C5147" s="37">
        <v>0.93513391842418203</v>
      </c>
      <c r="D5147" s="37">
        <v>0.79242912196625692</v>
      </c>
      <c r="E5147" s="37">
        <v>0.51963754000000006</v>
      </c>
    </row>
    <row r="5148" spans="1:5" x14ac:dyDescent="0.25">
      <c r="A5148" s="1">
        <v>45872.375</v>
      </c>
      <c r="B5148" s="37">
        <v>0.41403699999999999</v>
      </c>
      <c r="C5148" s="37">
        <v>0.94535020489949206</v>
      </c>
      <c r="D5148" s="37">
        <v>0.84742719946525302</v>
      </c>
      <c r="E5148" s="37">
        <v>0.67464363999999999</v>
      </c>
    </row>
    <row r="5149" spans="1:5" x14ac:dyDescent="0.25">
      <c r="A5149" s="1">
        <v>45872.416666666664</v>
      </c>
      <c r="B5149" s="37">
        <v>0.45055000000000001</v>
      </c>
      <c r="C5149" s="37">
        <v>0.968130791417392</v>
      </c>
      <c r="D5149" s="37">
        <v>0.890348757410097</v>
      </c>
      <c r="E5149" s="37">
        <v>0.75540014</v>
      </c>
    </row>
    <row r="5150" spans="1:5" x14ac:dyDescent="0.25">
      <c r="A5150" s="1">
        <v>45872.458333333336</v>
      </c>
      <c r="B5150" s="37">
        <v>0.495697</v>
      </c>
      <c r="C5150" s="37">
        <v>0.980906942308159</v>
      </c>
      <c r="D5150" s="37">
        <v>0.91930698342956108</v>
      </c>
      <c r="E5150" s="37">
        <v>0.85596152999999997</v>
      </c>
    </row>
    <row r="5151" spans="1:5" x14ac:dyDescent="0.25">
      <c r="A5151" s="1">
        <v>45872.5</v>
      </c>
      <c r="B5151" s="37">
        <v>0.54563300000000003</v>
      </c>
      <c r="C5151" s="37">
        <v>0.96040816596748502</v>
      </c>
      <c r="D5151" s="37">
        <v>0.93727726537438794</v>
      </c>
      <c r="E5151" s="37">
        <v>0.96508852000000001</v>
      </c>
    </row>
    <row r="5152" spans="1:5" x14ac:dyDescent="0.25">
      <c r="A5152" s="1">
        <v>45872.541666666664</v>
      </c>
      <c r="B5152" s="37">
        <v>0.59722699999999895</v>
      </c>
      <c r="C5152" s="37">
        <v>0.95429648967558089</v>
      </c>
      <c r="D5152" s="37">
        <v>0.94769139577282102</v>
      </c>
      <c r="E5152" s="37">
        <v>1</v>
      </c>
    </row>
    <row r="5153" spans="1:5" x14ac:dyDescent="0.25">
      <c r="A5153" s="1">
        <v>45872.583333333336</v>
      </c>
      <c r="B5153" s="37">
        <v>0.6429689999999999</v>
      </c>
      <c r="C5153" s="37">
        <v>0.9226810607548509</v>
      </c>
      <c r="D5153" s="37">
        <v>0.94691077235735899</v>
      </c>
      <c r="E5153" s="37">
        <v>0.99321164999999989</v>
      </c>
    </row>
    <row r="5154" spans="1:5" x14ac:dyDescent="0.25">
      <c r="A5154" s="1">
        <v>45872.625</v>
      </c>
      <c r="B5154" s="37">
        <v>0.68579400000000001</v>
      </c>
      <c r="C5154" s="37">
        <v>0.87237862160128299</v>
      </c>
      <c r="D5154" s="37">
        <v>0.91189745857895299</v>
      </c>
      <c r="E5154" s="37">
        <v>0.98313508999999999</v>
      </c>
    </row>
    <row r="5155" spans="1:5" x14ac:dyDescent="0.25">
      <c r="A5155" s="1">
        <v>45872.666666666664</v>
      </c>
      <c r="B5155" s="37">
        <v>0.72304999999999897</v>
      </c>
      <c r="C5155" s="37">
        <v>0.81448596377791804</v>
      </c>
      <c r="D5155" s="37">
        <v>0.87529305246906997</v>
      </c>
      <c r="E5155" s="37">
        <v>0.94260924999999995</v>
      </c>
    </row>
    <row r="5156" spans="1:5" x14ac:dyDescent="0.25">
      <c r="A5156" s="1">
        <v>45872.708333333336</v>
      </c>
      <c r="B5156" s="37">
        <v>0.74939899999999993</v>
      </c>
      <c r="C5156" s="37">
        <v>0.75864340426658705</v>
      </c>
      <c r="D5156" s="37">
        <v>0.82276565282540304</v>
      </c>
      <c r="E5156" s="37">
        <v>0.91734353000000002</v>
      </c>
    </row>
    <row r="5157" spans="1:5" x14ac:dyDescent="0.25">
      <c r="A5157" s="1">
        <v>45872.75</v>
      </c>
      <c r="B5157" s="37">
        <v>0.75107800000000002</v>
      </c>
      <c r="C5157" s="37">
        <v>0.73913657538690303</v>
      </c>
      <c r="D5157" s="37">
        <v>0.75858271763704499</v>
      </c>
      <c r="E5157" s="37">
        <v>0.89458909000000009</v>
      </c>
    </row>
    <row r="5158" spans="1:5" x14ac:dyDescent="0.25">
      <c r="A5158" s="1">
        <v>45872.791666666664</v>
      </c>
      <c r="B5158" s="37">
        <v>0.70770600000000006</v>
      </c>
      <c r="C5158" s="37">
        <v>0.71338456004537099</v>
      </c>
      <c r="D5158" s="37">
        <v>0.70580933958550707</v>
      </c>
      <c r="E5158" s="37">
        <v>0.86516602000000009</v>
      </c>
    </row>
    <row r="5159" spans="1:5" x14ac:dyDescent="0.25">
      <c r="A5159" s="1">
        <v>45872.833333333336</v>
      </c>
      <c r="B5159" s="37">
        <v>0.64854599999999907</v>
      </c>
      <c r="C5159" s="37">
        <v>0.68437423452330193</v>
      </c>
      <c r="D5159" s="37">
        <v>0.68218485236654303</v>
      </c>
      <c r="E5159" s="37">
        <v>0.79637309000000001</v>
      </c>
    </row>
    <row r="5160" spans="1:5" x14ac:dyDescent="0.25">
      <c r="A5160" s="1">
        <v>45872.875</v>
      </c>
      <c r="B5160" s="37">
        <v>0.62185499999999994</v>
      </c>
      <c r="C5160" s="37">
        <v>0.70745935663545501</v>
      </c>
      <c r="D5160" s="37">
        <v>0.64729486532096703</v>
      </c>
      <c r="E5160" s="37">
        <v>0.69869630000000005</v>
      </c>
    </row>
    <row r="5161" spans="1:5" x14ac:dyDescent="0.25">
      <c r="A5161" s="1">
        <v>45872.916666666664</v>
      </c>
      <c r="B5161" s="37">
        <v>0.58593200000000001</v>
      </c>
      <c r="C5161" s="37">
        <v>0.69619484981760904</v>
      </c>
      <c r="D5161" s="37">
        <v>0.60387631656345198</v>
      </c>
      <c r="E5161" s="37">
        <v>0.55830969000000008</v>
      </c>
    </row>
    <row r="5162" spans="1:5" x14ac:dyDescent="0.25">
      <c r="A5162" s="1">
        <v>45872.958333333336</v>
      </c>
      <c r="B5162" s="37">
        <v>0.52564699999999898</v>
      </c>
      <c r="C5162" s="37">
        <v>0.66112912088518305</v>
      </c>
      <c r="D5162" s="37">
        <v>0.57976720365577994</v>
      </c>
      <c r="E5162" s="37">
        <v>0.39198996000000003</v>
      </c>
    </row>
    <row r="5163" spans="1:5" x14ac:dyDescent="0.25">
      <c r="A5163" s="1">
        <v>45873</v>
      </c>
      <c r="B5163" s="37">
        <v>0.461787</v>
      </c>
      <c r="C5163" s="37">
        <v>0.61315814445138306</v>
      </c>
      <c r="D5163" s="37">
        <v>0.57468302223448897</v>
      </c>
      <c r="E5163" s="37">
        <v>0.25458273999999997</v>
      </c>
    </row>
    <row r="5164" spans="1:5" x14ac:dyDescent="0.25">
      <c r="A5164" s="1">
        <v>45873.041666666664</v>
      </c>
      <c r="B5164" s="37">
        <v>0.40403299999999903</v>
      </c>
      <c r="C5164" s="37">
        <v>0.59427804099755199</v>
      </c>
      <c r="D5164" s="37">
        <v>0.55230222672756102</v>
      </c>
      <c r="E5164" s="37">
        <v>0.16423108</v>
      </c>
    </row>
    <row r="5165" spans="1:5" x14ac:dyDescent="0.25">
      <c r="A5165" s="1">
        <v>45873.083333333336</v>
      </c>
      <c r="B5165" s="37">
        <v>0.36289199999999999</v>
      </c>
      <c r="C5165" s="37">
        <v>0.58776583419581596</v>
      </c>
      <c r="D5165" s="37">
        <v>0.54140488791687291</v>
      </c>
      <c r="E5165" s="37">
        <v>0.11505153999999999</v>
      </c>
    </row>
    <row r="5166" spans="1:5" x14ac:dyDescent="0.25">
      <c r="A5166" s="1">
        <v>45873.125</v>
      </c>
      <c r="B5166" s="37">
        <v>0.33241100000000001</v>
      </c>
      <c r="C5166" s="37">
        <v>0.60072845796857099</v>
      </c>
      <c r="D5166" s="37">
        <v>0.53971959443088902</v>
      </c>
      <c r="E5166" s="37">
        <v>9.4865089999999999E-2</v>
      </c>
    </row>
    <row r="5167" spans="1:5" x14ac:dyDescent="0.25">
      <c r="A5167" s="1">
        <v>45873.166666666664</v>
      </c>
      <c r="B5167" s="37">
        <v>0.312248999999999</v>
      </c>
      <c r="C5167" s="37">
        <v>0.65918825816673898</v>
      </c>
      <c r="D5167" s="37">
        <v>0.56154640876255502</v>
      </c>
      <c r="E5167" s="37">
        <v>9.1913069999999999E-2</v>
      </c>
    </row>
    <row r="5168" spans="1:5" x14ac:dyDescent="0.25">
      <c r="A5168" s="1">
        <v>45873.208333333336</v>
      </c>
      <c r="B5168" s="37">
        <v>0.30365300000000001</v>
      </c>
      <c r="C5168" s="37">
        <v>0.76992997888111803</v>
      </c>
      <c r="D5168" s="37">
        <v>0.60867831234171998</v>
      </c>
      <c r="E5168" s="37">
        <v>0.12124525999999999</v>
      </c>
    </row>
    <row r="5169" spans="1:5" x14ac:dyDescent="0.25">
      <c r="A5169" s="1">
        <v>45873.25</v>
      </c>
      <c r="B5169" s="37">
        <v>0.30882599999999999</v>
      </c>
      <c r="C5169" s="37">
        <v>0.84322706218042998</v>
      </c>
      <c r="D5169" s="37">
        <v>0.65853137915959492</v>
      </c>
      <c r="E5169" s="37">
        <v>0.19830490999999997</v>
      </c>
    </row>
    <row r="5170" spans="1:5" x14ac:dyDescent="0.25">
      <c r="A5170" s="1">
        <v>45873.291666666664</v>
      </c>
      <c r="B5170" s="37">
        <v>0.338833</v>
      </c>
      <c r="C5170" s="37">
        <v>0.88666972673447308</v>
      </c>
      <c r="D5170" s="37">
        <v>0.70555765969990403</v>
      </c>
      <c r="E5170" s="37">
        <v>0.32394331999999998</v>
      </c>
    </row>
    <row r="5171" spans="1:5" x14ac:dyDescent="0.25">
      <c r="A5171" s="1">
        <v>45873.333333333336</v>
      </c>
      <c r="B5171" s="37">
        <v>0.37049399999999999</v>
      </c>
      <c r="C5171" s="37">
        <v>0.908933926809945</v>
      </c>
      <c r="D5171" s="37">
        <v>0.76970801246656806</v>
      </c>
      <c r="E5171" s="37">
        <v>0.51963754000000006</v>
      </c>
    </row>
    <row r="5172" spans="1:5" x14ac:dyDescent="0.25">
      <c r="A5172" s="1">
        <v>45873.375</v>
      </c>
      <c r="B5172" s="37">
        <v>0.39413599999999904</v>
      </c>
      <c r="C5172" s="37">
        <v>0.91063976749369402</v>
      </c>
      <c r="D5172" s="37">
        <v>0.82675420999826699</v>
      </c>
      <c r="E5172" s="37">
        <v>0.67464363999999999</v>
      </c>
    </row>
    <row r="5173" spans="1:5" x14ac:dyDescent="0.25">
      <c r="A5173" s="1">
        <v>45873.416666666664</v>
      </c>
      <c r="B5173" s="37">
        <v>0.43114799999999903</v>
      </c>
      <c r="C5173" s="37">
        <v>0.94076010318901693</v>
      </c>
      <c r="D5173" s="37">
        <v>0.87098234618868697</v>
      </c>
      <c r="E5173" s="37">
        <v>0.75540014</v>
      </c>
    </row>
    <row r="5174" spans="1:5" x14ac:dyDescent="0.25">
      <c r="A5174" s="1">
        <v>45873.458333333336</v>
      </c>
      <c r="B5174" s="37">
        <v>0.47620499999999999</v>
      </c>
      <c r="C5174" s="37">
        <v>0.94468817099894198</v>
      </c>
      <c r="D5174" s="37">
        <v>0.90205495569279293</v>
      </c>
      <c r="E5174" s="37">
        <v>0.85596152999999997</v>
      </c>
    </row>
    <row r="5175" spans="1:5" x14ac:dyDescent="0.25">
      <c r="A5175" s="1">
        <v>45873.5</v>
      </c>
      <c r="B5175" s="37">
        <v>0.53126799999999907</v>
      </c>
      <c r="C5175" s="37">
        <v>0.93949561843896801</v>
      </c>
      <c r="D5175" s="37">
        <v>0.91959251307590806</v>
      </c>
      <c r="E5175" s="37">
        <v>0.96508852000000001</v>
      </c>
    </row>
    <row r="5176" spans="1:5" x14ac:dyDescent="0.25">
      <c r="A5176" s="1">
        <v>45873.541666666664</v>
      </c>
      <c r="B5176" s="37">
        <v>0.58856200000000003</v>
      </c>
      <c r="C5176" s="37">
        <v>0.90303299797638203</v>
      </c>
      <c r="D5176" s="37">
        <v>0.93273074321578509</v>
      </c>
      <c r="E5176" s="37">
        <v>1</v>
      </c>
    </row>
    <row r="5177" spans="1:5" x14ac:dyDescent="0.25">
      <c r="A5177" s="1">
        <v>45873.583333333336</v>
      </c>
      <c r="B5177" s="37">
        <v>0.6433620000000001</v>
      </c>
      <c r="C5177" s="37">
        <v>0.85242712661839704</v>
      </c>
      <c r="D5177" s="37">
        <v>0.92956097152857797</v>
      </c>
      <c r="E5177" s="37">
        <v>0.99321164999999989</v>
      </c>
    </row>
    <row r="5178" spans="1:5" x14ac:dyDescent="0.25">
      <c r="A5178" s="1">
        <v>45873.625</v>
      </c>
      <c r="B5178" s="37">
        <v>0.695878</v>
      </c>
      <c r="C5178" s="37">
        <v>0.80129052475013696</v>
      </c>
      <c r="D5178" s="37">
        <v>0.91029412786828001</v>
      </c>
      <c r="E5178" s="37">
        <v>0.98313508999999999</v>
      </c>
    </row>
    <row r="5179" spans="1:5" x14ac:dyDescent="0.25">
      <c r="A5179" s="1">
        <v>45873.666666666664</v>
      </c>
      <c r="B5179" s="37">
        <v>0.74014399999999991</v>
      </c>
      <c r="C5179" s="37">
        <v>0.75627773646195806</v>
      </c>
      <c r="D5179" s="37">
        <v>0.87315264136108894</v>
      </c>
      <c r="E5179" s="37">
        <v>0.94260924999999995</v>
      </c>
    </row>
    <row r="5180" spans="1:5" x14ac:dyDescent="0.25">
      <c r="A5180" s="1">
        <v>45873.708333333336</v>
      </c>
      <c r="B5180" s="37">
        <v>0.76919999999999999</v>
      </c>
      <c r="C5180" s="37">
        <v>0.72292998550145693</v>
      </c>
      <c r="D5180" s="37">
        <v>0.82216823781776194</v>
      </c>
      <c r="E5180" s="37">
        <v>0.91734353000000002</v>
      </c>
    </row>
    <row r="5181" spans="1:5" x14ac:dyDescent="0.25">
      <c r="A5181" s="1">
        <v>45873.75</v>
      </c>
      <c r="B5181" s="37">
        <v>0.76956800000000003</v>
      </c>
      <c r="C5181" s="37">
        <v>0.70643320408960408</v>
      </c>
      <c r="D5181" s="37">
        <v>0.76908440382085397</v>
      </c>
      <c r="E5181" s="37">
        <v>0.89458909000000009</v>
      </c>
    </row>
    <row r="5182" spans="1:5" x14ac:dyDescent="0.25">
      <c r="A5182" s="1">
        <v>45873.791666666664</v>
      </c>
      <c r="B5182" s="37">
        <v>0.72387400000000002</v>
      </c>
      <c r="C5182" s="37">
        <v>0.67127037685176305</v>
      </c>
      <c r="D5182" s="37">
        <v>0.72280802457356108</v>
      </c>
      <c r="E5182" s="37">
        <v>0.86516602000000009</v>
      </c>
    </row>
    <row r="5183" spans="1:5" x14ac:dyDescent="0.25">
      <c r="A5183" s="1">
        <v>45873.833333333336</v>
      </c>
      <c r="B5183" s="37">
        <v>0.66058700000000004</v>
      </c>
      <c r="C5183" s="37">
        <v>0.63446349876089303</v>
      </c>
      <c r="D5183" s="37">
        <v>0.69999038732320795</v>
      </c>
      <c r="E5183" s="37">
        <v>0.79637309000000001</v>
      </c>
    </row>
    <row r="5184" spans="1:5" x14ac:dyDescent="0.25">
      <c r="A5184" s="1">
        <v>45873.875</v>
      </c>
      <c r="B5184" s="37">
        <v>0.62680499999999906</v>
      </c>
      <c r="C5184" s="37">
        <v>0.6400367208136829</v>
      </c>
      <c r="D5184" s="37">
        <v>0.66780075920593407</v>
      </c>
      <c r="E5184" s="37">
        <v>0.69869630000000005</v>
      </c>
    </row>
    <row r="5185" spans="1:5" x14ac:dyDescent="0.25">
      <c r="A5185" s="1">
        <v>45873.916666666664</v>
      </c>
      <c r="B5185" s="37">
        <v>0.59201000000000004</v>
      </c>
      <c r="C5185" s="37">
        <v>0.61049897495084304</v>
      </c>
      <c r="D5185" s="37">
        <v>0.63458854169996992</v>
      </c>
      <c r="E5185" s="37">
        <v>0.55830969000000008</v>
      </c>
    </row>
    <row r="5186" spans="1:5" x14ac:dyDescent="0.25">
      <c r="A5186" s="1">
        <v>45873.958333333336</v>
      </c>
      <c r="B5186" s="37">
        <v>0.54053799999999907</v>
      </c>
      <c r="C5186" s="37">
        <v>0.56852602565601995</v>
      </c>
      <c r="D5186" s="37">
        <v>0.60297545206772807</v>
      </c>
      <c r="E5186" s="37">
        <v>0.39198996000000003</v>
      </c>
    </row>
    <row r="5187" spans="1:5" x14ac:dyDescent="0.25">
      <c r="A5187" s="1">
        <v>45874</v>
      </c>
      <c r="B5187" s="37">
        <v>0.48305799999999999</v>
      </c>
      <c r="C5187" s="37">
        <v>0.52434629669269905</v>
      </c>
      <c r="D5187" s="37">
        <v>0.57084804935808198</v>
      </c>
      <c r="E5187" s="37">
        <v>0.25458273999999997</v>
      </c>
    </row>
    <row r="5188" spans="1:5" x14ac:dyDescent="0.25">
      <c r="A5188" s="1">
        <v>45874.041666666664</v>
      </c>
      <c r="B5188" s="37">
        <v>0.42818199999999995</v>
      </c>
      <c r="C5188" s="37">
        <v>0.51543752717097402</v>
      </c>
      <c r="D5188" s="37">
        <v>0.55304946336595295</v>
      </c>
      <c r="E5188" s="37">
        <v>0.16423108</v>
      </c>
    </row>
    <row r="5189" spans="1:5" x14ac:dyDescent="0.25">
      <c r="A5189" s="1">
        <v>45874.083333333336</v>
      </c>
      <c r="B5189" s="37">
        <v>0.38580399999999998</v>
      </c>
      <c r="C5189" s="37">
        <v>0.50087057457922202</v>
      </c>
      <c r="D5189" s="37">
        <v>0.53856972105907897</v>
      </c>
      <c r="E5189" s="37">
        <v>0.11505153999999999</v>
      </c>
    </row>
    <row r="5190" spans="1:5" x14ac:dyDescent="0.25">
      <c r="A5190" s="1">
        <v>45874.125</v>
      </c>
      <c r="B5190" s="37">
        <v>0.353269</v>
      </c>
      <c r="C5190" s="37">
        <v>0.50174776949745004</v>
      </c>
      <c r="D5190" s="37">
        <v>0.53670616188533005</v>
      </c>
      <c r="E5190" s="37">
        <v>9.4865089999999999E-2</v>
      </c>
    </row>
    <row r="5191" spans="1:5" x14ac:dyDescent="0.25">
      <c r="A5191" s="1">
        <v>45874.166666666664</v>
      </c>
      <c r="B5191" s="37">
        <v>0.330903</v>
      </c>
      <c r="C5191" s="37">
        <v>0.52496640177954701</v>
      </c>
      <c r="D5191" s="37">
        <v>0.55806280611261305</v>
      </c>
      <c r="E5191" s="37">
        <v>9.1913069999999999E-2</v>
      </c>
    </row>
    <row r="5192" spans="1:5" x14ac:dyDescent="0.25">
      <c r="A5192" s="1">
        <v>45874.208333333336</v>
      </c>
      <c r="B5192" s="37">
        <v>0.31584200000000001</v>
      </c>
      <c r="C5192" s="37">
        <v>0.55467627645652895</v>
      </c>
      <c r="D5192" s="37">
        <v>0.59924315635805003</v>
      </c>
      <c r="E5192" s="37">
        <v>0.12124525999999999</v>
      </c>
    </row>
    <row r="5193" spans="1:5" x14ac:dyDescent="0.25">
      <c r="A5193" s="1">
        <v>45874.25</v>
      </c>
      <c r="B5193" s="37">
        <v>0.314747</v>
      </c>
      <c r="C5193" s="37">
        <v>0.56774041209403503</v>
      </c>
      <c r="D5193" s="37">
        <v>0.64628661376101804</v>
      </c>
      <c r="E5193" s="37">
        <v>0.19830490999999997</v>
      </c>
    </row>
    <row r="5194" spans="1:5" x14ac:dyDescent="0.25">
      <c r="A5194" s="1">
        <v>45874.291666666664</v>
      </c>
      <c r="B5194" s="37">
        <v>0.34709000000000001</v>
      </c>
      <c r="C5194" s="37">
        <v>0.57517615618703699</v>
      </c>
      <c r="D5194" s="37">
        <v>0.70023000109061106</v>
      </c>
      <c r="E5194" s="37">
        <v>0.32394331999999998</v>
      </c>
    </row>
    <row r="5195" spans="1:5" x14ac:dyDescent="0.25">
      <c r="A5195" s="1">
        <v>45874.333333333336</v>
      </c>
      <c r="B5195" s="37">
        <v>0.389266</v>
      </c>
      <c r="C5195" s="37">
        <v>0.57590770364714405</v>
      </c>
      <c r="D5195" s="37">
        <v>0.76679276089381698</v>
      </c>
      <c r="E5195" s="37">
        <v>0.51963754000000006</v>
      </c>
    </row>
    <row r="5196" spans="1:5" x14ac:dyDescent="0.25">
      <c r="A5196" s="1">
        <v>45874.375</v>
      </c>
      <c r="B5196" s="37">
        <v>0.44071100000000002</v>
      </c>
      <c r="C5196" s="37">
        <v>0.57562633923941098</v>
      </c>
      <c r="D5196" s="37">
        <v>0.81886240416926304</v>
      </c>
      <c r="E5196" s="37">
        <v>0.67464363999999999</v>
      </c>
    </row>
    <row r="5197" spans="1:5" x14ac:dyDescent="0.25">
      <c r="A5197" s="1">
        <v>45874.416666666664</v>
      </c>
      <c r="B5197" s="37">
        <v>0.50354599999999994</v>
      </c>
      <c r="C5197" s="37">
        <v>0.568741186673699</v>
      </c>
      <c r="D5197" s="37">
        <v>0.86504402574741801</v>
      </c>
      <c r="E5197" s="37">
        <v>0.75540014</v>
      </c>
    </row>
    <row r="5198" spans="1:5" x14ac:dyDescent="0.25">
      <c r="A5198" s="1">
        <v>45874.458333333336</v>
      </c>
      <c r="B5198" s="37">
        <v>0.57419399999999898</v>
      </c>
      <c r="C5198" s="37">
        <v>0.56971106633800295</v>
      </c>
      <c r="D5198" s="37">
        <v>0.895143082590664</v>
      </c>
      <c r="E5198" s="37">
        <v>0.85596152999999997</v>
      </c>
    </row>
    <row r="5199" spans="1:5" x14ac:dyDescent="0.25">
      <c r="A5199" s="1">
        <v>45874.5</v>
      </c>
      <c r="B5199" s="37">
        <v>0.65003</v>
      </c>
      <c r="C5199" s="37">
        <v>0.55609302900370505</v>
      </c>
      <c r="D5199" s="37">
        <v>0.91226637115577502</v>
      </c>
      <c r="E5199" s="37">
        <v>0.96508852000000001</v>
      </c>
    </row>
    <row r="5200" spans="1:5" x14ac:dyDescent="0.25">
      <c r="A5200" s="1">
        <v>45874.541666666664</v>
      </c>
      <c r="B5200" s="37">
        <v>0.72011899999999995</v>
      </c>
      <c r="C5200" s="37">
        <v>0.54043592725571499</v>
      </c>
      <c r="D5200" s="37">
        <v>0.921826605595226</v>
      </c>
      <c r="E5200" s="37">
        <v>1</v>
      </c>
    </row>
    <row r="5201" spans="1:5" x14ac:dyDescent="0.25">
      <c r="A5201" s="1">
        <v>45874.583333333336</v>
      </c>
      <c r="B5201" s="37">
        <v>0.78066199999999997</v>
      </c>
      <c r="C5201" s="37">
        <v>0.51824675768897199</v>
      </c>
      <c r="D5201" s="37">
        <v>0.92009070594062903</v>
      </c>
      <c r="E5201" s="37">
        <v>0.99321164999999989</v>
      </c>
    </row>
    <row r="5202" spans="1:5" x14ac:dyDescent="0.25">
      <c r="A5202" s="1">
        <v>45874.625</v>
      </c>
      <c r="B5202" s="37">
        <v>0.822743</v>
      </c>
      <c r="C5202" s="37">
        <v>0.49346131184224101</v>
      </c>
      <c r="D5202" s="37">
        <v>0.89710491719153895</v>
      </c>
      <c r="E5202" s="37">
        <v>0.98313508999999999</v>
      </c>
    </row>
    <row r="5203" spans="1:5" x14ac:dyDescent="0.25">
      <c r="A5203" s="1">
        <v>45874.666666666664</v>
      </c>
      <c r="B5203" s="37">
        <v>0.85178299999999996</v>
      </c>
      <c r="C5203" s="37">
        <v>0.478272047383973</v>
      </c>
      <c r="D5203" s="37">
        <v>0.85892492927354491</v>
      </c>
      <c r="E5203" s="37">
        <v>0.94260924999999995</v>
      </c>
    </row>
    <row r="5204" spans="1:5" x14ac:dyDescent="0.25">
      <c r="A5204" s="1">
        <v>45874.708333333336</v>
      </c>
      <c r="B5204" s="37">
        <v>0.86438000000000004</v>
      </c>
      <c r="C5204" s="37">
        <v>0.460488713425385</v>
      </c>
      <c r="D5204" s="37">
        <v>0.81223785105461599</v>
      </c>
      <c r="E5204" s="37">
        <v>0.91734353000000002</v>
      </c>
    </row>
    <row r="5205" spans="1:5" x14ac:dyDescent="0.25">
      <c r="A5205" s="1">
        <v>45874.75</v>
      </c>
      <c r="B5205" s="37">
        <v>0.84236</v>
      </c>
      <c r="C5205" s="37">
        <v>0.45064426932421703</v>
      </c>
      <c r="D5205" s="37">
        <v>0.75909983696907901</v>
      </c>
      <c r="E5205" s="37">
        <v>0.89458909000000009</v>
      </c>
    </row>
    <row r="5206" spans="1:5" x14ac:dyDescent="0.25">
      <c r="A5206" s="1">
        <v>45874.791666666664</v>
      </c>
      <c r="B5206" s="37">
        <v>0.78438299999999994</v>
      </c>
      <c r="C5206" s="37">
        <v>0.42869012179216903</v>
      </c>
      <c r="D5206" s="37">
        <v>0.71611911137826401</v>
      </c>
      <c r="E5206" s="37">
        <v>0.86516602000000009</v>
      </c>
    </row>
    <row r="5207" spans="1:5" x14ac:dyDescent="0.25">
      <c r="A5207" s="1">
        <v>45874.833333333336</v>
      </c>
      <c r="B5207" s="37">
        <v>0.71410899999999999</v>
      </c>
      <c r="C5207" s="37">
        <v>0.41255966580528702</v>
      </c>
      <c r="D5207" s="37">
        <v>0.68998563994516404</v>
      </c>
      <c r="E5207" s="37">
        <v>0.79637309000000001</v>
      </c>
    </row>
    <row r="5208" spans="1:5" x14ac:dyDescent="0.25">
      <c r="A5208" s="1">
        <v>45874.875</v>
      </c>
      <c r="B5208" s="37">
        <v>0.666242</v>
      </c>
      <c r="C5208" s="37">
        <v>0.41535234547576999</v>
      </c>
      <c r="D5208" s="37">
        <v>0.65312350458240698</v>
      </c>
      <c r="E5208" s="37">
        <v>0.69869630000000005</v>
      </c>
    </row>
    <row r="5209" spans="1:5" x14ac:dyDescent="0.25">
      <c r="A5209" s="1">
        <v>45874.916666666664</v>
      </c>
      <c r="B5209" s="37">
        <v>0.62277799999999994</v>
      </c>
      <c r="C5209" s="37">
        <v>0.39739577931320602</v>
      </c>
      <c r="D5209" s="37">
        <v>0.61682653807165899</v>
      </c>
      <c r="E5209" s="37">
        <v>0.55830969000000008</v>
      </c>
    </row>
    <row r="5210" spans="1:5" x14ac:dyDescent="0.25">
      <c r="A5210" s="1">
        <v>45874.958333333336</v>
      </c>
      <c r="B5210" s="37">
        <v>0.56991599999999998</v>
      </c>
      <c r="C5210" s="37">
        <v>0.38194832163372294</v>
      </c>
      <c r="D5210" s="37">
        <v>0.59314820102828802</v>
      </c>
      <c r="E5210" s="37">
        <v>0.39198996000000003</v>
      </c>
    </row>
    <row r="5211" spans="1:5" x14ac:dyDescent="0.25">
      <c r="A5211" s="1">
        <v>45875</v>
      </c>
      <c r="B5211" s="37">
        <v>0.50976999999999995</v>
      </c>
      <c r="C5211" s="37">
        <v>0.36716841480396001</v>
      </c>
      <c r="D5211" s="37">
        <v>0.56111498980502394</v>
      </c>
      <c r="E5211" s="37">
        <v>0.25458273999999997</v>
      </c>
    </row>
    <row r="5212" spans="1:5" x14ac:dyDescent="0.25">
      <c r="A5212" s="1">
        <v>45875.041666666664</v>
      </c>
      <c r="B5212" s="37">
        <v>0.451484</v>
      </c>
      <c r="C5212" s="37">
        <v>0.35904636223405495</v>
      </c>
      <c r="D5212" s="37">
        <v>0.54285259082630999</v>
      </c>
      <c r="E5212" s="37">
        <v>0.16423108</v>
      </c>
    </row>
    <row r="5213" spans="1:5" x14ac:dyDescent="0.25">
      <c r="A5213" s="1">
        <v>45875.083333333336</v>
      </c>
      <c r="B5213" s="37">
        <v>0.405781</v>
      </c>
      <c r="C5213" s="37">
        <v>0.34599326049489199</v>
      </c>
      <c r="D5213" s="37">
        <v>0.52972651232408308</v>
      </c>
      <c r="E5213" s="37">
        <v>0.11505153999999999</v>
      </c>
    </row>
    <row r="5214" spans="1:5" x14ac:dyDescent="0.25">
      <c r="A5214" s="1">
        <v>45875.125</v>
      </c>
      <c r="B5214" s="37">
        <v>0.36964399999999997</v>
      </c>
      <c r="C5214" s="37">
        <v>0.346379446936879</v>
      </c>
      <c r="D5214" s="37">
        <v>0.52640501346222401</v>
      </c>
      <c r="E5214" s="37">
        <v>9.4865089999999999E-2</v>
      </c>
    </row>
    <row r="5215" spans="1:5" x14ac:dyDescent="0.25">
      <c r="A5215" s="1">
        <v>45875.166666666664</v>
      </c>
      <c r="B5215" s="37">
        <v>0.342644</v>
      </c>
      <c r="C5215" s="37">
        <v>0.34795729439985501</v>
      </c>
      <c r="D5215" s="37">
        <v>0.54483160090480198</v>
      </c>
      <c r="E5215" s="37">
        <v>9.1913069999999999E-2</v>
      </c>
    </row>
    <row r="5216" spans="1:5" x14ac:dyDescent="0.25">
      <c r="A5216" s="1">
        <v>45875.208333333336</v>
      </c>
      <c r="B5216" s="37">
        <v>0.32508799999999999</v>
      </c>
      <c r="C5216" s="37">
        <v>0.34639268761489</v>
      </c>
      <c r="D5216" s="37">
        <v>0.582046405010059</v>
      </c>
      <c r="E5216" s="37">
        <v>0.12124525999999999</v>
      </c>
    </row>
    <row r="5217" spans="1:5" x14ac:dyDescent="0.25">
      <c r="A5217" s="1">
        <v>45875.25</v>
      </c>
      <c r="B5217" s="37">
        <v>0.32278599999999996</v>
      </c>
      <c r="C5217" s="37">
        <v>0.34534226049268496</v>
      </c>
      <c r="D5217" s="37">
        <v>0.62812439659521901</v>
      </c>
      <c r="E5217" s="37">
        <v>0.19830490999999997</v>
      </c>
    </row>
    <row r="5218" spans="1:5" x14ac:dyDescent="0.25">
      <c r="A5218" s="1">
        <v>45875.291666666664</v>
      </c>
      <c r="B5218" s="37">
        <v>0.35161200000000004</v>
      </c>
      <c r="C5218" s="37">
        <v>0.347689170670132</v>
      </c>
      <c r="D5218" s="37">
        <v>0.68006893966160209</v>
      </c>
      <c r="E5218" s="37">
        <v>0.32394331999999998</v>
      </c>
    </row>
    <row r="5219" spans="1:5" x14ac:dyDescent="0.25">
      <c r="A5219" s="1">
        <v>45875.333333333336</v>
      </c>
      <c r="B5219" s="37">
        <v>0.39927000000000001</v>
      </c>
      <c r="C5219" s="37">
        <v>0.36537540632330595</v>
      </c>
      <c r="D5219" s="37">
        <v>0.73383616213801706</v>
      </c>
      <c r="E5219" s="37">
        <v>0.51963754000000006</v>
      </c>
    </row>
    <row r="5220" spans="1:5" x14ac:dyDescent="0.25">
      <c r="A5220" s="1">
        <v>45875.375</v>
      </c>
      <c r="B5220" s="37">
        <v>0.45932600000000001</v>
      </c>
      <c r="C5220" s="37">
        <v>0.37053927074759002</v>
      </c>
      <c r="D5220" s="37">
        <v>0.78418824716885394</v>
      </c>
      <c r="E5220" s="37">
        <v>0.67464363999999999</v>
      </c>
    </row>
    <row r="5221" spans="1:5" x14ac:dyDescent="0.25">
      <c r="A5221" s="1">
        <v>45875.416666666664</v>
      </c>
      <c r="B5221" s="37">
        <v>0.53371299999999999</v>
      </c>
      <c r="C5221" s="37">
        <v>0.375382048730108</v>
      </c>
      <c r="D5221" s="37">
        <v>0.82881987276153302</v>
      </c>
      <c r="E5221" s="37">
        <v>0.75540014</v>
      </c>
    </row>
    <row r="5222" spans="1:5" x14ac:dyDescent="0.25">
      <c r="A5222" s="1">
        <v>45875.458333333336</v>
      </c>
      <c r="B5222" s="37">
        <v>0.61435399999999907</v>
      </c>
      <c r="C5222" s="37">
        <v>0.387079084362979</v>
      </c>
      <c r="D5222" s="37">
        <v>0.85998019733065301</v>
      </c>
      <c r="E5222" s="37">
        <v>0.85596152999999997</v>
      </c>
    </row>
    <row r="5223" spans="1:5" x14ac:dyDescent="0.25">
      <c r="A5223" s="1">
        <v>45875.5</v>
      </c>
      <c r="B5223" s="37">
        <v>0.69633100000000003</v>
      </c>
      <c r="C5223" s="37">
        <v>0.39787575389110402</v>
      </c>
      <c r="D5223" s="37">
        <v>0.87643156842879999</v>
      </c>
      <c r="E5223" s="37">
        <v>0.96508852000000001</v>
      </c>
    </row>
    <row r="5224" spans="1:5" x14ac:dyDescent="0.25">
      <c r="A5224" s="1">
        <v>45875.541666666664</v>
      </c>
      <c r="B5224" s="37">
        <v>0.76865300000000003</v>
      </c>
      <c r="C5224" s="37">
        <v>0.40412976747162604</v>
      </c>
      <c r="D5224" s="37">
        <v>0.88900109919458303</v>
      </c>
      <c r="E5224" s="37">
        <v>1</v>
      </c>
    </row>
    <row r="5225" spans="1:5" x14ac:dyDescent="0.25">
      <c r="A5225" s="1">
        <v>45875.583333333336</v>
      </c>
      <c r="B5225" s="37">
        <v>0.81987200000000005</v>
      </c>
      <c r="C5225" s="37">
        <v>0.40329781153660199</v>
      </c>
      <c r="D5225" s="37">
        <v>0.88720721702684602</v>
      </c>
      <c r="E5225" s="37">
        <v>0.99321164999999989</v>
      </c>
    </row>
    <row r="5226" spans="1:5" x14ac:dyDescent="0.25">
      <c r="A5226" s="1">
        <v>45875.625</v>
      </c>
      <c r="B5226" s="37">
        <v>0.8584479999999991</v>
      </c>
      <c r="C5226" s="37">
        <v>0.39945029118457698</v>
      </c>
      <c r="D5226" s="37">
        <v>0.86527922968223703</v>
      </c>
      <c r="E5226" s="37">
        <v>0.98313508999999999</v>
      </c>
    </row>
    <row r="5227" spans="1:5" x14ac:dyDescent="0.25">
      <c r="A5227" s="1">
        <v>45875.666666666664</v>
      </c>
      <c r="B5227" s="37">
        <v>0.87794899999999998</v>
      </c>
      <c r="C5227" s="37">
        <v>0.38760098775457896</v>
      </c>
      <c r="D5227" s="37">
        <v>0.82766301028617506</v>
      </c>
      <c r="E5227" s="37">
        <v>0.94260924999999995</v>
      </c>
    </row>
    <row r="5228" spans="1:5" x14ac:dyDescent="0.25">
      <c r="A5228" s="1">
        <v>45875.708333333336</v>
      </c>
      <c r="B5228" s="37">
        <v>0.88295800000000002</v>
      </c>
      <c r="C5228" s="37">
        <v>0.38557737079856702</v>
      </c>
      <c r="D5228" s="37">
        <v>0.78680303996293299</v>
      </c>
      <c r="E5228" s="37">
        <v>0.91734353000000002</v>
      </c>
    </row>
    <row r="5229" spans="1:5" x14ac:dyDescent="0.25">
      <c r="A5229" s="1">
        <v>45875.75</v>
      </c>
      <c r="B5229" s="37">
        <v>0.86307900000000004</v>
      </c>
      <c r="C5229" s="37">
        <v>0.38300867926443599</v>
      </c>
      <c r="D5229" s="37">
        <v>0.74062404216713507</v>
      </c>
      <c r="E5229" s="37">
        <v>0.89458909000000009</v>
      </c>
    </row>
    <row r="5230" spans="1:5" x14ac:dyDescent="0.25">
      <c r="A5230" s="1">
        <v>45875.791666666664</v>
      </c>
      <c r="B5230" s="37">
        <v>0.80507999999999991</v>
      </c>
      <c r="C5230" s="37">
        <v>0.36744646904219103</v>
      </c>
      <c r="D5230" s="37">
        <v>0.695997633532496</v>
      </c>
      <c r="E5230" s="37">
        <v>0.86516602000000009</v>
      </c>
    </row>
    <row r="5231" spans="1:5" x14ac:dyDescent="0.25">
      <c r="A5231" s="1">
        <v>45875.833333333336</v>
      </c>
      <c r="B5231" s="37">
        <v>0.73342399999999996</v>
      </c>
      <c r="C5231" s="37">
        <v>0.36654058598827299</v>
      </c>
      <c r="D5231" s="37">
        <v>0.65459748282013808</v>
      </c>
      <c r="E5231" s="37">
        <v>0.79637309000000001</v>
      </c>
    </row>
    <row r="5232" spans="1:5" x14ac:dyDescent="0.25">
      <c r="A5232" s="1">
        <v>45875.875</v>
      </c>
      <c r="B5232" s="37">
        <v>0.69140699999999999</v>
      </c>
      <c r="C5232" s="37">
        <v>0.38166806061582298</v>
      </c>
      <c r="D5232" s="37">
        <v>0.616064691484841</v>
      </c>
      <c r="E5232" s="37">
        <v>0.69869630000000005</v>
      </c>
    </row>
    <row r="5233" spans="1:5" x14ac:dyDescent="0.25">
      <c r="A5233" s="1">
        <v>45875.916666666664</v>
      </c>
      <c r="B5233" s="37">
        <v>0.63807700000000001</v>
      </c>
      <c r="C5233" s="37">
        <v>0.38790331656916299</v>
      </c>
      <c r="D5233" s="37">
        <v>0.58103522335658098</v>
      </c>
      <c r="E5233" s="37">
        <v>0.55830969000000008</v>
      </c>
    </row>
    <row r="5234" spans="1:5" x14ac:dyDescent="0.25">
      <c r="A5234" s="1">
        <v>45875.958333333336</v>
      </c>
      <c r="B5234" s="37">
        <v>0.56661299999999992</v>
      </c>
      <c r="C5234" s="37">
        <v>0.38977245894838097</v>
      </c>
      <c r="D5234" s="37">
        <v>0.56643571101894108</v>
      </c>
      <c r="E5234" s="37">
        <v>0.39198996000000003</v>
      </c>
    </row>
    <row r="5235" spans="1:5" x14ac:dyDescent="0.25">
      <c r="A5235" s="1">
        <v>45876</v>
      </c>
      <c r="B5235" s="37">
        <v>0.495004</v>
      </c>
      <c r="C5235" s="37">
        <v>0.38712211656651496</v>
      </c>
      <c r="D5235" s="37">
        <v>0.54786829102022094</v>
      </c>
      <c r="E5235" s="37">
        <v>0.25458273999999997</v>
      </c>
    </row>
    <row r="5236" spans="1:5" x14ac:dyDescent="0.25">
      <c r="A5236" s="1">
        <v>45876.041666666664</v>
      </c>
      <c r="B5236" s="37">
        <v>0.43419099999999999</v>
      </c>
      <c r="C5236" s="37">
        <v>0.39999757254236401</v>
      </c>
      <c r="D5236" s="37">
        <v>0.53769917591064298</v>
      </c>
      <c r="E5236" s="37">
        <v>0.16423108</v>
      </c>
    </row>
    <row r="5237" spans="1:5" x14ac:dyDescent="0.25">
      <c r="A5237" s="1">
        <v>45876.083333333336</v>
      </c>
      <c r="B5237" s="37">
        <v>0.39072899999999999</v>
      </c>
      <c r="C5237" s="37">
        <v>0.40523095052620595</v>
      </c>
      <c r="D5237" s="37">
        <v>0.52813209475522005</v>
      </c>
      <c r="E5237" s="37">
        <v>0.11505153999999999</v>
      </c>
    </row>
    <row r="5238" spans="1:5" x14ac:dyDescent="0.25">
      <c r="A5238" s="1">
        <v>45876.125</v>
      </c>
      <c r="B5238" s="37">
        <v>0.35853299999999999</v>
      </c>
      <c r="C5238" s="37">
        <v>0.45125334051272298</v>
      </c>
      <c r="D5238" s="37">
        <v>0.52585814547382692</v>
      </c>
      <c r="E5238" s="37">
        <v>9.4865089999999999E-2</v>
      </c>
    </row>
    <row r="5239" spans="1:5" x14ac:dyDescent="0.25">
      <c r="A5239" s="1">
        <v>45876.166666666664</v>
      </c>
      <c r="B5239" s="37">
        <v>0.33650099999999999</v>
      </c>
      <c r="C5239" s="37">
        <v>0.541892401836923</v>
      </c>
      <c r="D5239" s="37">
        <v>0.546415167741922</v>
      </c>
      <c r="E5239" s="37">
        <v>9.1913069999999999E-2</v>
      </c>
    </row>
    <row r="5240" spans="1:5" x14ac:dyDescent="0.25">
      <c r="A5240" s="1">
        <v>45876.208333333336</v>
      </c>
      <c r="B5240" s="37">
        <v>0.323519</v>
      </c>
      <c r="C5240" s="37">
        <v>0.68534080401810404</v>
      </c>
      <c r="D5240" s="37">
        <v>0.59367765905988901</v>
      </c>
      <c r="E5240" s="37">
        <v>0.12124525999999999</v>
      </c>
    </row>
    <row r="5241" spans="1:5" x14ac:dyDescent="0.25">
      <c r="A5241" s="1">
        <v>45876.25</v>
      </c>
      <c r="B5241" s="37">
        <v>0.32739099999999999</v>
      </c>
      <c r="C5241" s="37">
        <v>0.78104773485100909</v>
      </c>
      <c r="D5241" s="37">
        <v>0.64587030415399993</v>
      </c>
      <c r="E5241" s="37">
        <v>0.19830490999999997</v>
      </c>
    </row>
    <row r="5242" spans="1:5" x14ac:dyDescent="0.25">
      <c r="A5242" s="1">
        <v>45876.291666666664</v>
      </c>
      <c r="B5242" s="37">
        <v>0.35475800000000002</v>
      </c>
      <c r="C5242" s="37">
        <v>0.84787012660294903</v>
      </c>
      <c r="D5242" s="37">
        <v>0.70353722268529595</v>
      </c>
      <c r="E5242" s="37">
        <v>0.32394331999999998</v>
      </c>
    </row>
    <row r="5243" spans="1:5" x14ac:dyDescent="0.25">
      <c r="A5243" s="1">
        <v>45876.333333333336</v>
      </c>
      <c r="B5243" s="37">
        <v>0.39275999999999894</v>
      </c>
      <c r="C5243" s="37">
        <v>0.87533129279773303</v>
      </c>
      <c r="D5243" s="37">
        <v>0.763891597000663</v>
      </c>
      <c r="E5243" s="37">
        <v>0.51963754000000006</v>
      </c>
    </row>
    <row r="5244" spans="1:5" x14ac:dyDescent="0.25">
      <c r="A5244" s="1">
        <v>45876.375</v>
      </c>
      <c r="B5244" s="37">
        <v>0.42765700000000001</v>
      </c>
      <c r="C5244" s="37">
        <v>0.88416503181072803</v>
      </c>
      <c r="D5244" s="37">
        <v>0.81726965027824205</v>
      </c>
      <c r="E5244" s="37">
        <v>0.67464363999999999</v>
      </c>
    </row>
    <row r="5245" spans="1:5" x14ac:dyDescent="0.25">
      <c r="A5245" s="1">
        <v>45876.416666666664</v>
      </c>
      <c r="B5245" s="37">
        <v>0.47852099999999997</v>
      </c>
      <c r="C5245" s="37">
        <v>0.91200355732882499</v>
      </c>
      <c r="D5245" s="37">
        <v>0.86406406841570904</v>
      </c>
      <c r="E5245" s="37">
        <v>0.75540014</v>
      </c>
    </row>
    <row r="5246" spans="1:5" x14ac:dyDescent="0.25">
      <c r="A5246" s="1">
        <v>45876.458333333336</v>
      </c>
      <c r="B5246" s="37">
        <v>0.54013599999999995</v>
      </c>
      <c r="C5246" s="37">
        <v>0.93971960657531994</v>
      </c>
      <c r="D5246" s="37">
        <v>0.8921670700867389</v>
      </c>
      <c r="E5246" s="37">
        <v>0.85596152999999997</v>
      </c>
    </row>
    <row r="5247" spans="1:5" x14ac:dyDescent="0.25">
      <c r="A5247" s="1">
        <v>45876.5</v>
      </c>
      <c r="B5247" s="37">
        <v>0.60576300000000005</v>
      </c>
      <c r="C5247" s="37">
        <v>0.93426665401446296</v>
      </c>
      <c r="D5247" s="37">
        <v>0.90652632162588698</v>
      </c>
      <c r="E5247" s="37">
        <v>0.96508852000000001</v>
      </c>
    </row>
    <row r="5248" spans="1:5" x14ac:dyDescent="0.25">
      <c r="A5248" s="1">
        <v>45876.541666666664</v>
      </c>
      <c r="B5248" s="37">
        <v>0.66183400000000003</v>
      </c>
      <c r="C5248" s="37">
        <v>0.92709462009184607</v>
      </c>
      <c r="D5248" s="37">
        <v>0.91749275901172989</v>
      </c>
      <c r="E5248" s="37">
        <v>1</v>
      </c>
    </row>
    <row r="5249" spans="1:5" x14ac:dyDescent="0.25">
      <c r="A5249" s="1">
        <v>45876.583333333336</v>
      </c>
      <c r="B5249" s="37">
        <v>0.708588</v>
      </c>
      <c r="C5249" s="37">
        <v>0.8963023199874649</v>
      </c>
      <c r="D5249" s="37">
        <v>0.90961492666439003</v>
      </c>
      <c r="E5249" s="37">
        <v>0.99321164999999989</v>
      </c>
    </row>
    <row r="5250" spans="1:5" x14ac:dyDescent="0.25">
      <c r="A5250" s="1">
        <v>45876.625</v>
      </c>
      <c r="B5250" s="37">
        <v>0.74745300000000003</v>
      </c>
      <c r="C5250" s="37">
        <v>0.84098607742707099</v>
      </c>
      <c r="D5250" s="37">
        <v>0.89249490893988392</v>
      </c>
      <c r="E5250" s="37">
        <v>0.98313508999999999</v>
      </c>
    </row>
    <row r="5251" spans="1:5" x14ac:dyDescent="0.25">
      <c r="A5251" s="1">
        <v>45876.666666666664</v>
      </c>
      <c r="B5251" s="37">
        <v>0.77676999999999896</v>
      </c>
      <c r="C5251" s="37">
        <v>0.78929226369251593</v>
      </c>
      <c r="D5251" s="37">
        <v>0.86076173264579692</v>
      </c>
      <c r="E5251" s="37">
        <v>0.94260924999999995</v>
      </c>
    </row>
    <row r="5252" spans="1:5" x14ac:dyDescent="0.25">
      <c r="A5252" s="1">
        <v>45876.708333333336</v>
      </c>
      <c r="B5252" s="37">
        <v>0.79638799999999998</v>
      </c>
      <c r="C5252" s="37">
        <v>0.736695877073545</v>
      </c>
      <c r="D5252" s="37">
        <v>0.81593455780027602</v>
      </c>
      <c r="E5252" s="37">
        <v>0.91734353000000002</v>
      </c>
    </row>
    <row r="5253" spans="1:5" x14ac:dyDescent="0.25">
      <c r="A5253" s="1">
        <v>45876.75</v>
      </c>
      <c r="B5253" s="37">
        <v>0.79653899999999989</v>
      </c>
      <c r="C5253" s="37">
        <v>0.70556704306971796</v>
      </c>
      <c r="D5253" s="37">
        <v>0.76232119866520509</v>
      </c>
      <c r="E5253" s="37">
        <v>0.89458909000000009</v>
      </c>
    </row>
    <row r="5254" spans="1:5" x14ac:dyDescent="0.25">
      <c r="A5254" s="1">
        <v>45876.791666666664</v>
      </c>
      <c r="B5254" s="37">
        <v>0.75082899999999997</v>
      </c>
      <c r="C5254" s="37">
        <v>0.67539595144201992</v>
      </c>
      <c r="D5254" s="37">
        <v>0.71643658181958902</v>
      </c>
      <c r="E5254" s="37">
        <v>0.86516602000000009</v>
      </c>
    </row>
    <row r="5255" spans="1:5" x14ac:dyDescent="0.25">
      <c r="A5255" s="1">
        <v>45876.833333333336</v>
      </c>
      <c r="B5255" s="37">
        <v>0.68750800000000001</v>
      </c>
      <c r="C5255" s="37">
        <v>0.65766999375481305</v>
      </c>
      <c r="D5255" s="37">
        <v>0.69164841783553299</v>
      </c>
      <c r="E5255" s="37">
        <v>0.79637309000000001</v>
      </c>
    </row>
    <row r="5256" spans="1:5" x14ac:dyDescent="0.25">
      <c r="A5256" s="1">
        <v>45876.875</v>
      </c>
      <c r="B5256" s="37">
        <v>0.65070399999999906</v>
      </c>
      <c r="C5256" s="37">
        <v>0.67267168194125904</v>
      </c>
      <c r="D5256" s="37">
        <v>0.65422656907731802</v>
      </c>
      <c r="E5256" s="37">
        <v>0.69869630000000005</v>
      </c>
    </row>
    <row r="5257" spans="1:5" x14ac:dyDescent="0.25">
      <c r="A5257" s="1">
        <v>45876.916666666664</v>
      </c>
      <c r="B5257" s="37">
        <v>0.60468699999999997</v>
      </c>
      <c r="C5257" s="37">
        <v>0.66120856495324898</v>
      </c>
      <c r="D5257" s="37">
        <v>0.61571620904028002</v>
      </c>
      <c r="E5257" s="37">
        <v>0.55830969000000008</v>
      </c>
    </row>
    <row r="5258" spans="1:5" x14ac:dyDescent="0.25">
      <c r="A5258" s="1">
        <v>45876.958333333336</v>
      </c>
      <c r="B5258" s="37">
        <v>0.53818900000000003</v>
      </c>
      <c r="C5258" s="37">
        <v>0.63949385301523298</v>
      </c>
      <c r="D5258" s="37">
        <v>0.59430930487730693</v>
      </c>
      <c r="E5258" s="37">
        <v>0.39198996000000003</v>
      </c>
    </row>
    <row r="5259" spans="1:5" x14ac:dyDescent="0.25">
      <c r="A5259" s="1">
        <v>45877</v>
      </c>
      <c r="B5259" s="37">
        <v>0.46944999999999998</v>
      </c>
      <c r="C5259" s="37">
        <v>0.58609419859692902</v>
      </c>
      <c r="D5259" s="37">
        <v>0.56275589684962501</v>
      </c>
      <c r="E5259" s="37">
        <v>0.25458273999999997</v>
      </c>
    </row>
    <row r="5260" spans="1:5" x14ac:dyDescent="0.25">
      <c r="A5260" s="1">
        <v>45877.041666666664</v>
      </c>
      <c r="B5260" s="37">
        <v>0.41027400000000003</v>
      </c>
      <c r="C5260" s="37">
        <v>0.57793132060315699</v>
      </c>
      <c r="D5260" s="37">
        <v>0.54537527317066303</v>
      </c>
      <c r="E5260" s="37">
        <v>0.16423108</v>
      </c>
    </row>
    <row r="5261" spans="1:5" x14ac:dyDescent="0.25">
      <c r="A5261" s="1">
        <v>45877.083333333336</v>
      </c>
      <c r="B5261" s="37">
        <v>0.36740800000000001</v>
      </c>
      <c r="C5261" s="37">
        <v>0.56286673919615804</v>
      </c>
      <c r="D5261" s="37">
        <v>0.53548045625254703</v>
      </c>
      <c r="E5261" s="37">
        <v>0.11505153999999999</v>
      </c>
    </row>
    <row r="5262" spans="1:5" x14ac:dyDescent="0.25">
      <c r="A5262" s="1">
        <v>45877.125</v>
      </c>
      <c r="B5262" s="37">
        <v>0.33796599999999999</v>
      </c>
      <c r="C5262" s="37">
        <v>0.582595349432526</v>
      </c>
      <c r="D5262" s="37">
        <v>0.53516217100015095</v>
      </c>
      <c r="E5262" s="37">
        <v>9.4865089999999999E-2</v>
      </c>
    </row>
    <row r="5263" spans="1:5" x14ac:dyDescent="0.25">
      <c r="A5263" s="1">
        <v>45877.166666666664</v>
      </c>
      <c r="B5263" s="37">
        <v>0.31767499999999999</v>
      </c>
      <c r="C5263" s="37">
        <v>0.64595751066426199</v>
      </c>
      <c r="D5263" s="37">
        <v>0.56071383864955504</v>
      </c>
      <c r="E5263" s="37">
        <v>9.1913069999999999E-2</v>
      </c>
    </row>
    <row r="5264" spans="1:5" x14ac:dyDescent="0.25">
      <c r="A5264" s="1">
        <v>45877.208333333336</v>
      </c>
      <c r="B5264" s="37">
        <v>0.308446</v>
      </c>
      <c r="C5264" s="37">
        <v>0.75668930087013297</v>
      </c>
      <c r="D5264" s="37">
        <v>0.611749488874749</v>
      </c>
      <c r="E5264" s="37">
        <v>0.12124525999999999</v>
      </c>
    </row>
    <row r="5265" spans="1:5" x14ac:dyDescent="0.25">
      <c r="A5265" s="1">
        <v>45877.25</v>
      </c>
      <c r="B5265" s="37">
        <v>0.313446</v>
      </c>
      <c r="C5265" s="37">
        <v>0.83758542995791596</v>
      </c>
      <c r="D5265" s="37">
        <v>0.66690554600059793</v>
      </c>
      <c r="E5265" s="37">
        <v>0.19830490999999997</v>
      </c>
    </row>
    <row r="5266" spans="1:5" x14ac:dyDescent="0.25">
      <c r="A5266" s="1">
        <v>45877.291666666664</v>
      </c>
      <c r="B5266" s="37">
        <v>0.347526</v>
      </c>
      <c r="C5266" s="37">
        <v>0.91746423361852192</v>
      </c>
      <c r="D5266" s="37">
        <v>0.736044977345642</v>
      </c>
      <c r="E5266" s="37">
        <v>0.32394331999999998</v>
      </c>
    </row>
    <row r="5267" spans="1:5" x14ac:dyDescent="0.25">
      <c r="A5267" s="1">
        <v>45877.333333333336</v>
      </c>
      <c r="B5267" s="37">
        <v>0.38059700000000002</v>
      </c>
      <c r="C5267" s="37">
        <v>0.93785598114527402</v>
      </c>
      <c r="D5267" s="37">
        <v>0.80425835500985199</v>
      </c>
      <c r="E5267" s="37">
        <v>0.51963754000000006</v>
      </c>
    </row>
    <row r="5268" spans="1:5" x14ac:dyDescent="0.25">
      <c r="A5268" s="1">
        <v>45877.375</v>
      </c>
      <c r="B5268" s="37">
        <v>0.407781</v>
      </c>
      <c r="C5268" s="37">
        <v>0.96501371513563894</v>
      </c>
      <c r="D5268" s="37">
        <v>0.85964276389586103</v>
      </c>
      <c r="E5268" s="37">
        <v>0.67464363999999999</v>
      </c>
    </row>
    <row r="5269" spans="1:5" x14ac:dyDescent="0.25">
      <c r="A5269" s="1">
        <v>45877.416666666664</v>
      </c>
      <c r="B5269" s="37">
        <v>0.44858800000000004</v>
      </c>
      <c r="C5269" s="37">
        <v>0.97654193212386997</v>
      </c>
      <c r="D5269" s="37">
        <v>0.91162678123593099</v>
      </c>
      <c r="E5269" s="37">
        <v>0.75540014</v>
      </c>
    </row>
    <row r="5270" spans="1:5" x14ac:dyDescent="0.25">
      <c r="A5270" s="1">
        <v>45877.458333333336</v>
      </c>
      <c r="B5270" s="37">
        <v>0.503938</v>
      </c>
      <c r="C5270" s="37">
        <v>0.97763318466994209</v>
      </c>
      <c r="D5270" s="37">
        <v>0.94361979706834109</v>
      </c>
      <c r="E5270" s="37">
        <v>0.85596152999999997</v>
      </c>
    </row>
    <row r="5271" spans="1:5" x14ac:dyDescent="0.25">
      <c r="A5271" s="1">
        <v>45877.5</v>
      </c>
      <c r="B5271" s="37">
        <v>0.56714900000000001</v>
      </c>
      <c r="C5271" s="37">
        <v>0.97421819313294289</v>
      </c>
      <c r="D5271" s="37">
        <v>0.95939682864421694</v>
      </c>
      <c r="E5271" s="37">
        <v>0.96508852000000001</v>
      </c>
    </row>
    <row r="5272" spans="1:5" x14ac:dyDescent="0.25">
      <c r="A5272" s="1">
        <v>45877.541666666664</v>
      </c>
      <c r="B5272" s="37">
        <v>0.62936700000000001</v>
      </c>
      <c r="C5272" s="37">
        <v>0.95613363374960503</v>
      </c>
      <c r="D5272" s="37">
        <v>0.96862818474418699</v>
      </c>
      <c r="E5272" s="37">
        <v>1</v>
      </c>
    </row>
    <row r="5273" spans="1:5" x14ac:dyDescent="0.25">
      <c r="A5273" s="1">
        <v>45877.583333333336</v>
      </c>
      <c r="B5273" s="37">
        <v>0.67884199999999895</v>
      </c>
      <c r="C5273" s="37">
        <v>0.93095538112188192</v>
      </c>
      <c r="D5273" s="37">
        <v>0.9733788059551981</v>
      </c>
      <c r="E5273" s="37">
        <v>0.99321164999999989</v>
      </c>
    </row>
    <row r="5274" spans="1:5" x14ac:dyDescent="0.25">
      <c r="A5274" s="1">
        <v>45877.625</v>
      </c>
      <c r="B5274" s="37">
        <v>0.71329200000000004</v>
      </c>
      <c r="C5274" s="37">
        <v>0.87686059110800196</v>
      </c>
      <c r="D5274" s="37">
        <v>0.9438702798717441</v>
      </c>
      <c r="E5274" s="37">
        <v>0.98313508999999999</v>
      </c>
    </row>
    <row r="5275" spans="1:5" x14ac:dyDescent="0.25">
      <c r="A5275" s="1">
        <v>45877.666666666664</v>
      </c>
      <c r="B5275" s="37">
        <v>0.7340819999999999</v>
      </c>
      <c r="C5275" s="37">
        <v>0.81534771123846594</v>
      </c>
      <c r="D5275" s="37">
        <v>0.884905704003771</v>
      </c>
      <c r="E5275" s="37">
        <v>0.94260924999999995</v>
      </c>
    </row>
    <row r="5276" spans="1:5" x14ac:dyDescent="0.25">
      <c r="A5276" s="1">
        <v>45877.708333333336</v>
      </c>
      <c r="B5276" s="37">
        <v>0.73890800000000001</v>
      </c>
      <c r="C5276" s="37">
        <v>0.757584150025709</v>
      </c>
      <c r="D5276" s="37">
        <v>0.82104909922386293</v>
      </c>
      <c r="E5276" s="37">
        <v>0.91734353000000002</v>
      </c>
    </row>
    <row r="5277" spans="1:5" x14ac:dyDescent="0.25">
      <c r="A5277" s="1">
        <v>45877.75</v>
      </c>
      <c r="B5277" s="37">
        <v>0.73700999999999994</v>
      </c>
      <c r="C5277" s="37">
        <v>0.72219181770234497</v>
      </c>
      <c r="D5277" s="37">
        <v>0.76519229086171192</v>
      </c>
      <c r="E5277" s="37">
        <v>0.89458909000000009</v>
      </c>
    </row>
    <row r="5278" spans="1:5" x14ac:dyDescent="0.25">
      <c r="A5278" s="1">
        <v>45877.791666666664</v>
      </c>
      <c r="B5278" s="37">
        <v>0.70370999999999995</v>
      </c>
      <c r="C5278" s="37">
        <v>0.69882753796212693</v>
      </c>
      <c r="D5278" s="37">
        <v>0.71478502870332095</v>
      </c>
      <c r="E5278" s="37">
        <v>0.86516602000000009</v>
      </c>
    </row>
    <row r="5279" spans="1:5" x14ac:dyDescent="0.25">
      <c r="A5279" s="1">
        <v>45877.833333333336</v>
      </c>
      <c r="B5279" s="37">
        <v>0.67220199999999908</v>
      </c>
      <c r="C5279" s="37">
        <v>0.6840763192680549</v>
      </c>
      <c r="D5279" s="37">
        <v>0.69517974052880005</v>
      </c>
      <c r="E5279" s="37">
        <v>0.79637309000000001</v>
      </c>
    </row>
    <row r="5280" spans="1:5" x14ac:dyDescent="0.25">
      <c r="A5280" s="1">
        <v>45877.875</v>
      </c>
      <c r="B5280" s="37">
        <v>0.65817099999999995</v>
      </c>
      <c r="C5280" s="37">
        <v>0.70841378884207995</v>
      </c>
      <c r="D5280" s="37">
        <v>0.655200261247043</v>
      </c>
      <c r="E5280" s="37">
        <v>0.69869630000000005</v>
      </c>
    </row>
    <row r="5281" spans="1:5" x14ac:dyDescent="0.25">
      <c r="A5281" s="1">
        <v>45877.916666666664</v>
      </c>
      <c r="B5281" s="37">
        <v>0.62281799999999998</v>
      </c>
      <c r="C5281" s="37">
        <v>0.69223809387199298</v>
      </c>
      <c r="D5281" s="37">
        <v>0.61600396314285</v>
      </c>
      <c r="E5281" s="37">
        <v>0.55830969000000008</v>
      </c>
    </row>
    <row r="5282" spans="1:5" x14ac:dyDescent="0.25">
      <c r="A5282" s="1">
        <v>45877.958333333336</v>
      </c>
      <c r="B5282" s="37">
        <v>0.56112899999999899</v>
      </c>
      <c r="C5282" s="37">
        <v>0.65302141238312306</v>
      </c>
      <c r="D5282" s="37">
        <v>0.58765730004629801</v>
      </c>
      <c r="E5282" s="37">
        <v>0.39198996000000003</v>
      </c>
    </row>
    <row r="5283" spans="1:5" x14ac:dyDescent="0.25">
      <c r="A5283" s="1">
        <v>45878</v>
      </c>
      <c r="B5283" s="37">
        <v>0.49611499999999997</v>
      </c>
      <c r="C5283" s="37">
        <v>0.61812119192583403</v>
      </c>
      <c r="D5283" s="37">
        <v>0.56384603060812799</v>
      </c>
      <c r="E5283" s="37">
        <v>0.25458273999999997</v>
      </c>
    </row>
    <row r="5284" spans="1:5" x14ac:dyDescent="0.25">
      <c r="A5284" s="1">
        <v>45878.041666666664</v>
      </c>
      <c r="B5284" s="37">
        <v>0.44035099999999999</v>
      </c>
      <c r="C5284" s="37">
        <v>0.59377930879247198</v>
      </c>
      <c r="D5284" s="37">
        <v>0.56029062510538996</v>
      </c>
      <c r="E5284" s="37">
        <v>0.16423108</v>
      </c>
    </row>
    <row r="5285" spans="1:5" x14ac:dyDescent="0.25">
      <c r="A5285" s="1">
        <v>45878.083333333336</v>
      </c>
      <c r="B5285" s="37">
        <v>0.39801599999999998</v>
      </c>
      <c r="C5285" s="37">
        <v>0.59147212064905796</v>
      </c>
      <c r="D5285" s="37">
        <v>0.54784538033506602</v>
      </c>
      <c r="E5285" s="37">
        <v>0.11505153999999999</v>
      </c>
    </row>
    <row r="5286" spans="1:5" x14ac:dyDescent="0.25">
      <c r="A5286" s="1">
        <v>45878.125</v>
      </c>
      <c r="B5286" s="37">
        <v>0.37069299999999999</v>
      </c>
      <c r="C5286" s="37">
        <v>0.61380252411458402</v>
      </c>
      <c r="D5286" s="37">
        <v>0.54772902679140001</v>
      </c>
      <c r="E5286" s="37">
        <v>9.4865089999999999E-2</v>
      </c>
    </row>
    <row r="5287" spans="1:5" x14ac:dyDescent="0.25">
      <c r="A5287" s="1">
        <v>45878.166666666664</v>
      </c>
      <c r="B5287" s="37">
        <v>0.35076200000000002</v>
      </c>
      <c r="C5287" s="37">
        <v>0.68014714806829502</v>
      </c>
      <c r="D5287" s="37">
        <v>0.57083525169417504</v>
      </c>
      <c r="E5287" s="37">
        <v>9.1913069999999999E-2</v>
      </c>
    </row>
    <row r="5288" spans="1:5" x14ac:dyDescent="0.25">
      <c r="A5288" s="1">
        <v>45878.208333333336</v>
      </c>
      <c r="B5288" s="37">
        <v>0.34217500000000001</v>
      </c>
      <c r="C5288" s="37">
        <v>0.78454106706624005</v>
      </c>
      <c r="D5288" s="37">
        <v>0.62087859630144204</v>
      </c>
      <c r="E5288" s="37">
        <v>0.12124525999999999</v>
      </c>
    </row>
    <row r="5289" spans="1:5" x14ac:dyDescent="0.25">
      <c r="A5289" s="1">
        <v>45878.25</v>
      </c>
      <c r="B5289" s="37">
        <v>0.34674500000000003</v>
      </c>
      <c r="C5289" s="37">
        <v>0.864157263946295</v>
      </c>
      <c r="D5289" s="37">
        <v>0.68547960381862094</v>
      </c>
      <c r="E5289" s="37">
        <v>0.19830490999999997</v>
      </c>
    </row>
    <row r="5290" spans="1:5" x14ac:dyDescent="0.25">
      <c r="A5290" s="1">
        <v>45878.291666666664</v>
      </c>
      <c r="B5290" s="37">
        <v>0.376336</v>
      </c>
      <c r="C5290" s="37">
        <v>0.92283553533164497</v>
      </c>
      <c r="D5290" s="37">
        <v>0.74200633404905503</v>
      </c>
      <c r="E5290" s="37">
        <v>0.32394331999999998</v>
      </c>
    </row>
    <row r="5291" spans="1:5" x14ac:dyDescent="0.25">
      <c r="A5291" s="1">
        <v>45878.333333333336</v>
      </c>
      <c r="B5291" s="37">
        <v>0.410777</v>
      </c>
      <c r="C5291" s="37">
        <v>0.94833928796047207</v>
      </c>
      <c r="D5291" s="37">
        <v>0.81462097013722701</v>
      </c>
      <c r="E5291" s="37">
        <v>0.51963754000000006</v>
      </c>
    </row>
    <row r="5292" spans="1:5" x14ac:dyDescent="0.25">
      <c r="A5292" s="1">
        <v>45878.375</v>
      </c>
      <c r="B5292" s="37">
        <v>0.44840000000000002</v>
      </c>
      <c r="C5292" s="37">
        <v>0.96768943548369291</v>
      </c>
      <c r="D5292" s="37">
        <v>0.87158725469897003</v>
      </c>
      <c r="E5292" s="37">
        <v>0.67464363999999999</v>
      </c>
    </row>
    <row r="5293" spans="1:5" x14ac:dyDescent="0.25">
      <c r="A5293" s="1">
        <v>45878.416666666664</v>
      </c>
      <c r="B5293" s="37">
        <v>0.48659599999999997</v>
      </c>
      <c r="C5293" s="37">
        <v>0.97828749484165201</v>
      </c>
      <c r="D5293" s="37">
        <v>0.91893034061683398</v>
      </c>
      <c r="E5293" s="37">
        <v>0.75540014</v>
      </c>
    </row>
    <row r="5294" spans="1:5" x14ac:dyDescent="0.25">
      <c r="A5294" s="1">
        <v>45878.458333333336</v>
      </c>
      <c r="B5294" s="37">
        <v>0.53151000000000004</v>
      </c>
      <c r="C5294" s="37">
        <v>0.98086501349445698</v>
      </c>
      <c r="D5294" s="37">
        <v>0.94451722017339801</v>
      </c>
      <c r="E5294" s="37">
        <v>0.85596152999999997</v>
      </c>
    </row>
    <row r="5295" spans="1:5" x14ac:dyDescent="0.25">
      <c r="A5295" s="1">
        <v>45878.5</v>
      </c>
      <c r="B5295" s="37">
        <v>0.57943599999999895</v>
      </c>
      <c r="C5295" s="37">
        <v>0.97954094569335892</v>
      </c>
      <c r="D5295" s="37">
        <v>0.95830260078800711</v>
      </c>
      <c r="E5295" s="37">
        <v>0.96508852000000001</v>
      </c>
    </row>
    <row r="5296" spans="1:5" x14ac:dyDescent="0.25">
      <c r="A5296" s="1">
        <v>45878.541666666664</v>
      </c>
      <c r="B5296" s="37">
        <v>0.62752200000000002</v>
      </c>
      <c r="C5296" s="37">
        <v>0.94945260830322897</v>
      </c>
      <c r="D5296" s="37">
        <v>0.96749476633029408</v>
      </c>
      <c r="E5296" s="37">
        <v>1</v>
      </c>
    </row>
    <row r="5297" spans="1:5" x14ac:dyDescent="0.25">
      <c r="A5297" s="1">
        <v>45878.583333333336</v>
      </c>
      <c r="B5297" s="37">
        <v>0.668215</v>
      </c>
      <c r="C5297" s="37">
        <v>0.91603313700350197</v>
      </c>
      <c r="D5297" s="37">
        <v>0.96191724107043497</v>
      </c>
      <c r="E5297" s="37">
        <v>0.99321164999999989</v>
      </c>
    </row>
    <row r="5298" spans="1:5" x14ac:dyDescent="0.25">
      <c r="A5298" s="1">
        <v>45878.625</v>
      </c>
      <c r="B5298" s="37">
        <v>0.69025800000000004</v>
      </c>
      <c r="C5298" s="37">
        <v>0.85357796221551796</v>
      </c>
      <c r="D5298" s="37">
        <v>0.93353257618815799</v>
      </c>
      <c r="E5298" s="37">
        <v>0.98313508999999999</v>
      </c>
    </row>
    <row r="5299" spans="1:5" x14ac:dyDescent="0.25">
      <c r="A5299" s="1">
        <v>45878.666666666664</v>
      </c>
      <c r="B5299" s="37">
        <v>0.69362599999999996</v>
      </c>
      <c r="C5299" s="37">
        <v>0.77771991111091399</v>
      </c>
      <c r="D5299" s="37">
        <v>0.88302895357024691</v>
      </c>
      <c r="E5299" s="37">
        <v>0.94260924999999995</v>
      </c>
    </row>
    <row r="5300" spans="1:5" x14ac:dyDescent="0.25">
      <c r="A5300" s="1">
        <v>45878.708333333336</v>
      </c>
      <c r="B5300" s="37">
        <v>0.68999899999999992</v>
      </c>
      <c r="C5300" s="37">
        <v>0.73422538723466202</v>
      </c>
      <c r="D5300" s="37">
        <v>0.827134091578411</v>
      </c>
      <c r="E5300" s="37">
        <v>0.91734353000000002</v>
      </c>
    </row>
    <row r="5301" spans="1:5" x14ac:dyDescent="0.25">
      <c r="A5301" s="1">
        <v>45878.75</v>
      </c>
      <c r="B5301" s="37">
        <v>0.67103499999999994</v>
      </c>
      <c r="C5301" s="37">
        <v>0.71791838887429904</v>
      </c>
      <c r="D5301" s="37">
        <v>0.76919911074168601</v>
      </c>
      <c r="E5301" s="37">
        <v>0.89458909000000009</v>
      </c>
    </row>
    <row r="5302" spans="1:5" x14ac:dyDescent="0.25">
      <c r="A5302" s="1">
        <v>45878.791666666664</v>
      </c>
      <c r="B5302" s="37">
        <v>0.64213100000000001</v>
      </c>
      <c r="C5302" s="37">
        <v>0.68932624809941101</v>
      </c>
      <c r="D5302" s="37">
        <v>0.72061360373691097</v>
      </c>
      <c r="E5302" s="37">
        <v>0.86516602000000009</v>
      </c>
    </row>
    <row r="5303" spans="1:5" x14ac:dyDescent="0.25">
      <c r="A5303" s="1">
        <v>45878.833333333336</v>
      </c>
      <c r="B5303" s="37">
        <v>0.61946100000000004</v>
      </c>
      <c r="C5303" s="37">
        <v>0.67673325992112898</v>
      </c>
      <c r="D5303" s="37">
        <v>0.69946442684430199</v>
      </c>
      <c r="E5303" s="37">
        <v>0.79637309000000001</v>
      </c>
    </row>
    <row r="5304" spans="1:5" x14ac:dyDescent="0.25">
      <c r="A5304" s="1">
        <v>45878.875</v>
      </c>
      <c r="B5304" s="37">
        <v>0.60862300000000003</v>
      </c>
      <c r="C5304" s="37">
        <v>0.68952927182891199</v>
      </c>
      <c r="D5304" s="37">
        <v>0.66171361148423202</v>
      </c>
      <c r="E5304" s="37">
        <v>0.69869630000000005</v>
      </c>
    </row>
    <row r="5305" spans="1:5" x14ac:dyDescent="0.25">
      <c r="A5305" s="1">
        <v>45878.916666666664</v>
      </c>
      <c r="B5305" s="37">
        <v>0.58013399999999993</v>
      </c>
      <c r="C5305" s="37">
        <v>0.66931958362481192</v>
      </c>
      <c r="D5305" s="37">
        <v>0.624270246369097</v>
      </c>
      <c r="E5305" s="37">
        <v>0.55830969000000008</v>
      </c>
    </row>
    <row r="5306" spans="1:5" x14ac:dyDescent="0.25">
      <c r="A5306" s="1">
        <v>45878.958333333336</v>
      </c>
      <c r="B5306" s="37">
        <v>0.52600599999999997</v>
      </c>
      <c r="C5306" s="37">
        <v>0.64995509203374591</v>
      </c>
      <c r="D5306" s="37">
        <v>0.59602333566864407</v>
      </c>
      <c r="E5306" s="37">
        <v>0.39198996000000003</v>
      </c>
    </row>
    <row r="5307" spans="1:5" x14ac:dyDescent="0.25">
      <c r="A5307" s="1">
        <v>45879</v>
      </c>
      <c r="B5307" s="37">
        <v>0.466331</v>
      </c>
      <c r="C5307" s="37">
        <v>0.60399118170844401</v>
      </c>
      <c r="D5307" s="37">
        <v>0.57908939284226502</v>
      </c>
      <c r="E5307" s="37">
        <v>0.25458273999999997</v>
      </c>
    </row>
    <row r="5308" spans="1:5" x14ac:dyDescent="0.25">
      <c r="A5308" s="1">
        <v>45879.041666666664</v>
      </c>
      <c r="B5308" s="37">
        <v>0.415072</v>
      </c>
      <c r="C5308" s="37">
        <v>0.58564291215472108</v>
      </c>
      <c r="D5308" s="37">
        <v>0.55666855524943604</v>
      </c>
      <c r="E5308" s="37">
        <v>0.16423108</v>
      </c>
    </row>
    <row r="5309" spans="1:5" x14ac:dyDescent="0.25">
      <c r="A5309" s="1">
        <v>45879.083333333336</v>
      </c>
      <c r="B5309" s="37">
        <v>0.38036499999999995</v>
      </c>
      <c r="C5309" s="37">
        <v>0.57832964433332001</v>
      </c>
      <c r="D5309" s="37">
        <v>0.54243624732653994</v>
      </c>
      <c r="E5309" s="37">
        <v>0.11505153999999999</v>
      </c>
    </row>
    <row r="5310" spans="1:5" x14ac:dyDescent="0.25">
      <c r="A5310" s="1">
        <v>45879.125</v>
      </c>
      <c r="B5310" s="37">
        <v>0.35494300000000001</v>
      </c>
      <c r="C5310" s="37">
        <v>0.596451718971022</v>
      </c>
      <c r="D5310" s="37">
        <v>0.54368796189819701</v>
      </c>
      <c r="E5310" s="37">
        <v>9.4865089999999999E-2</v>
      </c>
    </row>
    <row r="5311" spans="1:5" x14ac:dyDescent="0.25">
      <c r="A5311" s="1">
        <v>45879.166666666664</v>
      </c>
      <c r="B5311" s="37">
        <v>0.33922999999999903</v>
      </c>
      <c r="C5311" s="37">
        <v>0.66129793952982296</v>
      </c>
      <c r="D5311" s="37">
        <v>0.56200911034933598</v>
      </c>
      <c r="E5311" s="37">
        <v>9.1913069999999999E-2</v>
      </c>
    </row>
    <row r="5312" spans="1:5" x14ac:dyDescent="0.25">
      <c r="A5312" s="1">
        <v>45879.208333333336</v>
      </c>
      <c r="B5312" s="37">
        <v>0.33285699999999996</v>
      </c>
      <c r="C5312" s="37">
        <v>0.77615089076661303</v>
      </c>
      <c r="D5312" s="37">
        <v>0.61558756418715299</v>
      </c>
      <c r="E5312" s="37">
        <v>0.12124525999999999</v>
      </c>
    </row>
    <row r="5313" spans="1:5" x14ac:dyDescent="0.25">
      <c r="A5313" s="1">
        <v>45879.25</v>
      </c>
      <c r="B5313" s="37">
        <v>0.33767800000000003</v>
      </c>
      <c r="C5313" s="37">
        <v>0.85190191305729401</v>
      </c>
      <c r="D5313" s="37">
        <v>0.67117864422691398</v>
      </c>
      <c r="E5313" s="37">
        <v>0.19830490999999997</v>
      </c>
    </row>
    <row r="5314" spans="1:5" x14ac:dyDescent="0.25">
      <c r="A5314" s="1">
        <v>45879.291666666664</v>
      </c>
      <c r="B5314" s="37">
        <v>0.35604399999999997</v>
      </c>
      <c r="C5314" s="37">
        <v>0.90775881663646996</v>
      </c>
      <c r="D5314" s="37">
        <v>0.72540095233360902</v>
      </c>
      <c r="E5314" s="37">
        <v>0.32394331999999998</v>
      </c>
    </row>
    <row r="5315" spans="1:5" x14ac:dyDescent="0.25">
      <c r="A5315" s="1">
        <v>45879.333333333336</v>
      </c>
      <c r="B5315" s="37">
        <v>0.37605</v>
      </c>
      <c r="C5315" s="37">
        <v>0.90321836746853601</v>
      </c>
      <c r="D5315" s="37">
        <v>0.78794040104345697</v>
      </c>
      <c r="E5315" s="37">
        <v>0.51963754000000006</v>
      </c>
    </row>
    <row r="5316" spans="1:5" x14ac:dyDescent="0.25">
      <c r="A5316" s="1">
        <v>45879.375</v>
      </c>
      <c r="B5316" s="37">
        <v>0.38547500000000001</v>
      </c>
      <c r="C5316" s="37">
        <v>0.92336185228258205</v>
      </c>
      <c r="D5316" s="37">
        <v>0.84066092142113502</v>
      </c>
      <c r="E5316" s="37">
        <v>0.67464363999999999</v>
      </c>
    </row>
    <row r="5317" spans="1:5" x14ac:dyDescent="0.25">
      <c r="A5317" s="1">
        <v>45879.416666666664</v>
      </c>
      <c r="B5317" s="37">
        <v>0.408773</v>
      </c>
      <c r="C5317" s="37">
        <v>0.94374697947032804</v>
      </c>
      <c r="D5317" s="37">
        <v>0.88658998961492597</v>
      </c>
      <c r="E5317" s="37">
        <v>0.75540014</v>
      </c>
    </row>
    <row r="5318" spans="1:5" x14ac:dyDescent="0.25">
      <c r="A5318" s="1">
        <v>45879.458333333336</v>
      </c>
      <c r="B5318" s="37">
        <v>0.43115400000000004</v>
      </c>
      <c r="C5318" s="37">
        <v>0.94470361845662199</v>
      </c>
      <c r="D5318" s="37">
        <v>0.91553086159520303</v>
      </c>
      <c r="E5318" s="37">
        <v>0.85596152999999997</v>
      </c>
    </row>
    <row r="5319" spans="1:5" x14ac:dyDescent="0.25">
      <c r="A5319" s="1">
        <v>45879.5</v>
      </c>
      <c r="B5319" s="37">
        <v>0.46683099999999894</v>
      </c>
      <c r="C5319" s="37">
        <v>0.92492756245738095</v>
      </c>
      <c r="D5319" s="37">
        <v>0.93187914050336307</v>
      </c>
      <c r="E5319" s="37">
        <v>0.96508852000000001</v>
      </c>
    </row>
    <row r="5320" spans="1:5" x14ac:dyDescent="0.25">
      <c r="A5320" s="1">
        <v>45879.541666666664</v>
      </c>
      <c r="B5320" s="37">
        <v>0.50631000000000004</v>
      </c>
      <c r="C5320" s="37">
        <v>0.91252987427976195</v>
      </c>
      <c r="D5320" s="37">
        <v>0.94439412512250898</v>
      </c>
      <c r="E5320" s="37">
        <v>1</v>
      </c>
    </row>
    <row r="5321" spans="1:5" x14ac:dyDescent="0.25">
      <c r="A5321" s="1">
        <v>45879.583333333336</v>
      </c>
      <c r="B5321" s="37">
        <v>0.54324399999999995</v>
      </c>
      <c r="C5321" s="37">
        <v>0.886119135207183</v>
      </c>
      <c r="D5321" s="37">
        <v>0.93913997657756998</v>
      </c>
      <c r="E5321" s="37">
        <v>0.99321164999999989</v>
      </c>
    </row>
    <row r="5322" spans="1:5" x14ac:dyDescent="0.25">
      <c r="A5322" s="1">
        <v>45879.625</v>
      </c>
      <c r="B5322" s="37">
        <v>0.57988399999999996</v>
      </c>
      <c r="C5322" s="37">
        <v>0.84227483675347403</v>
      </c>
      <c r="D5322" s="37">
        <v>0.92002583312348407</v>
      </c>
      <c r="E5322" s="37">
        <v>0.98313508999999999</v>
      </c>
    </row>
    <row r="5323" spans="1:5" x14ac:dyDescent="0.25">
      <c r="A5323" s="1">
        <v>45879.666666666664</v>
      </c>
      <c r="B5323" s="37">
        <v>0.61808700000000005</v>
      </c>
      <c r="C5323" s="37">
        <v>0.7839231687590611</v>
      </c>
      <c r="D5323" s="37">
        <v>0.87459028184398502</v>
      </c>
      <c r="E5323" s="37">
        <v>0.94260924999999995</v>
      </c>
    </row>
    <row r="5324" spans="1:5" x14ac:dyDescent="0.25">
      <c r="A5324" s="1">
        <v>45879.708333333336</v>
      </c>
      <c r="B5324" s="37">
        <v>0.64929400000000004</v>
      </c>
      <c r="C5324" s="37">
        <v>0.73749693809320904</v>
      </c>
      <c r="D5324" s="37">
        <v>0.821043485411035</v>
      </c>
      <c r="E5324" s="37">
        <v>0.91734353000000002</v>
      </c>
    </row>
    <row r="5325" spans="1:5" x14ac:dyDescent="0.25">
      <c r="A5325" s="1">
        <v>45879.75</v>
      </c>
      <c r="B5325" s="37">
        <v>0.655339</v>
      </c>
      <c r="C5325" s="37">
        <v>0.71174823292118006</v>
      </c>
      <c r="D5325" s="37">
        <v>0.76399065508419994</v>
      </c>
      <c r="E5325" s="37">
        <v>0.89458909000000009</v>
      </c>
    </row>
    <row r="5326" spans="1:5" x14ac:dyDescent="0.25">
      <c r="A5326" s="1">
        <v>45879.791666666664</v>
      </c>
      <c r="B5326" s="37">
        <v>0.62451599999999996</v>
      </c>
      <c r="C5326" s="37">
        <v>0.68065912095138603</v>
      </c>
      <c r="D5326" s="37">
        <v>0.71477133920923708</v>
      </c>
      <c r="E5326" s="37">
        <v>0.86516602000000009</v>
      </c>
    </row>
    <row r="5327" spans="1:5" x14ac:dyDescent="0.25">
      <c r="A5327" s="1">
        <v>45879.833333333336</v>
      </c>
      <c r="B5327" s="37">
        <v>0.59861199999999992</v>
      </c>
      <c r="C5327" s="37">
        <v>0.65887710223348095</v>
      </c>
      <c r="D5327" s="37">
        <v>0.69241519394378903</v>
      </c>
      <c r="E5327" s="37">
        <v>0.79637309000000001</v>
      </c>
    </row>
    <row r="5328" spans="1:5" x14ac:dyDescent="0.25">
      <c r="A5328" s="1">
        <v>45879.875</v>
      </c>
      <c r="B5328" s="37">
        <v>0.58945800000000004</v>
      </c>
      <c r="C5328" s="37">
        <v>0.68307333790872304</v>
      </c>
      <c r="D5328" s="37">
        <v>0.65973586752269398</v>
      </c>
      <c r="E5328" s="37">
        <v>0.69869630000000005</v>
      </c>
    </row>
    <row r="5329" spans="1:5" x14ac:dyDescent="0.25">
      <c r="A5329" s="1">
        <v>45879.916666666664</v>
      </c>
      <c r="B5329" s="37">
        <v>0.562446</v>
      </c>
      <c r="C5329" s="37">
        <v>0.65678286832807697</v>
      </c>
      <c r="D5329" s="37">
        <v>0.62943164291906595</v>
      </c>
      <c r="E5329" s="37">
        <v>0.55830969000000008</v>
      </c>
    </row>
    <row r="5330" spans="1:5" x14ac:dyDescent="0.25">
      <c r="A5330" s="1">
        <v>45879.958333333336</v>
      </c>
      <c r="B5330" s="37">
        <v>0.51187800000000006</v>
      </c>
      <c r="C5330" s="37">
        <v>0.62351787160514494</v>
      </c>
      <c r="D5330" s="37">
        <v>0.59203809555871101</v>
      </c>
      <c r="E5330" s="37">
        <v>0.39198996000000003</v>
      </c>
    </row>
    <row r="5331" spans="1:5" x14ac:dyDescent="0.25">
      <c r="A5331" s="1">
        <v>45880</v>
      </c>
      <c r="B5331" s="37">
        <v>0.455957</v>
      </c>
      <c r="C5331" s="37">
        <v>0.59270019353457604</v>
      </c>
      <c r="D5331" s="37">
        <v>0.56316087935250403</v>
      </c>
      <c r="E5331" s="37">
        <v>0.25458273999999997</v>
      </c>
    </row>
    <row r="5332" spans="1:5" x14ac:dyDescent="0.25">
      <c r="A5332" s="1">
        <v>45880.041666666664</v>
      </c>
      <c r="B5332" s="37">
        <v>0.40626699999999999</v>
      </c>
      <c r="C5332" s="37">
        <v>0.57745134602525805</v>
      </c>
      <c r="D5332" s="37">
        <v>0.55690638467754394</v>
      </c>
      <c r="E5332" s="37">
        <v>0.16423108</v>
      </c>
    </row>
    <row r="5333" spans="1:5" x14ac:dyDescent="0.25">
      <c r="A5333" s="1">
        <v>45880.083333333336</v>
      </c>
      <c r="B5333" s="37">
        <v>0.370056</v>
      </c>
      <c r="C5333" s="37">
        <v>0.560159020542911</v>
      </c>
      <c r="D5333" s="37">
        <v>0.54402097664700899</v>
      </c>
      <c r="E5333" s="37">
        <v>0.11505153999999999</v>
      </c>
    </row>
    <row r="5334" spans="1:5" x14ac:dyDescent="0.25">
      <c r="A5334" s="1">
        <v>45880.125</v>
      </c>
      <c r="B5334" s="37">
        <v>0.34421000000000002</v>
      </c>
      <c r="C5334" s="37">
        <v>0.57588122229112204</v>
      </c>
      <c r="D5334" s="37">
        <v>0.54160634743548597</v>
      </c>
      <c r="E5334" s="37">
        <v>9.4865089999999999E-2</v>
      </c>
    </row>
    <row r="5335" spans="1:5" x14ac:dyDescent="0.25">
      <c r="A5335" s="1">
        <v>45880.166666666664</v>
      </c>
      <c r="B5335" s="37">
        <v>0.328455</v>
      </c>
      <c r="C5335" s="37">
        <v>0.63934379199777502</v>
      </c>
      <c r="D5335" s="37">
        <v>0.56250006556366694</v>
      </c>
      <c r="E5335" s="37">
        <v>9.1913069999999999E-2</v>
      </c>
    </row>
    <row r="5336" spans="1:5" x14ac:dyDescent="0.25">
      <c r="A5336" s="1">
        <v>45880.208333333336</v>
      </c>
      <c r="B5336" s="37">
        <v>0.32098999999999994</v>
      </c>
      <c r="C5336" s="37">
        <v>0.74153424149672598</v>
      </c>
      <c r="D5336" s="37">
        <v>0.608519933388732</v>
      </c>
      <c r="E5336" s="37">
        <v>0.12124525999999999</v>
      </c>
    </row>
    <row r="5337" spans="1:5" x14ac:dyDescent="0.25">
      <c r="A5337" s="1">
        <v>45880.25</v>
      </c>
      <c r="B5337" s="37">
        <v>0.32500799999999996</v>
      </c>
      <c r="C5337" s="37">
        <v>0.82343776550317893</v>
      </c>
      <c r="D5337" s="37">
        <v>0.653709947680857</v>
      </c>
      <c r="E5337" s="37">
        <v>0.19830490999999997</v>
      </c>
    </row>
    <row r="5338" spans="1:5" x14ac:dyDescent="0.25">
      <c r="A5338" s="1">
        <v>45880.291666666664</v>
      </c>
      <c r="B5338" s="37">
        <v>0.34683999999999998</v>
      </c>
      <c r="C5338" s="37">
        <v>0.86421684699734502</v>
      </c>
      <c r="D5338" s="37">
        <v>0.71108685563448704</v>
      </c>
      <c r="E5338" s="37">
        <v>0.32394331999999998</v>
      </c>
    </row>
    <row r="5339" spans="1:5" x14ac:dyDescent="0.25">
      <c r="A5339" s="1">
        <v>45880.333333333336</v>
      </c>
      <c r="B5339" s="37">
        <v>0.37165599999999999</v>
      </c>
      <c r="C5339" s="37">
        <v>0.88366850638531602</v>
      </c>
      <c r="D5339" s="37">
        <v>0.77723774510215504</v>
      </c>
      <c r="E5339" s="37">
        <v>0.51963754000000006</v>
      </c>
    </row>
    <row r="5340" spans="1:5" x14ac:dyDescent="0.25">
      <c r="A5340" s="1">
        <v>45880.375</v>
      </c>
      <c r="B5340" s="37">
        <v>0.392648</v>
      </c>
      <c r="C5340" s="37">
        <v>0.89575172846017492</v>
      </c>
      <c r="D5340" s="37">
        <v>0.82840609628462603</v>
      </c>
      <c r="E5340" s="37">
        <v>0.67464363999999999</v>
      </c>
    </row>
    <row r="5341" spans="1:5" x14ac:dyDescent="0.25">
      <c r="A5341" s="1">
        <v>45880.416666666664</v>
      </c>
      <c r="B5341" s="37">
        <v>0.42185</v>
      </c>
      <c r="C5341" s="37">
        <v>0.9094911386762411</v>
      </c>
      <c r="D5341" s="37">
        <v>0.87279566715286705</v>
      </c>
      <c r="E5341" s="37">
        <v>0.75540014</v>
      </c>
    </row>
    <row r="5342" spans="1:5" x14ac:dyDescent="0.25">
      <c r="A5342" s="1">
        <v>45880.458333333336</v>
      </c>
      <c r="B5342" s="37">
        <v>0.45429600000000003</v>
      </c>
      <c r="C5342" s="37">
        <v>0.90354717763914294</v>
      </c>
      <c r="D5342" s="37">
        <v>0.90294019283292604</v>
      </c>
      <c r="E5342" s="37">
        <v>0.85596152999999997</v>
      </c>
    </row>
    <row r="5343" spans="1:5" x14ac:dyDescent="0.25">
      <c r="A5343" s="1">
        <v>45880.5</v>
      </c>
      <c r="B5343" s="37">
        <v>0.50280199999999897</v>
      </c>
      <c r="C5343" s="37">
        <v>0.91274172512793794</v>
      </c>
      <c r="D5343" s="37">
        <v>0.92086346148519793</v>
      </c>
      <c r="E5343" s="37">
        <v>0.96508852000000001</v>
      </c>
    </row>
    <row r="5344" spans="1:5" x14ac:dyDescent="0.25">
      <c r="A5344" s="1">
        <v>45880.541666666664</v>
      </c>
      <c r="B5344" s="37">
        <v>0.55018999999999996</v>
      </c>
      <c r="C5344" s="37">
        <v>0.89041242505224505</v>
      </c>
      <c r="D5344" s="37">
        <v>0.933148429933087</v>
      </c>
      <c r="E5344" s="37">
        <v>1</v>
      </c>
    </row>
    <row r="5345" spans="1:5" x14ac:dyDescent="0.25">
      <c r="A5345" s="1">
        <v>45880.583333333336</v>
      </c>
      <c r="B5345" s="37">
        <v>0.59517299999999895</v>
      </c>
      <c r="C5345" s="37">
        <v>0.84485566557578096</v>
      </c>
      <c r="D5345" s="37">
        <v>0.93258022330745305</v>
      </c>
      <c r="E5345" s="37">
        <v>0.99321164999999989</v>
      </c>
    </row>
    <row r="5346" spans="1:5" x14ac:dyDescent="0.25">
      <c r="A5346" s="1">
        <v>45880.625</v>
      </c>
      <c r="B5346" s="37">
        <v>0.63677300000000003</v>
      </c>
      <c r="C5346" s="37">
        <v>0.79882665525025898</v>
      </c>
      <c r="D5346" s="37">
        <v>0.91292207257069502</v>
      </c>
      <c r="E5346" s="37">
        <v>0.98313508999999999</v>
      </c>
    </row>
    <row r="5347" spans="1:5" x14ac:dyDescent="0.25">
      <c r="A5347" s="1">
        <v>45880.666666666664</v>
      </c>
      <c r="B5347" s="37">
        <v>0.67178299999999991</v>
      </c>
      <c r="C5347" s="37">
        <v>0.74879013304674602</v>
      </c>
      <c r="D5347" s="37">
        <v>0.86330404554678297</v>
      </c>
      <c r="E5347" s="37">
        <v>0.94260924999999995</v>
      </c>
    </row>
    <row r="5348" spans="1:5" x14ac:dyDescent="0.25">
      <c r="A5348" s="1">
        <v>45880.708333333336</v>
      </c>
      <c r="B5348" s="37">
        <v>0.69459999999999988</v>
      </c>
      <c r="C5348" s="37">
        <v>0.69683260914180489</v>
      </c>
      <c r="D5348" s="37">
        <v>0.80636993943664192</v>
      </c>
      <c r="E5348" s="37">
        <v>0.91734353000000002</v>
      </c>
    </row>
    <row r="5349" spans="1:5" x14ac:dyDescent="0.25">
      <c r="A5349" s="1">
        <v>45880.75</v>
      </c>
      <c r="B5349" s="37">
        <v>0.69380699999999906</v>
      </c>
      <c r="C5349" s="37">
        <v>0.65937914460806402</v>
      </c>
      <c r="D5349" s="37">
        <v>0.75575758574940299</v>
      </c>
      <c r="E5349" s="37">
        <v>0.89458909000000009</v>
      </c>
    </row>
    <row r="5350" spans="1:5" x14ac:dyDescent="0.25">
      <c r="A5350" s="1">
        <v>45880.791666666664</v>
      </c>
      <c r="B5350" s="37">
        <v>0.64794099999999999</v>
      </c>
      <c r="C5350" s="37">
        <v>0.63939454793015105</v>
      </c>
      <c r="D5350" s="37">
        <v>0.70580602073017107</v>
      </c>
      <c r="E5350" s="37">
        <v>0.86516602000000009</v>
      </c>
    </row>
    <row r="5351" spans="1:5" x14ac:dyDescent="0.25">
      <c r="A5351" s="1">
        <v>45880.833333333336</v>
      </c>
      <c r="B5351" s="37">
        <v>0.60246299999999997</v>
      </c>
      <c r="C5351" s="37">
        <v>0.61895425125069203</v>
      </c>
      <c r="D5351" s="37">
        <v>0.67780229660367397</v>
      </c>
      <c r="E5351" s="37">
        <v>0.79637309000000001</v>
      </c>
    </row>
    <row r="5352" spans="1:5" x14ac:dyDescent="0.25">
      <c r="A5352" s="1">
        <v>45880.875</v>
      </c>
      <c r="B5352" s="37">
        <v>0.58208599999999999</v>
      </c>
      <c r="C5352" s="37">
        <v>0.63008304111892499</v>
      </c>
      <c r="D5352" s="37">
        <v>0.63977194480250099</v>
      </c>
      <c r="E5352" s="37">
        <v>0.69869630000000005</v>
      </c>
    </row>
    <row r="5353" spans="1:5" x14ac:dyDescent="0.25">
      <c r="A5353" s="1">
        <v>45880.916666666664</v>
      </c>
      <c r="B5353" s="37">
        <v>0.55530500000000005</v>
      </c>
      <c r="C5353" s="37">
        <v>0.60170495797188106</v>
      </c>
      <c r="D5353" s="37">
        <v>0.59835340596899</v>
      </c>
      <c r="E5353" s="37">
        <v>0.55830969000000008</v>
      </c>
    </row>
    <row r="5354" spans="1:5" x14ac:dyDescent="0.25">
      <c r="A5354" s="1">
        <v>45880.958333333336</v>
      </c>
      <c r="B5354" s="37">
        <v>0.51474900000000001</v>
      </c>
      <c r="C5354" s="37">
        <v>0.56076919512125101</v>
      </c>
      <c r="D5354" s="37">
        <v>0.580627622937398</v>
      </c>
      <c r="E5354" s="37">
        <v>0.39198996000000003</v>
      </c>
    </row>
    <row r="5355" spans="1:5" x14ac:dyDescent="0.25">
      <c r="A5355" s="1">
        <v>45881</v>
      </c>
      <c r="B5355" s="37">
        <v>0.46332099999999998</v>
      </c>
      <c r="C5355" s="37">
        <v>0.52750088822881602</v>
      </c>
      <c r="D5355" s="37">
        <v>0.569350721295942</v>
      </c>
      <c r="E5355" s="37">
        <v>0.25458273999999997</v>
      </c>
    </row>
    <row r="5356" spans="1:5" x14ac:dyDescent="0.25">
      <c r="A5356" s="1">
        <v>45881.041666666664</v>
      </c>
      <c r="B5356" s="37">
        <v>0.41357699999999903</v>
      </c>
      <c r="C5356" s="37">
        <v>0.500717203392261</v>
      </c>
      <c r="D5356" s="37">
        <v>0.546708206262142</v>
      </c>
      <c r="E5356" s="37">
        <v>0.16423108</v>
      </c>
    </row>
    <row r="5357" spans="1:5" x14ac:dyDescent="0.25">
      <c r="A5357" s="1">
        <v>45881.083333333336</v>
      </c>
      <c r="B5357" s="37">
        <v>0.37499499999999997</v>
      </c>
      <c r="C5357" s="37">
        <v>0.49367647285992</v>
      </c>
      <c r="D5357" s="37">
        <v>0.53548541591898002</v>
      </c>
      <c r="E5357" s="37">
        <v>0.11505153999999999</v>
      </c>
    </row>
    <row r="5358" spans="1:5" x14ac:dyDescent="0.25">
      <c r="A5358" s="1">
        <v>45881.125</v>
      </c>
      <c r="B5358" s="37">
        <v>0.34645499999999996</v>
      </c>
      <c r="C5358" s="37">
        <v>0.50843541528283098</v>
      </c>
      <c r="D5358" s="37">
        <v>0.53459066887476292</v>
      </c>
      <c r="E5358" s="37">
        <v>9.4865089999999999E-2</v>
      </c>
    </row>
    <row r="5359" spans="1:5" x14ac:dyDescent="0.25">
      <c r="A5359" s="1">
        <v>45881.166666666664</v>
      </c>
      <c r="B5359" s="37">
        <v>0.32563600000000004</v>
      </c>
      <c r="C5359" s="37">
        <v>0.52495757466087301</v>
      </c>
      <c r="D5359" s="37">
        <v>0.55245002538471799</v>
      </c>
      <c r="E5359" s="37">
        <v>9.1913069999999999E-2</v>
      </c>
    </row>
    <row r="5360" spans="1:5" x14ac:dyDescent="0.25">
      <c r="A5360" s="1">
        <v>45881.208333333336</v>
      </c>
      <c r="B5360" s="37">
        <v>0.31163200000000002</v>
      </c>
      <c r="C5360" s="37">
        <v>0.56455492564255894</v>
      </c>
      <c r="D5360" s="37">
        <v>0.59296034591883096</v>
      </c>
      <c r="E5360" s="37">
        <v>0.12124525999999999</v>
      </c>
    </row>
    <row r="5361" spans="1:5" x14ac:dyDescent="0.25">
      <c r="A5361" s="1">
        <v>45881.25</v>
      </c>
      <c r="B5361" s="37">
        <v>0.311199</v>
      </c>
      <c r="C5361" s="37">
        <v>0.58012596298347707</v>
      </c>
      <c r="D5361" s="37">
        <v>0.63947702607647006</v>
      </c>
      <c r="E5361" s="37">
        <v>0.19830490999999997</v>
      </c>
    </row>
    <row r="5362" spans="1:5" x14ac:dyDescent="0.25">
      <c r="A5362" s="1">
        <v>45881.291666666664</v>
      </c>
      <c r="B5362" s="37">
        <v>0.33972400000000003</v>
      </c>
      <c r="C5362" s="37">
        <v>0.58141141214037706</v>
      </c>
      <c r="D5362" s="37">
        <v>0.70058220296589402</v>
      </c>
      <c r="E5362" s="37">
        <v>0.32394331999999998</v>
      </c>
    </row>
    <row r="5363" spans="1:5" x14ac:dyDescent="0.25">
      <c r="A5363" s="1">
        <v>45881.333333333336</v>
      </c>
      <c r="B5363" s="37">
        <v>0.37929499999999999</v>
      </c>
      <c r="C5363" s="37">
        <v>0.58428463926876095</v>
      </c>
      <c r="D5363" s="37">
        <v>0.76273940998689593</v>
      </c>
      <c r="E5363" s="37">
        <v>0.51963754000000006</v>
      </c>
    </row>
    <row r="5364" spans="1:5" x14ac:dyDescent="0.25">
      <c r="A5364" s="1">
        <v>45881.375</v>
      </c>
      <c r="B5364" s="37">
        <v>0.42382300000000001</v>
      </c>
      <c r="C5364" s="37">
        <v>0.57555351551035006</v>
      </c>
      <c r="D5364" s="37">
        <v>0.81409664731913001</v>
      </c>
      <c r="E5364" s="37">
        <v>0.67464363999999999</v>
      </c>
    </row>
    <row r="5365" spans="1:5" x14ac:dyDescent="0.25">
      <c r="A5365" s="1">
        <v>45881.416666666664</v>
      </c>
      <c r="B5365" s="37">
        <v>0.47625499999999904</v>
      </c>
      <c r="C5365" s="37">
        <v>0.57330260024848301</v>
      </c>
      <c r="D5365" s="37">
        <v>0.85885828925358598</v>
      </c>
      <c r="E5365" s="37">
        <v>0.75540014</v>
      </c>
    </row>
    <row r="5366" spans="1:5" x14ac:dyDescent="0.25">
      <c r="A5366" s="1">
        <v>45881.458333333336</v>
      </c>
      <c r="B5366" s="37">
        <v>0.53724499999999997</v>
      </c>
      <c r="C5366" s="37">
        <v>0.56994939854220095</v>
      </c>
      <c r="D5366" s="37">
        <v>0.89578122870102805</v>
      </c>
      <c r="E5366" s="37">
        <v>0.85596152999999997</v>
      </c>
    </row>
    <row r="5367" spans="1:5" x14ac:dyDescent="0.25">
      <c r="A5367" s="1">
        <v>45881.5</v>
      </c>
      <c r="B5367" s="37">
        <v>0.59749399999999897</v>
      </c>
      <c r="C5367" s="37">
        <v>0.536996661142361</v>
      </c>
      <c r="D5367" s="37">
        <v>0.91316563908021908</v>
      </c>
      <c r="E5367" s="37">
        <v>0.96508852000000001</v>
      </c>
    </row>
    <row r="5368" spans="1:5" x14ac:dyDescent="0.25">
      <c r="A5368" s="1">
        <v>45881.541666666664</v>
      </c>
      <c r="B5368" s="37">
        <v>0.65077600000000002</v>
      </c>
      <c r="C5368" s="37">
        <v>0.51147746105585501</v>
      </c>
      <c r="D5368" s="37">
        <v>0.92801893800410196</v>
      </c>
      <c r="E5368" s="37">
        <v>1</v>
      </c>
    </row>
    <row r="5369" spans="1:5" x14ac:dyDescent="0.25">
      <c r="A5369" s="1">
        <v>45881.583333333336</v>
      </c>
      <c r="B5369" s="37">
        <v>0.69423599999999996</v>
      </c>
      <c r="C5369" s="37">
        <v>0.48542201350990505</v>
      </c>
      <c r="D5369" s="37">
        <v>0.92697534355563105</v>
      </c>
      <c r="E5369" s="37">
        <v>0.99321164999999989</v>
      </c>
    </row>
    <row r="5370" spans="1:5" x14ac:dyDescent="0.25">
      <c r="A5370" s="1">
        <v>45881.625</v>
      </c>
      <c r="B5370" s="37">
        <v>0.72996099999999997</v>
      </c>
      <c r="C5370" s="37">
        <v>0.47040267108611</v>
      </c>
      <c r="D5370" s="37">
        <v>0.90951878191811009</v>
      </c>
      <c r="E5370" s="37">
        <v>0.98313508999999999</v>
      </c>
    </row>
    <row r="5371" spans="1:5" x14ac:dyDescent="0.25">
      <c r="A5371" s="1">
        <v>45881.666666666664</v>
      </c>
      <c r="B5371" s="37">
        <v>0.75015399999999999</v>
      </c>
      <c r="C5371" s="37">
        <v>0.44690488117594801</v>
      </c>
      <c r="D5371" s="37">
        <v>0.85645361636365092</v>
      </c>
      <c r="E5371" s="37">
        <v>0.94260924999999995</v>
      </c>
    </row>
    <row r="5372" spans="1:5" x14ac:dyDescent="0.25">
      <c r="A5372" s="1">
        <v>45881.708333333336</v>
      </c>
      <c r="B5372" s="37">
        <v>0.75561099999999992</v>
      </c>
      <c r="C5372" s="37">
        <v>0.42698648788808902</v>
      </c>
      <c r="D5372" s="37">
        <v>0.80161147406336897</v>
      </c>
      <c r="E5372" s="37">
        <v>0.91734353000000002</v>
      </c>
    </row>
    <row r="5373" spans="1:5" x14ac:dyDescent="0.25">
      <c r="A5373" s="1">
        <v>45881.75</v>
      </c>
      <c r="B5373" s="37">
        <v>0.73778499999999991</v>
      </c>
      <c r="C5373" s="37">
        <v>0.42684966754864201</v>
      </c>
      <c r="D5373" s="37">
        <v>0.74250066042436103</v>
      </c>
      <c r="E5373" s="37">
        <v>0.89458909000000009</v>
      </c>
    </row>
    <row r="5374" spans="1:5" x14ac:dyDescent="0.25">
      <c r="A5374" s="1">
        <v>45881.791666666664</v>
      </c>
      <c r="B5374" s="37">
        <v>0.68170500000000001</v>
      </c>
      <c r="C5374" s="37">
        <v>0.40966768104972096</v>
      </c>
      <c r="D5374" s="37">
        <v>0.70220387310404608</v>
      </c>
      <c r="E5374" s="37">
        <v>0.86516602000000009</v>
      </c>
    </row>
    <row r="5375" spans="1:5" x14ac:dyDescent="0.25">
      <c r="A5375" s="1">
        <v>45881.833333333336</v>
      </c>
      <c r="B5375" s="37">
        <v>0.62759699999999907</v>
      </c>
      <c r="C5375" s="37">
        <v>0.39082067929091702</v>
      </c>
      <c r="D5375" s="37">
        <v>0.68163449195824799</v>
      </c>
      <c r="E5375" s="37">
        <v>0.79637309000000001</v>
      </c>
    </row>
    <row r="5376" spans="1:5" x14ac:dyDescent="0.25">
      <c r="A5376" s="1">
        <v>45881.875</v>
      </c>
      <c r="B5376" s="37">
        <v>0.59998600000000002</v>
      </c>
      <c r="C5376" s="37">
        <v>0.39476529794835602</v>
      </c>
      <c r="D5376" s="37">
        <v>0.64525630510811494</v>
      </c>
      <c r="E5376" s="37">
        <v>0.69869630000000005</v>
      </c>
    </row>
    <row r="5377" spans="1:5" x14ac:dyDescent="0.25">
      <c r="A5377" s="1">
        <v>45881.916666666664</v>
      </c>
      <c r="B5377" s="37">
        <v>0.56788700000000003</v>
      </c>
      <c r="C5377" s="37">
        <v>0.375497904662704</v>
      </c>
      <c r="D5377" s="37">
        <v>0.60133483031427504</v>
      </c>
      <c r="E5377" s="37">
        <v>0.55830969000000008</v>
      </c>
    </row>
    <row r="5378" spans="1:5" x14ac:dyDescent="0.25">
      <c r="A5378" s="1">
        <v>45881.958333333336</v>
      </c>
      <c r="B5378" s="37">
        <v>0.52566999999999997</v>
      </c>
      <c r="C5378" s="37">
        <v>0.36893383853875794</v>
      </c>
      <c r="D5378" s="37">
        <v>0.56499227775428207</v>
      </c>
      <c r="E5378" s="37">
        <v>0.39198996000000003</v>
      </c>
    </row>
    <row r="5379" spans="1:5" x14ac:dyDescent="0.25">
      <c r="A5379" s="1">
        <v>45882</v>
      </c>
      <c r="B5379" s="37">
        <v>0.47403699999999999</v>
      </c>
      <c r="C5379" s="37">
        <v>0.35683737578588898</v>
      </c>
      <c r="D5379" s="37">
        <v>0.53677421562409</v>
      </c>
      <c r="E5379" s="37">
        <v>0.25458273999999997</v>
      </c>
    </row>
    <row r="5380" spans="1:5" x14ac:dyDescent="0.25">
      <c r="A5380" s="1">
        <v>45882.041666666664</v>
      </c>
      <c r="B5380" s="37">
        <v>0.42473899999999998</v>
      </c>
      <c r="C5380" s="37">
        <v>0.34910481982747299</v>
      </c>
      <c r="D5380" s="37">
        <v>0.54118255453710296</v>
      </c>
      <c r="E5380" s="37">
        <v>0.16423108</v>
      </c>
    </row>
    <row r="5381" spans="1:5" x14ac:dyDescent="0.25">
      <c r="A5381" s="1">
        <v>45882.083333333336</v>
      </c>
      <c r="B5381" s="37">
        <v>0.38447100000000001</v>
      </c>
      <c r="C5381" s="37">
        <v>0.34023246217027903</v>
      </c>
      <c r="D5381" s="37">
        <v>0.52993119447846504</v>
      </c>
      <c r="E5381" s="37">
        <v>0.11505153999999999</v>
      </c>
    </row>
    <row r="5382" spans="1:5" x14ac:dyDescent="0.25">
      <c r="A5382" s="1">
        <v>45882.125</v>
      </c>
      <c r="B5382" s="37">
        <v>0.35347099999999998</v>
      </c>
      <c r="C5382" s="37">
        <v>0.34659681473422599</v>
      </c>
      <c r="D5382" s="37">
        <v>0.53133574067221701</v>
      </c>
      <c r="E5382" s="37">
        <v>9.4865089999999999E-2</v>
      </c>
    </row>
    <row r="5383" spans="1:5" x14ac:dyDescent="0.25">
      <c r="A5383" s="1">
        <v>45882.166666666664</v>
      </c>
      <c r="B5383" s="37">
        <v>0.331399</v>
      </c>
      <c r="C5383" s="37">
        <v>0.34054913505270795</v>
      </c>
      <c r="D5383" s="37">
        <v>0.54538775835861097</v>
      </c>
      <c r="E5383" s="37">
        <v>9.1913069999999999E-2</v>
      </c>
    </row>
    <row r="5384" spans="1:5" x14ac:dyDescent="0.25">
      <c r="A5384" s="1">
        <v>45882.208333333336</v>
      </c>
      <c r="B5384" s="37">
        <v>0.316359</v>
      </c>
      <c r="C5384" s="37">
        <v>0.34834679101134497</v>
      </c>
      <c r="D5384" s="37">
        <v>0.57905106779899296</v>
      </c>
      <c r="E5384" s="37">
        <v>0.12124525999999999</v>
      </c>
    </row>
    <row r="5385" spans="1:5" x14ac:dyDescent="0.25">
      <c r="A5385" s="1">
        <v>45882.25</v>
      </c>
      <c r="B5385" s="37">
        <v>0.31425199999999903</v>
      </c>
      <c r="C5385" s="37">
        <v>0.346739152022844</v>
      </c>
      <c r="D5385" s="37">
        <v>0.62134420468048601</v>
      </c>
      <c r="E5385" s="37">
        <v>0.19830490999999997</v>
      </c>
    </row>
    <row r="5386" spans="1:5" x14ac:dyDescent="0.25">
      <c r="A5386" s="1">
        <v>45882.291666666664</v>
      </c>
      <c r="B5386" s="37">
        <v>0.34015499999999904</v>
      </c>
      <c r="C5386" s="37">
        <v>0.34858291643587402</v>
      </c>
      <c r="D5386" s="37">
        <v>0.67758452627996701</v>
      </c>
      <c r="E5386" s="37">
        <v>0.32394331999999998</v>
      </c>
    </row>
    <row r="5387" spans="1:5" x14ac:dyDescent="0.25">
      <c r="A5387" s="1">
        <v>45882.333333333336</v>
      </c>
      <c r="B5387" s="37">
        <v>0.38159999999999994</v>
      </c>
      <c r="C5387" s="37">
        <v>0.36108101308841001</v>
      </c>
      <c r="D5387" s="37">
        <v>0.73746565714080003</v>
      </c>
      <c r="E5387" s="37">
        <v>0.51963754000000006</v>
      </c>
    </row>
    <row r="5388" spans="1:5" x14ac:dyDescent="0.25">
      <c r="A5388" s="1">
        <v>45882.375</v>
      </c>
      <c r="B5388" s="37">
        <v>0.43462200000000001</v>
      </c>
      <c r="C5388" s="37">
        <v>0.37211711821056603</v>
      </c>
      <c r="D5388" s="37">
        <v>0.78589218405793204</v>
      </c>
      <c r="E5388" s="37">
        <v>0.67464363999999999</v>
      </c>
    </row>
    <row r="5389" spans="1:5" x14ac:dyDescent="0.25">
      <c r="A5389" s="1">
        <v>45882.416666666664</v>
      </c>
      <c r="B5389" s="37">
        <v>0.49207200000000001</v>
      </c>
      <c r="C5389" s="37">
        <v>0.37360779787663601</v>
      </c>
      <c r="D5389" s="37">
        <v>0.83305970202067803</v>
      </c>
      <c r="E5389" s="37">
        <v>0.75540014</v>
      </c>
    </row>
    <row r="5390" spans="1:5" x14ac:dyDescent="0.25">
      <c r="A5390" s="1">
        <v>45882.458333333336</v>
      </c>
      <c r="B5390" s="37">
        <v>0.56152099999999994</v>
      </c>
      <c r="C5390" s="37">
        <v>0.37941273179461904</v>
      </c>
      <c r="D5390" s="37">
        <v>0.86586495660621199</v>
      </c>
      <c r="E5390" s="37">
        <v>0.85596152999999997</v>
      </c>
    </row>
    <row r="5391" spans="1:5" x14ac:dyDescent="0.25">
      <c r="A5391" s="1">
        <v>45882.5</v>
      </c>
      <c r="B5391" s="37">
        <v>0.63064299999999907</v>
      </c>
      <c r="C5391" s="37">
        <v>0.387571196229054</v>
      </c>
      <c r="D5391" s="37">
        <v>0.88454709848963009</v>
      </c>
      <c r="E5391" s="37">
        <v>0.96508852000000001</v>
      </c>
    </row>
    <row r="5392" spans="1:5" x14ac:dyDescent="0.25">
      <c r="A5392" s="1">
        <v>45882.541666666664</v>
      </c>
      <c r="B5392" s="37">
        <v>0.69647800000000004</v>
      </c>
      <c r="C5392" s="37">
        <v>0.39146395556428404</v>
      </c>
      <c r="D5392" s="37">
        <v>0.89264101171022303</v>
      </c>
      <c r="E5392" s="37">
        <v>1</v>
      </c>
    </row>
    <row r="5393" spans="1:5" x14ac:dyDescent="0.25">
      <c r="A5393" s="1">
        <v>45882.583333333336</v>
      </c>
      <c r="B5393" s="37">
        <v>0.74768699999999999</v>
      </c>
      <c r="C5393" s="37">
        <v>0.38533131486552896</v>
      </c>
      <c r="D5393" s="37">
        <v>0.89710042485400399</v>
      </c>
      <c r="E5393" s="37">
        <v>0.99321164999999989</v>
      </c>
    </row>
    <row r="5394" spans="1:5" x14ac:dyDescent="0.25">
      <c r="A5394" s="1">
        <v>45882.625</v>
      </c>
      <c r="B5394" s="37">
        <v>0.77793199999999996</v>
      </c>
      <c r="C5394" s="37">
        <v>0.38697757249822901</v>
      </c>
      <c r="D5394" s="37">
        <v>0.86784724040401995</v>
      </c>
      <c r="E5394" s="37">
        <v>0.98313508999999999</v>
      </c>
    </row>
    <row r="5395" spans="1:5" x14ac:dyDescent="0.25">
      <c r="A5395" s="1">
        <v>45882.666666666664</v>
      </c>
      <c r="B5395" s="37">
        <v>0.79468899999999909</v>
      </c>
      <c r="C5395" s="37">
        <v>0.38180377756543599</v>
      </c>
      <c r="D5395" s="37">
        <v>0.81706053067194206</v>
      </c>
      <c r="E5395" s="37">
        <v>0.94260924999999995</v>
      </c>
    </row>
    <row r="5396" spans="1:5" x14ac:dyDescent="0.25">
      <c r="A5396" s="1">
        <v>45882.708333333336</v>
      </c>
      <c r="B5396" s="37">
        <v>0.80159000000000002</v>
      </c>
      <c r="C5396" s="37">
        <v>0.37945686738798901</v>
      </c>
      <c r="D5396" s="37">
        <v>0.77340228507176301</v>
      </c>
      <c r="E5396" s="37">
        <v>0.91734353000000002</v>
      </c>
    </row>
    <row r="5397" spans="1:5" x14ac:dyDescent="0.25">
      <c r="A5397" s="1">
        <v>45882.75</v>
      </c>
      <c r="B5397" s="37">
        <v>0.78717799999999993</v>
      </c>
      <c r="C5397" s="37">
        <v>0.37887869111484301</v>
      </c>
      <c r="D5397" s="37">
        <v>0.72339331520983607</v>
      </c>
      <c r="E5397" s="37">
        <v>0.89458909000000009</v>
      </c>
    </row>
    <row r="5398" spans="1:5" x14ac:dyDescent="0.25">
      <c r="A5398" s="1">
        <v>45882.791666666664</v>
      </c>
      <c r="B5398" s="37">
        <v>0.73424499999999993</v>
      </c>
      <c r="C5398" s="37">
        <v>0.36633756225877101</v>
      </c>
      <c r="D5398" s="37">
        <v>0.68782770764264001</v>
      </c>
      <c r="E5398" s="37">
        <v>0.86516602000000009</v>
      </c>
    </row>
    <row r="5399" spans="1:5" x14ac:dyDescent="0.25">
      <c r="A5399" s="1">
        <v>45882.833333333336</v>
      </c>
      <c r="B5399" s="37">
        <v>0.68482200000000004</v>
      </c>
      <c r="C5399" s="37">
        <v>0.36972165888041197</v>
      </c>
      <c r="D5399" s="37">
        <v>0.67220584074853806</v>
      </c>
      <c r="E5399" s="37">
        <v>0.79637309000000001</v>
      </c>
    </row>
    <row r="5400" spans="1:5" x14ac:dyDescent="0.25">
      <c r="A5400" s="1">
        <v>45882.875</v>
      </c>
      <c r="B5400" s="37">
        <v>0.6577629999999991</v>
      </c>
      <c r="C5400" s="37">
        <v>0.37925605043815602</v>
      </c>
      <c r="D5400" s="37">
        <v>0.63735875529965103</v>
      </c>
      <c r="E5400" s="37">
        <v>0.69869630000000005</v>
      </c>
    </row>
    <row r="5401" spans="1:5" x14ac:dyDescent="0.25">
      <c r="A5401" s="1">
        <v>45882.916666666664</v>
      </c>
      <c r="B5401" s="37">
        <v>0.61518399999999895</v>
      </c>
      <c r="C5401" s="37">
        <v>0.38620630300408898</v>
      </c>
      <c r="D5401" s="37">
        <v>0.59713389966803898</v>
      </c>
      <c r="E5401" s="37">
        <v>0.55830969000000008</v>
      </c>
    </row>
    <row r="5402" spans="1:5" x14ac:dyDescent="0.25">
      <c r="A5402" s="1">
        <v>45882.958333333336</v>
      </c>
      <c r="B5402" s="37">
        <v>0.55149599999999999</v>
      </c>
      <c r="C5402" s="37">
        <v>0.38735603521137596</v>
      </c>
      <c r="D5402" s="37">
        <v>0.56135735298608802</v>
      </c>
      <c r="E5402" s="37">
        <v>0.39198996000000003</v>
      </c>
    </row>
    <row r="5403" spans="1:5" x14ac:dyDescent="0.25">
      <c r="A5403" s="1">
        <v>45883</v>
      </c>
      <c r="B5403" s="37">
        <v>0.48320200000000002</v>
      </c>
      <c r="C5403" s="37">
        <v>0.39483039794857705</v>
      </c>
      <c r="D5403" s="37">
        <v>0.53939864753836597</v>
      </c>
      <c r="E5403" s="37">
        <v>0.25458273999999997</v>
      </c>
    </row>
    <row r="5404" spans="1:5" x14ac:dyDescent="0.25">
      <c r="A5404" s="1">
        <v>45883.041666666664</v>
      </c>
      <c r="B5404" s="37">
        <v>0.42443999999999904</v>
      </c>
      <c r="C5404" s="37">
        <v>0.407853708162215</v>
      </c>
      <c r="D5404" s="37">
        <v>0.54839625755350296</v>
      </c>
      <c r="E5404" s="37">
        <v>0.16423108</v>
      </c>
    </row>
    <row r="5405" spans="1:5" x14ac:dyDescent="0.25">
      <c r="A5405" s="1">
        <v>45883.083333333336</v>
      </c>
      <c r="B5405" s="37">
        <v>0.38413700000000001</v>
      </c>
      <c r="C5405" s="37">
        <v>0.42685518449781396</v>
      </c>
      <c r="D5405" s="37">
        <v>0.53740877358382799</v>
      </c>
      <c r="E5405" s="37">
        <v>0.11505153999999999</v>
      </c>
    </row>
    <row r="5406" spans="1:5" x14ac:dyDescent="0.25">
      <c r="A5406" s="1">
        <v>45883.125</v>
      </c>
      <c r="B5406" s="37">
        <v>0.35428700000000002</v>
      </c>
      <c r="C5406" s="37">
        <v>0.47002420837296299</v>
      </c>
      <c r="D5406" s="37">
        <v>0.53743999834011902</v>
      </c>
      <c r="E5406" s="37">
        <v>9.4865089999999999E-2</v>
      </c>
    </row>
    <row r="5407" spans="1:5" x14ac:dyDescent="0.25">
      <c r="A5407" s="1">
        <v>45883.166666666664</v>
      </c>
      <c r="B5407" s="37">
        <v>0.335262</v>
      </c>
      <c r="C5407" s="37">
        <v>0.57277076634837498</v>
      </c>
      <c r="D5407" s="37">
        <v>0.558166521190536</v>
      </c>
      <c r="E5407" s="37">
        <v>9.1913069999999999E-2</v>
      </c>
    </row>
    <row r="5408" spans="1:5" x14ac:dyDescent="0.25">
      <c r="A5408" s="1">
        <v>45883.208333333336</v>
      </c>
      <c r="B5408" s="37">
        <v>0.32695200000000002</v>
      </c>
      <c r="C5408" s="37">
        <v>0.70295090577271391</v>
      </c>
      <c r="D5408" s="37">
        <v>0.603789899471321</v>
      </c>
      <c r="E5408" s="37">
        <v>0.12124525999999999</v>
      </c>
    </row>
    <row r="5409" spans="1:5" x14ac:dyDescent="0.25">
      <c r="A5409" s="1">
        <v>45883.25</v>
      </c>
      <c r="B5409" s="37">
        <v>0.332509</v>
      </c>
      <c r="C5409" s="37">
        <v>0.79545910947613196</v>
      </c>
      <c r="D5409" s="37">
        <v>0.65715393923685494</v>
      </c>
      <c r="E5409" s="37">
        <v>0.19830490999999997</v>
      </c>
    </row>
    <row r="5410" spans="1:5" x14ac:dyDescent="0.25">
      <c r="A5410" s="1">
        <v>45883.291666666664</v>
      </c>
      <c r="B5410" s="37">
        <v>0.36227399999999904</v>
      </c>
      <c r="C5410" s="37">
        <v>0.85441653848954702</v>
      </c>
      <c r="D5410" s="37">
        <v>0.71362597411650397</v>
      </c>
      <c r="E5410" s="37">
        <v>0.32394331999999998</v>
      </c>
    </row>
    <row r="5411" spans="1:5" x14ac:dyDescent="0.25">
      <c r="A5411" s="1">
        <v>45883.333333333336</v>
      </c>
      <c r="B5411" s="37">
        <v>0.39021899999999904</v>
      </c>
      <c r="C5411" s="37">
        <v>0.88641925724209902</v>
      </c>
      <c r="D5411" s="37">
        <v>0.775525609154603</v>
      </c>
      <c r="E5411" s="37">
        <v>0.51963754000000006</v>
      </c>
    </row>
    <row r="5412" spans="1:5" x14ac:dyDescent="0.25">
      <c r="A5412" s="1">
        <v>45883.375</v>
      </c>
      <c r="B5412" s="37">
        <v>0.42263499999999998</v>
      </c>
      <c r="C5412" s="37">
        <v>0.91075893359579296</v>
      </c>
      <c r="D5412" s="37">
        <v>0.83027759279854396</v>
      </c>
      <c r="E5412" s="37">
        <v>0.67464363999999999</v>
      </c>
    </row>
    <row r="5413" spans="1:5" x14ac:dyDescent="0.25">
      <c r="A5413" s="1">
        <v>45883.416666666664</v>
      </c>
      <c r="B5413" s="37">
        <v>0.47120199999999995</v>
      </c>
      <c r="C5413" s="37">
        <v>0.92353839465606202</v>
      </c>
      <c r="D5413" s="37">
        <v>0.88065741141502696</v>
      </c>
      <c r="E5413" s="37">
        <v>0.75540014</v>
      </c>
    </row>
    <row r="5414" spans="1:5" x14ac:dyDescent="0.25">
      <c r="A5414" s="1">
        <v>45883.458333333336</v>
      </c>
      <c r="B5414" s="37">
        <v>0.53602799999999906</v>
      </c>
      <c r="C5414" s="37">
        <v>0.93972733030416</v>
      </c>
      <c r="D5414" s="37">
        <v>0.91631954553795003</v>
      </c>
      <c r="E5414" s="37">
        <v>0.85596152999999997</v>
      </c>
    </row>
    <row r="5415" spans="1:5" x14ac:dyDescent="0.25">
      <c r="A5415" s="1">
        <v>45883.5</v>
      </c>
      <c r="B5415" s="37">
        <v>0.61026499999999895</v>
      </c>
      <c r="C5415" s="37">
        <v>0.93804686758659894</v>
      </c>
      <c r="D5415" s="37">
        <v>0.93584512844424694</v>
      </c>
      <c r="E5415" s="37">
        <v>0.96508852000000001</v>
      </c>
    </row>
    <row r="5416" spans="1:5" x14ac:dyDescent="0.25">
      <c r="A5416" s="1">
        <v>45883.541666666664</v>
      </c>
      <c r="B5416" s="37">
        <v>0.67802499999999999</v>
      </c>
      <c r="C5416" s="37">
        <v>0.91255304546628091</v>
      </c>
      <c r="D5416" s="37">
        <v>0.95034634618145797</v>
      </c>
      <c r="E5416" s="37">
        <v>1</v>
      </c>
    </row>
    <row r="5417" spans="1:5" x14ac:dyDescent="0.25">
      <c r="A5417" s="1">
        <v>45883.583333333336</v>
      </c>
      <c r="B5417" s="37">
        <v>0.73462300000000003</v>
      </c>
      <c r="C5417" s="37">
        <v>0.88805117080695295</v>
      </c>
      <c r="D5417" s="37">
        <v>0.95139664713093597</v>
      </c>
      <c r="E5417" s="37">
        <v>0.99321164999999989</v>
      </c>
    </row>
    <row r="5418" spans="1:5" x14ac:dyDescent="0.25">
      <c r="A5418" s="1">
        <v>45883.625</v>
      </c>
      <c r="B5418" s="37">
        <v>0.78318299999999996</v>
      </c>
      <c r="C5418" s="37">
        <v>0.84683183676892104</v>
      </c>
      <c r="D5418" s="37">
        <v>0.92326630758842598</v>
      </c>
      <c r="E5418" s="37">
        <v>0.98313508999999999</v>
      </c>
    </row>
    <row r="5419" spans="1:5" x14ac:dyDescent="0.25">
      <c r="A5419" s="1">
        <v>45883.666666666664</v>
      </c>
      <c r="B5419" s="37">
        <v>0.82459199999999999</v>
      </c>
      <c r="C5419" s="37">
        <v>0.78986492301649092</v>
      </c>
      <c r="D5419" s="37">
        <v>0.8741570031031991</v>
      </c>
      <c r="E5419" s="37">
        <v>0.94260924999999995</v>
      </c>
    </row>
    <row r="5420" spans="1:5" x14ac:dyDescent="0.25">
      <c r="A5420" s="1">
        <v>45883.708333333336</v>
      </c>
      <c r="B5420" s="37">
        <v>0.85083399999999998</v>
      </c>
      <c r="C5420" s="37">
        <v>0.74011197200037904</v>
      </c>
      <c r="D5420" s="37">
        <v>0.82340974893318508</v>
      </c>
      <c r="E5420" s="37">
        <v>0.91734353000000002</v>
      </c>
    </row>
    <row r="5421" spans="1:5" x14ac:dyDescent="0.25">
      <c r="A5421" s="1">
        <v>45883.75</v>
      </c>
      <c r="B5421" s="37">
        <v>0.85394499999999995</v>
      </c>
      <c r="C5421" s="37">
        <v>0.69913428033604808</v>
      </c>
      <c r="D5421" s="37">
        <v>0.75988646719576902</v>
      </c>
      <c r="E5421" s="37">
        <v>0.89458909000000009</v>
      </c>
    </row>
    <row r="5422" spans="1:5" x14ac:dyDescent="0.25">
      <c r="A5422" s="1">
        <v>45883.791666666664</v>
      </c>
      <c r="B5422" s="37">
        <v>0.80801999999999896</v>
      </c>
      <c r="C5422" s="37">
        <v>0.67371659211429302</v>
      </c>
      <c r="D5422" s="37">
        <v>0.710146095161036</v>
      </c>
      <c r="E5422" s="37">
        <v>0.86516602000000009</v>
      </c>
    </row>
    <row r="5423" spans="1:5" x14ac:dyDescent="0.25">
      <c r="A5423" s="1">
        <v>45883.833333333336</v>
      </c>
      <c r="B5423" s="37">
        <v>0.75106300000000004</v>
      </c>
      <c r="C5423" s="37">
        <v>0.65931625138751204</v>
      </c>
      <c r="D5423" s="37">
        <v>0.67667432533609106</v>
      </c>
      <c r="E5423" s="37">
        <v>0.79637309000000001</v>
      </c>
    </row>
    <row r="5424" spans="1:5" x14ac:dyDescent="0.25">
      <c r="A5424" s="1">
        <v>45883.875</v>
      </c>
      <c r="B5424" s="37">
        <v>0.714314</v>
      </c>
      <c r="C5424" s="37">
        <v>0.68128474298740505</v>
      </c>
      <c r="D5424" s="37">
        <v>0.64174811405466992</v>
      </c>
      <c r="E5424" s="37">
        <v>0.69869630000000005</v>
      </c>
    </row>
    <row r="5425" spans="1:5" x14ac:dyDescent="0.25">
      <c r="A5425" s="1">
        <v>45883.916666666664</v>
      </c>
      <c r="B5425" s="37">
        <v>0.65822800000000004</v>
      </c>
      <c r="C5425" s="37">
        <v>0.65910881409867406</v>
      </c>
      <c r="D5425" s="37">
        <v>0.60030113950154596</v>
      </c>
      <c r="E5425" s="37">
        <v>0.55830969000000008</v>
      </c>
    </row>
    <row r="5426" spans="1:5" x14ac:dyDescent="0.25">
      <c r="A5426" s="1">
        <v>45883.958333333336</v>
      </c>
      <c r="B5426" s="37">
        <v>0.583839</v>
      </c>
      <c r="C5426" s="37">
        <v>0.63125594451273204</v>
      </c>
      <c r="D5426" s="37">
        <v>0.56881985494991494</v>
      </c>
      <c r="E5426" s="37">
        <v>0.39198996000000003</v>
      </c>
    </row>
    <row r="5427" spans="1:5" x14ac:dyDescent="0.25">
      <c r="A5427" s="1">
        <v>45884</v>
      </c>
      <c r="B5427" s="37">
        <v>0.50844999999999996</v>
      </c>
      <c r="C5427" s="37">
        <v>0.59930508508239</v>
      </c>
      <c r="D5427" s="37">
        <v>0.54714070704479201</v>
      </c>
      <c r="E5427" s="37">
        <v>0.25458273999999997</v>
      </c>
    </row>
    <row r="5428" spans="1:5" x14ac:dyDescent="0.25">
      <c r="A5428" s="1">
        <v>45884.041666666664</v>
      </c>
      <c r="B5428" s="37">
        <v>0.44705399999999995</v>
      </c>
      <c r="C5428" s="37">
        <v>0.58596068842698501</v>
      </c>
      <c r="D5428" s="37">
        <v>0.55646449831854705</v>
      </c>
      <c r="E5428" s="37">
        <v>0.16423108</v>
      </c>
    </row>
    <row r="5429" spans="1:5" x14ac:dyDescent="0.25">
      <c r="A5429" s="1">
        <v>45884.083333333336</v>
      </c>
      <c r="B5429" s="37">
        <v>0.40418300000000001</v>
      </c>
      <c r="C5429" s="37">
        <v>0.57263173922926003</v>
      </c>
      <c r="D5429" s="37">
        <v>0.54634453467788402</v>
      </c>
      <c r="E5429" s="37">
        <v>0.11505153999999999</v>
      </c>
    </row>
    <row r="5430" spans="1:5" x14ac:dyDescent="0.25">
      <c r="A5430" s="1">
        <v>45884.125</v>
      </c>
      <c r="B5430" s="37">
        <v>0.37340099999999998</v>
      </c>
      <c r="C5430" s="37">
        <v>0.58874674775846303</v>
      </c>
      <c r="D5430" s="37">
        <v>0.54686707266784895</v>
      </c>
      <c r="E5430" s="37">
        <v>9.4865089999999999E-2</v>
      </c>
    </row>
    <row r="5431" spans="1:5" x14ac:dyDescent="0.25">
      <c r="A5431" s="1">
        <v>45884.166666666664</v>
      </c>
      <c r="B5431" s="37">
        <v>0.353271</v>
      </c>
      <c r="C5431" s="37">
        <v>0.66203941749843809</v>
      </c>
      <c r="D5431" s="37">
        <v>0.572508986122504</v>
      </c>
      <c r="E5431" s="37">
        <v>9.1913069999999999E-2</v>
      </c>
    </row>
    <row r="5432" spans="1:5" x14ac:dyDescent="0.25">
      <c r="A5432" s="1">
        <v>45884.208333333336</v>
      </c>
      <c r="B5432" s="37">
        <v>0.34308999999999995</v>
      </c>
      <c r="C5432" s="37">
        <v>0.76671911446345409</v>
      </c>
      <c r="D5432" s="37">
        <v>0.62567846047550202</v>
      </c>
      <c r="E5432" s="37">
        <v>0.12124525999999999</v>
      </c>
    </row>
    <row r="5433" spans="1:5" x14ac:dyDescent="0.25">
      <c r="A5433" s="1">
        <v>45884.25</v>
      </c>
      <c r="B5433" s="37">
        <v>0.34803400000000001</v>
      </c>
      <c r="C5433" s="37">
        <v>0.85677227578566795</v>
      </c>
      <c r="D5433" s="37">
        <v>0.68505516847879089</v>
      </c>
      <c r="E5433" s="37">
        <v>0.19830490999999997</v>
      </c>
    </row>
    <row r="5434" spans="1:5" x14ac:dyDescent="0.25">
      <c r="A5434" s="1">
        <v>45884.291666666664</v>
      </c>
      <c r="B5434" s="37">
        <v>0.37553599999999904</v>
      </c>
      <c r="C5434" s="37">
        <v>0.90592939629128599</v>
      </c>
      <c r="D5434" s="37">
        <v>0.75026351601242591</v>
      </c>
      <c r="E5434" s="37">
        <v>0.32394331999999998</v>
      </c>
    </row>
    <row r="5435" spans="1:5" x14ac:dyDescent="0.25">
      <c r="A5435" s="1">
        <v>45884.333333333336</v>
      </c>
      <c r="B5435" s="37">
        <v>0.40296300000000002</v>
      </c>
      <c r="C5435" s="37">
        <v>0.93859414894438598</v>
      </c>
      <c r="D5435" s="37">
        <v>0.82721197570872107</v>
      </c>
      <c r="E5435" s="37">
        <v>0.51963754000000006</v>
      </c>
    </row>
    <row r="5436" spans="1:5" x14ac:dyDescent="0.25">
      <c r="A5436" s="1">
        <v>45884.375</v>
      </c>
      <c r="B5436" s="37">
        <v>0.436056</v>
      </c>
      <c r="C5436" s="37">
        <v>0.94398531167452604</v>
      </c>
      <c r="D5436" s="37">
        <v>0.88252114355586897</v>
      </c>
      <c r="E5436" s="37">
        <v>0.67464363999999999</v>
      </c>
    </row>
    <row r="5437" spans="1:5" x14ac:dyDescent="0.25">
      <c r="A5437" s="1">
        <v>45884.416666666664</v>
      </c>
      <c r="B5437" s="37">
        <v>0.48651499999999998</v>
      </c>
      <c r="C5437" s="37">
        <v>0.97271537617869597</v>
      </c>
      <c r="D5437" s="37">
        <v>0.93335196712080604</v>
      </c>
      <c r="E5437" s="37">
        <v>0.75540014</v>
      </c>
    </row>
    <row r="5438" spans="1:5" x14ac:dyDescent="0.25">
      <c r="A5438" s="1">
        <v>45884.458333333336</v>
      </c>
      <c r="B5438" s="37">
        <v>0.560172</v>
      </c>
      <c r="C5438" s="37">
        <v>0.99038175081485302</v>
      </c>
      <c r="D5438" s="37">
        <v>0.97060193397787098</v>
      </c>
      <c r="E5438" s="37">
        <v>0.85596152999999997</v>
      </c>
    </row>
    <row r="5439" spans="1:5" x14ac:dyDescent="0.25">
      <c r="A5439" s="1">
        <v>45884.5</v>
      </c>
      <c r="B5439" s="37">
        <v>0.63252799999999998</v>
      </c>
      <c r="C5439" s="37">
        <v>0.97303425584079306</v>
      </c>
      <c r="D5439" s="37">
        <v>0.98987920240211902</v>
      </c>
      <c r="E5439" s="37">
        <v>0.96508852000000001</v>
      </c>
    </row>
    <row r="5440" spans="1:5" x14ac:dyDescent="0.25">
      <c r="A5440" s="1">
        <v>45884.541666666664</v>
      </c>
      <c r="B5440" s="37">
        <v>0.70171499999999998</v>
      </c>
      <c r="C5440" s="37">
        <v>0.96887447616567601</v>
      </c>
      <c r="D5440" s="37">
        <v>0.99988274848852698</v>
      </c>
      <c r="E5440" s="37">
        <v>1</v>
      </c>
    </row>
    <row r="5441" spans="1:5" x14ac:dyDescent="0.25">
      <c r="A5441" s="1">
        <v>45884.583333333336</v>
      </c>
      <c r="B5441" s="37">
        <v>0.76093500000000003</v>
      </c>
      <c r="C5441" s="37">
        <v>0.92310586584103604</v>
      </c>
      <c r="D5441" s="37">
        <v>1</v>
      </c>
      <c r="E5441" s="37">
        <v>0.99321164999999989</v>
      </c>
    </row>
    <row r="5442" spans="1:5" x14ac:dyDescent="0.25">
      <c r="A5442" s="1">
        <v>45884.625</v>
      </c>
      <c r="B5442" s="37">
        <v>0.81346199999999991</v>
      </c>
      <c r="C5442" s="37">
        <v>0.87636185890292095</v>
      </c>
      <c r="D5442" s="37">
        <v>0.974044644480206</v>
      </c>
      <c r="E5442" s="37">
        <v>0.98313508999999999</v>
      </c>
    </row>
    <row r="5443" spans="1:5" x14ac:dyDescent="0.25">
      <c r="A5443" s="1">
        <v>45884.666666666664</v>
      </c>
      <c r="B5443" s="37">
        <v>0.867039</v>
      </c>
      <c r="C5443" s="37">
        <v>0.81457423496465797</v>
      </c>
      <c r="D5443" s="37">
        <v>0.92090147742006001</v>
      </c>
      <c r="E5443" s="37">
        <v>0.94260924999999995</v>
      </c>
    </row>
    <row r="5444" spans="1:5" x14ac:dyDescent="0.25">
      <c r="A5444" s="1">
        <v>45884.708333333336</v>
      </c>
      <c r="B5444" s="37">
        <v>0.89053299999999991</v>
      </c>
      <c r="C5444" s="37">
        <v>0.7603040059671321</v>
      </c>
      <c r="D5444" s="37">
        <v>0.86524044157381796</v>
      </c>
      <c r="E5444" s="37">
        <v>0.91734353000000002</v>
      </c>
    </row>
    <row r="5445" spans="1:5" x14ac:dyDescent="0.25">
      <c r="A5445" s="1">
        <v>45884.75</v>
      </c>
      <c r="B5445" s="37">
        <v>0.89360799999999996</v>
      </c>
      <c r="C5445" s="37">
        <v>0.72252062787295102</v>
      </c>
      <c r="D5445" s="37">
        <v>0.81056816724459191</v>
      </c>
      <c r="E5445" s="37">
        <v>0.89458909000000009</v>
      </c>
    </row>
    <row r="5446" spans="1:5" x14ac:dyDescent="0.25">
      <c r="A5446" s="1">
        <v>45884.791666666664</v>
      </c>
      <c r="B5446" s="37">
        <v>0.84834399999999999</v>
      </c>
      <c r="C5446" s="37">
        <v>0.68801542097632307</v>
      </c>
      <c r="D5446" s="37">
        <v>0.76160612899072899</v>
      </c>
      <c r="E5446" s="37">
        <v>0.86516602000000009</v>
      </c>
    </row>
    <row r="5447" spans="1:5" x14ac:dyDescent="0.25">
      <c r="A5447" s="1">
        <v>45884.833333333336</v>
      </c>
      <c r="B5447" s="37">
        <v>0.79195400000000005</v>
      </c>
      <c r="C5447" s="37">
        <v>0.67616391076665705</v>
      </c>
      <c r="D5447" s="37">
        <v>0.73694334689491603</v>
      </c>
      <c r="E5447" s="37">
        <v>0.79637309000000001</v>
      </c>
    </row>
    <row r="5448" spans="1:5" x14ac:dyDescent="0.25">
      <c r="A5448" s="1">
        <v>45884.875</v>
      </c>
      <c r="B5448" s="37">
        <v>0.75343599999999999</v>
      </c>
      <c r="C5448" s="37">
        <v>0.69578549218910302</v>
      </c>
      <c r="D5448" s="37">
        <v>0.69521664188641297</v>
      </c>
      <c r="E5448" s="37">
        <v>0.69869630000000005</v>
      </c>
    </row>
    <row r="5449" spans="1:5" x14ac:dyDescent="0.25">
      <c r="A5449" s="1">
        <v>45884.916666666664</v>
      </c>
      <c r="B5449" s="37">
        <v>0.69552400000000003</v>
      </c>
      <c r="C5449" s="37">
        <v>0.68565195995136197</v>
      </c>
      <c r="D5449" s="37">
        <v>0.65024366990278293</v>
      </c>
      <c r="E5449" s="37">
        <v>0.55830969000000008</v>
      </c>
    </row>
    <row r="5450" spans="1:5" x14ac:dyDescent="0.25">
      <c r="A5450" s="1">
        <v>45884.958333333336</v>
      </c>
      <c r="B5450" s="37">
        <v>0.61755400000000005</v>
      </c>
      <c r="C5450" s="37">
        <v>0.66328293784163705</v>
      </c>
      <c r="D5450" s="37">
        <v>0.60883866465126801</v>
      </c>
      <c r="E5450" s="37">
        <v>0.39198996000000003</v>
      </c>
    </row>
    <row r="5451" spans="1:5" x14ac:dyDescent="0.25">
      <c r="A5451" s="1">
        <v>45885</v>
      </c>
      <c r="B5451" s="37">
        <v>0.53895000000000004</v>
      </c>
      <c r="C5451" s="37">
        <v>0.62438954957420101</v>
      </c>
      <c r="D5451" s="37">
        <v>0.58006013818934599</v>
      </c>
      <c r="E5451" s="37">
        <v>0.25458273999999997</v>
      </c>
    </row>
    <row r="5452" spans="1:5" x14ac:dyDescent="0.25">
      <c r="A5452" s="1">
        <v>45885.041666666664</v>
      </c>
      <c r="B5452" s="37">
        <v>0.476163</v>
      </c>
      <c r="C5452" s="37">
        <v>0.611005430884764</v>
      </c>
      <c r="D5452" s="37">
        <v>0.56762405165865404</v>
      </c>
      <c r="E5452" s="37">
        <v>0.16423108</v>
      </c>
    </row>
    <row r="5453" spans="1:5" x14ac:dyDescent="0.25">
      <c r="A5453" s="1">
        <v>45885.083333333336</v>
      </c>
      <c r="B5453" s="37">
        <v>0.43034700000000004</v>
      </c>
      <c r="C5453" s="37">
        <v>0.60068321898536603</v>
      </c>
      <c r="D5453" s="37">
        <v>0.562255284862621</v>
      </c>
      <c r="E5453" s="37">
        <v>0.11505153999999999</v>
      </c>
    </row>
    <row r="5454" spans="1:5" x14ac:dyDescent="0.25">
      <c r="A5454" s="1">
        <v>45885.125</v>
      </c>
      <c r="B5454" s="37">
        <v>0.39982200000000001</v>
      </c>
      <c r="C5454" s="37">
        <v>0.62615166313949699</v>
      </c>
      <c r="D5454" s="37">
        <v>0.56011699873237997</v>
      </c>
      <c r="E5454" s="37">
        <v>9.4865089999999999E-2</v>
      </c>
    </row>
    <row r="5455" spans="1:5" x14ac:dyDescent="0.25">
      <c r="A5455" s="1">
        <v>45885.166666666664</v>
      </c>
      <c r="B5455" s="37">
        <v>0.37954599999999999</v>
      </c>
      <c r="C5455" s="37">
        <v>0.69106960403752393</v>
      </c>
      <c r="D5455" s="37">
        <v>0.58120609798037104</v>
      </c>
      <c r="E5455" s="37">
        <v>9.1913069999999999E-2</v>
      </c>
    </row>
    <row r="5456" spans="1:5" x14ac:dyDescent="0.25">
      <c r="A5456" s="1">
        <v>45885.208333333336</v>
      </c>
      <c r="B5456" s="37">
        <v>0.37</v>
      </c>
      <c r="C5456" s="37">
        <v>0.80661327731055299</v>
      </c>
      <c r="D5456" s="37">
        <v>0.63454450439737697</v>
      </c>
      <c r="E5456" s="37">
        <v>0.12124525999999999</v>
      </c>
    </row>
    <row r="5457" spans="1:5" x14ac:dyDescent="0.25">
      <c r="A5457" s="1">
        <v>45885.25</v>
      </c>
      <c r="B5457" s="37">
        <v>0.37415100000000001</v>
      </c>
      <c r="C5457" s="37">
        <v>0.88942268437092398</v>
      </c>
      <c r="D5457" s="37">
        <v>0.69038191627470891</v>
      </c>
      <c r="E5457" s="37">
        <v>0.19830490999999997</v>
      </c>
    </row>
    <row r="5458" spans="1:5" x14ac:dyDescent="0.25">
      <c r="A5458" s="1">
        <v>45885.291666666664</v>
      </c>
      <c r="B5458" s="37">
        <v>0.41172300000000001</v>
      </c>
      <c r="C5458" s="37">
        <v>0.948193640502351</v>
      </c>
      <c r="D5458" s="37">
        <v>0.75303339820726412</v>
      </c>
      <c r="E5458" s="37">
        <v>0.32394331999999998</v>
      </c>
    </row>
    <row r="5459" spans="1:5" x14ac:dyDescent="0.25">
      <c r="A5459" s="1">
        <v>45885.333333333336</v>
      </c>
      <c r="B5459" s="37">
        <v>0.45287500000000003</v>
      </c>
      <c r="C5459" s="37">
        <v>0.98101838468141811</v>
      </c>
      <c r="D5459" s="37">
        <v>0.83167973529556094</v>
      </c>
      <c r="E5459" s="37">
        <v>0.51963754000000006</v>
      </c>
    </row>
    <row r="5460" spans="1:5" x14ac:dyDescent="0.25">
      <c r="A5460" s="1">
        <v>45885.375</v>
      </c>
      <c r="B5460" s="37">
        <v>0.49131300000000006</v>
      </c>
      <c r="C5460" s="37">
        <v>0.97423584737029001</v>
      </c>
      <c r="D5460" s="37">
        <v>0.891500933696591</v>
      </c>
      <c r="E5460" s="37">
        <v>0.67464363999999999</v>
      </c>
    </row>
    <row r="5461" spans="1:5" x14ac:dyDescent="0.25">
      <c r="A5461" s="1">
        <v>45885.416666666664</v>
      </c>
      <c r="B5461" s="37">
        <v>0.54581999999999897</v>
      </c>
      <c r="C5461" s="37">
        <v>0.99339621184202098</v>
      </c>
      <c r="D5461" s="37">
        <v>0.94283416260416697</v>
      </c>
      <c r="E5461" s="37">
        <v>0.75540014</v>
      </c>
    </row>
    <row r="5462" spans="1:5" x14ac:dyDescent="0.25">
      <c r="A5462" s="1">
        <v>45885.458333333336</v>
      </c>
      <c r="B5462" s="37">
        <v>0.61946500000000004</v>
      </c>
      <c r="C5462" s="37">
        <v>0.998318433892604</v>
      </c>
      <c r="D5462" s="37">
        <v>0.96359385228182004</v>
      </c>
      <c r="E5462" s="37">
        <v>0.85596152999999997</v>
      </c>
    </row>
    <row r="5463" spans="1:5" x14ac:dyDescent="0.25">
      <c r="A5463" s="1">
        <v>45885.5</v>
      </c>
      <c r="B5463" s="37">
        <v>0.69590099999999888</v>
      </c>
      <c r="C5463" s="37">
        <v>0.98798408470503007</v>
      </c>
      <c r="D5463" s="37">
        <v>0.973466882298473</v>
      </c>
      <c r="E5463" s="37">
        <v>0.96508852000000001</v>
      </c>
    </row>
    <row r="5464" spans="1:5" x14ac:dyDescent="0.25">
      <c r="A5464" s="1">
        <v>45885.541666666664</v>
      </c>
      <c r="B5464" s="37">
        <v>0.76351000000000002</v>
      </c>
      <c r="C5464" s="37">
        <v>0.97205003210864405</v>
      </c>
      <c r="D5464" s="37">
        <v>0.98582689747221297</v>
      </c>
      <c r="E5464" s="37">
        <v>1</v>
      </c>
    </row>
    <row r="5465" spans="1:5" x14ac:dyDescent="0.25">
      <c r="A5465" s="1">
        <v>45885.583333333336</v>
      </c>
      <c r="B5465" s="37">
        <v>0.81861600000000001</v>
      </c>
      <c r="C5465" s="37">
        <v>0.920514003120386</v>
      </c>
      <c r="D5465" s="37">
        <v>0.98025163018112194</v>
      </c>
      <c r="E5465" s="37">
        <v>0.99321164999999989</v>
      </c>
    </row>
    <row r="5466" spans="1:5" x14ac:dyDescent="0.25">
      <c r="A5466" s="1">
        <v>45885.625</v>
      </c>
      <c r="B5466" s="37">
        <v>0.86850700000000003</v>
      </c>
      <c r="C5466" s="37">
        <v>0.86853992836793192</v>
      </c>
      <c r="D5466" s="37">
        <v>0.95895383102120502</v>
      </c>
      <c r="E5466" s="37">
        <v>0.98313508999999999</v>
      </c>
    </row>
    <row r="5467" spans="1:5" x14ac:dyDescent="0.25">
      <c r="A5467" s="1">
        <v>45885.666666666664</v>
      </c>
      <c r="B5467" s="37">
        <v>0.90571599999999908</v>
      </c>
      <c r="C5467" s="37">
        <v>0.80954608748998591</v>
      </c>
      <c r="D5467" s="37">
        <v>0.90168475285586391</v>
      </c>
      <c r="E5467" s="37">
        <v>0.94260924999999995</v>
      </c>
    </row>
    <row r="5468" spans="1:5" x14ac:dyDescent="0.25">
      <c r="A5468" s="1">
        <v>45885.708333333336</v>
      </c>
      <c r="B5468" s="37">
        <v>0.92786999999999908</v>
      </c>
      <c r="C5468" s="37">
        <v>0.75580548561289906</v>
      </c>
      <c r="D5468" s="37">
        <v>0.83515561849118503</v>
      </c>
      <c r="E5468" s="37">
        <v>0.91734353000000002</v>
      </c>
    </row>
    <row r="5469" spans="1:5" x14ac:dyDescent="0.25">
      <c r="A5469" s="1">
        <v>45885.75</v>
      </c>
      <c r="B5469" s="37">
        <v>0.91972299999999907</v>
      </c>
      <c r="C5469" s="37">
        <v>0.71390646343697095</v>
      </c>
      <c r="D5469" s="37">
        <v>0.77381925542448604</v>
      </c>
      <c r="E5469" s="37">
        <v>0.89458909000000009</v>
      </c>
    </row>
    <row r="5470" spans="1:5" x14ac:dyDescent="0.25">
      <c r="A5470" s="1">
        <v>45885.791666666664</v>
      </c>
      <c r="B5470" s="37">
        <v>0.86366299999999996</v>
      </c>
      <c r="C5470" s="37">
        <v>0.69641442439462498</v>
      </c>
      <c r="D5470" s="37">
        <v>0.71971486660880002</v>
      </c>
      <c r="E5470" s="37">
        <v>0.86516602000000009</v>
      </c>
    </row>
    <row r="5471" spans="1:5" x14ac:dyDescent="0.25">
      <c r="A5471" s="1">
        <v>45885.833333333336</v>
      </c>
      <c r="B5471" s="37">
        <v>0.80586699999999989</v>
      </c>
      <c r="C5471" s="37">
        <v>0.67801208873902397</v>
      </c>
      <c r="D5471" s="37">
        <v>0.69228766146813991</v>
      </c>
      <c r="E5471" s="37">
        <v>0.79637309000000001</v>
      </c>
    </row>
    <row r="5472" spans="1:5" x14ac:dyDescent="0.25">
      <c r="A5472" s="1">
        <v>45885.875</v>
      </c>
      <c r="B5472" s="37">
        <v>0.7716670000000001</v>
      </c>
      <c r="C5472" s="37">
        <v>0.70141167695393702</v>
      </c>
      <c r="D5472" s="37">
        <v>0.65173147277108001</v>
      </c>
      <c r="E5472" s="37">
        <v>0.69869630000000005</v>
      </c>
    </row>
    <row r="5473" spans="1:5" x14ac:dyDescent="0.25">
      <c r="A5473" s="1">
        <v>45885.916666666664</v>
      </c>
      <c r="B5473" s="37">
        <v>0.71383099999999999</v>
      </c>
      <c r="C5473" s="37">
        <v>0.68652253453058409</v>
      </c>
      <c r="D5473" s="37">
        <v>0.61052524269425301</v>
      </c>
      <c r="E5473" s="37">
        <v>0.55830969000000008</v>
      </c>
    </row>
    <row r="5474" spans="1:5" x14ac:dyDescent="0.25">
      <c r="A5474" s="1">
        <v>45885.958333333336</v>
      </c>
      <c r="B5474" s="37">
        <v>0.63225399999999998</v>
      </c>
      <c r="C5474" s="37">
        <v>0.64961193779529391</v>
      </c>
      <c r="D5474" s="37">
        <v>0.57350931576782993</v>
      </c>
      <c r="E5474" s="37">
        <v>0.39198996000000003</v>
      </c>
    </row>
    <row r="5475" spans="1:5" x14ac:dyDescent="0.25">
      <c r="A5475" s="1">
        <v>45886</v>
      </c>
      <c r="B5475" s="37">
        <v>0.55037000000000003</v>
      </c>
      <c r="C5475" s="37">
        <v>0.62004219362726098</v>
      </c>
      <c r="D5475" s="37">
        <v>0.56194214538805498</v>
      </c>
      <c r="E5475" s="37">
        <v>0.25458273999999997</v>
      </c>
    </row>
    <row r="5476" spans="1:5" x14ac:dyDescent="0.25">
      <c r="A5476" s="1">
        <v>45886.041666666664</v>
      </c>
      <c r="B5476" s="37">
        <v>0.48073399999999999</v>
      </c>
      <c r="C5476" s="37">
        <v>0.600146971525921</v>
      </c>
      <c r="D5476" s="37">
        <v>0.55824532251627002</v>
      </c>
      <c r="E5476" s="37">
        <v>0.16423108</v>
      </c>
    </row>
    <row r="5477" spans="1:5" x14ac:dyDescent="0.25">
      <c r="A5477" s="1">
        <v>45886.083333333336</v>
      </c>
      <c r="B5477" s="37">
        <v>0.429977</v>
      </c>
      <c r="C5477" s="37">
        <v>0.60116098678359597</v>
      </c>
      <c r="D5477" s="37">
        <v>0.55210343300419606</v>
      </c>
      <c r="E5477" s="37">
        <v>0.11505153999999999</v>
      </c>
    </row>
    <row r="5478" spans="1:5" x14ac:dyDescent="0.25">
      <c r="A5478" s="1">
        <v>45886.125</v>
      </c>
      <c r="B5478" s="37">
        <v>0.395644</v>
      </c>
      <c r="C5478" s="37">
        <v>0.60450867154070698</v>
      </c>
      <c r="D5478" s="37">
        <v>0.55108322037184998</v>
      </c>
      <c r="E5478" s="37">
        <v>9.4865089999999999E-2</v>
      </c>
    </row>
    <row r="5479" spans="1:5" x14ac:dyDescent="0.25">
      <c r="A5479" s="1">
        <v>45886.166666666664</v>
      </c>
      <c r="B5479" s="37">
        <v>0.36935499999999999</v>
      </c>
      <c r="C5479" s="37">
        <v>0.66492367852516499</v>
      </c>
      <c r="D5479" s="37">
        <v>0.57295598971663797</v>
      </c>
      <c r="E5479" s="37">
        <v>9.1913069999999999E-2</v>
      </c>
    </row>
    <row r="5480" spans="1:5" x14ac:dyDescent="0.25">
      <c r="A5480" s="1">
        <v>45886.208333333336</v>
      </c>
      <c r="B5480" s="37">
        <v>0.35475899999999905</v>
      </c>
      <c r="C5480" s="37">
        <v>0.77616744161412599</v>
      </c>
      <c r="D5480" s="37">
        <v>0.62073319713158392</v>
      </c>
      <c r="E5480" s="37">
        <v>0.12124525999999999</v>
      </c>
    </row>
    <row r="5481" spans="1:5" x14ac:dyDescent="0.25">
      <c r="A5481" s="1">
        <v>45886.25</v>
      </c>
      <c r="B5481" s="37">
        <v>0.35825400000000002</v>
      </c>
      <c r="C5481" s="37">
        <v>0.86796506226428805</v>
      </c>
      <c r="D5481" s="37">
        <v>0.67926134147248507</v>
      </c>
      <c r="E5481" s="37">
        <v>0.19830490999999997</v>
      </c>
    </row>
    <row r="5482" spans="1:5" x14ac:dyDescent="0.25">
      <c r="A5482" s="1">
        <v>45886.291666666664</v>
      </c>
      <c r="B5482" s="37">
        <v>0.39156599999999997</v>
      </c>
      <c r="C5482" s="37">
        <v>0.93273514892452491</v>
      </c>
      <c r="D5482" s="37">
        <v>0.74004831170376095</v>
      </c>
      <c r="E5482" s="37">
        <v>0.32394331999999998</v>
      </c>
    </row>
    <row r="5483" spans="1:5" x14ac:dyDescent="0.25">
      <c r="A5483" s="1">
        <v>45886.333333333336</v>
      </c>
      <c r="B5483" s="37">
        <v>0.42446300000000003</v>
      </c>
      <c r="C5483" s="37">
        <v>0.95972296088041598</v>
      </c>
      <c r="D5483" s="37">
        <v>0.81348031684302502</v>
      </c>
      <c r="E5483" s="37">
        <v>0.51963754000000006</v>
      </c>
    </row>
    <row r="5484" spans="1:5" x14ac:dyDescent="0.25">
      <c r="A5484" s="1">
        <v>45886.375</v>
      </c>
      <c r="B5484" s="37">
        <v>0.466366</v>
      </c>
      <c r="C5484" s="37">
        <v>0.96258294733078897</v>
      </c>
      <c r="D5484" s="37">
        <v>0.87012804085523998</v>
      </c>
      <c r="E5484" s="37">
        <v>0.67464363999999999</v>
      </c>
    </row>
    <row r="5485" spans="1:5" x14ac:dyDescent="0.25">
      <c r="A5485" s="1">
        <v>45886.416666666664</v>
      </c>
      <c r="B5485" s="37">
        <v>0.52626700000000004</v>
      </c>
      <c r="C5485" s="37">
        <v>0.98595495079984696</v>
      </c>
      <c r="D5485" s="37">
        <v>0.92381508217987207</v>
      </c>
      <c r="E5485" s="37">
        <v>0.75540014</v>
      </c>
    </row>
    <row r="5486" spans="1:5" x14ac:dyDescent="0.25">
      <c r="A5486" s="1">
        <v>45886.458333333336</v>
      </c>
      <c r="B5486" s="37">
        <v>0.60017600000000004</v>
      </c>
      <c r="C5486" s="37">
        <v>0.99159437624269198</v>
      </c>
      <c r="D5486" s="37">
        <v>0.95541983582475098</v>
      </c>
      <c r="E5486" s="37">
        <v>0.85596152999999997</v>
      </c>
    </row>
    <row r="5487" spans="1:5" x14ac:dyDescent="0.25">
      <c r="A5487" s="1">
        <v>45886.5</v>
      </c>
      <c r="B5487" s="37">
        <v>0.67430699999999999</v>
      </c>
      <c r="C5487" s="37">
        <v>0.9824241033302511</v>
      </c>
      <c r="D5487" s="37">
        <v>0.97274512795774204</v>
      </c>
      <c r="E5487" s="37">
        <v>0.96508852000000001</v>
      </c>
    </row>
    <row r="5488" spans="1:5" x14ac:dyDescent="0.25">
      <c r="A5488" s="1">
        <v>45886.541666666664</v>
      </c>
      <c r="B5488" s="37">
        <v>0.73926899999999907</v>
      </c>
      <c r="C5488" s="37">
        <v>0.97073148125671593</v>
      </c>
      <c r="D5488" s="37">
        <v>0.97283103220474898</v>
      </c>
      <c r="E5488" s="37">
        <v>1</v>
      </c>
    </row>
    <row r="5489" spans="1:5" x14ac:dyDescent="0.25">
      <c r="A5489" s="1">
        <v>45886.583333333336</v>
      </c>
      <c r="B5489" s="37">
        <v>0.78719799999999907</v>
      </c>
      <c r="C5489" s="37">
        <v>0.93091896925735196</v>
      </c>
      <c r="D5489" s="37">
        <v>0.95897466420019895</v>
      </c>
      <c r="E5489" s="37">
        <v>0.99321164999999989</v>
      </c>
    </row>
    <row r="5490" spans="1:5" x14ac:dyDescent="0.25">
      <c r="A5490" s="1">
        <v>45886.625</v>
      </c>
      <c r="B5490" s="37">
        <v>0.83062799999999992</v>
      </c>
      <c r="C5490" s="37">
        <v>0.87539970296745595</v>
      </c>
      <c r="D5490" s="37">
        <v>0.93841641858845304</v>
      </c>
      <c r="E5490" s="37">
        <v>0.98313508999999999</v>
      </c>
    </row>
    <row r="5491" spans="1:5" x14ac:dyDescent="0.25">
      <c r="A5491" s="1">
        <v>45886.666666666664</v>
      </c>
      <c r="B5491" s="37">
        <v>0.86751</v>
      </c>
      <c r="C5491" s="37">
        <v>0.817974882433813</v>
      </c>
      <c r="D5491" s="37">
        <v>0.90102655720059199</v>
      </c>
      <c r="E5491" s="37">
        <v>0.94260924999999995</v>
      </c>
    </row>
    <row r="5492" spans="1:5" x14ac:dyDescent="0.25">
      <c r="A5492" s="1">
        <v>45886.708333333336</v>
      </c>
      <c r="B5492" s="37">
        <v>0.88539800000000002</v>
      </c>
      <c r="C5492" s="37">
        <v>0.75889939070813295</v>
      </c>
      <c r="D5492" s="37">
        <v>0.85936884615596298</v>
      </c>
      <c r="E5492" s="37">
        <v>0.91734353000000002</v>
      </c>
    </row>
    <row r="5493" spans="1:5" x14ac:dyDescent="0.25">
      <c r="A5493" s="1">
        <v>45886.75</v>
      </c>
      <c r="B5493" s="37">
        <v>0.87247399999999997</v>
      </c>
      <c r="C5493" s="37">
        <v>0.71598524988469503</v>
      </c>
      <c r="D5493" s="37">
        <v>0.79125031330979989</v>
      </c>
      <c r="E5493" s="37">
        <v>0.89458909000000009</v>
      </c>
    </row>
    <row r="5494" spans="1:5" x14ac:dyDescent="0.25">
      <c r="A5494" s="1">
        <v>45886.791666666664</v>
      </c>
      <c r="B5494" s="37">
        <v>0.81583099999999997</v>
      </c>
      <c r="C5494" s="37">
        <v>0.67454303110014491</v>
      </c>
      <c r="D5494" s="37">
        <v>0.73821273612901506</v>
      </c>
      <c r="E5494" s="37">
        <v>0.86516602000000009</v>
      </c>
    </row>
    <row r="5495" spans="1:5" x14ac:dyDescent="0.25">
      <c r="A5495" s="1">
        <v>45886.833333333336</v>
      </c>
      <c r="B5495" s="37">
        <v>0.74729800000000002</v>
      </c>
      <c r="C5495" s="37">
        <v>0.67362280397838203</v>
      </c>
      <c r="D5495" s="37">
        <v>0.70370055285868705</v>
      </c>
      <c r="E5495" s="37">
        <v>0.79637309000000001</v>
      </c>
    </row>
    <row r="5496" spans="1:5" x14ac:dyDescent="0.25">
      <c r="A5496" s="1">
        <v>45886.875</v>
      </c>
      <c r="B5496" s="37">
        <v>0.70346199999999992</v>
      </c>
      <c r="C5496" s="37">
        <v>0.68678845148063805</v>
      </c>
      <c r="D5496" s="37">
        <v>0.67015773855841299</v>
      </c>
      <c r="E5496" s="37">
        <v>0.69869630000000005</v>
      </c>
    </row>
    <row r="5497" spans="1:5" x14ac:dyDescent="0.25">
      <c r="A5497" s="1">
        <v>45886.916666666664</v>
      </c>
      <c r="B5497" s="37">
        <v>0.64817099999999994</v>
      </c>
      <c r="C5497" s="37">
        <v>0.67432566330279797</v>
      </c>
      <c r="D5497" s="37">
        <v>0.647011077620818</v>
      </c>
      <c r="E5497" s="37">
        <v>0.55830969000000008</v>
      </c>
    </row>
    <row r="5498" spans="1:5" x14ac:dyDescent="0.25">
      <c r="A5498" s="1">
        <v>45886.958333333336</v>
      </c>
      <c r="B5498" s="37">
        <v>0.57223000000000002</v>
      </c>
      <c r="C5498" s="37">
        <v>0.65496448188123491</v>
      </c>
      <c r="D5498" s="37">
        <v>0.59908731993172093</v>
      </c>
      <c r="E5498" s="37">
        <v>0.39198996000000003</v>
      </c>
    </row>
    <row r="5499" spans="1:5" x14ac:dyDescent="0.25">
      <c r="A5499" s="1">
        <v>45887</v>
      </c>
      <c r="B5499" s="37">
        <v>0.49929400000000002</v>
      </c>
      <c r="C5499" s="37">
        <v>0.61342626818110502</v>
      </c>
      <c r="D5499" s="37">
        <v>0.57064178480871497</v>
      </c>
      <c r="E5499" s="37">
        <v>0.25458273999999997</v>
      </c>
    </row>
    <row r="5500" spans="1:5" x14ac:dyDescent="0.25">
      <c r="A5500" s="1">
        <v>45887.041666666664</v>
      </c>
      <c r="B5500" s="37">
        <v>0.43507399999999996</v>
      </c>
      <c r="C5500" s="37">
        <v>0.59382785794517901</v>
      </c>
      <c r="D5500" s="37">
        <v>0.55383645628310296</v>
      </c>
      <c r="E5500" s="37">
        <v>0.16423108</v>
      </c>
    </row>
    <row r="5501" spans="1:5" x14ac:dyDescent="0.25">
      <c r="A5501" s="1">
        <v>45887.083333333336</v>
      </c>
      <c r="B5501" s="37">
        <v>0.390013</v>
      </c>
      <c r="C5501" s="37">
        <v>0.58192228163363402</v>
      </c>
      <c r="D5501" s="37">
        <v>0.54011722136484697</v>
      </c>
      <c r="E5501" s="37">
        <v>0.11505153999999999</v>
      </c>
    </row>
    <row r="5502" spans="1:5" x14ac:dyDescent="0.25">
      <c r="A5502" s="1">
        <v>45887.125</v>
      </c>
      <c r="B5502" s="37">
        <v>0.35692299999999905</v>
      </c>
      <c r="C5502" s="37">
        <v>0.60488492747418598</v>
      </c>
      <c r="D5502" s="37">
        <v>0.54558148693521802</v>
      </c>
      <c r="E5502" s="37">
        <v>9.4865089999999999E-2</v>
      </c>
    </row>
    <row r="5503" spans="1:5" x14ac:dyDescent="0.25">
      <c r="A5503" s="1">
        <v>45887.166666666664</v>
      </c>
      <c r="B5503" s="37">
        <v>0.334953</v>
      </c>
      <c r="C5503" s="37">
        <v>0.65913198528519301</v>
      </c>
      <c r="D5503" s="37">
        <v>0.56675588641684893</v>
      </c>
      <c r="E5503" s="37">
        <v>9.1913069999999999E-2</v>
      </c>
    </row>
    <row r="5504" spans="1:5" x14ac:dyDescent="0.25">
      <c r="A5504" s="1">
        <v>45887.208333333336</v>
      </c>
      <c r="B5504" s="37">
        <v>0.32321</v>
      </c>
      <c r="C5504" s="37">
        <v>0.75972693308382011</v>
      </c>
      <c r="D5504" s="37">
        <v>0.61583207738531298</v>
      </c>
      <c r="E5504" s="37">
        <v>0.12124525999999999</v>
      </c>
    </row>
    <row r="5505" spans="1:5" x14ac:dyDescent="0.25">
      <c r="A5505" s="1">
        <v>45887.25</v>
      </c>
      <c r="B5505" s="37">
        <v>0.32803300000000002</v>
      </c>
      <c r="C5505" s="37">
        <v>0.823935394318425</v>
      </c>
      <c r="D5505" s="37">
        <v>0.67012336908165904</v>
      </c>
      <c r="E5505" s="37">
        <v>0.19830490999999997</v>
      </c>
    </row>
    <row r="5506" spans="1:5" x14ac:dyDescent="0.25">
      <c r="A5506" s="1">
        <v>45887.291666666664</v>
      </c>
      <c r="B5506" s="37">
        <v>0.359041</v>
      </c>
      <c r="C5506" s="37">
        <v>0.87298769278978794</v>
      </c>
      <c r="D5506" s="37">
        <v>0.7216345277911429</v>
      </c>
      <c r="E5506" s="37">
        <v>0.32394331999999998</v>
      </c>
    </row>
    <row r="5507" spans="1:5" x14ac:dyDescent="0.25">
      <c r="A5507" s="1">
        <v>45887.333333333336</v>
      </c>
      <c r="B5507" s="37">
        <v>0.38701599999999997</v>
      </c>
      <c r="C5507" s="37">
        <v>0.89604743693575406</v>
      </c>
      <c r="D5507" s="37">
        <v>0.79235471431430293</v>
      </c>
      <c r="E5507" s="37">
        <v>0.51963754000000006</v>
      </c>
    </row>
    <row r="5508" spans="1:5" x14ac:dyDescent="0.25">
      <c r="A5508" s="1">
        <v>45887.375</v>
      </c>
      <c r="B5508" s="37">
        <v>0.41801499999999997</v>
      </c>
      <c r="C5508" s="37">
        <v>0.901768513226333</v>
      </c>
      <c r="D5508" s="37">
        <v>0.84796359049268999</v>
      </c>
      <c r="E5508" s="37">
        <v>0.67464363999999999</v>
      </c>
    </row>
    <row r="5509" spans="1:5" x14ac:dyDescent="0.25">
      <c r="A5509" s="1">
        <v>45887.416666666664</v>
      </c>
      <c r="B5509" s="37">
        <v>0.46088400000000002</v>
      </c>
      <c r="C5509" s="37">
        <v>0.9123709861436301</v>
      </c>
      <c r="D5509" s="37">
        <v>0.89181338018931799</v>
      </c>
      <c r="E5509" s="37">
        <v>0.75540014</v>
      </c>
    </row>
    <row r="5510" spans="1:5" x14ac:dyDescent="0.25">
      <c r="A5510" s="1">
        <v>45887.458333333336</v>
      </c>
      <c r="B5510" s="37">
        <v>0.51826700000000003</v>
      </c>
      <c r="C5510" s="37">
        <v>0.92344129635064798</v>
      </c>
      <c r="D5510" s="37">
        <v>0.92342470098928497</v>
      </c>
      <c r="E5510" s="37">
        <v>0.85596152999999997</v>
      </c>
    </row>
    <row r="5511" spans="1:5" x14ac:dyDescent="0.25">
      <c r="A5511" s="1">
        <v>45887.5</v>
      </c>
      <c r="B5511" s="37">
        <v>0.58252499999999996</v>
      </c>
      <c r="C5511" s="37">
        <v>0.91458217937146402</v>
      </c>
      <c r="D5511" s="37">
        <v>0.93916018426149295</v>
      </c>
      <c r="E5511" s="37">
        <v>0.96508852000000001</v>
      </c>
    </row>
    <row r="5512" spans="1:5" x14ac:dyDescent="0.25">
      <c r="A5512" s="1">
        <v>45887.541666666664</v>
      </c>
      <c r="B5512" s="37">
        <v>0.64622599999999908</v>
      </c>
      <c r="C5512" s="37">
        <v>0.88368616062266492</v>
      </c>
      <c r="D5512" s="37">
        <v>0.94816769223642194</v>
      </c>
      <c r="E5512" s="37">
        <v>1</v>
      </c>
    </row>
    <row r="5513" spans="1:5" x14ac:dyDescent="0.25">
      <c r="A5513" s="1">
        <v>45887.583333333336</v>
      </c>
      <c r="B5513" s="37">
        <v>0.70163399999999998</v>
      </c>
      <c r="C5513" s="37">
        <v>0.83812388419702999</v>
      </c>
      <c r="D5513" s="37">
        <v>0.93945043792731497</v>
      </c>
      <c r="E5513" s="37">
        <v>0.99321164999999989</v>
      </c>
    </row>
    <row r="5514" spans="1:5" x14ac:dyDescent="0.25">
      <c r="A5514" s="1">
        <v>45887.625</v>
      </c>
      <c r="B5514" s="37">
        <v>0.75563000000000002</v>
      </c>
      <c r="C5514" s="37">
        <v>0.785976577240598</v>
      </c>
      <c r="D5514" s="37">
        <v>0.90786316335545902</v>
      </c>
      <c r="E5514" s="37">
        <v>0.98313508999999999</v>
      </c>
    </row>
    <row r="5515" spans="1:5" x14ac:dyDescent="0.25">
      <c r="A5515" s="1">
        <v>45887.666666666664</v>
      </c>
      <c r="B5515" s="37">
        <v>0.79741099999999998</v>
      </c>
      <c r="C5515" s="37">
        <v>0.74639467371659196</v>
      </c>
      <c r="D5515" s="37">
        <v>0.85452725576844801</v>
      </c>
      <c r="E5515" s="37">
        <v>0.94260924999999995</v>
      </c>
    </row>
    <row r="5516" spans="1:5" x14ac:dyDescent="0.25">
      <c r="A5516" s="1">
        <v>45887.708333333336</v>
      </c>
      <c r="B5516" s="37">
        <v>0.81768199999999991</v>
      </c>
      <c r="C5516" s="37">
        <v>0.69472623794822397</v>
      </c>
      <c r="D5516" s="37">
        <v>0.79795511815897102</v>
      </c>
      <c r="E5516" s="37">
        <v>0.91734353000000002</v>
      </c>
    </row>
    <row r="5517" spans="1:5" x14ac:dyDescent="0.25">
      <c r="A5517" s="1">
        <v>45887.75</v>
      </c>
      <c r="B5517" s="37">
        <v>0.80646499999999999</v>
      </c>
      <c r="C5517" s="37">
        <v>0.66897311921685798</v>
      </c>
      <c r="D5517" s="37">
        <v>0.745111372998294</v>
      </c>
      <c r="E5517" s="37">
        <v>0.89458909000000009</v>
      </c>
    </row>
    <row r="5518" spans="1:5" x14ac:dyDescent="0.25">
      <c r="A5518" s="1">
        <v>45887.791666666664</v>
      </c>
      <c r="B5518" s="37">
        <v>0.74803500000000001</v>
      </c>
      <c r="C5518" s="37">
        <v>0.63772953267026899</v>
      </c>
      <c r="D5518" s="37">
        <v>0.717101774155394</v>
      </c>
      <c r="E5518" s="37">
        <v>0.86516602000000009</v>
      </c>
    </row>
    <row r="5519" spans="1:5" x14ac:dyDescent="0.25">
      <c r="A5519" s="1">
        <v>45887.833333333336</v>
      </c>
      <c r="B5519" s="37">
        <v>0.68096900000000005</v>
      </c>
      <c r="C5519" s="37">
        <v>0.6155491902222</v>
      </c>
      <c r="D5519" s="37">
        <v>0.69482426276158904</v>
      </c>
      <c r="E5519" s="37">
        <v>0.79637309000000001</v>
      </c>
    </row>
    <row r="5520" spans="1:5" x14ac:dyDescent="0.25">
      <c r="A5520" s="1">
        <v>45887.875</v>
      </c>
      <c r="B5520" s="37">
        <v>0.63941000000000003</v>
      </c>
      <c r="C5520" s="37">
        <v>0.62344173770658207</v>
      </c>
      <c r="D5520" s="37">
        <v>0.66082603291986297</v>
      </c>
      <c r="E5520" s="37">
        <v>0.69869630000000005</v>
      </c>
    </row>
    <row r="5521" spans="1:5" x14ac:dyDescent="0.25">
      <c r="A5521" s="1">
        <v>45887.916666666664</v>
      </c>
      <c r="B5521" s="37">
        <v>0.599244</v>
      </c>
      <c r="C5521" s="37">
        <v>0.601565930852765</v>
      </c>
      <c r="D5521" s="37">
        <v>0.62031107116995998</v>
      </c>
      <c r="E5521" s="37">
        <v>0.55830969000000008</v>
      </c>
    </row>
    <row r="5522" spans="1:5" x14ac:dyDescent="0.25">
      <c r="A5522" s="1">
        <v>45887.958333333336</v>
      </c>
      <c r="B5522" s="37">
        <v>0.54487699999999994</v>
      </c>
      <c r="C5522" s="37">
        <v>0.55981476291462595</v>
      </c>
      <c r="D5522" s="37">
        <v>0.57861039283427895</v>
      </c>
      <c r="E5522" s="37">
        <v>0.39198996000000003</v>
      </c>
    </row>
    <row r="5523" spans="1:5" x14ac:dyDescent="0.25">
      <c r="A5523" s="1">
        <v>45888</v>
      </c>
      <c r="B5523" s="37">
        <v>0.48297800000000002</v>
      </c>
      <c r="C5523" s="37">
        <v>0.51675718141273597</v>
      </c>
      <c r="D5523" s="37">
        <v>0.56988212797063897</v>
      </c>
      <c r="E5523" s="37">
        <v>0.25458273999999997</v>
      </c>
    </row>
    <row r="5524" spans="1:5" x14ac:dyDescent="0.25">
      <c r="A5524" s="1">
        <v>45888.041666666664</v>
      </c>
      <c r="B5524" s="37">
        <v>0.427371</v>
      </c>
      <c r="C5524" s="37">
        <v>0.50136158305546208</v>
      </c>
      <c r="D5524" s="37">
        <v>0.55449297125984298</v>
      </c>
      <c r="E5524" s="37">
        <v>0.16423108</v>
      </c>
    </row>
    <row r="5525" spans="1:5" x14ac:dyDescent="0.25">
      <c r="A5525" s="1">
        <v>45888.083333333336</v>
      </c>
      <c r="B5525" s="37">
        <v>0.38544299999999998</v>
      </c>
      <c r="C5525" s="37">
        <v>0.49052960505264204</v>
      </c>
      <c r="D5525" s="37">
        <v>0.54409092704911699</v>
      </c>
      <c r="E5525" s="37">
        <v>0.11505153999999999</v>
      </c>
    </row>
    <row r="5526" spans="1:5" x14ac:dyDescent="0.25">
      <c r="A5526" s="1">
        <v>45888.125</v>
      </c>
      <c r="B5526" s="37">
        <v>0.35401699999999997</v>
      </c>
      <c r="C5526" s="37">
        <v>0.51098424579994595</v>
      </c>
      <c r="D5526" s="37">
        <v>0.53945736797926103</v>
      </c>
      <c r="E5526" s="37">
        <v>9.4865089999999999E-2</v>
      </c>
    </row>
    <row r="5527" spans="1:5" x14ac:dyDescent="0.25">
      <c r="A5527" s="1">
        <v>45888.166666666664</v>
      </c>
      <c r="B5527" s="37">
        <v>0.33100699999999894</v>
      </c>
      <c r="C5527" s="37">
        <v>0.521483000072823</v>
      </c>
      <c r="D5527" s="37">
        <v>0.55822059998111795</v>
      </c>
      <c r="E5527" s="37">
        <v>9.1913069999999999E-2</v>
      </c>
    </row>
    <row r="5528" spans="1:5" x14ac:dyDescent="0.25">
      <c r="A5528" s="1">
        <v>45888.208333333336</v>
      </c>
      <c r="B5528" s="37">
        <v>0.31661400000000001</v>
      </c>
      <c r="C5528" s="37">
        <v>0.56227532224499999</v>
      </c>
      <c r="D5528" s="37">
        <v>0.59835511600494495</v>
      </c>
      <c r="E5528" s="37">
        <v>0.12124525999999999</v>
      </c>
    </row>
    <row r="5529" spans="1:5" x14ac:dyDescent="0.25">
      <c r="A5529" s="1">
        <v>45888.25</v>
      </c>
      <c r="B5529" s="37">
        <v>0.31610899999999903</v>
      </c>
      <c r="C5529" s="37">
        <v>0.58155374942899496</v>
      </c>
      <c r="D5529" s="37">
        <v>0.65206050330205101</v>
      </c>
      <c r="E5529" s="37">
        <v>0.19830490999999997</v>
      </c>
    </row>
    <row r="5530" spans="1:5" x14ac:dyDescent="0.25">
      <c r="A5530" s="1">
        <v>45888.291666666664</v>
      </c>
      <c r="B5530" s="37">
        <v>0.34577799999999898</v>
      </c>
      <c r="C5530" s="37">
        <v>0.58207234265109198</v>
      </c>
      <c r="D5530" s="37">
        <v>0.70564536615594098</v>
      </c>
      <c r="E5530" s="37">
        <v>0.32394331999999998</v>
      </c>
    </row>
    <row r="5531" spans="1:5" x14ac:dyDescent="0.25">
      <c r="A5531" s="1">
        <v>45888.333333333336</v>
      </c>
      <c r="B5531" s="37">
        <v>0.37986300000000001</v>
      </c>
      <c r="C5531" s="37">
        <v>0.57040840871324794</v>
      </c>
      <c r="D5531" s="37">
        <v>0.76510002737861005</v>
      </c>
      <c r="E5531" s="37">
        <v>0.51963754000000006</v>
      </c>
    </row>
    <row r="5532" spans="1:5" x14ac:dyDescent="0.25">
      <c r="A5532" s="1">
        <v>45888.375</v>
      </c>
      <c r="B5532" s="37">
        <v>0.42184600000000005</v>
      </c>
      <c r="C5532" s="37">
        <v>0.55421726628548196</v>
      </c>
      <c r="D5532" s="37">
        <v>0.816053578361284</v>
      </c>
      <c r="E5532" s="37">
        <v>0.67464363999999999</v>
      </c>
    </row>
    <row r="5533" spans="1:5" x14ac:dyDescent="0.25">
      <c r="A5533" s="1">
        <v>45888.416666666664</v>
      </c>
      <c r="B5533" s="37">
        <v>0.46432000000000001</v>
      </c>
      <c r="C5533" s="37">
        <v>0.561341854445226</v>
      </c>
      <c r="D5533" s="37">
        <v>0.86209639760798396</v>
      </c>
      <c r="E5533" s="37">
        <v>0.75540014</v>
      </c>
    </row>
    <row r="5534" spans="1:5" x14ac:dyDescent="0.25">
      <c r="A5534" s="1">
        <v>45888.458333333336</v>
      </c>
      <c r="B5534" s="37">
        <v>0.50893599999999994</v>
      </c>
      <c r="C5534" s="37">
        <v>0.55664913748016598</v>
      </c>
      <c r="D5534" s="37">
        <v>0.895625424266415</v>
      </c>
      <c r="E5534" s="37">
        <v>0.85596152999999997</v>
      </c>
    </row>
    <row r="5535" spans="1:5" x14ac:dyDescent="0.25">
      <c r="A5535" s="1">
        <v>45888.5</v>
      </c>
      <c r="B5535" s="37">
        <v>0.54864100000000005</v>
      </c>
      <c r="C5535" s="37">
        <v>0.52935347976052005</v>
      </c>
      <c r="D5535" s="37">
        <v>0.9121364859583061</v>
      </c>
      <c r="E5535" s="37">
        <v>0.96508852000000001</v>
      </c>
    </row>
    <row r="5536" spans="1:5" x14ac:dyDescent="0.25">
      <c r="A5536" s="1">
        <v>45888.541666666664</v>
      </c>
      <c r="B5536" s="37">
        <v>0.57321699999999998</v>
      </c>
      <c r="C5536" s="37">
        <v>0.48744563046591699</v>
      </c>
      <c r="D5536" s="37">
        <v>0.92599010058417708</v>
      </c>
      <c r="E5536" s="37">
        <v>1</v>
      </c>
    </row>
    <row r="5537" spans="1:5" x14ac:dyDescent="0.25">
      <c r="A5537" s="1">
        <v>45888.583333333336</v>
      </c>
      <c r="B5537" s="37">
        <v>0.59040599999999999</v>
      </c>
      <c r="C5537" s="37">
        <v>0.46790459650137101</v>
      </c>
      <c r="D5537" s="37">
        <v>0.91858582897423402</v>
      </c>
      <c r="E5537" s="37">
        <v>0.99321164999999989</v>
      </c>
    </row>
    <row r="5538" spans="1:5" x14ac:dyDescent="0.25">
      <c r="A5538" s="1">
        <v>45888.625</v>
      </c>
      <c r="B5538" s="37">
        <v>0.60365099999999994</v>
      </c>
      <c r="C5538" s="37">
        <v>0.44634215236048097</v>
      </c>
      <c r="D5538" s="37">
        <v>0.89017214999580008</v>
      </c>
      <c r="E5538" s="37">
        <v>0.98313508999999999</v>
      </c>
    </row>
    <row r="5539" spans="1:5" x14ac:dyDescent="0.25">
      <c r="A5539" s="1">
        <v>45888.666666666664</v>
      </c>
      <c r="B5539" s="37">
        <v>0.60410399999999909</v>
      </c>
      <c r="C5539" s="37">
        <v>0.420019684474642</v>
      </c>
      <c r="D5539" s="37">
        <v>0.85303759281816194</v>
      </c>
      <c r="E5539" s="37">
        <v>0.94260924999999995</v>
      </c>
    </row>
    <row r="5540" spans="1:5" x14ac:dyDescent="0.25">
      <c r="A5540" s="1">
        <v>45888.708333333336</v>
      </c>
      <c r="B5540" s="37">
        <v>0.60132200000000002</v>
      </c>
      <c r="C5540" s="37">
        <v>0.40668411493791196</v>
      </c>
      <c r="D5540" s="37">
        <v>0.8072724675558921</v>
      </c>
      <c r="E5540" s="37">
        <v>0.91734353000000002</v>
      </c>
    </row>
    <row r="5541" spans="1:5" x14ac:dyDescent="0.25">
      <c r="A5541" s="1">
        <v>45888.75</v>
      </c>
      <c r="B5541" s="37">
        <v>0.58583399999999997</v>
      </c>
      <c r="C5541" s="37">
        <v>0.39478846913487603</v>
      </c>
      <c r="D5541" s="37">
        <v>0.76250348208335494</v>
      </c>
      <c r="E5541" s="37">
        <v>0.89458909000000009</v>
      </c>
    </row>
    <row r="5542" spans="1:5" x14ac:dyDescent="0.25">
      <c r="A5542" s="1">
        <v>45888.791666666664</v>
      </c>
      <c r="B5542" s="37">
        <v>0.56871000000000005</v>
      </c>
      <c r="C5542" s="37">
        <v>0.38759657419524202</v>
      </c>
      <c r="D5542" s="37">
        <v>0.72981520072482098</v>
      </c>
      <c r="E5542" s="37">
        <v>0.86516602000000009</v>
      </c>
    </row>
    <row r="5543" spans="1:5" x14ac:dyDescent="0.25">
      <c r="A5543" s="1">
        <v>45888.833333333336</v>
      </c>
      <c r="B5543" s="37">
        <v>0.56763599999999992</v>
      </c>
      <c r="C5543" s="37">
        <v>0.37473325550756997</v>
      </c>
      <c r="D5543" s="37">
        <v>0.70817007207135607</v>
      </c>
      <c r="E5543" s="37">
        <v>0.79637309000000001</v>
      </c>
    </row>
    <row r="5544" spans="1:5" x14ac:dyDescent="0.25">
      <c r="A5544" s="1">
        <v>45888.875</v>
      </c>
      <c r="B5544" s="37">
        <v>0.56947499999999995</v>
      </c>
      <c r="C5544" s="37">
        <v>0.38926820979412902</v>
      </c>
      <c r="D5544" s="37">
        <v>0.67631769899024907</v>
      </c>
      <c r="E5544" s="37">
        <v>0.69869630000000005</v>
      </c>
    </row>
    <row r="5545" spans="1:5" x14ac:dyDescent="0.25">
      <c r="A5545" s="1">
        <v>45888.916666666664</v>
      </c>
      <c r="B5545" s="37">
        <v>0.55359199999999897</v>
      </c>
      <c r="C5545" s="37">
        <v>0.37584105890115604</v>
      </c>
      <c r="D5545" s="37">
        <v>0.63122039185580803</v>
      </c>
      <c r="E5545" s="37">
        <v>0.55830969000000008</v>
      </c>
    </row>
    <row r="5546" spans="1:5" x14ac:dyDescent="0.25">
      <c r="A5546" s="1">
        <v>45888.958333333336</v>
      </c>
      <c r="B5546" s="37">
        <v>0.52295400000000003</v>
      </c>
      <c r="C5546" s="37">
        <v>0.364279740217897</v>
      </c>
      <c r="D5546" s="37">
        <v>0.59736489419375505</v>
      </c>
      <c r="E5546" s="37">
        <v>0.39198996000000003</v>
      </c>
    </row>
    <row r="5547" spans="1:5" x14ac:dyDescent="0.25">
      <c r="A5547" s="1">
        <v>45889</v>
      </c>
      <c r="B5547" s="37">
        <v>0.47911599999999999</v>
      </c>
      <c r="C5547" s="37">
        <v>0.35447943171009899</v>
      </c>
      <c r="D5547" s="37">
        <v>0.57064168647085201</v>
      </c>
      <c r="E5547" s="37">
        <v>0.25458273999999997</v>
      </c>
    </row>
    <row r="5548" spans="1:5" x14ac:dyDescent="0.25">
      <c r="A5548" s="1">
        <v>45889.041666666664</v>
      </c>
      <c r="B5548" s="37">
        <v>0.43971699999999997</v>
      </c>
      <c r="C5548" s="37">
        <v>0.35026117237376603</v>
      </c>
      <c r="D5548" s="37">
        <v>0.55050535873879103</v>
      </c>
      <c r="E5548" s="37">
        <v>0.16423108</v>
      </c>
    </row>
    <row r="5549" spans="1:5" x14ac:dyDescent="0.25">
      <c r="A5549" s="1">
        <v>45889.083333333336</v>
      </c>
      <c r="B5549" s="37">
        <v>0.40138599999999997</v>
      </c>
      <c r="C5549" s="37">
        <v>0.34399833167456995</v>
      </c>
      <c r="D5549" s="37">
        <v>0.53873605489608101</v>
      </c>
      <c r="E5549" s="37">
        <v>0.11505153999999999</v>
      </c>
    </row>
    <row r="5550" spans="1:5" x14ac:dyDescent="0.25">
      <c r="A5550" s="1">
        <v>45889.125</v>
      </c>
      <c r="B5550" s="37">
        <v>0.37682299999999996</v>
      </c>
      <c r="C5550" s="37">
        <v>0.35097506559652503</v>
      </c>
      <c r="D5550" s="37">
        <v>0.53677776999059501</v>
      </c>
      <c r="E5550" s="37">
        <v>9.4865089999999999E-2</v>
      </c>
    </row>
    <row r="5551" spans="1:5" x14ac:dyDescent="0.25">
      <c r="A5551" s="1">
        <v>45889.166666666664</v>
      </c>
      <c r="B5551" s="37">
        <v>0.35703600000000002</v>
      </c>
      <c r="C5551" s="37">
        <v>0.35498919781352201</v>
      </c>
      <c r="D5551" s="37">
        <v>0.55235282635117999</v>
      </c>
      <c r="E5551" s="37">
        <v>9.1913069999999999E-2</v>
      </c>
    </row>
    <row r="5552" spans="1:5" x14ac:dyDescent="0.25">
      <c r="A5552" s="1">
        <v>45889.208333333336</v>
      </c>
      <c r="B5552" s="37">
        <v>0.34603499999999998</v>
      </c>
      <c r="C5552" s="37">
        <v>0.36307483851889699</v>
      </c>
      <c r="D5552" s="37">
        <v>0.59184538539410203</v>
      </c>
      <c r="E5552" s="37">
        <v>0.12124525999999999</v>
      </c>
    </row>
    <row r="5553" spans="1:5" x14ac:dyDescent="0.25">
      <c r="A5553" s="1">
        <v>45889.25</v>
      </c>
      <c r="B5553" s="37">
        <v>0.34394599999999997</v>
      </c>
      <c r="C5553" s="37">
        <v>0.36711434870208204</v>
      </c>
      <c r="D5553" s="37">
        <v>0.63944617215793398</v>
      </c>
      <c r="E5553" s="37">
        <v>0.19830490999999997</v>
      </c>
    </row>
    <row r="5554" spans="1:5" x14ac:dyDescent="0.25">
      <c r="A5554" s="1">
        <v>45889.291666666664</v>
      </c>
      <c r="B5554" s="37">
        <v>0.35166900000000001</v>
      </c>
      <c r="C5554" s="37">
        <v>0.35911035884444098</v>
      </c>
      <c r="D5554" s="37">
        <v>0.68026493470732308</v>
      </c>
      <c r="E5554" s="37">
        <v>0.32394331999999998</v>
      </c>
    </row>
    <row r="5555" spans="1:5" x14ac:dyDescent="0.25">
      <c r="A5555" s="1">
        <v>45889.333333333336</v>
      </c>
      <c r="B5555" s="37">
        <v>0.37837100000000001</v>
      </c>
      <c r="C5555" s="37">
        <v>0.35060432661221802</v>
      </c>
      <c r="D5555" s="37">
        <v>0.73118176183480499</v>
      </c>
      <c r="E5555" s="37">
        <v>0.51963754000000006</v>
      </c>
    </row>
    <row r="5556" spans="1:5" x14ac:dyDescent="0.25">
      <c r="A5556" s="1">
        <v>45889.375</v>
      </c>
      <c r="B5556" s="37">
        <v>0.41476299999999999</v>
      </c>
      <c r="C5556" s="37">
        <v>0.34954727915100697</v>
      </c>
      <c r="D5556" s="37">
        <v>0.77720397561943499</v>
      </c>
      <c r="E5556" s="37">
        <v>0.67464363999999999</v>
      </c>
    </row>
    <row r="5557" spans="1:5" x14ac:dyDescent="0.25">
      <c r="A5557" s="1">
        <v>45889.416666666664</v>
      </c>
      <c r="B5557" s="37">
        <v>0.45210099999999998</v>
      </c>
      <c r="C5557" s="37">
        <v>0.35084376220625002</v>
      </c>
      <c r="D5557" s="37">
        <v>0.81140713982866997</v>
      </c>
      <c r="E5557" s="37">
        <v>0.75540014</v>
      </c>
    </row>
    <row r="5558" spans="1:5" x14ac:dyDescent="0.25">
      <c r="A5558" s="1">
        <v>45889.458333333336</v>
      </c>
      <c r="B5558" s="37">
        <v>0.48591600000000001</v>
      </c>
      <c r="C5558" s="37">
        <v>0.34689252320980501</v>
      </c>
      <c r="D5558" s="37">
        <v>0.84151536398220406</v>
      </c>
      <c r="E5558" s="37">
        <v>0.85596152999999997</v>
      </c>
    </row>
    <row r="5559" spans="1:5" x14ac:dyDescent="0.25">
      <c r="A5559" s="1">
        <v>45889.5</v>
      </c>
      <c r="B5559" s="37">
        <v>0.51657600000000004</v>
      </c>
      <c r="C5559" s="37">
        <v>0.355821153748546</v>
      </c>
      <c r="D5559" s="37">
        <v>0.85983424664317198</v>
      </c>
      <c r="E5559" s="37">
        <v>0.96508852000000001</v>
      </c>
    </row>
    <row r="5560" spans="1:5" x14ac:dyDescent="0.25">
      <c r="A5560" s="1">
        <v>45889.541666666664</v>
      </c>
      <c r="B5560" s="37">
        <v>0.53215800000000002</v>
      </c>
      <c r="C5560" s="37">
        <v>0.35707460460025203</v>
      </c>
      <c r="D5560" s="37">
        <v>0.86873243414622192</v>
      </c>
      <c r="E5560" s="37">
        <v>1</v>
      </c>
    </row>
    <row r="5561" spans="1:5" x14ac:dyDescent="0.25">
      <c r="A5561" s="1">
        <v>45889.583333333336</v>
      </c>
      <c r="B5561" s="37">
        <v>0.53659400000000002</v>
      </c>
      <c r="C5561" s="37">
        <v>0.35457211645617598</v>
      </c>
      <c r="D5561" s="37">
        <v>0.86452401007881707</v>
      </c>
      <c r="E5561" s="37">
        <v>0.99321164999999989</v>
      </c>
    </row>
    <row r="5562" spans="1:5" x14ac:dyDescent="0.25">
      <c r="A5562" s="1">
        <v>45889.625</v>
      </c>
      <c r="B5562" s="37">
        <v>0.53663400000000006</v>
      </c>
      <c r="C5562" s="37">
        <v>0.33866013165647502</v>
      </c>
      <c r="D5562" s="37">
        <v>0.83961283354882299</v>
      </c>
      <c r="E5562" s="37">
        <v>0.98313508999999999</v>
      </c>
    </row>
    <row r="5563" spans="1:5" x14ac:dyDescent="0.25">
      <c r="A5563" s="1">
        <v>45889.666666666664</v>
      </c>
      <c r="B5563" s="37">
        <v>0.54170799999999997</v>
      </c>
      <c r="C5563" s="37">
        <v>0.33058331806977398</v>
      </c>
      <c r="D5563" s="37">
        <v>0.806316725427214</v>
      </c>
      <c r="E5563" s="37">
        <v>0.94260924999999995</v>
      </c>
    </row>
    <row r="5564" spans="1:5" x14ac:dyDescent="0.25">
      <c r="A5564" s="1">
        <v>45889.708333333336</v>
      </c>
      <c r="B5564" s="37">
        <v>0.55247999999999997</v>
      </c>
      <c r="C5564" s="37">
        <v>0.32354038075776403</v>
      </c>
      <c r="D5564" s="37">
        <v>0.77027659595895603</v>
      </c>
      <c r="E5564" s="37">
        <v>0.91734353000000002</v>
      </c>
    </row>
    <row r="5565" spans="1:5" x14ac:dyDescent="0.25">
      <c r="A5565" s="1">
        <v>45889.75</v>
      </c>
      <c r="B5565" s="37">
        <v>0.56346499999999999</v>
      </c>
      <c r="C5565" s="37">
        <v>0.32793959602691303</v>
      </c>
      <c r="D5565" s="37">
        <v>0.71412508936376196</v>
      </c>
      <c r="E5565" s="37">
        <v>0.89458909000000009</v>
      </c>
    </row>
    <row r="5566" spans="1:5" x14ac:dyDescent="0.25">
      <c r="A5566" s="1">
        <v>45889.791666666664</v>
      </c>
      <c r="B5566" s="37">
        <v>0.55969599999999997</v>
      </c>
      <c r="C5566" s="37">
        <v>0.33144175536081905</v>
      </c>
      <c r="D5566" s="37">
        <v>0.68813598005837096</v>
      </c>
      <c r="E5566" s="37">
        <v>0.86516602000000009</v>
      </c>
    </row>
    <row r="5567" spans="1:5" x14ac:dyDescent="0.25">
      <c r="A5567" s="1">
        <v>45889.833333333336</v>
      </c>
      <c r="B5567" s="37">
        <v>0.55684999999999907</v>
      </c>
      <c r="C5567" s="37">
        <v>0.32068811803622999</v>
      </c>
      <c r="D5567" s="37">
        <v>0.66323406673233809</v>
      </c>
      <c r="E5567" s="37">
        <v>0.79637309000000001</v>
      </c>
    </row>
    <row r="5568" spans="1:5" x14ac:dyDescent="0.25">
      <c r="A5568" s="1">
        <v>45889.875</v>
      </c>
      <c r="B5568" s="37">
        <v>0.53832800000000003</v>
      </c>
      <c r="C5568" s="37">
        <v>0.346984104566047</v>
      </c>
      <c r="D5568" s="37">
        <v>0.63582477401937598</v>
      </c>
      <c r="E5568" s="37">
        <v>0.69869630000000005</v>
      </c>
    </row>
    <row r="5569" spans="1:5" x14ac:dyDescent="0.25">
      <c r="A5569" s="1">
        <v>45889.916666666664</v>
      </c>
      <c r="B5569" s="37">
        <v>0.50405699999999898</v>
      </c>
      <c r="C5569" s="37">
        <v>0.346273521512791</v>
      </c>
      <c r="D5569" s="37">
        <v>0.60416501157007796</v>
      </c>
      <c r="E5569" s="37">
        <v>0.55830969000000008</v>
      </c>
    </row>
    <row r="5570" spans="1:5" x14ac:dyDescent="0.25">
      <c r="A5570" s="1">
        <v>45889.958333333336</v>
      </c>
      <c r="B5570" s="37">
        <v>0.44879199999999997</v>
      </c>
      <c r="C5570" s="37">
        <v>0.33509176893251402</v>
      </c>
      <c r="D5570" s="37">
        <v>0.57781463386116894</v>
      </c>
      <c r="E5570" s="37">
        <v>0.39198996000000003</v>
      </c>
    </row>
    <row r="5571" spans="1:5" x14ac:dyDescent="0.25">
      <c r="A5571" s="1">
        <v>45890</v>
      </c>
      <c r="B5571" s="37">
        <v>0.39379700000000001</v>
      </c>
      <c r="C5571" s="37">
        <v>0.34038693674707404</v>
      </c>
      <c r="D5571" s="37">
        <v>0.54969404345451101</v>
      </c>
      <c r="E5571" s="37">
        <v>0.25458273999999997</v>
      </c>
    </row>
    <row r="5572" spans="1:5" x14ac:dyDescent="0.25">
      <c r="A5572" s="1">
        <v>45890.041666666664</v>
      </c>
      <c r="B5572" s="37">
        <v>0.34854399999999996</v>
      </c>
      <c r="C5572" s="37">
        <v>0.33999633674575003</v>
      </c>
      <c r="D5572" s="37">
        <v>0.53593085911582894</v>
      </c>
      <c r="E5572" s="37">
        <v>0.16423108</v>
      </c>
    </row>
    <row r="5573" spans="1:5" x14ac:dyDescent="0.25">
      <c r="A5573" s="1">
        <v>45890.083333333336</v>
      </c>
      <c r="B5573" s="37">
        <v>0.31640999999999997</v>
      </c>
      <c r="C5573" s="37">
        <v>0.35981542494852597</v>
      </c>
      <c r="D5573" s="37">
        <v>0.52573914829555801</v>
      </c>
      <c r="E5573" s="37">
        <v>0.11505153999999999</v>
      </c>
    </row>
    <row r="5574" spans="1:5" x14ac:dyDescent="0.25">
      <c r="A5574" s="1">
        <v>45890.125</v>
      </c>
      <c r="B5574" s="37">
        <v>0.295686</v>
      </c>
      <c r="C5574" s="37">
        <v>0.40429968950609996</v>
      </c>
      <c r="D5574" s="37">
        <v>0.52428470740939404</v>
      </c>
      <c r="E5574" s="37">
        <v>9.4865089999999999E-2</v>
      </c>
    </row>
    <row r="5575" spans="1:5" x14ac:dyDescent="0.25">
      <c r="A5575" s="1">
        <v>45890.166666666664</v>
      </c>
      <c r="B5575" s="37">
        <v>0.28195199999999998</v>
      </c>
      <c r="C5575" s="37">
        <v>0.50400420170848792</v>
      </c>
      <c r="D5575" s="37">
        <v>0.54403755845832602</v>
      </c>
      <c r="E5575" s="37">
        <v>9.1913069999999999E-2</v>
      </c>
    </row>
    <row r="5576" spans="1:5" x14ac:dyDescent="0.25">
      <c r="A5576" s="1">
        <v>45890.208333333336</v>
      </c>
      <c r="B5576" s="37">
        <v>0.27715699999999999</v>
      </c>
      <c r="C5576" s="37">
        <v>0.61258879529691102</v>
      </c>
      <c r="D5576" s="37">
        <v>0.587758829367653</v>
      </c>
      <c r="E5576" s="37">
        <v>0.12124525999999999</v>
      </c>
    </row>
    <row r="5577" spans="1:5" x14ac:dyDescent="0.25">
      <c r="A5577" s="1">
        <v>45890.25</v>
      </c>
      <c r="B5577" s="37">
        <v>0.282939</v>
      </c>
      <c r="C5577" s="37">
        <v>0.69622905490247111</v>
      </c>
      <c r="D5577" s="37">
        <v>0.63966842417337499</v>
      </c>
      <c r="E5577" s="37">
        <v>0.19830490999999997</v>
      </c>
    </row>
    <row r="5578" spans="1:5" x14ac:dyDescent="0.25">
      <c r="A5578" s="1">
        <v>45890.291666666664</v>
      </c>
      <c r="B5578" s="37">
        <v>0.30541699999999999</v>
      </c>
      <c r="C5578" s="37">
        <v>0.75237173644871702</v>
      </c>
      <c r="D5578" s="37">
        <v>0.68391818350460798</v>
      </c>
      <c r="E5578" s="37">
        <v>0.32394331999999998</v>
      </c>
    </row>
    <row r="5579" spans="1:5" x14ac:dyDescent="0.25">
      <c r="A5579" s="1">
        <v>45890.333333333336</v>
      </c>
      <c r="B5579" s="37">
        <v>0.32680900000000002</v>
      </c>
      <c r="C5579" s="37">
        <v>0.78222063824481491</v>
      </c>
      <c r="D5579" s="37">
        <v>0.74680563380560694</v>
      </c>
      <c r="E5579" s="37">
        <v>0.51963754000000006</v>
      </c>
    </row>
    <row r="5580" spans="1:5" x14ac:dyDescent="0.25">
      <c r="A5580" s="1">
        <v>45890.375</v>
      </c>
      <c r="B5580" s="37">
        <v>0.34365000000000001</v>
      </c>
      <c r="C5580" s="37">
        <v>0.80741544172005209</v>
      </c>
      <c r="D5580" s="37">
        <v>0.79379542554021398</v>
      </c>
      <c r="E5580" s="37">
        <v>0.67464363999999999</v>
      </c>
    </row>
    <row r="5581" spans="1:5" x14ac:dyDescent="0.25">
      <c r="A5581" s="1">
        <v>45890.416666666664</v>
      </c>
      <c r="B5581" s="37">
        <v>0.36705199999999999</v>
      </c>
      <c r="C5581" s="37">
        <v>0.82304937228152297</v>
      </c>
      <c r="D5581" s="37">
        <v>0.83879060134960004</v>
      </c>
      <c r="E5581" s="37">
        <v>0.75540014</v>
      </c>
    </row>
    <row r="5582" spans="1:5" x14ac:dyDescent="0.25">
      <c r="A5582" s="1">
        <v>45890.458333333336</v>
      </c>
      <c r="B5582" s="37">
        <v>0.38623199999999996</v>
      </c>
      <c r="C5582" s="37">
        <v>0.83264996722932094</v>
      </c>
      <c r="D5582" s="37">
        <v>0.87300557783444899</v>
      </c>
      <c r="E5582" s="37">
        <v>0.85596152999999997</v>
      </c>
    </row>
    <row r="5583" spans="1:5" x14ac:dyDescent="0.25">
      <c r="A5583" s="1">
        <v>45890.5</v>
      </c>
      <c r="B5583" s="37">
        <v>0.418489</v>
      </c>
      <c r="C5583" s="37">
        <v>0.84064402657845405</v>
      </c>
      <c r="D5583" s="37">
        <v>0.89022584477716504</v>
      </c>
      <c r="E5583" s="37">
        <v>0.96508852000000001</v>
      </c>
    </row>
    <row r="5584" spans="1:5" x14ac:dyDescent="0.25">
      <c r="A5584" s="1">
        <v>45890.541666666664</v>
      </c>
      <c r="B5584" s="37">
        <v>0.45849099999999998</v>
      </c>
      <c r="C5584" s="37">
        <v>0.83848248589315999</v>
      </c>
      <c r="D5584" s="37">
        <v>0.90519274329572297</v>
      </c>
      <c r="E5584" s="37">
        <v>1</v>
      </c>
    </row>
    <row r="5585" spans="1:5" x14ac:dyDescent="0.25">
      <c r="A5585" s="1">
        <v>45890.583333333336</v>
      </c>
      <c r="B5585" s="37">
        <v>0.49923899999999899</v>
      </c>
      <c r="C5585" s="37">
        <v>0.81630104005525694</v>
      </c>
      <c r="D5585" s="37">
        <v>0.90553403727240289</v>
      </c>
      <c r="E5585" s="37">
        <v>0.99321164999999989</v>
      </c>
    </row>
    <row r="5586" spans="1:5" x14ac:dyDescent="0.25">
      <c r="A5586" s="1">
        <v>45890.625</v>
      </c>
      <c r="B5586" s="37">
        <v>0.53621200000000002</v>
      </c>
      <c r="C5586" s="37">
        <v>0.76994763311846592</v>
      </c>
      <c r="D5586" s="37">
        <v>0.89129613131527707</v>
      </c>
      <c r="E5586" s="37">
        <v>0.98313508999999999</v>
      </c>
    </row>
    <row r="5587" spans="1:5" x14ac:dyDescent="0.25">
      <c r="A5587" s="1">
        <v>45890.666666666664</v>
      </c>
      <c r="B5587" s="37">
        <v>0.57426200000000005</v>
      </c>
      <c r="C5587" s="37">
        <v>0.73129037027555999</v>
      </c>
      <c r="D5587" s="37">
        <v>0.86184774791901997</v>
      </c>
      <c r="E5587" s="37">
        <v>0.94260924999999995</v>
      </c>
    </row>
    <row r="5588" spans="1:5" x14ac:dyDescent="0.25">
      <c r="A5588" s="1">
        <v>45890.708333333336</v>
      </c>
      <c r="B5588" s="37">
        <v>0.60286600000000001</v>
      </c>
      <c r="C5588" s="37">
        <v>0.69652255659838103</v>
      </c>
      <c r="D5588" s="37">
        <v>0.81914423469881203</v>
      </c>
      <c r="E5588" s="37">
        <v>0.91734353000000002</v>
      </c>
    </row>
    <row r="5589" spans="1:5" x14ac:dyDescent="0.25">
      <c r="A5589" s="1">
        <v>45890.75</v>
      </c>
      <c r="B5589" s="37">
        <v>0.61253899999999906</v>
      </c>
      <c r="C5589" s="37">
        <v>0.67159808363253504</v>
      </c>
      <c r="D5589" s="37">
        <v>0.76781215898666799</v>
      </c>
      <c r="E5589" s="37">
        <v>0.89458909000000009</v>
      </c>
    </row>
    <row r="5590" spans="1:5" x14ac:dyDescent="0.25">
      <c r="A5590" s="1">
        <v>45890.791666666664</v>
      </c>
      <c r="B5590" s="37">
        <v>0.59140499999999907</v>
      </c>
      <c r="C5590" s="37">
        <v>0.65446464628631995</v>
      </c>
      <c r="D5590" s="37">
        <v>0.73183399500013901</v>
      </c>
      <c r="E5590" s="37">
        <v>0.86516602000000009</v>
      </c>
    </row>
    <row r="5591" spans="1:5" x14ac:dyDescent="0.25">
      <c r="A5591" s="1">
        <v>45890.833333333336</v>
      </c>
      <c r="B5591" s="37">
        <v>0.57375699999999907</v>
      </c>
      <c r="C5591" s="37">
        <v>0.64711275982072092</v>
      </c>
      <c r="D5591" s="37">
        <v>0.70374964618306501</v>
      </c>
      <c r="E5591" s="37">
        <v>0.79637309000000001</v>
      </c>
    </row>
    <row r="5592" spans="1:5" x14ac:dyDescent="0.25">
      <c r="A5592" s="1">
        <v>45890.875</v>
      </c>
      <c r="B5592" s="37">
        <v>0.56283499999999997</v>
      </c>
      <c r="C5592" s="37">
        <v>0.657679924263321</v>
      </c>
      <c r="D5592" s="37">
        <v>0.66831157247655792</v>
      </c>
      <c r="E5592" s="37">
        <v>0.69869630000000005</v>
      </c>
    </row>
    <row r="5593" spans="1:5" x14ac:dyDescent="0.25">
      <c r="A5593" s="1">
        <v>45890.916666666664</v>
      </c>
      <c r="B5593" s="37">
        <v>0.52810099999999993</v>
      </c>
      <c r="C5593" s="37">
        <v>0.63098671739317502</v>
      </c>
      <c r="D5593" s="37">
        <v>0.62654367118189003</v>
      </c>
      <c r="E5593" s="37">
        <v>0.55830969000000008</v>
      </c>
    </row>
    <row r="5594" spans="1:5" x14ac:dyDescent="0.25">
      <c r="A5594" s="1">
        <v>45890.958333333336</v>
      </c>
      <c r="B5594" s="37">
        <v>0.47209000000000001</v>
      </c>
      <c r="C5594" s="37">
        <v>0.60062032576481394</v>
      </c>
      <c r="D5594" s="37">
        <v>0.59228454360387994</v>
      </c>
      <c r="E5594" s="37">
        <v>0.39198996000000003</v>
      </c>
    </row>
    <row r="5595" spans="1:5" x14ac:dyDescent="0.25">
      <c r="A5595" s="1">
        <v>45891</v>
      </c>
      <c r="B5595" s="37">
        <v>0.41320200000000001</v>
      </c>
      <c r="C5595" s="37">
        <v>0.56983795616894195</v>
      </c>
      <c r="D5595" s="37">
        <v>0.56239074166992398</v>
      </c>
      <c r="E5595" s="37">
        <v>0.25458273999999997</v>
      </c>
    </row>
    <row r="5596" spans="1:5" x14ac:dyDescent="0.25">
      <c r="A5596" s="1">
        <v>45891.041666666664</v>
      </c>
      <c r="B5596" s="37">
        <v>0.36492199999999997</v>
      </c>
      <c r="C5596" s="37">
        <v>0.546311478123089</v>
      </c>
      <c r="D5596" s="37">
        <v>0.54812427400883101</v>
      </c>
      <c r="E5596" s="37">
        <v>0.16423108</v>
      </c>
    </row>
    <row r="5597" spans="1:5" x14ac:dyDescent="0.25">
      <c r="A5597" s="1">
        <v>45891.083333333336</v>
      </c>
      <c r="B5597" s="37">
        <v>0.32949199999999995</v>
      </c>
      <c r="C5597" s="37">
        <v>0.52648907975081005</v>
      </c>
      <c r="D5597" s="37">
        <v>0.53577705913328999</v>
      </c>
      <c r="E5597" s="37">
        <v>0.11505153999999999</v>
      </c>
    </row>
    <row r="5598" spans="1:5" x14ac:dyDescent="0.25">
      <c r="A5598" s="1">
        <v>45891.125</v>
      </c>
      <c r="B5598" s="37">
        <v>0.30469299999999999</v>
      </c>
      <c r="C5598" s="37">
        <v>0.55378142730095303</v>
      </c>
      <c r="D5598" s="37">
        <v>0.53643350540116697</v>
      </c>
      <c r="E5598" s="37">
        <v>9.4865089999999999E-2</v>
      </c>
    </row>
    <row r="5599" spans="1:5" x14ac:dyDescent="0.25">
      <c r="A5599" s="1">
        <v>45891.166666666664</v>
      </c>
      <c r="B5599" s="37">
        <v>0.28983300000000001</v>
      </c>
      <c r="C5599" s="37">
        <v>0.62743600890656193</v>
      </c>
      <c r="D5599" s="37">
        <v>0.56224125967278604</v>
      </c>
      <c r="E5599" s="37">
        <v>9.1913069999999999E-2</v>
      </c>
    </row>
    <row r="5600" spans="1:5" x14ac:dyDescent="0.25">
      <c r="A5600" s="1">
        <v>45891.208333333336</v>
      </c>
      <c r="B5600" s="37">
        <v>0.28366199999999997</v>
      </c>
      <c r="C5600" s="37">
        <v>0.73557372961211398</v>
      </c>
      <c r="D5600" s="37">
        <v>0.61007498656377301</v>
      </c>
      <c r="E5600" s="37">
        <v>0.12124525999999999</v>
      </c>
    </row>
    <row r="5601" spans="1:5" x14ac:dyDescent="0.25">
      <c r="A5601" s="1">
        <v>45891.25</v>
      </c>
      <c r="B5601" s="37">
        <v>0.29472300000000001</v>
      </c>
      <c r="C5601" s="37">
        <v>0.82413290109875503</v>
      </c>
      <c r="D5601" s="37">
        <v>0.67126381891072295</v>
      </c>
      <c r="E5601" s="37">
        <v>0.19830490999999997</v>
      </c>
    </row>
    <row r="5602" spans="1:5" x14ac:dyDescent="0.25">
      <c r="A5602" s="1">
        <v>45891.291666666664</v>
      </c>
      <c r="B5602" s="37">
        <v>0.33278399999999997</v>
      </c>
      <c r="C5602" s="37">
        <v>0.88590838774884106</v>
      </c>
      <c r="D5602" s="37">
        <v>0.73287157810205306</v>
      </c>
      <c r="E5602" s="37">
        <v>0.32394331999999998</v>
      </c>
    </row>
    <row r="5603" spans="1:5" x14ac:dyDescent="0.25">
      <c r="A5603" s="1">
        <v>45891.333333333336</v>
      </c>
      <c r="B5603" s="37">
        <v>0.35307699999999997</v>
      </c>
      <c r="C5603" s="37">
        <v>0.91302970987467602</v>
      </c>
      <c r="D5603" s="37">
        <v>0.80459642192406411</v>
      </c>
      <c r="E5603" s="37">
        <v>0.51963754000000006</v>
      </c>
    </row>
    <row r="5604" spans="1:5" x14ac:dyDescent="0.25">
      <c r="A5604" s="1">
        <v>45891.375</v>
      </c>
      <c r="B5604" s="37">
        <v>0.36759700000000001</v>
      </c>
      <c r="C5604" s="37">
        <v>0.90683969290454103</v>
      </c>
      <c r="D5604" s="37">
        <v>0.85801636433386097</v>
      </c>
      <c r="E5604" s="37">
        <v>0.67464363999999999</v>
      </c>
    </row>
    <row r="5605" spans="1:5" x14ac:dyDescent="0.25">
      <c r="A5605" s="1">
        <v>45891.416666666664</v>
      </c>
      <c r="B5605" s="37">
        <v>0.39442100000000002</v>
      </c>
      <c r="C5605" s="37">
        <v>0.92751170144919204</v>
      </c>
      <c r="D5605" s="37">
        <v>0.90644383307840792</v>
      </c>
      <c r="E5605" s="37">
        <v>0.75540014</v>
      </c>
    </row>
    <row r="5606" spans="1:5" x14ac:dyDescent="0.25">
      <c r="A5606" s="1">
        <v>45891.458333333336</v>
      </c>
      <c r="B5606" s="37">
        <v>0.43319200000000002</v>
      </c>
      <c r="C5606" s="37">
        <v>0.94110436081730198</v>
      </c>
      <c r="D5606" s="37">
        <v>0.93877121301479205</v>
      </c>
      <c r="E5606" s="37">
        <v>0.85596152999999997</v>
      </c>
    </row>
    <row r="5607" spans="1:5" x14ac:dyDescent="0.25">
      <c r="A5607" s="1">
        <v>45891.5</v>
      </c>
      <c r="B5607" s="37">
        <v>0.48069200000000001</v>
      </c>
      <c r="C5607" s="37">
        <v>0.93862504385974499</v>
      </c>
      <c r="D5607" s="37">
        <v>0.956564175607442</v>
      </c>
      <c r="E5607" s="37">
        <v>0.96508852000000001</v>
      </c>
    </row>
    <row r="5608" spans="1:5" x14ac:dyDescent="0.25">
      <c r="A5608" s="1">
        <v>45891.541666666664</v>
      </c>
      <c r="B5608" s="37">
        <v>0.53234700000000001</v>
      </c>
      <c r="C5608" s="37">
        <v>0.92567014381583101</v>
      </c>
      <c r="D5608" s="37">
        <v>0.96851291253680105</v>
      </c>
      <c r="E5608" s="37">
        <v>1</v>
      </c>
    </row>
    <row r="5609" spans="1:5" x14ac:dyDescent="0.25">
      <c r="A5609" s="1">
        <v>45891.583333333336</v>
      </c>
      <c r="B5609" s="37">
        <v>0.57889100000000004</v>
      </c>
      <c r="C5609" s="37">
        <v>0.89890742338612595</v>
      </c>
      <c r="D5609" s="37">
        <v>0.96876992556088493</v>
      </c>
      <c r="E5609" s="37">
        <v>0.99321164999999989</v>
      </c>
    </row>
    <row r="5610" spans="1:5" x14ac:dyDescent="0.25">
      <c r="A5610" s="1">
        <v>45891.625</v>
      </c>
      <c r="B5610" s="37">
        <v>0.62556400000000001</v>
      </c>
      <c r="C5610" s="37">
        <v>0.84932991135365998</v>
      </c>
      <c r="D5610" s="37">
        <v>0.95194983169075398</v>
      </c>
      <c r="E5610" s="37">
        <v>0.98313508999999999</v>
      </c>
    </row>
    <row r="5611" spans="1:5" x14ac:dyDescent="0.25">
      <c r="A5611" s="1">
        <v>45891.666666666664</v>
      </c>
      <c r="B5611" s="37">
        <v>0.67677599999999993</v>
      </c>
      <c r="C5611" s="37">
        <v>0.80114156712251305</v>
      </c>
      <c r="D5611" s="37">
        <v>0.91191904136349289</v>
      </c>
      <c r="E5611" s="37">
        <v>0.94260924999999995</v>
      </c>
    </row>
    <row r="5612" spans="1:5" x14ac:dyDescent="0.25">
      <c r="A5612" s="1">
        <v>45891.708333333336</v>
      </c>
      <c r="B5612" s="37">
        <v>0.70599500000000004</v>
      </c>
      <c r="C5612" s="37">
        <v>0.74750137372034298</v>
      </c>
      <c r="D5612" s="37">
        <v>0.85983735453785703</v>
      </c>
      <c r="E5612" s="37">
        <v>0.91734353000000002</v>
      </c>
    </row>
    <row r="5613" spans="1:5" x14ac:dyDescent="0.25">
      <c r="A5613" s="1">
        <v>45891.75</v>
      </c>
      <c r="B5613" s="37">
        <v>0.71618099999999996</v>
      </c>
      <c r="C5613" s="37">
        <v>0.7110056515627301</v>
      </c>
      <c r="D5613" s="37">
        <v>0.79947861680233601</v>
      </c>
      <c r="E5613" s="37">
        <v>0.89458909000000009</v>
      </c>
    </row>
    <row r="5614" spans="1:5" x14ac:dyDescent="0.25">
      <c r="A5614" s="1">
        <v>45891.791666666664</v>
      </c>
      <c r="B5614" s="37">
        <v>0.67962500000000003</v>
      </c>
      <c r="C5614" s="37">
        <v>0.68576229893478702</v>
      </c>
      <c r="D5614" s="37">
        <v>0.74944376556103298</v>
      </c>
      <c r="E5614" s="37">
        <v>0.86516602000000009</v>
      </c>
    </row>
    <row r="5615" spans="1:5" x14ac:dyDescent="0.25">
      <c r="A5615" s="1">
        <v>45891.833333333336</v>
      </c>
      <c r="B5615" s="37">
        <v>0.63940900000000001</v>
      </c>
      <c r="C5615" s="37">
        <v>0.66481664971124199</v>
      </c>
      <c r="D5615" s="37">
        <v>0.71926236187894199</v>
      </c>
      <c r="E5615" s="37">
        <v>0.79637309000000001</v>
      </c>
    </row>
    <row r="5616" spans="1:5" x14ac:dyDescent="0.25">
      <c r="A5616" s="1">
        <v>45891.875</v>
      </c>
      <c r="B5616" s="37">
        <v>0.61610999999999994</v>
      </c>
      <c r="C5616" s="37">
        <v>0.66804958192559094</v>
      </c>
      <c r="D5616" s="37">
        <v>0.68193559896294698</v>
      </c>
      <c r="E5616" s="37">
        <v>0.69869630000000005</v>
      </c>
    </row>
    <row r="5617" spans="1:5" x14ac:dyDescent="0.25">
      <c r="A5617" s="1">
        <v>45891.916666666664</v>
      </c>
      <c r="B5617" s="37">
        <v>0.57412399999999997</v>
      </c>
      <c r="C5617" s="37">
        <v>0.63796565809479799</v>
      </c>
      <c r="D5617" s="37">
        <v>0.64296417345195001</v>
      </c>
      <c r="E5617" s="37">
        <v>0.55830969000000008</v>
      </c>
    </row>
    <row r="5618" spans="1:5" x14ac:dyDescent="0.25">
      <c r="A5618" s="1">
        <v>45891.958333333336</v>
      </c>
      <c r="B5618" s="37">
        <v>0.51458499999999896</v>
      </c>
      <c r="C5618" s="37">
        <v>0.60932717494687094</v>
      </c>
      <c r="D5618" s="37">
        <v>0.60634747869405503</v>
      </c>
      <c r="E5618" s="37">
        <v>0.39198996000000003</v>
      </c>
    </row>
    <row r="5619" spans="1:5" x14ac:dyDescent="0.25">
      <c r="A5619" s="1">
        <v>45892</v>
      </c>
      <c r="B5619" s="37">
        <v>0.44897300000000001</v>
      </c>
      <c r="C5619" s="37">
        <v>0.57163206803943001</v>
      </c>
      <c r="D5619" s="37">
        <v>0.57200085116680399</v>
      </c>
      <c r="E5619" s="37">
        <v>0.25458273999999997</v>
      </c>
    </row>
    <row r="5620" spans="1:5" x14ac:dyDescent="0.25">
      <c r="A5620" s="1">
        <v>45892.041666666664</v>
      </c>
      <c r="B5620" s="37">
        <v>0.39398499999999997</v>
      </c>
      <c r="C5620" s="37">
        <v>0.56198182054908996</v>
      </c>
      <c r="D5620" s="37">
        <v>0.557244003218901</v>
      </c>
      <c r="E5620" s="37">
        <v>0.16423108</v>
      </c>
    </row>
    <row r="5621" spans="1:5" x14ac:dyDescent="0.25">
      <c r="A5621" s="1">
        <v>45892.083333333336</v>
      </c>
      <c r="B5621" s="37">
        <v>0.35594099999999995</v>
      </c>
      <c r="C5621" s="37">
        <v>0.55245846288968903</v>
      </c>
      <c r="D5621" s="37">
        <v>0.54854274971027506</v>
      </c>
      <c r="E5621" s="37">
        <v>0.11505153999999999</v>
      </c>
    </row>
    <row r="5622" spans="1:5" x14ac:dyDescent="0.25">
      <c r="A5622" s="1">
        <v>45892.125</v>
      </c>
      <c r="B5622" s="37">
        <v>0.32874199999999903</v>
      </c>
      <c r="C5622" s="37">
        <v>0.58228750366877102</v>
      </c>
      <c r="D5622" s="37">
        <v>0.54769556918716999</v>
      </c>
      <c r="E5622" s="37">
        <v>9.4865089999999999E-2</v>
      </c>
    </row>
    <row r="5623" spans="1:5" x14ac:dyDescent="0.25">
      <c r="A5623" s="1">
        <v>45892.166666666664</v>
      </c>
      <c r="B5623" s="37">
        <v>0.309697</v>
      </c>
      <c r="C5623" s="37">
        <v>0.64767990219552507</v>
      </c>
      <c r="D5623" s="37">
        <v>0.57196802139320302</v>
      </c>
      <c r="E5623" s="37">
        <v>9.1913069999999999E-2</v>
      </c>
    </row>
    <row r="5624" spans="1:5" x14ac:dyDescent="0.25">
      <c r="A5624" s="1">
        <v>45892.208333333336</v>
      </c>
      <c r="B5624" s="37">
        <v>0.30301</v>
      </c>
      <c r="C5624" s="37">
        <v>0.75343871441843602</v>
      </c>
      <c r="D5624" s="37">
        <v>0.61757868609017597</v>
      </c>
      <c r="E5624" s="37">
        <v>0.12124525999999999</v>
      </c>
    </row>
    <row r="5625" spans="1:5" x14ac:dyDescent="0.25">
      <c r="A5625" s="1">
        <v>45892.25</v>
      </c>
      <c r="B5625" s="37">
        <v>0.31074999999999997</v>
      </c>
      <c r="C5625" s="37">
        <v>0.83183235536214295</v>
      </c>
      <c r="D5625" s="37">
        <v>0.681389164763746</v>
      </c>
      <c r="E5625" s="37">
        <v>0.19830490999999997</v>
      </c>
    </row>
    <row r="5626" spans="1:5" x14ac:dyDescent="0.25">
      <c r="A5626" s="1">
        <v>45892.291666666664</v>
      </c>
      <c r="B5626" s="37">
        <v>0.34830500000000003</v>
      </c>
      <c r="C5626" s="37">
        <v>0.88893719284385397</v>
      </c>
      <c r="D5626" s="37">
        <v>0.74043448701573988</v>
      </c>
      <c r="E5626" s="37">
        <v>0.32394331999999998</v>
      </c>
    </row>
    <row r="5627" spans="1:5" x14ac:dyDescent="0.25">
      <c r="A5627" s="1">
        <v>45892.333333333336</v>
      </c>
      <c r="B5627" s="37">
        <v>0.37500699999999904</v>
      </c>
      <c r="C5627" s="37">
        <v>0.915382137001295</v>
      </c>
      <c r="D5627" s="37">
        <v>0.81038132641917004</v>
      </c>
      <c r="E5627" s="37">
        <v>0.51963754000000006</v>
      </c>
    </row>
    <row r="5628" spans="1:5" x14ac:dyDescent="0.25">
      <c r="A5628" s="1">
        <v>45892.375</v>
      </c>
      <c r="B5628" s="37">
        <v>0.39734000000000003</v>
      </c>
      <c r="C5628" s="37">
        <v>0.93038603196740999</v>
      </c>
      <c r="D5628" s="37">
        <v>0.86775278269116296</v>
      </c>
      <c r="E5628" s="37">
        <v>0.67464363999999999</v>
      </c>
    </row>
    <row r="5629" spans="1:5" x14ac:dyDescent="0.25">
      <c r="A5629" s="1">
        <v>45892.416666666664</v>
      </c>
      <c r="B5629" s="37">
        <v>0.43549900000000002</v>
      </c>
      <c r="C5629" s="37">
        <v>0.94423909133640294</v>
      </c>
      <c r="D5629" s="37">
        <v>0.91176353492980899</v>
      </c>
      <c r="E5629" s="37">
        <v>0.75540014</v>
      </c>
    </row>
    <row r="5630" spans="1:5" x14ac:dyDescent="0.25">
      <c r="A5630" s="1">
        <v>45892.458333333336</v>
      </c>
      <c r="B5630" s="37">
        <v>0.48522999999999894</v>
      </c>
      <c r="C5630" s="37">
        <v>0.95914478460726993</v>
      </c>
      <c r="D5630" s="37">
        <v>0.94384525585948298</v>
      </c>
      <c r="E5630" s="37">
        <v>0.85596152999999997</v>
      </c>
    </row>
    <row r="5631" spans="1:5" x14ac:dyDescent="0.25">
      <c r="A5631" s="1">
        <v>45892.5</v>
      </c>
      <c r="B5631" s="37">
        <v>0.54792200000000002</v>
      </c>
      <c r="C5631" s="37">
        <v>0.96113640325808902</v>
      </c>
      <c r="D5631" s="37">
        <v>0.96186809712419008</v>
      </c>
      <c r="E5631" s="37">
        <v>0.96508852000000001</v>
      </c>
    </row>
    <row r="5632" spans="1:5" x14ac:dyDescent="0.25">
      <c r="A5632" s="1">
        <v>45892.541666666664</v>
      </c>
      <c r="B5632" s="37">
        <v>0.609846</v>
      </c>
      <c r="C5632" s="37">
        <v>0.95858757274097395</v>
      </c>
      <c r="D5632" s="37">
        <v>0.97665424068448403</v>
      </c>
      <c r="E5632" s="37">
        <v>1</v>
      </c>
    </row>
    <row r="5633" spans="1:5" x14ac:dyDescent="0.25">
      <c r="A5633" s="1">
        <v>45892.583333333336</v>
      </c>
      <c r="B5633" s="37">
        <v>0.66929599999999989</v>
      </c>
      <c r="C5633" s="37">
        <v>0.91985858955884192</v>
      </c>
      <c r="D5633" s="37">
        <v>0.97786560696769897</v>
      </c>
      <c r="E5633" s="37">
        <v>0.99321164999999989</v>
      </c>
    </row>
    <row r="5634" spans="1:5" x14ac:dyDescent="0.25">
      <c r="A5634" s="1">
        <v>45892.625</v>
      </c>
      <c r="B5634" s="37">
        <v>0.71650599999999998</v>
      </c>
      <c r="C5634" s="37">
        <v>0.86763514870384795</v>
      </c>
      <c r="D5634" s="37">
        <v>0.95638345204342401</v>
      </c>
      <c r="E5634" s="37">
        <v>0.98313508999999999</v>
      </c>
    </row>
    <row r="5635" spans="1:5" x14ac:dyDescent="0.25">
      <c r="A5635" s="1">
        <v>45892.666666666664</v>
      </c>
      <c r="B5635" s="37">
        <v>0.76015999999999906</v>
      </c>
      <c r="C5635" s="37">
        <v>0.81625690446188703</v>
      </c>
      <c r="D5635" s="37">
        <v>0.91111358594037795</v>
      </c>
      <c r="E5635" s="37">
        <v>0.94260924999999995</v>
      </c>
    </row>
    <row r="5636" spans="1:5" x14ac:dyDescent="0.25">
      <c r="A5636" s="1">
        <v>45892.708333333336</v>
      </c>
      <c r="B5636" s="37">
        <v>0.7895319999999999</v>
      </c>
      <c r="C5636" s="37">
        <v>0.77093075346078199</v>
      </c>
      <c r="D5636" s="37">
        <v>0.85698705714658008</v>
      </c>
      <c r="E5636" s="37">
        <v>0.91734353000000002</v>
      </c>
    </row>
    <row r="5637" spans="1:5" x14ac:dyDescent="0.25">
      <c r="A5637" s="1">
        <v>45892.75</v>
      </c>
      <c r="B5637" s="37">
        <v>0.78762299999999996</v>
      </c>
      <c r="C5637" s="37">
        <v>0.74087551776567906</v>
      </c>
      <c r="D5637" s="37">
        <v>0.78233752726453698</v>
      </c>
      <c r="E5637" s="37">
        <v>0.89458909000000009</v>
      </c>
    </row>
    <row r="5638" spans="1:5" x14ac:dyDescent="0.25">
      <c r="A5638" s="1">
        <v>45892.791666666664</v>
      </c>
      <c r="B5638" s="37">
        <v>0.73846299999999998</v>
      </c>
      <c r="C5638" s="37">
        <v>0.71481124310105504</v>
      </c>
      <c r="D5638" s="37">
        <v>0.73499976894499397</v>
      </c>
      <c r="E5638" s="37">
        <v>0.86516602000000009</v>
      </c>
    </row>
    <row r="5639" spans="1:5" x14ac:dyDescent="0.25">
      <c r="A5639" s="1">
        <v>45892.833333333336</v>
      </c>
      <c r="B5639" s="37">
        <v>0.690917</v>
      </c>
      <c r="C5639" s="37">
        <v>0.694188887098945</v>
      </c>
      <c r="D5639" s="37">
        <v>0.70921405829613304</v>
      </c>
      <c r="E5639" s="37">
        <v>0.79637309000000001</v>
      </c>
    </row>
    <row r="5640" spans="1:5" x14ac:dyDescent="0.25">
      <c r="A5640" s="1">
        <v>45892.875</v>
      </c>
      <c r="B5640" s="37">
        <v>0.65957899999999992</v>
      </c>
      <c r="C5640" s="37">
        <v>0.71115129902085106</v>
      </c>
      <c r="D5640" s="37">
        <v>0.671149513461479</v>
      </c>
      <c r="E5640" s="37">
        <v>0.69869630000000005</v>
      </c>
    </row>
    <row r="5641" spans="1:5" x14ac:dyDescent="0.25">
      <c r="A5641" s="1">
        <v>45892.916666666664</v>
      </c>
      <c r="B5641" s="37">
        <v>0.61189799999999994</v>
      </c>
      <c r="C5641" s="37">
        <v>0.69242015319464401</v>
      </c>
      <c r="D5641" s="37">
        <v>0.63505151747041899</v>
      </c>
      <c r="E5641" s="37">
        <v>0.55830969000000008</v>
      </c>
    </row>
    <row r="5642" spans="1:5" x14ac:dyDescent="0.25">
      <c r="A5642" s="1">
        <v>45892.958333333336</v>
      </c>
      <c r="B5642" s="37">
        <v>0.54401900000000003</v>
      </c>
      <c r="C5642" s="37">
        <v>0.65278087339925706</v>
      </c>
      <c r="D5642" s="37">
        <v>0.59483353204614897</v>
      </c>
      <c r="E5642" s="37">
        <v>0.39198996000000003</v>
      </c>
    </row>
    <row r="5643" spans="1:5" x14ac:dyDescent="0.25">
      <c r="A5643" s="1">
        <v>45893</v>
      </c>
      <c r="B5643" s="37">
        <v>0.47459800000000002</v>
      </c>
      <c r="C5643" s="37">
        <v>0.62259433431387901</v>
      </c>
      <c r="D5643" s="37">
        <v>0.56886813408784809</v>
      </c>
      <c r="E5643" s="37">
        <v>0.25458273999999997</v>
      </c>
    </row>
    <row r="5644" spans="1:5" x14ac:dyDescent="0.25">
      <c r="A5644" s="1">
        <v>45893.041666666664</v>
      </c>
      <c r="B5644" s="37">
        <v>0.41758299999999998</v>
      </c>
      <c r="C5644" s="37">
        <v>0.59431665964175107</v>
      </c>
      <c r="D5644" s="37">
        <v>0.56515935448888999</v>
      </c>
      <c r="E5644" s="37">
        <v>0.16423108</v>
      </c>
    </row>
    <row r="5645" spans="1:5" x14ac:dyDescent="0.25">
      <c r="A5645" s="1">
        <v>45893.083333333336</v>
      </c>
      <c r="B5645" s="37">
        <v>0.37725299999999995</v>
      </c>
      <c r="C5645" s="37">
        <v>0.57636450703852293</v>
      </c>
      <c r="D5645" s="37">
        <v>0.54993138510400796</v>
      </c>
      <c r="E5645" s="37">
        <v>0.11505153999999999</v>
      </c>
    </row>
    <row r="5646" spans="1:5" x14ac:dyDescent="0.25">
      <c r="A5646" s="1">
        <v>45893.125</v>
      </c>
      <c r="B5646" s="37">
        <v>0.34728799999999999</v>
      </c>
      <c r="C5646" s="37">
        <v>0.59545425456086098</v>
      </c>
      <c r="D5646" s="37">
        <v>0.547694876721326</v>
      </c>
      <c r="E5646" s="37">
        <v>9.4865089999999999E-2</v>
      </c>
    </row>
    <row r="5647" spans="1:5" x14ac:dyDescent="0.25">
      <c r="A5647" s="1">
        <v>45893.166666666664</v>
      </c>
      <c r="B5647" s="37">
        <v>0.32877000000000001</v>
      </c>
      <c r="C5647" s="37">
        <v>0.66101105817291794</v>
      </c>
      <c r="D5647" s="37">
        <v>0.56837735371448905</v>
      </c>
      <c r="E5647" s="37">
        <v>9.1913069999999999E-2</v>
      </c>
    </row>
    <row r="5648" spans="1:5" x14ac:dyDescent="0.25">
      <c r="A5648" s="1">
        <v>45893.208333333336</v>
      </c>
      <c r="B5648" s="37">
        <v>0.31996400000000003</v>
      </c>
      <c r="C5648" s="37">
        <v>0.76645871446257208</v>
      </c>
      <c r="D5648" s="37">
        <v>0.61710163744105107</v>
      </c>
      <c r="E5648" s="37">
        <v>0.12124525999999999</v>
      </c>
    </row>
    <row r="5649" spans="1:5" x14ac:dyDescent="0.25">
      <c r="A5649" s="1">
        <v>45893.25</v>
      </c>
      <c r="B5649" s="37">
        <v>0.32610799999999995</v>
      </c>
      <c r="C5649" s="37">
        <v>0.84453457913401497</v>
      </c>
      <c r="D5649" s="37">
        <v>0.67383488752995102</v>
      </c>
      <c r="E5649" s="37">
        <v>0.19830490999999997</v>
      </c>
    </row>
    <row r="5650" spans="1:5" x14ac:dyDescent="0.25">
      <c r="A5650" s="1">
        <v>45893.291666666664</v>
      </c>
      <c r="B5650" s="37">
        <v>0.35614199999999996</v>
      </c>
      <c r="C5650" s="37">
        <v>0.89666974880227002</v>
      </c>
      <c r="D5650" s="37">
        <v>0.73032657156922598</v>
      </c>
      <c r="E5650" s="37">
        <v>0.32394331999999998</v>
      </c>
    </row>
    <row r="5651" spans="1:5" x14ac:dyDescent="0.25">
      <c r="A5651" s="1">
        <v>45893.333333333336</v>
      </c>
      <c r="B5651" s="37">
        <v>0.376666</v>
      </c>
      <c r="C5651" s="37">
        <v>0.92405147092898798</v>
      </c>
      <c r="D5651" s="37">
        <v>0.79993441024253498</v>
      </c>
      <c r="E5651" s="37">
        <v>0.51963754000000006</v>
      </c>
    </row>
    <row r="5652" spans="1:5" x14ac:dyDescent="0.25">
      <c r="A5652" s="1">
        <v>45893.375</v>
      </c>
      <c r="B5652" s="37">
        <v>0.39324799999999899</v>
      </c>
      <c r="C5652" s="37">
        <v>0.93481834893158711</v>
      </c>
      <c r="D5652" s="37">
        <v>0.85706848692578808</v>
      </c>
      <c r="E5652" s="37">
        <v>0.67464363999999999</v>
      </c>
    </row>
    <row r="5653" spans="1:5" x14ac:dyDescent="0.25">
      <c r="A5653" s="1">
        <v>45893.416666666664</v>
      </c>
      <c r="B5653" s="37">
        <v>0.42011400000000004</v>
      </c>
      <c r="C5653" s="37">
        <v>0.95829958799423498</v>
      </c>
      <c r="D5653" s="37">
        <v>0.9044192480581511</v>
      </c>
      <c r="E5653" s="37">
        <v>0.75540014</v>
      </c>
    </row>
    <row r="5654" spans="1:5" x14ac:dyDescent="0.25">
      <c r="A5654" s="1">
        <v>45893.458333333336</v>
      </c>
      <c r="B5654" s="37">
        <v>0.46565699999999999</v>
      </c>
      <c r="C5654" s="37">
        <v>0.97095657278290304</v>
      </c>
      <c r="D5654" s="37">
        <v>0.93696492270536991</v>
      </c>
      <c r="E5654" s="37">
        <v>0.85596152999999997</v>
      </c>
    </row>
    <row r="5655" spans="1:5" x14ac:dyDescent="0.25">
      <c r="A5655" s="1">
        <v>45893.5</v>
      </c>
      <c r="B5655" s="37">
        <v>0.51371899999999993</v>
      </c>
      <c r="C5655" s="37">
        <v>0.96781080836545996</v>
      </c>
      <c r="D5655" s="37">
        <v>0.95610179238982995</v>
      </c>
      <c r="E5655" s="37">
        <v>0.96508852000000001</v>
      </c>
    </row>
    <row r="5656" spans="1:5" x14ac:dyDescent="0.25">
      <c r="A5656" s="1">
        <v>45893.541666666664</v>
      </c>
      <c r="B5656" s="37">
        <v>0.563029</v>
      </c>
      <c r="C5656" s="37">
        <v>0.95381210153834606</v>
      </c>
      <c r="D5656" s="37">
        <v>0.96453820984076399</v>
      </c>
      <c r="E5656" s="37">
        <v>1</v>
      </c>
    </row>
    <row r="5657" spans="1:5" x14ac:dyDescent="0.25">
      <c r="A5657" s="1">
        <v>45893.583333333336</v>
      </c>
      <c r="B5657" s="37">
        <v>0.61140099999999997</v>
      </c>
      <c r="C5657" s="37">
        <v>0.92038821667928206</v>
      </c>
      <c r="D5657" s="37">
        <v>0.96698083280825198</v>
      </c>
      <c r="E5657" s="37">
        <v>0.99321164999999989</v>
      </c>
    </row>
    <row r="5658" spans="1:5" x14ac:dyDescent="0.25">
      <c r="A5658" s="1">
        <v>45893.625</v>
      </c>
      <c r="B5658" s="37">
        <v>0.66044200000000008</v>
      </c>
      <c r="C5658" s="37">
        <v>0.86854213514760004</v>
      </c>
      <c r="D5658" s="37">
        <v>0.94141127649409695</v>
      </c>
      <c r="E5658" s="37">
        <v>0.98313508999999999</v>
      </c>
    </row>
    <row r="5659" spans="1:5" x14ac:dyDescent="0.25">
      <c r="A5659" s="1">
        <v>45893.666666666664</v>
      </c>
      <c r="B5659" s="37">
        <v>0.70041100000000001</v>
      </c>
      <c r="C5659" s="37">
        <v>0.81456871801548703</v>
      </c>
      <c r="D5659" s="37">
        <v>0.89011380101728799</v>
      </c>
      <c r="E5659" s="37">
        <v>0.94260924999999995</v>
      </c>
    </row>
    <row r="5660" spans="1:5" x14ac:dyDescent="0.25">
      <c r="A5660" s="1">
        <v>45893.708333333336</v>
      </c>
      <c r="B5660" s="37">
        <v>0.72486200000000001</v>
      </c>
      <c r="C5660" s="37">
        <v>0.770705661934595</v>
      </c>
      <c r="D5660" s="37">
        <v>0.83269322505083498</v>
      </c>
      <c r="E5660" s="37">
        <v>0.91734353000000002</v>
      </c>
    </row>
    <row r="5661" spans="1:5" x14ac:dyDescent="0.25">
      <c r="A5661" s="1">
        <v>45893.75</v>
      </c>
      <c r="B5661" s="37">
        <v>0.72906300000000002</v>
      </c>
      <c r="C5661" s="37">
        <v>0.73944552454049306</v>
      </c>
      <c r="D5661" s="37">
        <v>0.77213176868642197</v>
      </c>
      <c r="E5661" s="37">
        <v>0.89458909000000009</v>
      </c>
    </row>
    <row r="5662" spans="1:5" x14ac:dyDescent="0.25">
      <c r="A5662" s="1">
        <v>45893.791666666664</v>
      </c>
      <c r="B5662" s="37">
        <v>0.67249899999999996</v>
      </c>
      <c r="C5662" s="37">
        <v>0.703630593910612</v>
      </c>
      <c r="D5662" s="37">
        <v>0.71672261738585907</v>
      </c>
      <c r="E5662" s="37">
        <v>0.86516602000000009</v>
      </c>
    </row>
    <row r="5663" spans="1:5" x14ac:dyDescent="0.25">
      <c r="A5663" s="1">
        <v>45893.833333333336</v>
      </c>
      <c r="B5663" s="37">
        <v>0.63283199999999906</v>
      </c>
      <c r="C5663" s="37">
        <v>0.68741959046582901</v>
      </c>
      <c r="D5663" s="37">
        <v>0.68413027144241201</v>
      </c>
      <c r="E5663" s="37">
        <v>0.79637309000000001</v>
      </c>
    </row>
    <row r="5664" spans="1:5" x14ac:dyDescent="0.25">
      <c r="A5664" s="1">
        <v>45893.875</v>
      </c>
      <c r="B5664" s="37">
        <v>0.60861399999999899</v>
      </c>
      <c r="C5664" s="37">
        <v>0.69227119556701988</v>
      </c>
      <c r="D5664" s="37">
        <v>0.6446163333516659</v>
      </c>
      <c r="E5664" s="37">
        <v>0.69869630000000005</v>
      </c>
    </row>
    <row r="5665" spans="1:5" x14ac:dyDescent="0.25">
      <c r="A5665" s="1">
        <v>45893.916666666664</v>
      </c>
      <c r="B5665" s="37">
        <v>0.56672900000000004</v>
      </c>
      <c r="C5665" s="37">
        <v>0.660548737832368</v>
      </c>
      <c r="D5665" s="37">
        <v>0.609047903099459</v>
      </c>
      <c r="E5665" s="37">
        <v>0.55830969000000008</v>
      </c>
    </row>
    <row r="5666" spans="1:5" x14ac:dyDescent="0.25">
      <c r="A5666" s="1">
        <v>45893.958333333336</v>
      </c>
      <c r="B5666" s="37">
        <v>0.50673199999999907</v>
      </c>
      <c r="C5666" s="37">
        <v>0.63484747842321099</v>
      </c>
      <c r="D5666" s="37">
        <v>0.56640873423561999</v>
      </c>
      <c r="E5666" s="37">
        <v>0.39198996000000003</v>
      </c>
    </row>
    <row r="5667" spans="1:5" x14ac:dyDescent="0.25">
      <c r="A5667" s="1">
        <v>45894</v>
      </c>
      <c r="B5667" s="37">
        <v>0.443106</v>
      </c>
      <c r="C5667" s="37">
        <v>0.59262847319534995</v>
      </c>
      <c r="D5667" s="37">
        <v>0.53719022220601198</v>
      </c>
      <c r="E5667" s="37">
        <v>0.25458273999999997</v>
      </c>
    </row>
    <row r="5668" spans="1:5" x14ac:dyDescent="0.25">
      <c r="A5668" s="1">
        <v>45894.041666666664</v>
      </c>
      <c r="B5668" s="37">
        <v>0.38982700000000003</v>
      </c>
      <c r="C5668" s="37">
        <v>0.56869594769049403</v>
      </c>
      <c r="D5668" s="37">
        <v>0.54818734711544903</v>
      </c>
      <c r="E5668" s="37">
        <v>0.16423108</v>
      </c>
    </row>
    <row r="5669" spans="1:5" x14ac:dyDescent="0.25">
      <c r="A5669" s="1">
        <v>45894.083333333336</v>
      </c>
      <c r="B5669" s="37">
        <v>0.35187800000000002</v>
      </c>
      <c r="C5669" s="37">
        <v>0.555499405272879</v>
      </c>
      <c r="D5669" s="37">
        <v>0.54520896866392698</v>
      </c>
      <c r="E5669" s="37">
        <v>0.11505153999999999</v>
      </c>
    </row>
    <row r="5670" spans="1:5" x14ac:dyDescent="0.25">
      <c r="A5670" s="1">
        <v>45894.125</v>
      </c>
      <c r="B5670" s="37">
        <v>0.32329799999999997</v>
      </c>
      <c r="C5670" s="37">
        <v>0.57787063416227302</v>
      </c>
      <c r="D5670" s="37">
        <v>0.54367246495365595</v>
      </c>
      <c r="E5670" s="37">
        <v>9.4865089999999999E-2</v>
      </c>
    </row>
    <row r="5671" spans="1:5" x14ac:dyDescent="0.25">
      <c r="A5671" s="1">
        <v>45894.166666666664</v>
      </c>
      <c r="B5671" s="37">
        <v>0.30449399999999899</v>
      </c>
      <c r="C5671" s="37">
        <v>0.64041297674716202</v>
      </c>
      <c r="D5671" s="37">
        <v>0.56296936515663099</v>
      </c>
      <c r="E5671" s="37">
        <v>9.1913069999999999E-2</v>
      </c>
    </row>
    <row r="5672" spans="1:5" x14ac:dyDescent="0.25">
      <c r="A5672" s="1">
        <v>45894.208333333336</v>
      </c>
      <c r="B5672" s="37">
        <v>0.29675099999999999</v>
      </c>
      <c r="C5672" s="37">
        <v>0.73929546352303499</v>
      </c>
      <c r="D5672" s="37">
        <v>0.60435187197616802</v>
      </c>
      <c r="E5672" s="37">
        <v>0.12124525999999999</v>
      </c>
    </row>
    <row r="5673" spans="1:5" x14ac:dyDescent="0.25">
      <c r="A5673" s="1">
        <v>45894.25</v>
      </c>
      <c r="B5673" s="37">
        <v>0.30580600000000002</v>
      </c>
      <c r="C5673" s="37">
        <v>0.81453671971029395</v>
      </c>
      <c r="D5673" s="37">
        <v>0.65865168033974397</v>
      </c>
      <c r="E5673" s="37">
        <v>0.19830490999999997</v>
      </c>
    </row>
    <row r="5674" spans="1:5" x14ac:dyDescent="0.25">
      <c r="A5674" s="1">
        <v>45894.291666666664</v>
      </c>
      <c r="B5674" s="37">
        <v>0.341422</v>
      </c>
      <c r="C5674" s="37">
        <v>0.85231016729596609</v>
      </c>
      <c r="D5674" s="37">
        <v>0.71615731225674495</v>
      </c>
      <c r="E5674" s="37">
        <v>0.32394331999999998</v>
      </c>
    </row>
    <row r="5675" spans="1:5" x14ac:dyDescent="0.25">
      <c r="A5675" s="1">
        <v>45894.333333333336</v>
      </c>
      <c r="B5675" s="37">
        <v>0.36443199999999998</v>
      </c>
      <c r="C5675" s="37">
        <v>0.888520111486508</v>
      </c>
      <c r="D5675" s="37">
        <v>0.7915728306207821</v>
      </c>
      <c r="E5675" s="37">
        <v>0.51963754000000006</v>
      </c>
    </row>
    <row r="5676" spans="1:5" x14ac:dyDescent="0.25">
      <c r="A5676" s="1">
        <v>45894.375</v>
      </c>
      <c r="B5676" s="37">
        <v>0.38498899999999997</v>
      </c>
      <c r="C5676" s="37">
        <v>0.89494956405067594</v>
      </c>
      <c r="D5676" s="37">
        <v>0.84917945848282894</v>
      </c>
      <c r="E5676" s="37">
        <v>0.67464363999999999</v>
      </c>
    </row>
    <row r="5677" spans="1:5" x14ac:dyDescent="0.25">
      <c r="A5677" s="1">
        <v>45894.416666666664</v>
      </c>
      <c r="B5677" s="37">
        <v>0.41586199999999995</v>
      </c>
      <c r="C5677" s="37">
        <v>0.91363988445301603</v>
      </c>
      <c r="D5677" s="37">
        <v>0.89601688326278806</v>
      </c>
      <c r="E5677" s="37">
        <v>0.75540014</v>
      </c>
    </row>
    <row r="5678" spans="1:5" x14ac:dyDescent="0.25">
      <c r="A5678" s="1">
        <v>45894.458333333336</v>
      </c>
      <c r="B5678" s="37">
        <v>0.46014200000000005</v>
      </c>
      <c r="C5678" s="37">
        <v>0.913223906485504</v>
      </c>
      <c r="D5678" s="37">
        <v>0.93104747302928603</v>
      </c>
      <c r="E5678" s="37">
        <v>0.85596152999999997</v>
      </c>
    </row>
    <row r="5679" spans="1:5" x14ac:dyDescent="0.25">
      <c r="A5679" s="1">
        <v>45894.5</v>
      </c>
      <c r="B5679" s="37">
        <v>0.51472899999999899</v>
      </c>
      <c r="C5679" s="37">
        <v>0.91077107088396903</v>
      </c>
      <c r="D5679" s="37">
        <v>0.94648830909768089</v>
      </c>
      <c r="E5679" s="37">
        <v>0.96508852000000001</v>
      </c>
    </row>
    <row r="5680" spans="1:5" x14ac:dyDescent="0.25">
      <c r="A5680" s="1">
        <v>45894.541666666664</v>
      </c>
      <c r="B5680" s="37">
        <v>0.57586899999999996</v>
      </c>
      <c r="C5680" s="37">
        <v>0.88207300468499295</v>
      </c>
      <c r="D5680" s="37">
        <v>0.959962837292339</v>
      </c>
      <c r="E5680" s="37">
        <v>1</v>
      </c>
    </row>
    <row r="5681" spans="1:5" x14ac:dyDescent="0.25">
      <c r="A5681" s="1">
        <v>45894.583333333336</v>
      </c>
      <c r="B5681" s="37">
        <v>0.63129400000000002</v>
      </c>
      <c r="C5681" s="37">
        <v>0.8271451553462541</v>
      </c>
      <c r="D5681" s="37">
        <v>0.95851114581983698</v>
      </c>
      <c r="E5681" s="37">
        <v>0.99321164999999989</v>
      </c>
    </row>
    <row r="5682" spans="1:5" x14ac:dyDescent="0.25">
      <c r="A5682" s="1">
        <v>45894.625</v>
      </c>
      <c r="B5682" s="37">
        <v>0.68230800000000003</v>
      </c>
      <c r="C5682" s="37">
        <v>0.78339685180812491</v>
      </c>
      <c r="D5682" s="37">
        <v>0.93934963083659095</v>
      </c>
      <c r="E5682" s="37">
        <v>0.98313508999999999</v>
      </c>
    </row>
    <row r="5683" spans="1:5" x14ac:dyDescent="0.25">
      <c r="A5683" s="1">
        <v>45894.666666666664</v>
      </c>
      <c r="B5683" s="37">
        <v>0.72592800000000002</v>
      </c>
      <c r="C5683" s="37">
        <v>0.73597977707111695</v>
      </c>
      <c r="D5683" s="37">
        <v>0.89157951819562098</v>
      </c>
      <c r="E5683" s="37">
        <v>0.94260924999999995</v>
      </c>
    </row>
    <row r="5684" spans="1:5" x14ac:dyDescent="0.25">
      <c r="A5684" s="1">
        <v>45894.708333333336</v>
      </c>
      <c r="B5684" s="37">
        <v>0.74912800000000002</v>
      </c>
      <c r="C5684" s="37">
        <v>0.70043738373029596</v>
      </c>
      <c r="D5684" s="37">
        <v>0.83614471125009604</v>
      </c>
      <c r="E5684" s="37">
        <v>0.91734353000000002</v>
      </c>
    </row>
    <row r="5685" spans="1:5" x14ac:dyDescent="0.25">
      <c r="A5685" s="1">
        <v>45894.75</v>
      </c>
      <c r="B5685" s="37">
        <v>0.73937299999999995</v>
      </c>
      <c r="C5685" s="37">
        <v>0.68142597688618911</v>
      </c>
      <c r="D5685" s="37">
        <v>0.76920583771956297</v>
      </c>
      <c r="E5685" s="37">
        <v>0.89458909000000009</v>
      </c>
    </row>
    <row r="5686" spans="1:5" x14ac:dyDescent="0.25">
      <c r="A5686" s="1">
        <v>45894.791666666664</v>
      </c>
      <c r="B5686" s="37">
        <v>0.68001999999999996</v>
      </c>
      <c r="C5686" s="37">
        <v>0.654574985269745</v>
      </c>
      <c r="D5686" s="37">
        <v>0.72367710584301093</v>
      </c>
      <c r="E5686" s="37">
        <v>0.86516602000000009</v>
      </c>
    </row>
    <row r="5687" spans="1:5" x14ac:dyDescent="0.25">
      <c r="A5687" s="1">
        <v>45894.833333333336</v>
      </c>
      <c r="B5687" s="37">
        <v>0.62416499999999997</v>
      </c>
      <c r="C5687" s="37">
        <v>0.64025960556020189</v>
      </c>
      <c r="D5687" s="37">
        <v>0.69929486969258903</v>
      </c>
      <c r="E5687" s="37">
        <v>0.79637309000000001</v>
      </c>
    </row>
    <row r="5688" spans="1:5" x14ac:dyDescent="0.25">
      <c r="A5688" s="1">
        <v>45894.875</v>
      </c>
      <c r="B5688" s="37">
        <v>0.59495500000000001</v>
      </c>
      <c r="C5688" s="37">
        <v>0.64566952591752302</v>
      </c>
      <c r="D5688" s="37">
        <v>0.65576551086591295</v>
      </c>
      <c r="E5688" s="37">
        <v>0.69869630000000005</v>
      </c>
    </row>
    <row r="5689" spans="1:5" x14ac:dyDescent="0.25">
      <c r="A5689" s="1">
        <v>45894.916666666664</v>
      </c>
      <c r="B5689" s="37">
        <v>0.55727899999999997</v>
      </c>
      <c r="C5689" s="37">
        <v>0.61797444107787902</v>
      </c>
      <c r="D5689" s="37">
        <v>0.60870642806270503</v>
      </c>
      <c r="E5689" s="37">
        <v>0.55830969000000008</v>
      </c>
    </row>
    <row r="5690" spans="1:5" x14ac:dyDescent="0.25">
      <c r="A5690" s="1">
        <v>45894.958333333336</v>
      </c>
      <c r="B5690" s="37">
        <v>0.50897099999999906</v>
      </c>
      <c r="C5690" s="37">
        <v>0.57775257145000802</v>
      </c>
      <c r="D5690" s="37">
        <v>0.59415542162940294</v>
      </c>
      <c r="E5690" s="37">
        <v>0.39198996000000003</v>
      </c>
    </row>
    <row r="5691" spans="1:5" x14ac:dyDescent="0.25">
      <c r="A5691" s="1">
        <v>45895</v>
      </c>
      <c r="B5691" s="37">
        <v>0.45204699999999903</v>
      </c>
      <c r="C5691" s="37">
        <v>0.53277398824669098</v>
      </c>
      <c r="D5691" s="37">
        <v>0.57031253674494098</v>
      </c>
      <c r="E5691" s="37">
        <v>0.25458273999999997</v>
      </c>
    </row>
    <row r="5692" spans="1:5" x14ac:dyDescent="0.25">
      <c r="A5692" s="1">
        <v>45895.041666666664</v>
      </c>
      <c r="B5692" s="37">
        <v>0.40149799999999997</v>
      </c>
      <c r="C5692" s="37">
        <v>0.51448750852368597</v>
      </c>
      <c r="D5692" s="37">
        <v>0.54942750037536403</v>
      </c>
      <c r="E5692" s="37">
        <v>0.16423108</v>
      </c>
    </row>
    <row r="5693" spans="1:5" x14ac:dyDescent="0.25">
      <c r="A5693" s="1">
        <v>45895.083333333336</v>
      </c>
      <c r="B5693" s="37">
        <v>0.36059999999999903</v>
      </c>
      <c r="C5693" s="37">
        <v>0.49362571692754398</v>
      </c>
      <c r="D5693" s="37">
        <v>0.54011755896163505</v>
      </c>
      <c r="E5693" s="37">
        <v>0.11505153999999999</v>
      </c>
    </row>
    <row r="5694" spans="1:5" x14ac:dyDescent="0.25">
      <c r="A5694" s="1">
        <v>45895.125</v>
      </c>
      <c r="B5694" s="37">
        <v>0.33093000000000006</v>
      </c>
      <c r="C5694" s="37">
        <v>0.50776896782294501</v>
      </c>
      <c r="D5694" s="37">
        <v>0.53986343879793797</v>
      </c>
      <c r="E5694" s="37">
        <v>9.4865089999999999E-2</v>
      </c>
    </row>
    <row r="5695" spans="1:5" x14ac:dyDescent="0.25">
      <c r="A5695" s="1">
        <v>45895.166666666664</v>
      </c>
      <c r="B5695" s="37">
        <v>0.30870900000000001</v>
      </c>
      <c r="C5695" s="37">
        <v>0.51701206446444703</v>
      </c>
      <c r="D5695" s="37">
        <v>0.55562754121254998</v>
      </c>
      <c r="E5695" s="37">
        <v>9.1913069999999999E-2</v>
      </c>
    </row>
    <row r="5696" spans="1:5" x14ac:dyDescent="0.25">
      <c r="A5696" s="1">
        <v>45895.208333333336</v>
      </c>
      <c r="B5696" s="37">
        <v>0.29458899999999999</v>
      </c>
      <c r="C5696" s="37">
        <v>0.545244500153371</v>
      </c>
      <c r="D5696" s="37">
        <v>0.59930012073076699</v>
      </c>
      <c r="E5696" s="37">
        <v>0.12124525999999999</v>
      </c>
    </row>
    <row r="5697" spans="1:5" x14ac:dyDescent="0.25">
      <c r="A5697" s="1">
        <v>45895.25</v>
      </c>
      <c r="B5697" s="37">
        <v>0.29375299999999999</v>
      </c>
      <c r="C5697" s="37">
        <v>0.54330694760442999</v>
      </c>
      <c r="D5697" s="37">
        <v>0.65440485600236697</v>
      </c>
      <c r="E5697" s="37">
        <v>0.19830490999999997</v>
      </c>
    </row>
    <row r="5698" spans="1:5" x14ac:dyDescent="0.25">
      <c r="A5698" s="1">
        <v>45895.291666666664</v>
      </c>
      <c r="B5698" s="37">
        <v>0.32567000000000002</v>
      </c>
      <c r="C5698" s="37">
        <v>0.54565385778187692</v>
      </c>
      <c r="D5698" s="37">
        <v>0.70800195438389801</v>
      </c>
      <c r="E5698" s="37">
        <v>0.32394331999999998</v>
      </c>
    </row>
    <row r="5699" spans="1:5" x14ac:dyDescent="0.25">
      <c r="A5699" s="1">
        <v>45895.333333333336</v>
      </c>
      <c r="B5699" s="37">
        <v>0.36438400000000004</v>
      </c>
      <c r="C5699" s="37">
        <v>0.54259967472067605</v>
      </c>
      <c r="D5699" s="37">
        <v>0.77639290054459709</v>
      </c>
      <c r="E5699" s="37">
        <v>0.51963754000000006</v>
      </c>
    </row>
    <row r="5700" spans="1:5" x14ac:dyDescent="0.25">
      <c r="A5700" s="1">
        <v>45895.375</v>
      </c>
      <c r="B5700" s="37">
        <v>0.40905500000000006</v>
      </c>
      <c r="C5700" s="37">
        <v>0.53274861028050302</v>
      </c>
      <c r="D5700" s="37">
        <v>0.83335077378364697</v>
      </c>
      <c r="E5700" s="37">
        <v>0.67464363999999999</v>
      </c>
    </row>
    <row r="5701" spans="1:5" x14ac:dyDescent="0.25">
      <c r="A5701" s="1">
        <v>45895.416666666664</v>
      </c>
      <c r="B5701" s="37">
        <v>0.46157800000000004</v>
      </c>
      <c r="C5701" s="37">
        <v>0.53426577130259501</v>
      </c>
      <c r="D5701" s="37">
        <v>0.88372315902453191</v>
      </c>
      <c r="E5701" s="37">
        <v>0.75540014</v>
      </c>
    </row>
    <row r="5702" spans="1:5" x14ac:dyDescent="0.25">
      <c r="A5702" s="1">
        <v>45895.458333333336</v>
      </c>
      <c r="B5702" s="37">
        <v>0.525061</v>
      </c>
      <c r="C5702" s="37">
        <v>0.52810113229864697</v>
      </c>
      <c r="D5702" s="37">
        <v>0.92031689467517597</v>
      </c>
      <c r="E5702" s="37">
        <v>0.85596152999999997</v>
      </c>
    </row>
    <row r="5703" spans="1:5" x14ac:dyDescent="0.25">
      <c r="A5703" s="1">
        <v>45895.5</v>
      </c>
      <c r="B5703" s="37">
        <v>0.59504899999999994</v>
      </c>
      <c r="C5703" s="37">
        <v>0.52852704077466794</v>
      </c>
      <c r="D5703" s="37">
        <v>0.93849720120078306</v>
      </c>
      <c r="E5703" s="37">
        <v>0.96508852000000001</v>
      </c>
    </row>
    <row r="5704" spans="1:5" x14ac:dyDescent="0.25">
      <c r="A5704" s="1">
        <v>45895.541666666664</v>
      </c>
      <c r="B5704" s="37">
        <v>0.66028799999999999</v>
      </c>
      <c r="C5704" s="37">
        <v>0.52352978821535501</v>
      </c>
      <c r="D5704" s="37">
        <v>0.94813277148646302</v>
      </c>
      <c r="E5704" s="37">
        <v>1</v>
      </c>
    </row>
    <row r="5705" spans="1:5" x14ac:dyDescent="0.25">
      <c r="A5705" s="1">
        <v>45895.583333333336</v>
      </c>
      <c r="B5705" s="37">
        <v>0.71116699999999999</v>
      </c>
      <c r="C5705" s="37">
        <v>0.50104160000352993</v>
      </c>
      <c r="D5705" s="37">
        <v>0.932171796426564</v>
      </c>
      <c r="E5705" s="37">
        <v>0.99321164999999989</v>
      </c>
    </row>
    <row r="5706" spans="1:5" x14ac:dyDescent="0.25">
      <c r="A5706" s="1">
        <v>45895.625</v>
      </c>
      <c r="B5706" s="37">
        <v>0.75609199999999999</v>
      </c>
      <c r="C5706" s="37">
        <v>0.488781835555192</v>
      </c>
      <c r="D5706" s="37">
        <v>0.89828998856579101</v>
      </c>
      <c r="E5706" s="37">
        <v>0.98313508999999999</v>
      </c>
    </row>
    <row r="5707" spans="1:5" x14ac:dyDescent="0.25">
      <c r="A5707" s="1">
        <v>45895.666666666664</v>
      </c>
      <c r="B5707" s="37">
        <v>0.78926199999999991</v>
      </c>
      <c r="C5707" s="37">
        <v>0.46301106258647801</v>
      </c>
      <c r="D5707" s="37">
        <v>0.85437398077050508</v>
      </c>
      <c r="E5707" s="37">
        <v>0.94260924999999995</v>
      </c>
    </row>
    <row r="5708" spans="1:5" x14ac:dyDescent="0.25">
      <c r="A5708" s="1">
        <v>45895.708333333336</v>
      </c>
      <c r="B5708" s="37">
        <v>0.80283300000000002</v>
      </c>
      <c r="C5708" s="37">
        <v>0.44176308454834901</v>
      </c>
      <c r="D5708" s="37">
        <v>0.78610126795191704</v>
      </c>
      <c r="E5708" s="37">
        <v>0.91734353000000002</v>
      </c>
    </row>
    <row r="5709" spans="1:5" x14ac:dyDescent="0.25">
      <c r="A5709" s="1">
        <v>45895.75</v>
      </c>
      <c r="B5709" s="37">
        <v>0.78354400000000002</v>
      </c>
      <c r="C5709" s="37">
        <v>0.43655618792052897</v>
      </c>
      <c r="D5709" s="37">
        <v>0.72995589064896804</v>
      </c>
      <c r="E5709" s="37">
        <v>0.89458909000000009</v>
      </c>
    </row>
    <row r="5710" spans="1:5" x14ac:dyDescent="0.25">
      <c r="A5710" s="1">
        <v>45895.791666666664</v>
      </c>
      <c r="B5710" s="37">
        <v>0.71817999999999993</v>
      </c>
      <c r="C5710" s="37">
        <v>0.41002297257634901</v>
      </c>
      <c r="D5710" s="37">
        <v>0.68692364891805002</v>
      </c>
      <c r="E5710" s="37">
        <v>0.86516602000000009</v>
      </c>
    </row>
    <row r="5711" spans="1:5" x14ac:dyDescent="0.25">
      <c r="A5711" s="1">
        <v>45895.833333333336</v>
      </c>
      <c r="B5711" s="37">
        <v>0.65752100000000002</v>
      </c>
      <c r="C5711" s="37">
        <v>0.38837998097755899</v>
      </c>
      <c r="D5711" s="37">
        <v>0.661028622984424</v>
      </c>
      <c r="E5711" s="37">
        <v>0.79637309000000001</v>
      </c>
    </row>
    <row r="5712" spans="1:5" x14ac:dyDescent="0.25">
      <c r="A5712" s="1">
        <v>45895.875</v>
      </c>
      <c r="B5712" s="37">
        <v>0.62049699999999897</v>
      </c>
      <c r="C5712" s="37">
        <v>0.38590838774884195</v>
      </c>
      <c r="D5712" s="37">
        <v>0.62156435678470201</v>
      </c>
      <c r="E5712" s="37">
        <v>0.69869630000000005</v>
      </c>
    </row>
    <row r="5713" spans="1:5" x14ac:dyDescent="0.25">
      <c r="A5713" s="1">
        <v>45895.916666666664</v>
      </c>
      <c r="B5713" s="37">
        <v>0.57914699999999897</v>
      </c>
      <c r="C5713" s="37">
        <v>0.38268097248366401</v>
      </c>
      <c r="D5713" s="37">
        <v>0.579678338599938</v>
      </c>
      <c r="E5713" s="37">
        <v>0.55830969000000008</v>
      </c>
    </row>
    <row r="5714" spans="1:5" x14ac:dyDescent="0.25">
      <c r="A5714" s="1">
        <v>45895.958333333336</v>
      </c>
      <c r="B5714" s="37">
        <v>0.52926899999999899</v>
      </c>
      <c r="C5714" s="37">
        <v>0.36624708429236302</v>
      </c>
      <c r="D5714" s="37">
        <v>0.547120761323593</v>
      </c>
      <c r="E5714" s="37">
        <v>0.39198996000000003</v>
      </c>
    </row>
    <row r="5715" spans="1:5" x14ac:dyDescent="0.25">
      <c r="A5715" s="1">
        <v>45896</v>
      </c>
      <c r="B5715" s="37">
        <v>0.47155400000000003</v>
      </c>
      <c r="C5715" s="37">
        <v>0.34800805033222998</v>
      </c>
      <c r="D5715" s="37">
        <v>0.51820174837550503</v>
      </c>
      <c r="E5715" s="37">
        <v>0.25458273999999997</v>
      </c>
    </row>
    <row r="5716" spans="1:5" x14ac:dyDescent="0.25">
      <c r="A5716" s="1">
        <v>45896.041666666664</v>
      </c>
      <c r="B5716" s="37">
        <v>0.41889100000000001</v>
      </c>
      <c r="C5716" s="37">
        <v>0.34379861811457096</v>
      </c>
      <c r="D5716" s="37">
        <v>0.53055686726877604</v>
      </c>
      <c r="E5716" s="37">
        <v>0.16423108</v>
      </c>
    </row>
    <row r="5717" spans="1:5" x14ac:dyDescent="0.25">
      <c r="A5717" s="1">
        <v>45896.083333333336</v>
      </c>
      <c r="B5717" s="37">
        <v>0.377413</v>
      </c>
      <c r="C5717" s="37">
        <v>0.34246241302529595</v>
      </c>
      <c r="D5717" s="37">
        <v>0.53313137540479405</v>
      </c>
      <c r="E5717" s="37">
        <v>0.11505153999999999</v>
      </c>
    </row>
    <row r="5718" spans="1:5" x14ac:dyDescent="0.25">
      <c r="A5718" s="1">
        <v>45896.125</v>
      </c>
      <c r="B5718" s="37">
        <v>0.34531899999999999</v>
      </c>
      <c r="C5718" s="37">
        <v>0.35264008085640697</v>
      </c>
      <c r="D5718" s="37">
        <v>0.53401345875380701</v>
      </c>
      <c r="E5718" s="37">
        <v>9.4865089999999999E-2</v>
      </c>
    </row>
    <row r="5719" spans="1:5" x14ac:dyDescent="0.25">
      <c r="A5719" s="1">
        <v>45896.166666666664</v>
      </c>
      <c r="B5719" s="37">
        <v>0.32205800000000001</v>
      </c>
      <c r="C5719" s="37">
        <v>0.34767592999212099</v>
      </c>
      <c r="D5719" s="37">
        <v>0.54760675795779701</v>
      </c>
      <c r="E5719" s="37">
        <v>9.1913069999999999E-2</v>
      </c>
    </row>
    <row r="5720" spans="1:5" x14ac:dyDescent="0.25">
      <c r="A5720" s="1">
        <v>45896.208333333336</v>
      </c>
      <c r="B5720" s="37">
        <v>0.30588399999999999</v>
      </c>
      <c r="C5720" s="37">
        <v>0.35428633848910601</v>
      </c>
      <c r="D5720" s="37">
        <v>0.58482363400189696</v>
      </c>
      <c r="E5720" s="37">
        <v>0.12124525999999999</v>
      </c>
    </row>
    <row r="5721" spans="1:5" x14ac:dyDescent="0.25">
      <c r="A5721" s="1">
        <v>45896.25</v>
      </c>
      <c r="B5721" s="37">
        <v>0.30140299999999898</v>
      </c>
      <c r="C5721" s="37">
        <v>0.348411891011565</v>
      </c>
      <c r="D5721" s="37">
        <v>0.62924804631974895</v>
      </c>
      <c r="E5721" s="37">
        <v>0.19830490999999997</v>
      </c>
    </row>
    <row r="5722" spans="1:5" x14ac:dyDescent="0.25">
      <c r="A5722" s="1">
        <v>45896.291666666664</v>
      </c>
      <c r="B5722" s="37">
        <v>0.33205599999999996</v>
      </c>
      <c r="C5722" s="37">
        <v>0.35051826220514598</v>
      </c>
      <c r="D5722" s="37">
        <v>0.68142406126192101</v>
      </c>
      <c r="E5722" s="37">
        <v>0.32394331999999998</v>
      </c>
    </row>
    <row r="5723" spans="1:5" x14ac:dyDescent="0.25">
      <c r="A5723" s="1">
        <v>45896.333333333336</v>
      </c>
      <c r="B5723" s="37">
        <v>0.38028699999999999</v>
      </c>
      <c r="C5723" s="37">
        <v>0.36285747072154995</v>
      </c>
      <c r="D5723" s="37">
        <v>0.74439917573449099</v>
      </c>
      <c r="E5723" s="37">
        <v>0.51963754000000006</v>
      </c>
    </row>
    <row r="5724" spans="1:5" x14ac:dyDescent="0.25">
      <c r="A5724" s="1">
        <v>45896.375</v>
      </c>
      <c r="B5724" s="37">
        <v>0.43729999999999997</v>
      </c>
      <c r="C5724" s="37">
        <v>0.36956828769345101</v>
      </c>
      <c r="D5724" s="37">
        <v>0.79595171776489904</v>
      </c>
      <c r="E5724" s="37">
        <v>0.67464363999999999</v>
      </c>
    </row>
    <row r="5725" spans="1:5" x14ac:dyDescent="0.25">
      <c r="A5725" s="1">
        <v>45896.416666666664</v>
      </c>
      <c r="B5725" s="37">
        <v>0.50797599999999898</v>
      </c>
      <c r="C5725" s="37">
        <v>0.38340479621493101</v>
      </c>
      <c r="D5725" s="37">
        <v>0.844422802596836</v>
      </c>
      <c r="E5725" s="37">
        <v>0.75540014</v>
      </c>
    </row>
    <row r="5726" spans="1:5" x14ac:dyDescent="0.25">
      <c r="A5726" s="1">
        <v>45896.458333333336</v>
      </c>
      <c r="B5726" s="37">
        <v>0.58830899999999997</v>
      </c>
      <c r="C5726" s="37">
        <v>0.38940282335390697</v>
      </c>
      <c r="D5726" s="37">
        <v>0.87950138917030396</v>
      </c>
      <c r="E5726" s="37">
        <v>0.85596152999999997</v>
      </c>
    </row>
    <row r="5727" spans="1:5" x14ac:dyDescent="0.25">
      <c r="A5727" s="1">
        <v>45896.5</v>
      </c>
      <c r="B5727" s="37">
        <v>0.67248799999999997</v>
      </c>
      <c r="C5727" s="37">
        <v>0.39853006406281305</v>
      </c>
      <c r="D5727" s="37">
        <v>0.89536604586504498</v>
      </c>
      <c r="E5727" s="37">
        <v>0.96508852000000001</v>
      </c>
    </row>
    <row r="5728" spans="1:5" x14ac:dyDescent="0.25">
      <c r="A5728" s="1">
        <v>45896.541666666664</v>
      </c>
      <c r="B5728" s="37">
        <v>0.74937399999999998</v>
      </c>
      <c r="C5728" s="37">
        <v>0.40564582510388397</v>
      </c>
      <c r="D5728" s="37">
        <v>0.90779423807329096</v>
      </c>
      <c r="E5728" s="37">
        <v>1</v>
      </c>
    </row>
    <row r="5729" spans="1:5" x14ac:dyDescent="0.25">
      <c r="A5729" s="1">
        <v>45896.583333333336</v>
      </c>
      <c r="B5729" s="37">
        <v>0.82163900000000001</v>
      </c>
      <c r="C5729" s="37">
        <v>0.39993909288114898</v>
      </c>
      <c r="D5729" s="37">
        <v>0.90757808075124402</v>
      </c>
      <c r="E5729" s="37">
        <v>0.99321164999999989</v>
      </c>
    </row>
    <row r="5730" spans="1:5" x14ac:dyDescent="0.25">
      <c r="A5730" s="1">
        <v>45896.625</v>
      </c>
      <c r="B5730" s="37">
        <v>0.87642799999999998</v>
      </c>
      <c r="C5730" s="37">
        <v>0.40492862171162203</v>
      </c>
      <c r="D5730" s="37">
        <v>0.87688252536252409</v>
      </c>
      <c r="E5730" s="37">
        <v>0.98313508999999999</v>
      </c>
    </row>
    <row r="5731" spans="1:5" x14ac:dyDescent="0.25">
      <c r="A5731" s="1">
        <v>45896.666666666664</v>
      </c>
      <c r="B5731" s="37">
        <v>0.91241699999999992</v>
      </c>
      <c r="C5731" s="37">
        <v>0.40368951492776101</v>
      </c>
      <c r="D5731" s="37">
        <v>0.830425337357656</v>
      </c>
      <c r="E5731" s="37">
        <v>0.94260924999999995</v>
      </c>
    </row>
    <row r="5732" spans="1:5" x14ac:dyDescent="0.25">
      <c r="A5732" s="1">
        <v>45896.708333333336</v>
      </c>
      <c r="B5732" s="37">
        <v>0.92877399999999999</v>
      </c>
      <c r="C5732" s="37">
        <v>0.40059119627319001</v>
      </c>
      <c r="D5732" s="37">
        <v>0.784772924639633</v>
      </c>
      <c r="E5732" s="37">
        <v>0.91734353000000002</v>
      </c>
    </row>
    <row r="5733" spans="1:5" x14ac:dyDescent="0.25">
      <c r="A5733" s="1">
        <v>45896.75</v>
      </c>
      <c r="B5733" s="37">
        <v>0.91140600000000005</v>
      </c>
      <c r="C5733" s="37">
        <v>0.39769921151762394</v>
      </c>
      <c r="D5733" s="37">
        <v>0.72602495889325991</v>
      </c>
      <c r="E5733" s="37">
        <v>0.89458909000000009</v>
      </c>
    </row>
    <row r="5734" spans="1:5" x14ac:dyDescent="0.25">
      <c r="A5734" s="1">
        <v>45896.791666666664</v>
      </c>
      <c r="B5734" s="37">
        <v>0.84663900000000003</v>
      </c>
      <c r="C5734" s="37">
        <v>0.38758333351723101</v>
      </c>
      <c r="D5734" s="37">
        <v>0.69448394024132498</v>
      </c>
      <c r="E5734" s="37">
        <v>0.86516602000000009</v>
      </c>
    </row>
    <row r="5735" spans="1:5" x14ac:dyDescent="0.25">
      <c r="A5735" s="1">
        <v>45896.833333333336</v>
      </c>
      <c r="B5735" s="37">
        <v>0.78733299999999995</v>
      </c>
      <c r="C5735" s="37">
        <v>0.38046646908632703</v>
      </c>
      <c r="D5735" s="37">
        <v>0.675141944945162</v>
      </c>
      <c r="E5735" s="37">
        <v>0.79637309000000001</v>
      </c>
    </row>
    <row r="5736" spans="1:5" x14ac:dyDescent="0.25">
      <c r="A5736" s="1">
        <v>45896.875</v>
      </c>
      <c r="B5736" s="37">
        <v>0.74313699999999994</v>
      </c>
      <c r="C5736" s="37">
        <v>0.39758997592403295</v>
      </c>
      <c r="D5736" s="37">
        <v>0.63897434046684998</v>
      </c>
      <c r="E5736" s="37">
        <v>0.69869630000000005</v>
      </c>
    </row>
    <row r="5737" spans="1:5" x14ac:dyDescent="0.25">
      <c r="A5737" s="1">
        <v>45896.916666666664</v>
      </c>
      <c r="B5737" s="37">
        <v>0.68331199999999992</v>
      </c>
      <c r="C5737" s="37">
        <v>0.39281009116206805</v>
      </c>
      <c r="D5737" s="37">
        <v>0.59845180672868603</v>
      </c>
      <c r="E5737" s="37">
        <v>0.55830969000000008</v>
      </c>
    </row>
    <row r="5738" spans="1:5" x14ac:dyDescent="0.25">
      <c r="A5738" s="1">
        <v>45896.958333333336</v>
      </c>
      <c r="B5738" s="37">
        <v>0.60120300000000004</v>
      </c>
      <c r="C5738" s="37">
        <v>0.40037493186567702</v>
      </c>
      <c r="D5738" s="37">
        <v>0.56279110810500099</v>
      </c>
      <c r="E5738" s="37">
        <v>0.39198996000000003</v>
      </c>
    </row>
    <row r="5739" spans="1:5" x14ac:dyDescent="0.25">
      <c r="A5739" s="1">
        <v>45897</v>
      </c>
      <c r="B5739" s="37">
        <v>0.52264100000000002</v>
      </c>
      <c r="C5739" s="37">
        <v>0.40301755051870303</v>
      </c>
      <c r="D5739" s="37">
        <v>0.54825547320219603</v>
      </c>
      <c r="E5739" s="37">
        <v>0.25458273999999997</v>
      </c>
    </row>
    <row r="5740" spans="1:5" x14ac:dyDescent="0.25">
      <c r="A5740" s="1">
        <v>45897.041666666664</v>
      </c>
      <c r="B5740" s="37">
        <v>0.45898899999999998</v>
      </c>
      <c r="C5740" s="37">
        <v>0.40054375051031699</v>
      </c>
      <c r="D5740" s="37">
        <v>0.54798093249289004</v>
      </c>
      <c r="E5740" s="37">
        <v>0.16423108</v>
      </c>
    </row>
    <row r="5741" spans="1:5" x14ac:dyDescent="0.25">
      <c r="A5741" s="1">
        <v>45897.083333333336</v>
      </c>
      <c r="B5741" s="37">
        <v>0.41269899999999998</v>
      </c>
      <c r="C5741" s="37">
        <v>0.408920686131934</v>
      </c>
      <c r="D5741" s="37">
        <v>0.53916871495836705</v>
      </c>
      <c r="E5741" s="37">
        <v>0.11505153999999999</v>
      </c>
    </row>
    <row r="5742" spans="1:5" x14ac:dyDescent="0.25">
      <c r="A5742" s="1">
        <v>45897.125</v>
      </c>
      <c r="B5742" s="37">
        <v>0.37870599999999899</v>
      </c>
      <c r="C5742" s="37">
        <v>0.46551134395088506</v>
      </c>
      <c r="D5742" s="37">
        <v>0.53825651037714595</v>
      </c>
      <c r="E5742" s="37">
        <v>9.4865089999999999E-2</v>
      </c>
    </row>
    <row r="5743" spans="1:5" x14ac:dyDescent="0.25">
      <c r="A5743" s="1">
        <v>45897.166666666664</v>
      </c>
      <c r="B5743" s="37">
        <v>0.35559099999999999</v>
      </c>
      <c r="C5743" s="37">
        <v>0.56102407817296207</v>
      </c>
      <c r="D5743" s="37">
        <v>0.55756435677101401</v>
      </c>
      <c r="E5743" s="37">
        <v>9.1913069999999999E-2</v>
      </c>
    </row>
    <row r="5744" spans="1:5" x14ac:dyDescent="0.25">
      <c r="A5744" s="1">
        <v>45897.208333333336</v>
      </c>
      <c r="B5744" s="37">
        <v>0.34313099999999996</v>
      </c>
      <c r="C5744" s="37">
        <v>0.68920708199731195</v>
      </c>
      <c r="D5744" s="37">
        <v>0.60086588990843304</v>
      </c>
      <c r="E5744" s="37">
        <v>0.12124525999999999</v>
      </c>
    </row>
    <row r="5745" spans="1:5" x14ac:dyDescent="0.25">
      <c r="A5745" s="1">
        <v>45897.25</v>
      </c>
      <c r="B5745" s="37">
        <v>0.34530099999999997</v>
      </c>
      <c r="C5745" s="37">
        <v>0.79570185523966697</v>
      </c>
      <c r="D5745" s="37">
        <v>0.65537293810702091</v>
      </c>
      <c r="E5745" s="37">
        <v>0.19830490999999997</v>
      </c>
    </row>
    <row r="5746" spans="1:5" x14ac:dyDescent="0.25">
      <c r="A5746" s="1">
        <v>45897.291666666664</v>
      </c>
      <c r="B5746" s="37">
        <v>0.38421900000000003</v>
      </c>
      <c r="C5746" s="37">
        <v>0.86938953854030299</v>
      </c>
      <c r="D5746" s="37">
        <v>0.70904349663714006</v>
      </c>
      <c r="E5746" s="37">
        <v>0.32394331999999998</v>
      </c>
    </row>
    <row r="5747" spans="1:5" x14ac:dyDescent="0.25">
      <c r="A5747" s="1">
        <v>45897.333333333336</v>
      </c>
      <c r="B5747" s="37">
        <v>0.41937199999999997</v>
      </c>
      <c r="C5747" s="37">
        <v>0.90482821323670504</v>
      </c>
      <c r="D5747" s="37">
        <v>0.78106303179415093</v>
      </c>
      <c r="E5747" s="37">
        <v>0.51963754000000006</v>
      </c>
    </row>
    <row r="5748" spans="1:5" x14ac:dyDescent="0.25">
      <c r="A5748" s="1">
        <v>45897.375</v>
      </c>
      <c r="B5748" s="37">
        <v>0.462337</v>
      </c>
      <c r="C5748" s="37">
        <v>0.91737596243178199</v>
      </c>
      <c r="D5748" s="37">
        <v>0.83639885455211394</v>
      </c>
      <c r="E5748" s="37">
        <v>0.67464363999999999</v>
      </c>
    </row>
    <row r="5749" spans="1:5" x14ac:dyDescent="0.25">
      <c r="A5749" s="1">
        <v>45897.416666666664</v>
      </c>
      <c r="B5749" s="37">
        <v>0.52796999999999994</v>
      </c>
      <c r="C5749" s="37">
        <v>0.93845622521510508</v>
      </c>
      <c r="D5749" s="37">
        <v>0.88508921158030007</v>
      </c>
      <c r="E5749" s="37">
        <v>0.75540014</v>
      </c>
    </row>
    <row r="5750" spans="1:5" x14ac:dyDescent="0.25">
      <c r="A5750" s="1">
        <v>45897.458333333336</v>
      </c>
      <c r="B5750" s="37">
        <v>0.61051699999999998</v>
      </c>
      <c r="C5750" s="37">
        <v>0.95504238120353302</v>
      </c>
      <c r="D5750" s="37">
        <v>0.91987859060075194</v>
      </c>
      <c r="E5750" s="37">
        <v>0.85596152999999997</v>
      </c>
    </row>
    <row r="5751" spans="1:5" x14ac:dyDescent="0.25">
      <c r="A5751" s="1">
        <v>45897.5</v>
      </c>
      <c r="B5751" s="37">
        <v>0.70357599999999909</v>
      </c>
      <c r="C5751" s="37">
        <v>0.94944488457438891</v>
      </c>
      <c r="D5751" s="37">
        <v>0.92698225751395202</v>
      </c>
      <c r="E5751" s="37">
        <v>0.96508852000000001</v>
      </c>
    </row>
    <row r="5752" spans="1:5" x14ac:dyDescent="0.25">
      <c r="A5752" s="1">
        <v>45897.541666666664</v>
      </c>
      <c r="B5752" s="37">
        <v>0.78700899999999907</v>
      </c>
      <c r="C5752" s="37">
        <v>0.93541307605224699</v>
      </c>
      <c r="D5752" s="37">
        <v>0.92598757869733506</v>
      </c>
      <c r="E5752" s="37">
        <v>1</v>
      </c>
    </row>
    <row r="5753" spans="1:5" x14ac:dyDescent="0.25">
      <c r="A5753" s="1">
        <v>45897.583333333336</v>
      </c>
      <c r="B5753" s="37">
        <v>0.85249799999999998</v>
      </c>
      <c r="C5753" s="37">
        <v>0.90611917934277597</v>
      </c>
      <c r="D5753" s="37">
        <v>0.92494974150841602</v>
      </c>
      <c r="E5753" s="37">
        <v>0.99321164999999989</v>
      </c>
    </row>
    <row r="5754" spans="1:5" x14ac:dyDescent="0.25">
      <c r="A5754" s="1">
        <v>45897.625</v>
      </c>
      <c r="B5754" s="37">
        <v>0.91232400000000002</v>
      </c>
      <c r="C5754" s="37">
        <v>0.85323370458723202</v>
      </c>
      <c r="D5754" s="37">
        <v>0.90852498355261202</v>
      </c>
      <c r="E5754" s="37">
        <v>0.98313508999999999</v>
      </c>
    </row>
    <row r="5755" spans="1:5" x14ac:dyDescent="0.25">
      <c r="A5755" s="1">
        <v>45897.666666666664</v>
      </c>
      <c r="B5755" s="37">
        <v>0.96415399999999907</v>
      </c>
      <c r="C5755" s="37">
        <v>0.80536755018768602</v>
      </c>
      <c r="D5755" s="37">
        <v>0.87406829015737397</v>
      </c>
      <c r="E5755" s="37">
        <v>0.94260924999999995</v>
      </c>
    </row>
    <row r="5756" spans="1:5" x14ac:dyDescent="0.25">
      <c r="A5756" s="1">
        <v>45897.708333333336</v>
      </c>
      <c r="B5756" s="37">
        <v>0.99381699999999995</v>
      </c>
      <c r="C5756" s="37">
        <v>0.76864342633438398</v>
      </c>
      <c r="D5756" s="37">
        <v>0.81787890700039401</v>
      </c>
      <c r="E5756" s="37">
        <v>0.91734353000000002</v>
      </c>
    </row>
    <row r="5757" spans="1:5" x14ac:dyDescent="0.25">
      <c r="A5757" s="1">
        <v>45897.75</v>
      </c>
      <c r="B5757" s="37">
        <v>0.99775499999999995</v>
      </c>
      <c r="C5757" s="37">
        <v>0.72497015330498304</v>
      </c>
      <c r="D5757" s="37">
        <v>0.76298108732858394</v>
      </c>
      <c r="E5757" s="37">
        <v>0.89458909000000009</v>
      </c>
    </row>
    <row r="5758" spans="1:5" x14ac:dyDescent="0.25">
      <c r="A5758" s="1">
        <v>45897.791666666664</v>
      </c>
      <c r="B5758" s="37">
        <v>0.94219900000000001</v>
      </c>
      <c r="C5758" s="37">
        <v>0.70114576000388296</v>
      </c>
      <c r="D5758" s="37">
        <v>0.72050242576302093</v>
      </c>
      <c r="E5758" s="37">
        <v>0.86516602000000009</v>
      </c>
    </row>
    <row r="5759" spans="1:5" x14ac:dyDescent="0.25">
      <c r="A5759" s="1">
        <v>45897.833333333336</v>
      </c>
      <c r="B5759" s="37">
        <v>0.87455299999999991</v>
      </c>
      <c r="C5759" s="37">
        <v>0.68264522265303396</v>
      </c>
      <c r="D5759" s="37">
        <v>0.69336869896077602</v>
      </c>
      <c r="E5759" s="37">
        <v>0.79637309000000001</v>
      </c>
    </row>
    <row r="5760" spans="1:5" x14ac:dyDescent="0.25">
      <c r="A5760" s="1">
        <v>45897.875</v>
      </c>
      <c r="B5760" s="37">
        <v>0.82021599999999906</v>
      </c>
      <c r="C5760" s="37">
        <v>0.69678074981959492</v>
      </c>
      <c r="D5760" s="37">
        <v>0.65675570815374196</v>
      </c>
      <c r="E5760" s="37">
        <v>0.69869630000000005</v>
      </c>
    </row>
    <row r="5761" spans="1:5" x14ac:dyDescent="0.25">
      <c r="A5761" s="1">
        <v>45897.916666666664</v>
      </c>
      <c r="B5761" s="37">
        <v>0.74481200000000003</v>
      </c>
      <c r="C5761" s="37">
        <v>0.67817428704465799</v>
      </c>
      <c r="D5761" s="37">
        <v>0.61553115399350899</v>
      </c>
      <c r="E5761" s="37">
        <v>0.55830969000000008</v>
      </c>
    </row>
    <row r="5762" spans="1:5" x14ac:dyDescent="0.25">
      <c r="A5762" s="1">
        <v>45897.958333333336</v>
      </c>
      <c r="B5762" s="37">
        <v>0.64909700000000004</v>
      </c>
      <c r="C5762" s="37">
        <v>0.64632824964856994</v>
      </c>
      <c r="D5762" s="37">
        <v>0.57688287916428405</v>
      </c>
      <c r="E5762" s="37">
        <v>0.39198996000000003</v>
      </c>
    </row>
    <row r="5763" spans="1:5" x14ac:dyDescent="0.25">
      <c r="A5763" s="1">
        <v>45898</v>
      </c>
      <c r="B5763" s="37">
        <v>0.56061499999999898</v>
      </c>
      <c r="C5763" s="37">
        <v>0.60756175121207301</v>
      </c>
      <c r="D5763" s="37">
        <v>0.57366615463745707</v>
      </c>
      <c r="E5763" s="37">
        <v>0.25458273999999997</v>
      </c>
    </row>
    <row r="5764" spans="1:5" x14ac:dyDescent="0.25">
      <c r="A5764" s="1">
        <v>45898.041666666664</v>
      </c>
      <c r="B5764" s="37">
        <v>0.48813200000000001</v>
      </c>
      <c r="C5764" s="37">
        <v>0.60465542238866199</v>
      </c>
      <c r="D5764" s="37">
        <v>0.55422143826063897</v>
      </c>
      <c r="E5764" s="37">
        <v>0.16423108</v>
      </c>
    </row>
    <row r="5765" spans="1:5" x14ac:dyDescent="0.25">
      <c r="A5765" s="1">
        <v>45898.083333333336</v>
      </c>
      <c r="B5765" s="37">
        <v>0.43765700000000002</v>
      </c>
      <c r="C5765" s="37">
        <v>0.58338096299451103</v>
      </c>
      <c r="D5765" s="37">
        <v>0.54449129087705794</v>
      </c>
      <c r="E5765" s="37">
        <v>0.11505153999999999</v>
      </c>
    </row>
    <row r="5766" spans="1:5" x14ac:dyDescent="0.25">
      <c r="A5766" s="1">
        <v>45898.125</v>
      </c>
      <c r="B5766" s="37">
        <v>0.40107999999999999</v>
      </c>
      <c r="C5766" s="37">
        <v>0.59614166642759803</v>
      </c>
      <c r="D5766" s="37">
        <v>0.54456293062098904</v>
      </c>
      <c r="E5766" s="37">
        <v>9.4865089999999999E-2</v>
      </c>
    </row>
    <row r="5767" spans="1:5" x14ac:dyDescent="0.25">
      <c r="A5767" s="1">
        <v>45898.166666666664</v>
      </c>
      <c r="B5767" s="37">
        <v>0.37380899999999995</v>
      </c>
      <c r="C5767" s="37">
        <v>0.66343961919810002</v>
      </c>
      <c r="D5767" s="37">
        <v>0.56919650180913306</v>
      </c>
      <c r="E5767" s="37">
        <v>9.1913069999999999E-2</v>
      </c>
    </row>
    <row r="5768" spans="1:5" x14ac:dyDescent="0.25">
      <c r="A5768" s="1">
        <v>45898.208333333336</v>
      </c>
      <c r="B5768" s="37">
        <v>0.35819899999999999</v>
      </c>
      <c r="C5768" s="37">
        <v>0.76944117718454608</v>
      </c>
      <c r="D5768" s="37">
        <v>0.62077330140851106</v>
      </c>
      <c r="E5768" s="37">
        <v>0.12124525999999999</v>
      </c>
    </row>
    <row r="5769" spans="1:5" x14ac:dyDescent="0.25">
      <c r="A5769" s="1">
        <v>45898.25</v>
      </c>
      <c r="B5769" s="37">
        <v>0.36023299999999997</v>
      </c>
      <c r="C5769" s="37">
        <v>0.85952523342211906</v>
      </c>
      <c r="D5769" s="37">
        <v>0.68075131752335694</v>
      </c>
      <c r="E5769" s="37">
        <v>0.19830490999999997</v>
      </c>
    </row>
    <row r="5770" spans="1:5" x14ac:dyDescent="0.25">
      <c r="A5770" s="1">
        <v>45898.291666666664</v>
      </c>
      <c r="B5770" s="37">
        <v>0.39992100000000003</v>
      </c>
      <c r="C5770" s="37">
        <v>0.90246144204224199</v>
      </c>
      <c r="D5770" s="37">
        <v>0.746999198594407</v>
      </c>
      <c r="E5770" s="37">
        <v>0.32394331999999998</v>
      </c>
    </row>
    <row r="5771" spans="1:5" x14ac:dyDescent="0.25">
      <c r="A5771" s="1">
        <v>45898.333333333336</v>
      </c>
      <c r="B5771" s="37">
        <v>0.43173099999999998</v>
      </c>
      <c r="C5771" s="37">
        <v>0.93722373877025011</v>
      </c>
      <c r="D5771" s="37">
        <v>0.82350969148717401</v>
      </c>
      <c r="E5771" s="37">
        <v>0.51963754000000006</v>
      </c>
    </row>
    <row r="5772" spans="1:5" x14ac:dyDescent="0.25">
      <c r="A5772" s="1">
        <v>45898.375</v>
      </c>
      <c r="B5772" s="37">
        <v>0.47393599999999997</v>
      </c>
      <c r="C5772" s="37">
        <v>0.95531381510275803</v>
      </c>
      <c r="D5772" s="37">
        <v>0.88438260347017505</v>
      </c>
      <c r="E5772" s="37">
        <v>0.67464363999999999</v>
      </c>
    </row>
    <row r="5773" spans="1:5" x14ac:dyDescent="0.25">
      <c r="A5773" s="1">
        <v>45898.416666666664</v>
      </c>
      <c r="B5773" s="37">
        <v>0.53759400000000002</v>
      </c>
      <c r="C5773" s="37">
        <v>0.97485043550796702</v>
      </c>
      <c r="D5773" s="37">
        <v>0.93602621141264808</v>
      </c>
      <c r="E5773" s="37">
        <v>0.75540014</v>
      </c>
    </row>
    <row r="5774" spans="1:5" x14ac:dyDescent="0.25">
      <c r="A5774" s="1">
        <v>45898.458333333336</v>
      </c>
      <c r="B5774" s="37">
        <v>0.62171399999999999</v>
      </c>
      <c r="C5774" s="37">
        <v>0.99498950676267595</v>
      </c>
      <c r="D5774" s="37">
        <v>0.96848060095838207</v>
      </c>
      <c r="E5774" s="37">
        <v>0.85596152999999997</v>
      </c>
    </row>
    <row r="5775" spans="1:5" x14ac:dyDescent="0.25">
      <c r="A5775" s="1">
        <v>45898.5</v>
      </c>
      <c r="B5775" s="37">
        <v>0.71162499999999995</v>
      </c>
      <c r="C5775" s="37">
        <v>0.99134721691982097</v>
      </c>
      <c r="D5775" s="37">
        <v>0.97949669418507601</v>
      </c>
      <c r="E5775" s="37">
        <v>0.96508852000000001</v>
      </c>
    </row>
    <row r="5776" spans="1:5" x14ac:dyDescent="0.25">
      <c r="A5776" s="1">
        <v>45898.541666666664</v>
      </c>
      <c r="B5776" s="37">
        <v>0.79296699999999998</v>
      </c>
      <c r="C5776" s="37">
        <v>0.98078556942639095</v>
      </c>
      <c r="D5776" s="37">
        <v>0.98460629087893903</v>
      </c>
      <c r="E5776" s="37">
        <v>1</v>
      </c>
    </row>
    <row r="5777" spans="1:5" x14ac:dyDescent="0.25">
      <c r="A5777" s="1">
        <v>45898.583333333336</v>
      </c>
      <c r="B5777" s="37">
        <v>0.85894199999999998</v>
      </c>
      <c r="C5777" s="37">
        <v>0.95195951000664192</v>
      </c>
      <c r="D5777" s="37">
        <v>0.97969205841282603</v>
      </c>
      <c r="E5777" s="37">
        <v>0.99321164999999989</v>
      </c>
    </row>
    <row r="5778" spans="1:5" x14ac:dyDescent="0.25">
      <c r="A5778" s="1">
        <v>45898.625</v>
      </c>
      <c r="B5778" s="37">
        <v>0.91960299999999906</v>
      </c>
      <c r="C5778" s="37">
        <v>0.88164047586996697</v>
      </c>
      <c r="D5778" s="37">
        <v>0.96083551100332398</v>
      </c>
      <c r="E5778" s="37">
        <v>0.98313508999999999</v>
      </c>
    </row>
    <row r="5779" spans="1:5" x14ac:dyDescent="0.25">
      <c r="A5779" s="1">
        <v>45898.666666666664</v>
      </c>
      <c r="B5779" s="37">
        <v>0.97602199999999995</v>
      </c>
      <c r="C5779" s="37">
        <v>0.82905843331884199</v>
      </c>
      <c r="D5779" s="37">
        <v>0.94626224412056004</v>
      </c>
      <c r="E5779" s="37">
        <v>0.94260924999999995</v>
      </c>
    </row>
    <row r="5780" spans="1:5" x14ac:dyDescent="0.25">
      <c r="A5780" s="1">
        <v>45898.708333333336</v>
      </c>
      <c r="B5780" s="37">
        <v>1</v>
      </c>
      <c r="C5780" s="37">
        <v>0.78702590097296909</v>
      </c>
      <c r="D5780" s="37">
        <v>0.89052095960861</v>
      </c>
      <c r="E5780" s="37">
        <v>0.91734353000000002</v>
      </c>
    </row>
    <row r="5781" spans="1:5" x14ac:dyDescent="0.25">
      <c r="A5781" s="1">
        <v>45898.75</v>
      </c>
      <c r="B5781" s="37">
        <v>0.99171300000000007</v>
      </c>
      <c r="C5781" s="37">
        <v>0.72846458891004895</v>
      </c>
      <c r="D5781" s="37">
        <v>0.79744512225223696</v>
      </c>
      <c r="E5781" s="37">
        <v>0.89458909000000009</v>
      </c>
    </row>
    <row r="5782" spans="1:5" x14ac:dyDescent="0.25">
      <c r="A5782" s="1">
        <v>45898.791666666664</v>
      </c>
      <c r="B5782" s="37">
        <v>0.9284690000000001</v>
      </c>
      <c r="C5782" s="37">
        <v>0.70360852611392699</v>
      </c>
      <c r="D5782" s="37">
        <v>0.74050452483833396</v>
      </c>
      <c r="E5782" s="37">
        <v>0.86516602000000009</v>
      </c>
    </row>
    <row r="5783" spans="1:5" x14ac:dyDescent="0.25">
      <c r="A5783" s="1">
        <v>45898.833333333336</v>
      </c>
      <c r="B5783" s="37">
        <v>0.87020600000000004</v>
      </c>
      <c r="C5783" s="37">
        <v>0.70180889729426699</v>
      </c>
      <c r="D5783" s="37">
        <v>0.71532233698049696</v>
      </c>
      <c r="E5783" s="37">
        <v>0.79637309000000001</v>
      </c>
    </row>
    <row r="5784" spans="1:5" x14ac:dyDescent="0.25">
      <c r="A5784" s="1">
        <v>45898.875</v>
      </c>
      <c r="B5784" s="37">
        <v>0.820882</v>
      </c>
      <c r="C5784" s="37">
        <v>0.71422754987873704</v>
      </c>
      <c r="D5784" s="37">
        <v>0.6737970540673609</v>
      </c>
      <c r="E5784" s="37">
        <v>0.69869630000000005</v>
      </c>
    </row>
    <row r="5785" spans="1:5" x14ac:dyDescent="0.25">
      <c r="A5785" s="1">
        <v>45898.916666666664</v>
      </c>
      <c r="B5785" s="37">
        <v>0.74873199999999995</v>
      </c>
      <c r="C5785" s="37">
        <v>0.701839792209626</v>
      </c>
      <c r="D5785" s="37">
        <v>0.63293047794369006</v>
      </c>
      <c r="E5785" s="37">
        <v>0.55830969000000008</v>
      </c>
    </row>
    <row r="5786" spans="1:5" x14ac:dyDescent="0.25">
      <c r="A5786" s="1">
        <v>45898.958333333336</v>
      </c>
      <c r="B5786" s="37">
        <v>0.65665300000000004</v>
      </c>
      <c r="C5786" s="37">
        <v>0.66314722089202405</v>
      </c>
      <c r="D5786" s="37">
        <v>0.61400602388127901</v>
      </c>
      <c r="E5786" s="37">
        <v>0.39198996000000003</v>
      </c>
    </row>
    <row r="5787" spans="1:5" x14ac:dyDescent="0.25">
      <c r="A5787" s="1">
        <v>45899</v>
      </c>
      <c r="B5787" s="37">
        <v>0.56835199999999997</v>
      </c>
      <c r="C5787" s="37">
        <v>0.62889469026743905</v>
      </c>
      <c r="D5787" s="37">
        <v>0.58355516223479897</v>
      </c>
      <c r="E5787" s="37">
        <v>0.25458273999999997</v>
      </c>
    </row>
    <row r="5788" spans="1:5" x14ac:dyDescent="0.25">
      <c r="A5788" s="1">
        <v>45899.041666666664</v>
      </c>
      <c r="B5788" s="37">
        <v>0.49415900000000001</v>
      </c>
      <c r="C5788" s="37">
        <v>0.60806931053582802</v>
      </c>
      <c r="D5788" s="37">
        <v>0.56295582755530293</v>
      </c>
      <c r="E5788" s="37">
        <v>0.16423108</v>
      </c>
    </row>
    <row r="5789" spans="1:5" x14ac:dyDescent="0.25">
      <c r="A5789" s="1">
        <v>45899.083333333336</v>
      </c>
      <c r="B5789" s="37">
        <v>0.44329099999999999</v>
      </c>
      <c r="C5789" s="37">
        <v>0.59965265288017799</v>
      </c>
      <c r="D5789" s="37">
        <v>0.55259380324267493</v>
      </c>
      <c r="E5789" s="37">
        <v>0.11505153999999999</v>
      </c>
    </row>
    <row r="5790" spans="1:5" x14ac:dyDescent="0.25">
      <c r="A5790" s="1">
        <v>45899.125</v>
      </c>
      <c r="B5790" s="37">
        <v>0.40589500000000001</v>
      </c>
      <c r="C5790" s="37">
        <v>0.616010407172916</v>
      </c>
      <c r="D5790" s="37">
        <v>0.55103995497123703</v>
      </c>
      <c r="E5790" s="37">
        <v>9.4865089999999999E-2</v>
      </c>
    </row>
    <row r="5791" spans="1:5" x14ac:dyDescent="0.25">
      <c r="A5791" s="1">
        <v>45899.166666666664</v>
      </c>
      <c r="B5791" s="37">
        <v>0.37856699999999999</v>
      </c>
      <c r="C5791" s="37">
        <v>0.67239693787253207</v>
      </c>
      <c r="D5791" s="37">
        <v>0.573123543393952</v>
      </c>
      <c r="E5791" s="37">
        <v>9.1913069999999999E-2</v>
      </c>
    </row>
    <row r="5792" spans="1:5" x14ac:dyDescent="0.25">
      <c r="A5792" s="1">
        <v>45899.208333333336</v>
      </c>
      <c r="B5792" s="37">
        <v>0.36397299999999999</v>
      </c>
      <c r="C5792" s="37">
        <v>0.7810698026476941</v>
      </c>
      <c r="D5792" s="37">
        <v>0.61895015086751104</v>
      </c>
      <c r="E5792" s="37">
        <v>0.12124525999999999</v>
      </c>
    </row>
    <row r="5793" spans="1:5" x14ac:dyDescent="0.25">
      <c r="A5793" s="1">
        <v>45899.25</v>
      </c>
      <c r="B5793" s="37">
        <v>0.36506899999999903</v>
      </c>
      <c r="C5793" s="37">
        <v>0.86393106903027406</v>
      </c>
      <c r="D5793" s="37">
        <v>0.68344444238607804</v>
      </c>
      <c r="E5793" s="37">
        <v>0.19830490999999997</v>
      </c>
    </row>
    <row r="5794" spans="1:5" x14ac:dyDescent="0.25">
      <c r="A5794" s="1">
        <v>45899.291666666664</v>
      </c>
      <c r="B5794" s="37">
        <v>0.40264899999999998</v>
      </c>
      <c r="C5794" s="37">
        <v>0.91565577768018902</v>
      </c>
      <c r="D5794" s="37">
        <v>0.74459795636786696</v>
      </c>
      <c r="E5794" s="37">
        <v>0.32394331999999998</v>
      </c>
    </row>
    <row r="5795" spans="1:5" x14ac:dyDescent="0.25">
      <c r="A5795" s="1">
        <v>45899.333333333336</v>
      </c>
      <c r="B5795" s="37">
        <v>0.43990600000000002</v>
      </c>
      <c r="C5795" s="37">
        <v>0.94478416591452197</v>
      </c>
      <c r="D5795" s="37">
        <v>0.82883148455935096</v>
      </c>
      <c r="E5795" s="37">
        <v>0.51963754000000006</v>
      </c>
    </row>
    <row r="5796" spans="1:5" x14ac:dyDescent="0.25">
      <c r="A5796" s="1">
        <v>45899.375</v>
      </c>
      <c r="B5796" s="37">
        <v>0.47823399999999999</v>
      </c>
      <c r="C5796" s="37">
        <v>0.95853571341876498</v>
      </c>
      <c r="D5796" s="37">
        <v>0.89044220355468395</v>
      </c>
      <c r="E5796" s="37">
        <v>0.67464363999999999</v>
      </c>
    </row>
    <row r="5797" spans="1:5" x14ac:dyDescent="0.25">
      <c r="A5797" s="1">
        <v>45899.416666666664</v>
      </c>
      <c r="B5797" s="37">
        <v>0.54241600000000001</v>
      </c>
      <c r="C5797" s="37">
        <v>0.97007606769517296</v>
      </c>
      <c r="D5797" s="37">
        <v>0.94320704758525098</v>
      </c>
      <c r="E5797" s="37">
        <v>0.75540014</v>
      </c>
    </row>
    <row r="5798" spans="1:5" x14ac:dyDescent="0.25">
      <c r="A5798" s="1">
        <v>45899.458333333336</v>
      </c>
      <c r="B5798" s="37">
        <v>0.62255000000000005</v>
      </c>
      <c r="C5798" s="37">
        <v>0.98033207620451501</v>
      </c>
      <c r="D5798" s="37">
        <v>0.97499083716325596</v>
      </c>
      <c r="E5798" s="37">
        <v>0.85596152999999997</v>
      </c>
    </row>
    <row r="5799" spans="1:5" x14ac:dyDescent="0.25">
      <c r="A5799" s="1">
        <v>45899.5</v>
      </c>
      <c r="B5799" s="37">
        <v>0.69720299999999991</v>
      </c>
      <c r="C5799" s="37">
        <v>0.97756587789005289</v>
      </c>
      <c r="D5799" s="37">
        <v>0.98755429528765903</v>
      </c>
      <c r="E5799" s="37">
        <v>0.96508852000000001</v>
      </c>
    </row>
    <row r="5800" spans="1:5" x14ac:dyDescent="0.25">
      <c r="A5800" s="1">
        <v>45899.541666666664</v>
      </c>
      <c r="B5800" s="37">
        <v>0.76056299999999988</v>
      </c>
      <c r="C5800" s="37">
        <v>0.97379559482642508</v>
      </c>
      <c r="D5800" s="37">
        <v>0.99624650855665708</v>
      </c>
      <c r="E5800" s="37">
        <v>1</v>
      </c>
    </row>
    <row r="5801" spans="1:5" x14ac:dyDescent="0.25">
      <c r="A5801" s="1">
        <v>45899.583333333336</v>
      </c>
      <c r="B5801" s="37">
        <v>0.80949799999999994</v>
      </c>
      <c r="C5801" s="37">
        <v>0.93130736247900703</v>
      </c>
      <c r="D5801" s="37">
        <v>0.99325197393571796</v>
      </c>
      <c r="E5801" s="37">
        <v>0.99321164999999989</v>
      </c>
    </row>
    <row r="5802" spans="1:5" x14ac:dyDescent="0.25">
      <c r="A5802" s="1">
        <v>45899.625</v>
      </c>
      <c r="B5802" s="37">
        <v>0.84992400000000001</v>
      </c>
      <c r="C5802" s="37">
        <v>0.87707906229518295</v>
      </c>
      <c r="D5802" s="37">
        <v>0.97118838698886412</v>
      </c>
      <c r="E5802" s="37">
        <v>0.98313508999999999</v>
      </c>
    </row>
    <row r="5803" spans="1:5" x14ac:dyDescent="0.25">
      <c r="A5803" s="1">
        <v>45899.666666666664</v>
      </c>
      <c r="B5803" s="37">
        <v>0.88777499999999998</v>
      </c>
      <c r="C5803" s="37">
        <v>0.80769349595828299</v>
      </c>
      <c r="D5803" s="37">
        <v>0.92959283590191999</v>
      </c>
      <c r="E5803" s="37">
        <v>0.94260924999999995</v>
      </c>
    </row>
    <row r="5804" spans="1:5" x14ac:dyDescent="0.25">
      <c r="A5804" s="1">
        <v>45899.708333333336</v>
      </c>
      <c r="B5804" s="37">
        <v>0.911999</v>
      </c>
      <c r="C5804" s="37">
        <v>0.76361307208004403</v>
      </c>
      <c r="D5804" s="37">
        <v>0.85792198087002702</v>
      </c>
      <c r="E5804" s="37">
        <v>0.91734353000000002</v>
      </c>
    </row>
    <row r="5805" spans="1:5" x14ac:dyDescent="0.25">
      <c r="A5805" s="1">
        <v>45899.75</v>
      </c>
      <c r="B5805" s="37">
        <v>0.90425900000000003</v>
      </c>
      <c r="C5805" s="37">
        <v>0.73289800926406101</v>
      </c>
      <c r="D5805" s="37">
        <v>0.79140605606938297</v>
      </c>
      <c r="E5805" s="37">
        <v>0.89458909000000009</v>
      </c>
    </row>
    <row r="5806" spans="1:5" x14ac:dyDescent="0.25">
      <c r="A5806" s="1">
        <v>45899.791666666664</v>
      </c>
      <c r="B5806" s="37">
        <v>0.84701800000000005</v>
      </c>
      <c r="C5806" s="37">
        <v>0.6983475633842281</v>
      </c>
      <c r="D5806" s="37">
        <v>0.74312981322352201</v>
      </c>
      <c r="E5806" s="37">
        <v>0.86516602000000009</v>
      </c>
    </row>
    <row r="5807" spans="1:5" x14ac:dyDescent="0.25">
      <c r="A5807" s="1">
        <v>45899.833333333336</v>
      </c>
      <c r="B5807" s="37">
        <v>0.79558499999999999</v>
      </c>
      <c r="C5807" s="37">
        <v>0.69002690064415906</v>
      </c>
      <c r="D5807" s="37">
        <v>0.71382741106710701</v>
      </c>
      <c r="E5807" s="37">
        <v>0.79637309000000001</v>
      </c>
    </row>
    <row r="5808" spans="1:5" x14ac:dyDescent="0.25">
      <c r="A5808" s="1">
        <v>45899.875</v>
      </c>
      <c r="B5808" s="37">
        <v>0.759552</v>
      </c>
      <c r="C5808" s="37">
        <v>0.69956129220190211</v>
      </c>
      <c r="D5808" s="37">
        <v>0.67253959532614205</v>
      </c>
      <c r="E5808" s="37">
        <v>0.69869630000000005</v>
      </c>
    </row>
    <row r="5809" spans="1:5" x14ac:dyDescent="0.25">
      <c r="A5809" s="1">
        <v>45899.916666666664</v>
      </c>
      <c r="B5809" s="37">
        <v>0.70082400000000011</v>
      </c>
      <c r="C5809" s="37">
        <v>0.68639454130981203</v>
      </c>
      <c r="D5809" s="37">
        <v>0.644593564972614</v>
      </c>
      <c r="E5809" s="37">
        <v>0.55830969000000008</v>
      </c>
    </row>
    <row r="5810" spans="1:5" x14ac:dyDescent="0.25">
      <c r="A5810" s="1">
        <v>45899.958333333336</v>
      </c>
      <c r="B5810" s="37">
        <v>0.61914899999999906</v>
      </c>
      <c r="C5810" s="37">
        <v>0.64876122423308802</v>
      </c>
      <c r="D5810" s="37">
        <v>0.60622235333700603</v>
      </c>
      <c r="E5810" s="37">
        <v>0.39198996000000003</v>
      </c>
    </row>
    <row r="5811" spans="1:5" x14ac:dyDescent="0.25">
      <c r="A5811" s="1">
        <v>45900</v>
      </c>
      <c r="B5811" s="37">
        <v>0.54182200000000003</v>
      </c>
      <c r="C5811" s="37">
        <v>0.61435642581137695</v>
      </c>
      <c r="D5811" s="37">
        <v>0.56907357576032003</v>
      </c>
      <c r="E5811" s="37">
        <v>0.25458273999999997</v>
      </c>
    </row>
    <row r="5812" spans="1:5" x14ac:dyDescent="0.25">
      <c r="A5812" s="1">
        <v>45900.041666666664</v>
      </c>
      <c r="B5812" s="37">
        <v>0.47435000000000005</v>
      </c>
      <c r="C5812" s="37">
        <v>0.59478008337213506</v>
      </c>
      <c r="D5812" s="37">
        <v>0.56296042317339301</v>
      </c>
      <c r="E5812" s="37">
        <v>0.16423108</v>
      </c>
    </row>
    <row r="5813" spans="1:5" x14ac:dyDescent="0.25">
      <c r="A5813" s="1">
        <v>45900.083333333336</v>
      </c>
      <c r="B5813" s="37">
        <v>0.426624</v>
      </c>
      <c r="C5813" s="37">
        <v>0.58360274435119497</v>
      </c>
      <c r="D5813" s="37">
        <v>0.54982651177932995</v>
      </c>
      <c r="E5813" s="37">
        <v>0.11505153999999999</v>
      </c>
    </row>
    <row r="5814" spans="1:5" x14ac:dyDescent="0.25">
      <c r="A5814" s="1">
        <v>45900.125</v>
      </c>
      <c r="B5814" s="37">
        <v>0.39551900000000001</v>
      </c>
      <c r="C5814" s="37">
        <v>0.61975531227035607</v>
      </c>
      <c r="D5814" s="37">
        <v>0.55026243124884899</v>
      </c>
      <c r="E5814" s="37">
        <v>9.4865089999999999E-2</v>
      </c>
    </row>
    <row r="5815" spans="1:5" x14ac:dyDescent="0.25">
      <c r="A5815" s="1">
        <v>45900.166666666664</v>
      </c>
      <c r="B5815" s="37">
        <v>0.37275999999999898</v>
      </c>
      <c r="C5815" s="37">
        <v>0.68754648029676702</v>
      </c>
      <c r="D5815" s="37">
        <v>0.57392654341215998</v>
      </c>
      <c r="E5815" s="37">
        <v>9.1913069999999999E-2</v>
      </c>
    </row>
    <row r="5816" spans="1:5" x14ac:dyDescent="0.25">
      <c r="A5816" s="1">
        <v>45900.208333333336</v>
      </c>
      <c r="B5816" s="37">
        <v>0.36122399999999999</v>
      </c>
      <c r="C5816" s="37">
        <v>0.78624359758048601</v>
      </c>
      <c r="D5816" s="37">
        <v>0.62042778379211805</v>
      </c>
      <c r="E5816" s="37">
        <v>0.12124525999999999</v>
      </c>
    </row>
    <row r="5817" spans="1:5" x14ac:dyDescent="0.25">
      <c r="A5817" s="1">
        <v>45900.25</v>
      </c>
      <c r="B5817" s="37">
        <v>0.36487999999999998</v>
      </c>
      <c r="C5817" s="37">
        <v>0.86829497582472792</v>
      </c>
      <c r="D5817" s="37">
        <v>0.67737568563708195</v>
      </c>
      <c r="E5817" s="37">
        <v>0.19830490999999997</v>
      </c>
    </row>
    <row r="5818" spans="1:5" x14ac:dyDescent="0.25">
      <c r="A5818" s="1">
        <v>45900.291666666664</v>
      </c>
      <c r="B5818" s="37">
        <v>0.39662199999999997</v>
      </c>
      <c r="C5818" s="37">
        <v>0.91002738613568601</v>
      </c>
      <c r="D5818" s="37">
        <v>0.72940072279288704</v>
      </c>
      <c r="E5818" s="37">
        <v>0.32394331999999998</v>
      </c>
    </row>
    <row r="5819" spans="1:5" x14ac:dyDescent="0.25">
      <c r="A5819" s="1">
        <v>45900.333333333336</v>
      </c>
      <c r="B5819" s="37">
        <v>0.42232199999999998</v>
      </c>
      <c r="C5819" s="37">
        <v>0.93642819469975602</v>
      </c>
      <c r="D5819" s="37">
        <v>0.80620510475641693</v>
      </c>
      <c r="E5819" s="37">
        <v>0.51963754000000006</v>
      </c>
    </row>
    <row r="5820" spans="1:5" x14ac:dyDescent="0.25">
      <c r="A5820" s="1">
        <v>45900.375</v>
      </c>
      <c r="B5820" s="37">
        <v>0.45270499999999997</v>
      </c>
      <c r="C5820" s="37">
        <v>0.94985644898256394</v>
      </c>
      <c r="D5820" s="37">
        <v>0.86222303572779491</v>
      </c>
      <c r="E5820" s="37">
        <v>0.67464363999999999</v>
      </c>
    </row>
    <row r="5821" spans="1:5" x14ac:dyDescent="0.25">
      <c r="A5821" s="1">
        <v>45900.416666666664</v>
      </c>
      <c r="B5821" s="37">
        <v>0.49943500000000002</v>
      </c>
      <c r="C5821" s="37">
        <v>0.96586001513850805</v>
      </c>
      <c r="D5821" s="37">
        <v>0.91197945500259703</v>
      </c>
      <c r="E5821" s="37">
        <v>0.75540014</v>
      </c>
    </row>
    <row r="5822" spans="1:5" x14ac:dyDescent="0.25">
      <c r="A5822" s="1">
        <v>45900.458333333336</v>
      </c>
      <c r="B5822" s="37">
        <v>0.56390700000000005</v>
      </c>
      <c r="C5822" s="37">
        <v>0.97133282871638205</v>
      </c>
      <c r="D5822" s="37">
        <v>0.94590586843985802</v>
      </c>
      <c r="E5822" s="37">
        <v>0.85596152999999997</v>
      </c>
    </row>
    <row r="5823" spans="1:5" x14ac:dyDescent="0.25">
      <c r="A5823" s="1">
        <v>45900.5</v>
      </c>
      <c r="B5823" s="37">
        <v>0.62461699999999998</v>
      </c>
      <c r="C5823" s="37">
        <v>0.96285217445034599</v>
      </c>
      <c r="D5823" s="37">
        <v>0.96501315980075697</v>
      </c>
      <c r="E5823" s="37">
        <v>0.96508852000000001</v>
      </c>
    </row>
    <row r="5824" spans="1:5" x14ac:dyDescent="0.25">
      <c r="A5824" s="1">
        <v>45900.541666666664</v>
      </c>
      <c r="B5824" s="37">
        <v>0.67045299999999997</v>
      </c>
      <c r="C5824" s="37">
        <v>0.94728113710942696</v>
      </c>
      <c r="D5824" s="37">
        <v>0.97556549107009705</v>
      </c>
      <c r="E5824" s="37">
        <v>1</v>
      </c>
    </row>
    <row r="5825" spans="1:5" x14ac:dyDescent="0.25">
      <c r="A5825" s="1">
        <v>45900.583333333336</v>
      </c>
      <c r="B5825" s="37">
        <v>0.70983799999999997</v>
      </c>
      <c r="C5825" s="37">
        <v>0.91265676411070007</v>
      </c>
      <c r="D5825" s="37">
        <v>0.97000267263001305</v>
      </c>
      <c r="E5825" s="37">
        <v>0.99321164999999989</v>
      </c>
    </row>
    <row r="5826" spans="1:5" x14ac:dyDescent="0.25">
      <c r="A5826" s="1">
        <v>45900.625</v>
      </c>
      <c r="B5826" s="37">
        <v>0.75223899999999999</v>
      </c>
      <c r="C5826" s="37">
        <v>0.85630002493660995</v>
      </c>
      <c r="D5826" s="37">
        <v>0.94877672463635809</v>
      </c>
      <c r="E5826" s="37">
        <v>0.98313508999999999</v>
      </c>
    </row>
    <row r="5827" spans="1:5" x14ac:dyDescent="0.25">
      <c r="A5827" s="1">
        <v>45900.666666666664</v>
      </c>
      <c r="B5827" s="37">
        <v>0.79286599999999896</v>
      </c>
      <c r="C5827" s="37">
        <v>0.79798035524739008</v>
      </c>
      <c r="D5827" s="37">
        <v>0.890932624768078</v>
      </c>
      <c r="E5827" s="37">
        <v>0.94260924999999995</v>
      </c>
    </row>
    <row r="5828" spans="1:5" x14ac:dyDescent="0.25">
      <c r="A5828" s="1">
        <v>45900.708333333336</v>
      </c>
      <c r="B5828" s="37">
        <v>0.80763300000000005</v>
      </c>
      <c r="C5828" s="37">
        <v>0.74050146861186905</v>
      </c>
      <c r="D5828" s="37">
        <v>0.81978597979570589</v>
      </c>
      <c r="E5828" s="37">
        <v>0.91734353000000002</v>
      </c>
    </row>
    <row r="5829" spans="1:5" x14ac:dyDescent="0.25">
      <c r="A5829" s="1">
        <v>45900.75</v>
      </c>
      <c r="B5829" s="37">
        <v>0.79281099999999993</v>
      </c>
      <c r="C5829" s="37">
        <v>0.70508265493248301</v>
      </c>
      <c r="D5829" s="37">
        <v>0.75601938058444706</v>
      </c>
      <c r="E5829" s="37">
        <v>0.89458909000000009</v>
      </c>
    </row>
    <row r="5830" spans="1:5" x14ac:dyDescent="0.25">
      <c r="A5830" s="1">
        <v>45900.791666666664</v>
      </c>
      <c r="B5830" s="37">
        <v>0.73316000000000003</v>
      </c>
      <c r="C5830" s="37">
        <v>0.6703402192214919</v>
      </c>
      <c r="D5830" s="37">
        <v>0.71071003523786402</v>
      </c>
      <c r="E5830" s="37">
        <v>0.86516602000000009</v>
      </c>
    </row>
    <row r="5831" spans="1:5" x14ac:dyDescent="0.25">
      <c r="A5831" s="1">
        <v>45900.833333333336</v>
      </c>
      <c r="B5831" s="37">
        <v>0.69415499999999997</v>
      </c>
      <c r="C5831" s="37">
        <v>0.68140721925900705</v>
      </c>
      <c r="D5831" s="37">
        <v>0.68030651929361596</v>
      </c>
      <c r="E5831" s="37">
        <v>0.79637309000000001</v>
      </c>
    </row>
    <row r="5832" spans="1:5" x14ac:dyDescent="0.25">
      <c r="A5832" s="1">
        <v>45900.875</v>
      </c>
      <c r="B5832" s="37">
        <v>0.66532999999999998</v>
      </c>
      <c r="C5832" s="37">
        <v>0.67970579213459503</v>
      </c>
      <c r="D5832" s="37">
        <v>0.64699677965951297</v>
      </c>
      <c r="E5832" s="37">
        <v>0.69869630000000005</v>
      </c>
    </row>
    <row r="5833" spans="1:5" x14ac:dyDescent="0.25">
      <c r="A5833" s="1">
        <v>45900.916666666664</v>
      </c>
      <c r="B5833" s="37">
        <v>0.62350000000000005</v>
      </c>
      <c r="C5833" s="37">
        <v>0.66779690565354799</v>
      </c>
      <c r="D5833" s="37">
        <v>0.60920638875486699</v>
      </c>
      <c r="E5833" s="37">
        <v>0.55830969000000008</v>
      </c>
    </row>
    <row r="5834" spans="1:5" x14ac:dyDescent="0.25">
      <c r="A5834" s="1">
        <v>45900.958333333336</v>
      </c>
      <c r="B5834" s="37">
        <v>0.55887699999999907</v>
      </c>
      <c r="C5834" s="37">
        <v>0.63216844790565507</v>
      </c>
      <c r="D5834" s="37">
        <v>0.57327953388564801</v>
      </c>
      <c r="E5834" s="37">
        <v>0.39198996000000003</v>
      </c>
    </row>
    <row r="5835" spans="1:5" x14ac:dyDescent="0.25">
      <c r="A5835" s="1">
        <v>45901</v>
      </c>
      <c r="B5835" s="37">
        <v>0.49519999999999897</v>
      </c>
      <c r="C5835" s="37">
        <v>0.59863643084283502</v>
      </c>
      <c r="D5835" s="37">
        <v>0.56787113875056294</v>
      </c>
      <c r="E5835" s="37">
        <v>0.25458273999999997</v>
      </c>
    </row>
    <row r="5836" spans="1:5" x14ac:dyDescent="0.25">
      <c r="A5836" s="1">
        <v>45901.041666666664</v>
      </c>
      <c r="B5836" s="37">
        <v>0.44036299999999995</v>
      </c>
      <c r="C5836" s="37">
        <v>0.58360605452069803</v>
      </c>
      <c r="D5836" s="37">
        <v>0.55783585620335896</v>
      </c>
      <c r="E5836" s="37">
        <v>0.16423108</v>
      </c>
    </row>
    <row r="5837" spans="1:5" x14ac:dyDescent="0.25">
      <c r="A5837" s="1">
        <v>45901.083333333336</v>
      </c>
      <c r="B5837" s="37">
        <v>0.40092599999999995</v>
      </c>
      <c r="C5837" s="37">
        <v>0.57615927652935295</v>
      </c>
      <c r="D5837" s="37">
        <v>0.54773634507286306</v>
      </c>
      <c r="E5837" s="37">
        <v>0.11505153999999999</v>
      </c>
    </row>
    <row r="5838" spans="1:5" x14ac:dyDescent="0.25">
      <c r="A5838" s="1">
        <v>45901.125</v>
      </c>
      <c r="B5838" s="37">
        <v>0.37345500000000004</v>
      </c>
      <c r="C5838" s="37">
        <v>0.59556349015445198</v>
      </c>
      <c r="D5838" s="37">
        <v>0.54647653083974301</v>
      </c>
      <c r="E5838" s="37">
        <v>9.4865089999999999E-2</v>
      </c>
    </row>
    <row r="5839" spans="1:5" x14ac:dyDescent="0.25">
      <c r="A5839" s="1">
        <v>45901.166666666664</v>
      </c>
      <c r="B5839" s="37">
        <v>0.35394399999999998</v>
      </c>
      <c r="C5839" s="37">
        <v>0.65984036155878001</v>
      </c>
      <c r="D5839" s="37">
        <v>0.56934748874762808</v>
      </c>
      <c r="E5839" s="37">
        <v>9.1913069999999999E-2</v>
      </c>
    </row>
    <row r="5840" spans="1:5" x14ac:dyDescent="0.25">
      <c r="A5840" s="1">
        <v>45901.208333333336</v>
      </c>
      <c r="B5840" s="37">
        <v>0.34397299999999903</v>
      </c>
      <c r="C5840" s="37">
        <v>0.75062286356143304</v>
      </c>
      <c r="D5840" s="37">
        <v>0.61713058869439796</v>
      </c>
      <c r="E5840" s="37">
        <v>0.12124525999999999</v>
      </c>
    </row>
    <row r="5841" spans="1:5" x14ac:dyDescent="0.25">
      <c r="A5841" s="1">
        <v>45901.25</v>
      </c>
      <c r="B5841" s="37">
        <v>0.34718599999999999</v>
      </c>
      <c r="C5841" s="37">
        <v>0.82060426040882806</v>
      </c>
      <c r="D5841" s="37">
        <v>0.67407103046779004</v>
      </c>
      <c r="E5841" s="37">
        <v>0.19830490999999997</v>
      </c>
    </row>
    <row r="5842" spans="1:5" x14ac:dyDescent="0.25">
      <c r="A5842" s="1">
        <v>45901.291666666664</v>
      </c>
      <c r="B5842" s="37">
        <v>0.37999499999999997</v>
      </c>
      <c r="C5842" s="37">
        <v>0.86865137074119103</v>
      </c>
      <c r="D5842" s="37">
        <v>0.72221630181004992</v>
      </c>
      <c r="E5842" s="37">
        <v>0.32394331999999998</v>
      </c>
    </row>
    <row r="5843" spans="1:5" x14ac:dyDescent="0.25">
      <c r="A5843" s="1">
        <v>45901.333333333336</v>
      </c>
      <c r="B5843" s="37">
        <v>0.40870199999999995</v>
      </c>
      <c r="C5843" s="37">
        <v>0.88575280978221205</v>
      </c>
      <c r="D5843" s="37">
        <v>0.799947738186779</v>
      </c>
      <c r="E5843" s="37">
        <v>0.51963754000000006</v>
      </c>
    </row>
    <row r="5844" spans="1:5" x14ac:dyDescent="0.25">
      <c r="A5844" s="1">
        <v>45901.375</v>
      </c>
      <c r="B5844" s="37">
        <v>0.43499699999999997</v>
      </c>
      <c r="C5844" s="37">
        <v>0.89124327759743394</v>
      </c>
      <c r="D5844" s="37">
        <v>0.855804713025345</v>
      </c>
      <c r="E5844" s="37">
        <v>0.67464363999999999</v>
      </c>
    </row>
    <row r="5845" spans="1:5" x14ac:dyDescent="0.25">
      <c r="A5845" s="1">
        <v>45901.416666666664</v>
      </c>
      <c r="B5845" s="37">
        <v>0.476275</v>
      </c>
      <c r="C5845" s="37">
        <v>0.90210835729528194</v>
      </c>
      <c r="D5845" s="37">
        <v>0.90015743541192295</v>
      </c>
      <c r="E5845" s="37">
        <v>0.75540014</v>
      </c>
    </row>
    <row r="5846" spans="1:5" x14ac:dyDescent="0.25">
      <c r="A5846" s="1">
        <v>45901.458333333336</v>
      </c>
      <c r="B5846" s="37">
        <v>0.52358199999999999</v>
      </c>
      <c r="C5846" s="37">
        <v>0.88860065894440898</v>
      </c>
      <c r="D5846" s="37">
        <v>0.93009038442415903</v>
      </c>
      <c r="E5846" s="37">
        <v>0.85596152999999997</v>
      </c>
    </row>
    <row r="5847" spans="1:5" x14ac:dyDescent="0.25">
      <c r="A5847" s="1">
        <v>45901.5</v>
      </c>
      <c r="B5847" s="37">
        <v>0.57591099999999995</v>
      </c>
      <c r="C5847" s="37">
        <v>0.86749170802539499</v>
      </c>
      <c r="D5847" s="37">
        <v>0.94757785997147193</v>
      </c>
      <c r="E5847" s="37">
        <v>0.96508852000000001</v>
      </c>
    </row>
    <row r="5848" spans="1:5" x14ac:dyDescent="0.25">
      <c r="A5848" s="1">
        <v>45901.541666666664</v>
      </c>
      <c r="B5848" s="37">
        <v>0.61740799999999896</v>
      </c>
      <c r="C5848" s="37">
        <v>0.87641482161496498</v>
      </c>
      <c r="D5848" s="37">
        <v>0.82132403200821003</v>
      </c>
      <c r="E5848" s="37">
        <v>1</v>
      </c>
    </row>
    <row r="5849" spans="1:5" x14ac:dyDescent="0.25">
      <c r="A5849" s="1">
        <v>45901.583333333336</v>
      </c>
      <c r="B5849" s="37">
        <v>0.64111900000000011</v>
      </c>
      <c r="C5849" s="37">
        <v>0.80561691629022603</v>
      </c>
      <c r="D5849" s="37">
        <v>0.94329121417696893</v>
      </c>
      <c r="E5849" s="37">
        <v>0.99321164999999989</v>
      </c>
    </row>
    <row r="5850" spans="1:5" x14ac:dyDescent="0.25">
      <c r="A5850" s="1">
        <v>45901.625</v>
      </c>
      <c r="B5850" s="37">
        <v>0.65158400000000005</v>
      </c>
      <c r="C5850" s="37">
        <v>0.75314300594285699</v>
      </c>
      <c r="D5850" s="37">
        <v>0.90772901636177494</v>
      </c>
      <c r="E5850" s="37">
        <v>0.98313508999999999</v>
      </c>
    </row>
    <row r="5851" spans="1:5" x14ac:dyDescent="0.25">
      <c r="A5851" s="1">
        <v>45901.666666666664</v>
      </c>
      <c r="B5851" s="37">
        <v>0.65234399999999992</v>
      </c>
      <c r="C5851" s="37">
        <v>0.70106410915614903</v>
      </c>
      <c r="D5851" s="37">
        <v>0.86355047227319404</v>
      </c>
      <c r="E5851" s="37">
        <v>0.94260924999999995</v>
      </c>
    </row>
    <row r="5852" spans="1:5" x14ac:dyDescent="0.25">
      <c r="A5852" s="1">
        <v>45901.708333333336</v>
      </c>
      <c r="B5852" s="37">
        <v>0.62365099999999996</v>
      </c>
      <c r="C5852" s="37">
        <v>0.64342854116416404</v>
      </c>
      <c r="D5852" s="37">
        <v>0.81522511733701608</v>
      </c>
      <c r="E5852" s="37">
        <v>0.91734353000000002</v>
      </c>
    </row>
    <row r="5853" spans="1:5" x14ac:dyDescent="0.25">
      <c r="A5853" s="1">
        <v>45901.75</v>
      </c>
      <c r="B5853" s="37">
        <v>0.58864799999999906</v>
      </c>
      <c r="C5853" s="37">
        <v>0.62488276483011096</v>
      </c>
      <c r="D5853" s="37">
        <v>0.76112062659865698</v>
      </c>
      <c r="E5853" s="37">
        <v>0.89458909000000009</v>
      </c>
    </row>
    <row r="5854" spans="1:5" x14ac:dyDescent="0.25">
      <c r="A5854" s="1">
        <v>45901.791666666664</v>
      </c>
      <c r="B5854" s="37">
        <v>0.56447599999999898</v>
      </c>
      <c r="C5854" s="37">
        <v>0.59735760202494004</v>
      </c>
      <c r="D5854" s="37">
        <v>0.74128078695193811</v>
      </c>
      <c r="E5854" s="37">
        <v>0.86516602000000009</v>
      </c>
    </row>
    <row r="5855" spans="1:5" x14ac:dyDescent="0.25">
      <c r="A5855" s="1">
        <v>45901.833333333336</v>
      </c>
      <c r="B5855" s="37">
        <v>0.55782799999999999</v>
      </c>
      <c r="C5855" s="37">
        <v>0.58902480199669394</v>
      </c>
      <c r="D5855" s="37">
        <v>0.71124244123273006</v>
      </c>
      <c r="E5855" s="37">
        <v>0.79637309000000001</v>
      </c>
    </row>
    <row r="5856" spans="1:5" x14ac:dyDescent="0.25">
      <c r="A5856" s="1">
        <v>45901.875</v>
      </c>
      <c r="B5856" s="37">
        <v>0.55697399999999897</v>
      </c>
      <c r="C5856" s="37">
        <v>0.58337544604533997</v>
      </c>
      <c r="D5856" s="37">
        <v>0.67317365904374793</v>
      </c>
      <c r="E5856" s="37">
        <v>0.69869630000000005</v>
      </c>
    </row>
    <row r="5857" spans="1:5" x14ac:dyDescent="0.25">
      <c r="A5857" s="1">
        <v>45901.916666666664</v>
      </c>
      <c r="B5857" s="37">
        <v>0.541883</v>
      </c>
      <c r="C5857" s="37">
        <v>0.57402752736958396</v>
      </c>
      <c r="D5857" s="37">
        <v>0.62883093273756296</v>
      </c>
      <c r="E5857" s="37">
        <v>0.55830969000000008</v>
      </c>
    </row>
    <row r="5858" spans="1:5" x14ac:dyDescent="0.25">
      <c r="A5858" s="1">
        <v>45901.958333333336</v>
      </c>
      <c r="B5858" s="37">
        <v>0.509826</v>
      </c>
      <c r="C5858" s="37">
        <v>0.53297480519652407</v>
      </c>
      <c r="D5858" s="37">
        <v>0.59412318321370206</v>
      </c>
      <c r="E5858" s="37">
        <v>0.39198996000000003</v>
      </c>
    </row>
    <row r="5859" spans="1:5" x14ac:dyDescent="0.25">
      <c r="A5859" s="1">
        <v>45902</v>
      </c>
      <c r="B5859" s="37">
        <v>0.46696500000000002</v>
      </c>
      <c r="C5859" s="37">
        <v>0.51221562885496796</v>
      </c>
      <c r="D5859" s="37">
        <v>0.56456710361765305</v>
      </c>
      <c r="E5859" s="37">
        <v>0.25458273999999997</v>
      </c>
    </row>
    <row r="5860" spans="1:5" x14ac:dyDescent="0.25">
      <c r="A5860" s="1">
        <v>45902.041666666664</v>
      </c>
      <c r="B5860" s="37">
        <v>0.42585600000000001</v>
      </c>
      <c r="C5860" s="37">
        <v>0.47996464738971001</v>
      </c>
      <c r="D5860" s="37">
        <v>0.55959248852647503</v>
      </c>
      <c r="E5860" s="37">
        <v>0.16423108</v>
      </c>
    </row>
    <row r="5861" spans="1:5" x14ac:dyDescent="0.25">
      <c r="A5861" s="1">
        <v>45902.083333333336</v>
      </c>
      <c r="B5861" s="37">
        <v>0.39256399999999997</v>
      </c>
      <c r="C5861" s="37">
        <v>0.46798404056943704</v>
      </c>
      <c r="D5861" s="37">
        <v>0.546215739018307</v>
      </c>
      <c r="E5861" s="37">
        <v>0.11505153999999999</v>
      </c>
    </row>
    <row r="5862" spans="1:5" x14ac:dyDescent="0.25">
      <c r="A5862" s="1">
        <v>45902.125</v>
      </c>
      <c r="B5862" s="37">
        <v>0.36715800000000004</v>
      </c>
      <c r="C5862" s="37">
        <v>0.46780529141628896</v>
      </c>
      <c r="D5862" s="37">
        <v>0.53960429381659902</v>
      </c>
      <c r="E5862" s="37">
        <v>9.4865089999999999E-2</v>
      </c>
    </row>
    <row r="5863" spans="1:5" x14ac:dyDescent="0.25">
      <c r="A5863" s="1">
        <v>45902.166666666664</v>
      </c>
      <c r="B5863" s="37">
        <v>0.35031099999999904</v>
      </c>
      <c r="C5863" s="37">
        <v>0.47620429483458998</v>
      </c>
      <c r="D5863" s="37">
        <v>0.55540027907175693</v>
      </c>
      <c r="E5863" s="37">
        <v>9.1913069999999999E-2</v>
      </c>
    </row>
    <row r="5864" spans="1:5" x14ac:dyDescent="0.25">
      <c r="A5864" s="1">
        <v>45902.208333333336</v>
      </c>
      <c r="B5864" s="37">
        <v>0.33900399999999997</v>
      </c>
      <c r="C5864" s="37">
        <v>0.50084298983336606</v>
      </c>
      <c r="D5864" s="37">
        <v>0.58893897697788999</v>
      </c>
      <c r="E5864" s="37">
        <v>0.12124525999999999</v>
      </c>
    </row>
    <row r="5865" spans="1:5" x14ac:dyDescent="0.25">
      <c r="A5865" s="1">
        <v>45902.25</v>
      </c>
      <c r="B5865" s="37">
        <v>0.337177</v>
      </c>
      <c r="C5865" s="37">
        <v>0.49235792200799205</v>
      </c>
      <c r="D5865" s="37">
        <v>0.63839919894434405</v>
      </c>
      <c r="E5865" s="37">
        <v>0.19830490999999997</v>
      </c>
    </row>
    <row r="5866" spans="1:5" x14ac:dyDescent="0.25">
      <c r="A5866" s="1">
        <v>45902.291666666664</v>
      </c>
      <c r="B5866" s="37">
        <v>0.34948200000000001</v>
      </c>
      <c r="C5866" s="37">
        <v>0.48703406605774197</v>
      </c>
      <c r="D5866" s="37">
        <v>0.68217918787753506</v>
      </c>
      <c r="E5866" s="37">
        <v>0.32394331999999998</v>
      </c>
    </row>
    <row r="5867" spans="1:5" x14ac:dyDescent="0.25">
      <c r="A5867" s="1">
        <v>45902.333333333336</v>
      </c>
      <c r="B5867" s="37">
        <v>0.382129</v>
      </c>
      <c r="C5867" s="37">
        <v>0.47630359991967303</v>
      </c>
      <c r="D5867" s="37">
        <v>0.741177152070565</v>
      </c>
      <c r="E5867" s="37">
        <v>0.51963754000000006</v>
      </c>
    </row>
    <row r="5868" spans="1:5" x14ac:dyDescent="0.25">
      <c r="A5868" s="1">
        <v>45902.375</v>
      </c>
      <c r="B5868" s="37">
        <v>0.41573399999999999</v>
      </c>
      <c r="C5868" s="37">
        <v>0.46714877446491099</v>
      </c>
      <c r="D5868" s="37">
        <v>0.78907506132251892</v>
      </c>
      <c r="E5868" s="37">
        <v>0.67464363999999999</v>
      </c>
    </row>
    <row r="5869" spans="1:5" x14ac:dyDescent="0.25">
      <c r="A5869" s="1">
        <v>45902.416666666664</v>
      </c>
      <c r="B5869" s="37">
        <v>0.45017099999999999</v>
      </c>
      <c r="C5869" s="37">
        <v>0.452846635433378</v>
      </c>
      <c r="D5869" s="37">
        <v>0.83100806159569407</v>
      </c>
      <c r="E5869" s="37">
        <v>0.75540014</v>
      </c>
    </row>
    <row r="5870" spans="1:5" x14ac:dyDescent="0.25">
      <c r="A5870" s="1">
        <v>45902.458333333336</v>
      </c>
      <c r="B5870" s="37">
        <v>0.47974699999999998</v>
      </c>
      <c r="C5870" s="37">
        <v>0.44556095235783305</v>
      </c>
      <c r="D5870" s="37">
        <v>0.85820694596307701</v>
      </c>
      <c r="E5870" s="37">
        <v>0.85596152999999997</v>
      </c>
    </row>
    <row r="5871" spans="1:5" x14ac:dyDescent="0.25">
      <c r="A5871" s="1">
        <v>45902.5</v>
      </c>
      <c r="B5871" s="37">
        <v>0.50895100000000004</v>
      </c>
      <c r="C5871" s="37">
        <v>0.44630353371628301</v>
      </c>
      <c r="D5871" s="37">
        <v>0.87268405115318604</v>
      </c>
      <c r="E5871" s="37">
        <v>0.96508852000000001</v>
      </c>
    </row>
    <row r="5872" spans="1:5" x14ac:dyDescent="0.25">
      <c r="A5872" s="1">
        <v>45902.541666666664</v>
      </c>
      <c r="B5872" s="37">
        <v>0.52971699999999999</v>
      </c>
      <c r="C5872" s="37">
        <v>0.43965450657509997</v>
      </c>
      <c r="D5872" s="37">
        <v>0.74918431272053498</v>
      </c>
      <c r="E5872" s="37">
        <v>1</v>
      </c>
    </row>
    <row r="5873" spans="1:5" x14ac:dyDescent="0.25">
      <c r="A5873" s="1">
        <v>45902.583333333336</v>
      </c>
      <c r="B5873" s="37">
        <v>0.55651099999999998</v>
      </c>
      <c r="C5873" s="37">
        <v>0.43705271334594104</v>
      </c>
      <c r="D5873" s="37">
        <v>0.88022815798161202</v>
      </c>
      <c r="E5873" s="37">
        <v>0.99321164999999989</v>
      </c>
    </row>
    <row r="5874" spans="1:5" x14ac:dyDescent="0.25">
      <c r="A5874" s="1">
        <v>45902.625</v>
      </c>
      <c r="B5874" s="37">
        <v>0.57842799999999994</v>
      </c>
      <c r="C5874" s="37">
        <v>0.41436812174361998</v>
      </c>
      <c r="D5874" s="37">
        <v>0.85742167144643899</v>
      </c>
      <c r="E5874" s="37">
        <v>0.98313508999999999</v>
      </c>
    </row>
    <row r="5875" spans="1:5" x14ac:dyDescent="0.25">
      <c r="A5875" s="1">
        <v>45902.666666666664</v>
      </c>
      <c r="B5875" s="37">
        <v>0.59259399999999895</v>
      </c>
      <c r="C5875" s="37">
        <v>0.39725233863475301</v>
      </c>
      <c r="D5875" s="37">
        <v>0.82660325575758609</v>
      </c>
      <c r="E5875" s="37">
        <v>0.94260924999999995</v>
      </c>
    </row>
    <row r="5876" spans="1:5" x14ac:dyDescent="0.25">
      <c r="A5876" s="1">
        <v>45902.708333333336</v>
      </c>
      <c r="B5876" s="37">
        <v>0.59668699999999897</v>
      </c>
      <c r="C5876" s="37">
        <v>0.38928476064164302</v>
      </c>
      <c r="D5876" s="37">
        <v>0.78390973731420399</v>
      </c>
      <c r="E5876" s="37">
        <v>0.91734353000000002</v>
      </c>
    </row>
    <row r="5877" spans="1:5" x14ac:dyDescent="0.25">
      <c r="A5877" s="1">
        <v>45902.75</v>
      </c>
      <c r="B5877" s="37">
        <v>0.58577000000000001</v>
      </c>
      <c r="C5877" s="37">
        <v>0.38823102334993498</v>
      </c>
      <c r="D5877" s="37">
        <v>0.74007826070213201</v>
      </c>
      <c r="E5877" s="37">
        <v>0.89458909000000009</v>
      </c>
    </row>
    <row r="5878" spans="1:5" x14ac:dyDescent="0.25">
      <c r="A5878" s="1">
        <v>45902.791666666664</v>
      </c>
      <c r="B5878" s="37">
        <v>0.56677199999999994</v>
      </c>
      <c r="C5878" s="37">
        <v>0.37698968771860897</v>
      </c>
      <c r="D5878" s="37">
        <v>0.71783198875690901</v>
      </c>
      <c r="E5878" s="37">
        <v>0.86516602000000009</v>
      </c>
    </row>
    <row r="5879" spans="1:5" x14ac:dyDescent="0.25">
      <c r="A5879" s="1">
        <v>45902.833333333336</v>
      </c>
      <c r="B5879" s="37">
        <v>0.56004699999999996</v>
      </c>
      <c r="C5879" s="37">
        <v>0.37122226905499001</v>
      </c>
      <c r="D5879" s="37">
        <v>0.68630552207181095</v>
      </c>
      <c r="E5879" s="37">
        <v>0.79637309000000001</v>
      </c>
    </row>
    <row r="5880" spans="1:5" x14ac:dyDescent="0.25">
      <c r="A5880" s="1">
        <v>45902.875</v>
      </c>
      <c r="B5880" s="37">
        <v>0.55431600000000003</v>
      </c>
      <c r="C5880" s="37">
        <v>0.37579471652811697</v>
      </c>
      <c r="D5880" s="37">
        <v>0.65101735201216693</v>
      </c>
      <c r="E5880" s="37">
        <v>0.69869630000000005</v>
      </c>
    </row>
    <row r="5881" spans="1:5" x14ac:dyDescent="0.25">
      <c r="A5881" s="1">
        <v>45902.916666666664</v>
      </c>
      <c r="B5881" s="37">
        <v>0.534937</v>
      </c>
      <c r="C5881" s="37">
        <v>0.367876791077548</v>
      </c>
      <c r="D5881" s="37">
        <v>0.61009322477467898</v>
      </c>
      <c r="E5881" s="37">
        <v>0.55830969000000008</v>
      </c>
    </row>
    <row r="5882" spans="1:5" x14ac:dyDescent="0.25">
      <c r="A5882" s="1">
        <v>45902.958333333336</v>
      </c>
      <c r="B5882" s="37">
        <v>0.50128899999999998</v>
      </c>
      <c r="C5882" s="37">
        <v>0.34989705372846402</v>
      </c>
      <c r="D5882" s="37">
        <v>0.57411905996985801</v>
      </c>
      <c r="E5882" s="37">
        <v>0.39198996000000003</v>
      </c>
    </row>
    <row r="5883" spans="1:5" x14ac:dyDescent="0.25">
      <c r="A5883" s="1">
        <v>45903</v>
      </c>
      <c r="B5883" s="37">
        <v>0.45779199999999903</v>
      </c>
      <c r="C5883" s="37">
        <v>0.350450955425257</v>
      </c>
      <c r="D5883" s="37">
        <v>0.546680014988566</v>
      </c>
      <c r="E5883" s="37">
        <v>0.25458273999999997</v>
      </c>
    </row>
    <row r="5884" spans="1:5" x14ac:dyDescent="0.25">
      <c r="A5884" s="1">
        <v>45903.041666666664</v>
      </c>
      <c r="B5884" s="37">
        <v>0.417269</v>
      </c>
      <c r="C5884" s="37">
        <v>0.35451253340512701</v>
      </c>
      <c r="D5884" s="37">
        <v>0.53279257979642802</v>
      </c>
      <c r="E5884" s="37">
        <v>0.16423108</v>
      </c>
    </row>
    <row r="5885" spans="1:5" x14ac:dyDescent="0.25">
      <c r="A5885" s="1">
        <v>45903.083333333336</v>
      </c>
      <c r="B5885" s="37">
        <v>0.38435999999999998</v>
      </c>
      <c r="C5885" s="37">
        <v>0.34460740286307595</v>
      </c>
      <c r="D5885" s="37">
        <v>0.53354446522759502</v>
      </c>
      <c r="E5885" s="37">
        <v>0.11505153999999999</v>
      </c>
    </row>
    <row r="5886" spans="1:5" x14ac:dyDescent="0.25">
      <c r="A5886" s="1">
        <v>45903.125</v>
      </c>
      <c r="B5886" s="37">
        <v>0.36048200000000002</v>
      </c>
      <c r="C5886" s="37">
        <v>0.34702603337974902</v>
      </c>
      <c r="D5886" s="37">
        <v>0.53498916200207303</v>
      </c>
      <c r="E5886" s="37">
        <v>9.4865089999999999E-2</v>
      </c>
    </row>
    <row r="5887" spans="1:5" x14ac:dyDescent="0.25">
      <c r="A5887" s="1">
        <v>45903.166666666664</v>
      </c>
      <c r="B5887" s="37">
        <v>0.342142</v>
      </c>
      <c r="C5887" s="37">
        <v>0.34334291811302597</v>
      </c>
      <c r="D5887" s="37">
        <v>0.54579573912072898</v>
      </c>
      <c r="E5887" s="37">
        <v>9.1913069999999999E-2</v>
      </c>
    </row>
    <row r="5888" spans="1:5" x14ac:dyDescent="0.25">
      <c r="A5888" s="1">
        <v>45903.208333333336</v>
      </c>
      <c r="B5888" s="37">
        <v>0.33047199999999999</v>
      </c>
      <c r="C5888" s="37">
        <v>0.35172868085331699</v>
      </c>
      <c r="D5888" s="37">
        <v>0.578502286553922</v>
      </c>
      <c r="E5888" s="37">
        <v>0.12124525999999999</v>
      </c>
    </row>
    <row r="5889" spans="1:5" x14ac:dyDescent="0.25">
      <c r="A5889" s="1">
        <v>45903.25</v>
      </c>
      <c r="B5889" s="37">
        <v>0.32902700000000001</v>
      </c>
      <c r="C5889" s="37">
        <v>0.33934092318420606</v>
      </c>
      <c r="D5889" s="37">
        <v>0.61638591973065204</v>
      </c>
      <c r="E5889" s="37">
        <v>0.19830490999999997</v>
      </c>
    </row>
    <row r="5890" spans="1:5" x14ac:dyDescent="0.25">
      <c r="A5890" s="1">
        <v>45903.291666666664</v>
      </c>
      <c r="B5890" s="37">
        <v>0.34679699999999997</v>
      </c>
      <c r="C5890" s="37">
        <v>0.33961677064276796</v>
      </c>
      <c r="D5890" s="37">
        <v>0.66165691339230503</v>
      </c>
      <c r="E5890" s="37">
        <v>0.32394331999999998</v>
      </c>
    </row>
    <row r="5891" spans="1:5" x14ac:dyDescent="0.25">
      <c r="A5891" s="1">
        <v>45903.333333333336</v>
      </c>
      <c r="B5891" s="37">
        <v>0.38196599999999997</v>
      </c>
      <c r="C5891" s="37">
        <v>0.33877709097890502</v>
      </c>
      <c r="D5891" s="37">
        <v>0.71715075230416503</v>
      </c>
      <c r="E5891" s="37">
        <v>0.51963754000000006</v>
      </c>
    </row>
    <row r="5892" spans="1:5" x14ac:dyDescent="0.25">
      <c r="A5892" s="1">
        <v>45903.375</v>
      </c>
      <c r="B5892" s="37">
        <v>0.41880200000000001</v>
      </c>
      <c r="C5892" s="37">
        <v>0.34105007403745702</v>
      </c>
      <c r="D5892" s="37">
        <v>0.76726205831416905</v>
      </c>
      <c r="E5892" s="37">
        <v>0.67464363999999999</v>
      </c>
    </row>
    <row r="5893" spans="1:5" x14ac:dyDescent="0.25">
      <c r="A5893" s="1">
        <v>45903.416666666664</v>
      </c>
      <c r="B5893" s="37">
        <v>0.45467299999999999</v>
      </c>
      <c r="C5893" s="37">
        <v>0.34294790455236501</v>
      </c>
      <c r="D5893" s="37">
        <v>0.808605220021819</v>
      </c>
      <c r="E5893" s="37">
        <v>0.75540014</v>
      </c>
    </row>
    <row r="5894" spans="1:5" x14ac:dyDescent="0.25">
      <c r="A5894" s="1">
        <v>45903.458333333336</v>
      </c>
      <c r="B5894" s="37">
        <v>0.483294</v>
      </c>
      <c r="C5894" s="37">
        <v>0.34905737406460097</v>
      </c>
      <c r="D5894" s="37">
        <v>0.84293313820719407</v>
      </c>
      <c r="E5894" s="37">
        <v>0.85596152999999997</v>
      </c>
    </row>
    <row r="5895" spans="1:5" x14ac:dyDescent="0.25">
      <c r="A5895" s="1">
        <v>45903.5</v>
      </c>
      <c r="B5895" s="37">
        <v>0.51340600000000003</v>
      </c>
      <c r="C5895" s="37">
        <v>0.35736479612666</v>
      </c>
      <c r="D5895" s="37">
        <v>0.85577225949387203</v>
      </c>
      <c r="E5895" s="37">
        <v>0.96508852000000001</v>
      </c>
    </row>
    <row r="5896" spans="1:5" x14ac:dyDescent="0.25">
      <c r="A5896" s="1">
        <v>45903.541666666664</v>
      </c>
      <c r="B5896" s="37">
        <v>0.54283400000000004</v>
      </c>
      <c r="C5896" s="37">
        <v>0.36521320801767099</v>
      </c>
      <c r="D5896" s="37">
        <v>0.79663838023529809</v>
      </c>
      <c r="E5896" s="37">
        <v>1</v>
      </c>
    </row>
    <row r="5897" spans="1:5" x14ac:dyDescent="0.25">
      <c r="A5897" s="1">
        <v>45903.583333333336</v>
      </c>
      <c r="B5897" s="37">
        <v>0.56484699999999999</v>
      </c>
      <c r="C5897" s="37">
        <v>0.35727762832975402</v>
      </c>
      <c r="D5897" s="37">
        <v>0.86220831834369205</v>
      </c>
      <c r="E5897" s="37">
        <v>0.99321164999999989</v>
      </c>
    </row>
    <row r="5898" spans="1:5" x14ac:dyDescent="0.25">
      <c r="A5898" s="1">
        <v>45903.625</v>
      </c>
      <c r="B5898" s="37">
        <v>0.58364700000000003</v>
      </c>
      <c r="C5898" s="37">
        <v>0.35137007915718599</v>
      </c>
      <c r="D5898" s="37">
        <v>0.84431016880978405</v>
      </c>
      <c r="E5898" s="37">
        <v>0.98313508999999999</v>
      </c>
    </row>
    <row r="5899" spans="1:5" x14ac:dyDescent="0.25">
      <c r="A5899" s="1">
        <v>45903.666666666664</v>
      </c>
      <c r="B5899" s="37">
        <v>0.589499</v>
      </c>
      <c r="C5899" s="37">
        <v>0.34237414183855597</v>
      </c>
      <c r="D5899" s="37">
        <v>0.81585125710317496</v>
      </c>
      <c r="E5899" s="37">
        <v>0.94260924999999995</v>
      </c>
    </row>
    <row r="5900" spans="1:5" x14ac:dyDescent="0.25">
      <c r="A5900" s="1">
        <v>45903.708333333336</v>
      </c>
      <c r="B5900" s="37">
        <v>0.594248</v>
      </c>
      <c r="C5900" s="37">
        <v>0.33967856047348599</v>
      </c>
      <c r="D5900" s="37">
        <v>0.77433255117619793</v>
      </c>
      <c r="E5900" s="37">
        <v>0.91734353000000002</v>
      </c>
    </row>
    <row r="5901" spans="1:5" x14ac:dyDescent="0.25">
      <c r="A5901" s="1">
        <v>45903.75</v>
      </c>
      <c r="B5901" s="37">
        <v>0.57550999999999908</v>
      </c>
      <c r="C5901" s="37">
        <v>0.340536997764532</v>
      </c>
      <c r="D5901" s="37">
        <v>0.70409895329692607</v>
      </c>
      <c r="E5901" s="37">
        <v>0.89458909000000009</v>
      </c>
    </row>
    <row r="5902" spans="1:5" x14ac:dyDescent="0.25">
      <c r="A5902" s="1">
        <v>45903.791666666664</v>
      </c>
      <c r="B5902" s="37">
        <v>0.53468199999999899</v>
      </c>
      <c r="C5902" s="37">
        <v>0.32952847738823204</v>
      </c>
      <c r="D5902" s="37">
        <v>0.68476422891927902</v>
      </c>
      <c r="E5902" s="37">
        <v>0.86516602000000009</v>
      </c>
    </row>
    <row r="5903" spans="1:5" x14ac:dyDescent="0.25">
      <c r="A5903" s="1">
        <v>45903.833333333336</v>
      </c>
      <c r="B5903" s="37">
        <v>0.51755099999999998</v>
      </c>
      <c r="C5903" s="37">
        <v>0.32463163330383599</v>
      </c>
      <c r="D5903" s="37">
        <v>0.65991584799900194</v>
      </c>
      <c r="E5903" s="37">
        <v>0.79637309000000001</v>
      </c>
    </row>
    <row r="5904" spans="1:5" x14ac:dyDescent="0.25">
      <c r="A5904" s="1">
        <v>45903.875</v>
      </c>
      <c r="B5904" s="37">
        <v>0.50871899999999992</v>
      </c>
      <c r="C5904" s="37">
        <v>0.32427744516704204</v>
      </c>
      <c r="D5904" s="37">
        <v>0.63424342813514201</v>
      </c>
      <c r="E5904" s="37">
        <v>0.69869630000000005</v>
      </c>
    </row>
    <row r="5905" spans="1:5" x14ac:dyDescent="0.25">
      <c r="A5905" s="1">
        <v>45903.916666666664</v>
      </c>
      <c r="B5905" s="37">
        <v>0.48695500000000003</v>
      </c>
      <c r="C5905" s="37">
        <v>0.31262344173770601</v>
      </c>
      <c r="D5905" s="37">
        <v>0.59449450592362296</v>
      </c>
      <c r="E5905" s="37">
        <v>0.55830969000000008</v>
      </c>
    </row>
    <row r="5906" spans="1:5" x14ac:dyDescent="0.25">
      <c r="A5906" s="1">
        <v>45903.958333333336</v>
      </c>
      <c r="B5906" s="37">
        <v>0.44958799999999999</v>
      </c>
      <c r="C5906" s="37">
        <v>0.30204855356626598</v>
      </c>
      <c r="D5906" s="37">
        <v>0.55955129050221897</v>
      </c>
      <c r="E5906" s="37">
        <v>0.39198996000000003</v>
      </c>
    </row>
    <row r="5907" spans="1:5" x14ac:dyDescent="0.25">
      <c r="A5907" s="1">
        <v>45904</v>
      </c>
      <c r="B5907" s="37">
        <v>0.40578699999999995</v>
      </c>
      <c r="C5907" s="37">
        <v>0.30876599087717199</v>
      </c>
      <c r="D5907" s="37">
        <v>0.53508761862506293</v>
      </c>
      <c r="E5907" s="37">
        <v>0.25458273999999997</v>
      </c>
    </row>
    <row r="5908" spans="1:5" x14ac:dyDescent="0.25">
      <c r="A5908" s="1">
        <v>45904.041666666664</v>
      </c>
      <c r="B5908" s="37">
        <v>0.36346800000000001</v>
      </c>
      <c r="C5908" s="37">
        <v>0.30408761797995804</v>
      </c>
      <c r="D5908" s="37">
        <v>0.534812922492506</v>
      </c>
      <c r="E5908" s="37">
        <v>0.16423108</v>
      </c>
    </row>
    <row r="5909" spans="1:5" x14ac:dyDescent="0.25">
      <c r="A5909" s="1">
        <v>45904.083333333336</v>
      </c>
      <c r="B5909" s="37">
        <v>0.33065899999999998</v>
      </c>
      <c r="C5909" s="37">
        <v>0.28147805688636596</v>
      </c>
      <c r="D5909" s="37">
        <v>0.52663912234614596</v>
      </c>
      <c r="E5909" s="37">
        <v>0.11505153999999999</v>
      </c>
    </row>
    <row r="5910" spans="1:5" x14ac:dyDescent="0.25">
      <c r="A5910" s="1">
        <v>45904.125</v>
      </c>
      <c r="B5910" s="37">
        <v>0.30717</v>
      </c>
      <c r="C5910" s="37">
        <v>0.28435459418425202</v>
      </c>
      <c r="D5910" s="37">
        <v>0.52227146964425497</v>
      </c>
      <c r="E5910" s="37">
        <v>9.4865089999999999E-2</v>
      </c>
    </row>
    <row r="5911" spans="1:5" x14ac:dyDescent="0.25">
      <c r="A5911" s="1">
        <v>45904.166666666664</v>
      </c>
      <c r="B5911" s="37">
        <v>0.289661</v>
      </c>
      <c r="C5911" s="37">
        <v>0.27932203315024401</v>
      </c>
      <c r="D5911" s="37">
        <v>0.53587663465159396</v>
      </c>
      <c r="E5911" s="37">
        <v>9.1913069999999999E-2</v>
      </c>
    </row>
    <row r="5912" spans="1:5" x14ac:dyDescent="0.25">
      <c r="A5912" s="1">
        <v>45904.208333333336</v>
      </c>
      <c r="B5912" s="37">
        <v>0.27898299999999998</v>
      </c>
      <c r="C5912" s="37">
        <v>0.29292793319636501</v>
      </c>
      <c r="D5912" s="37">
        <v>0.57077411446655602</v>
      </c>
      <c r="E5912" s="37">
        <v>0.12124525999999999</v>
      </c>
    </row>
    <row r="5913" spans="1:5" x14ac:dyDescent="0.25">
      <c r="A5913" s="1">
        <v>45904.25</v>
      </c>
      <c r="B5913" s="37">
        <v>0.27751399999999898</v>
      </c>
      <c r="C5913" s="37">
        <v>0.293496178961003</v>
      </c>
      <c r="D5913" s="37">
        <v>0.62097178898365102</v>
      </c>
      <c r="E5913" s="37">
        <v>0.19830490999999997</v>
      </c>
    </row>
    <row r="5914" spans="1:5" x14ac:dyDescent="0.25">
      <c r="A5914" s="1">
        <v>45904.291666666664</v>
      </c>
      <c r="B5914" s="37">
        <v>0.300871</v>
      </c>
      <c r="C5914" s="37">
        <v>0.31334836885880801</v>
      </c>
      <c r="D5914" s="37">
        <v>0.66344974203319695</v>
      </c>
      <c r="E5914" s="37">
        <v>0.32394331999999998</v>
      </c>
    </row>
    <row r="5915" spans="1:5" x14ac:dyDescent="0.25">
      <c r="A5915" s="1">
        <v>45904.333333333336</v>
      </c>
      <c r="B5915" s="37">
        <v>0.33427500000000004</v>
      </c>
      <c r="C5915" s="37">
        <v>0.31146046885240802</v>
      </c>
      <c r="D5915" s="37">
        <v>0.71936680999624303</v>
      </c>
      <c r="E5915" s="37">
        <v>0.51963754000000006</v>
      </c>
    </row>
    <row r="5916" spans="1:5" x14ac:dyDescent="0.25">
      <c r="A5916" s="1">
        <v>45904.375</v>
      </c>
      <c r="B5916" s="37">
        <v>0.36999499999999996</v>
      </c>
      <c r="C5916" s="37">
        <v>0.31356904682565701</v>
      </c>
      <c r="D5916" s="37">
        <v>0.77305629580840507</v>
      </c>
      <c r="E5916" s="37">
        <v>0.67464363999999999</v>
      </c>
    </row>
    <row r="5917" spans="1:5" x14ac:dyDescent="0.25">
      <c r="A5917" s="1">
        <v>45904.416666666664</v>
      </c>
      <c r="B5917" s="37">
        <v>0.40714299999999903</v>
      </c>
      <c r="C5917" s="37">
        <v>0.32459522143930497</v>
      </c>
      <c r="D5917" s="37">
        <v>0.81995648257690701</v>
      </c>
      <c r="E5917" s="37">
        <v>0.75540014</v>
      </c>
    </row>
    <row r="5918" spans="1:5" x14ac:dyDescent="0.25">
      <c r="A5918" s="1">
        <v>45904.458333333336</v>
      </c>
      <c r="B5918" s="37">
        <v>0.44112600000000002</v>
      </c>
      <c r="C5918" s="37">
        <v>0.32531242483156703</v>
      </c>
      <c r="D5918" s="37">
        <v>0.85265996019044499</v>
      </c>
      <c r="E5918" s="37">
        <v>0.85596152999999997</v>
      </c>
    </row>
    <row r="5919" spans="1:5" x14ac:dyDescent="0.25">
      <c r="A5919" s="1">
        <v>45904.5</v>
      </c>
      <c r="B5919" s="37">
        <v>0.47582799999999997</v>
      </c>
      <c r="C5919" s="37">
        <v>0.331934970616728</v>
      </c>
      <c r="D5919" s="37">
        <v>0.87196486522035799</v>
      </c>
      <c r="E5919" s="37">
        <v>0.96508852000000001</v>
      </c>
    </row>
    <row r="5920" spans="1:5" x14ac:dyDescent="0.25">
      <c r="A5920" s="1">
        <v>45904.541666666664</v>
      </c>
      <c r="B5920" s="37">
        <v>0.50910299999999997</v>
      </c>
      <c r="C5920" s="37">
        <v>0.34432824523501099</v>
      </c>
      <c r="D5920" s="37">
        <v>0.82425390105205698</v>
      </c>
      <c r="E5920" s="37">
        <v>1</v>
      </c>
    </row>
    <row r="5921" spans="1:5" x14ac:dyDescent="0.25">
      <c r="A5921" s="1">
        <v>45904.583333333336</v>
      </c>
      <c r="B5921" s="37">
        <v>0.545512</v>
      </c>
      <c r="C5921" s="37">
        <v>0.34491414523699704</v>
      </c>
      <c r="D5921" s="37">
        <v>0.88100412233870595</v>
      </c>
      <c r="E5921" s="37">
        <v>0.99321164999999989</v>
      </c>
    </row>
    <row r="5922" spans="1:5" x14ac:dyDescent="0.25">
      <c r="A5922" s="1">
        <v>45904.625</v>
      </c>
      <c r="B5922" s="37">
        <v>0.57968799999999998</v>
      </c>
      <c r="C5922" s="37">
        <v>0.34490642150815704</v>
      </c>
      <c r="D5922" s="37">
        <v>0.85474527064682304</v>
      </c>
      <c r="E5922" s="37">
        <v>0.98313508999999999</v>
      </c>
    </row>
    <row r="5923" spans="1:5" x14ac:dyDescent="0.25">
      <c r="A5923" s="1">
        <v>45904.666666666664</v>
      </c>
      <c r="B5923" s="37">
        <v>0.60824400000000001</v>
      </c>
      <c r="C5923" s="37">
        <v>0.34138881471657201</v>
      </c>
      <c r="D5923" s="37">
        <v>0.81942023771196004</v>
      </c>
      <c r="E5923" s="37">
        <v>0.94260924999999995</v>
      </c>
    </row>
    <row r="5924" spans="1:5" x14ac:dyDescent="0.25">
      <c r="A5924" s="1">
        <v>45904.708333333336</v>
      </c>
      <c r="B5924" s="37">
        <v>0.62901600000000002</v>
      </c>
      <c r="C5924" s="37">
        <v>0.34574830795168898</v>
      </c>
      <c r="D5924" s="37">
        <v>0.77538418084102101</v>
      </c>
      <c r="E5924" s="37">
        <v>0.91734353000000002</v>
      </c>
    </row>
    <row r="5925" spans="1:5" x14ac:dyDescent="0.25">
      <c r="A5925" s="1">
        <v>45904.75</v>
      </c>
      <c r="B5925" s="37">
        <v>0.62261500000000003</v>
      </c>
      <c r="C5925" s="37">
        <v>0.35012655881398802</v>
      </c>
      <c r="D5925" s="37">
        <v>0.72479234704208695</v>
      </c>
      <c r="E5925" s="37">
        <v>0.89458909000000009</v>
      </c>
    </row>
    <row r="5926" spans="1:5" x14ac:dyDescent="0.25">
      <c r="A5926" s="1">
        <v>45904.791666666664</v>
      </c>
      <c r="B5926" s="37">
        <v>0.58605699999999994</v>
      </c>
      <c r="C5926" s="37">
        <v>0.33533782486555197</v>
      </c>
      <c r="D5926" s="37">
        <v>0.69959837281703696</v>
      </c>
      <c r="E5926" s="37">
        <v>0.86516602000000009</v>
      </c>
    </row>
    <row r="5927" spans="1:5" x14ac:dyDescent="0.25">
      <c r="A5927" s="1">
        <v>45904.833333333336</v>
      </c>
      <c r="B5927" s="37">
        <v>0.57092299999999907</v>
      </c>
      <c r="C5927" s="37">
        <v>0.33463827571063803</v>
      </c>
      <c r="D5927" s="37">
        <v>0.66563699414558097</v>
      </c>
      <c r="E5927" s="37">
        <v>0.79637309000000001</v>
      </c>
    </row>
    <row r="5928" spans="1:5" x14ac:dyDescent="0.25">
      <c r="A5928" s="1">
        <v>45904.875</v>
      </c>
      <c r="B5928" s="37">
        <v>0.559311</v>
      </c>
      <c r="C5928" s="37">
        <v>0.35011221474614301</v>
      </c>
      <c r="D5928" s="37">
        <v>0.63408085541586101</v>
      </c>
      <c r="E5928" s="37">
        <v>0.69869630000000005</v>
      </c>
    </row>
    <row r="5929" spans="1:5" x14ac:dyDescent="0.25">
      <c r="A5929" s="1">
        <v>45904.916666666664</v>
      </c>
      <c r="B5929" s="37">
        <v>0.52559100000000003</v>
      </c>
      <c r="C5929" s="37">
        <v>0.356415880869206</v>
      </c>
      <c r="D5929" s="37">
        <v>0.59071373999476295</v>
      </c>
      <c r="E5929" s="37">
        <v>0.55830969000000008</v>
      </c>
    </row>
    <row r="5930" spans="1:5" x14ac:dyDescent="0.25">
      <c r="A5930" s="1">
        <v>45904.958333333336</v>
      </c>
      <c r="B5930" s="37">
        <v>0.46976399999999996</v>
      </c>
      <c r="C5930" s="37">
        <v>0.34702161982041196</v>
      </c>
      <c r="D5930" s="37">
        <v>0.571827055683088</v>
      </c>
      <c r="E5930" s="37">
        <v>0.39198996000000003</v>
      </c>
    </row>
    <row r="5931" spans="1:5" x14ac:dyDescent="0.25">
      <c r="A5931" s="1">
        <v>45905</v>
      </c>
      <c r="B5931" s="37">
        <v>0.41920900000000005</v>
      </c>
      <c r="C5931" s="37">
        <v>0.35017179779719199</v>
      </c>
      <c r="D5931" s="37">
        <v>0.54820525788652896</v>
      </c>
      <c r="E5931" s="37">
        <v>0.25458273999999997</v>
      </c>
    </row>
    <row r="5932" spans="1:5" x14ac:dyDescent="0.25">
      <c r="A5932" s="1">
        <v>45905.041666666664</v>
      </c>
      <c r="B5932" s="37">
        <v>0.36335999999999996</v>
      </c>
      <c r="C5932" s="37">
        <v>0.35455997916799903</v>
      </c>
      <c r="D5932" s="37">
        <v>0.53638005270312394</v>
      </c>
      <c r="E5932" s="37">
        <v>0.16423108</v>
      </c>
    </row>
    <row r="5933" spans="1:5" x14ac:dyDescent="0.25">
      <c r="A5933" s="1">
        <v>45905.083333333336</v>
      </c>
      <c r="B5933" s="37">
        <v>0.32993400000000001</v>
      </c>
      <c r="C5933" s="37">
        <v>0.36362211987668502</v>
      </c>
      <c r="D5933" s="37">
        <v>0.53064462144081004</v>
      </c>
      <c r="E5933" s="37">
        <v>0.11505153999999999</v>
      </c>
    </row>
    <row r="5934" spans="1:5" x14ac:dyDescent="0.25">
      <c r="A5934" s="1">
        <v>45905.125</v>
      </c>
      <c r="B5934" s="37">
        <v>0.30570599999999998</v>
      </c>
      <c r="C5934" s="37">
        <v>0.40432506747228802</v>
      </c>
      <c r="D5934" s="37">
        <v>0.53095052793610098</v>
      </c>
      <c r="E5934" s="37">
        <v>9.4865089999999999E-2</v>
      </c>
    </row>
    <row r="5935" spans="1:5" x14ac:dyDescent="0.25">
      <c r="A5935" s="1">
        <v>45905.166666666664</v>
      </c>
      <c r="B5935" s="37">
        <v>0.29121399999999897</v>
      </c>
      <c r="C5935" s="37">
        <v>0.51685758988765196</v>
      </c>
      <c r="D5935" s="37">
        <v>0.55309142446595094</v>
      </c>
      <c r="E5935" s="37">
        <v>9.1913069999999999E-2</v>
      </c>
    </row>
    <row r="5936" spans="1:5" x14ac:dyDescent="0.25">
      <c r="A5936" s="1">
        <v>45905.208333333336</v>
      </c>
      <c r="B5936" s="37">
        <v>0.28731899999999999</v>
      </c>
      <c r="C5936" s="37">
        <v>0.65451650560852992</v>
      </c>
      <c r="D5936" s="37">
        <v>0.59619664340090806</v>
      </c>
      <c r="E5936" s="37">
        <v>0.12124525999999999</v>
      </c>
    </row>
    <row r="5937" spans="1:5" x14ac:dyDescent="0.25">
      <c r="A5937" s="1">
        <v>45905.25</v>
      </c>
      <c r="B5937" s="37">
        <v>0.29755399999999899</v>
      </c>
      <c r="C5937" s="37">
        <v>0.76603390937638594</v>
      </c>
      <c r="D5937" s="37">
        <v>0.65945675091175304</v>
      </c>
      <c r="E5937" s="37">
        <v>0.19830490999999997</v>
      </c>
    </row>
    <row r="5938" spans="1:5" x14ac:dyDescent="0.25">
      <c r="A5938" s="1">
        <v>45905.291666666664</v>
      </c>
      <c r="B5938" s="37">
        <v>0.32854999999999995</v>
      </c>
      <c r="C5938" s="37">
        <v>0.83992571979635799</v>
      </c>
      <c r="D5938" s="37">
        <v>0.70961697755061903</v>
      </c>
      <c r="E5938" s="37">
        <v>0.32394331999999998</v>
      </c>
    </row>
    <row r="5939" spans="1:5" x14ac:dyDescent="0.25">
      <c r="A5939" s="1">
        <v>45905.333333333336</v>
      </c>
      <c r="B5939" s="37">
        <v>0.34409200000000001</v>
      </c>
      <c r="C5939" s="37">
        <v>0.88216679282090393</v>
      </c>
      <c r="D5939" s="37">
        <v>0.7765550011552349</v>
      </c>
      <c r="E5939" s="37">
        <v>0.51963754000000006</v>
      </c>
    </row>
    <row r="5940" spans="1:5" x14ac:dyDescent="0.25">
      <c r="A5940" s="1">
        <v>45905.375</v>
      </c>
      <c r="B5940" s="37">
        <v>0.34821399999999997</v>
      </c>
      <c r="C5940" s="37">
        <v>0.89538429964537003</v>
      </c>
      <c r="D5940" s="37">
        <v>0.82559018710888399</v>
      </c>
      <c r="E5940" s="37">
        <v>0.67464363999999999</v>
      </c>
    </row>
    <row r="5941" spans="1:5" x14ac:dyDescent="0.25">
      <c r="A5941" s="1">
        <v>45905.416666666664</v>
      </c>
      <c r="B5941" s="37">
        <v>0.35944199999999904</v>
      </c>
      <c r="C5941" s="37">
        <v>0.90305727255273593</v>
      </c>
      <c r="D5941" s="37">
        <v>0.865509490326688</v>
      </c>
      <c r="E5941" s="37">
        <v>0.75540014</v>
      </c>
    </row>
    <row r="5942" spans="1:5" x14ac:dyDescent="0.25">
      <c r="A5942" s="1">
        <v>45905.458333333336</v>
      </c>
      <c r="B5942" s="37">
        <v>0.37536400000000003</v>
      </c>
      <c r="C5942" s="37">
        <v>0.90180823526036602</v>
      </c>
      <c r="D5942" s="37">
        <v>0.89666897792409106</v>
      </c>
      <c r="E5942" s="37">
        <v>0.85596152999999997</v>
      </c>
    </row>
    <row r="5943" spans="1:5" x14ac:dyDescent="0.25">
      <c r="A5943" s="1">
        <v>45905.5</v>
      </c>
      <c r="B5943" s="37">
        <v>0.40079599999999999</v>
      </c>
      <c r="C5943" s="37">
        <v>0.89633100812315503</v>
      </c>
      <c r="D5943" s="37">
        <v>0.91088637118969007</v>
      </c>
      <c r="E5943" s="37">
        <v>0.96508852000000001</v>
      </c>
    </row>
    <row r="5944" spans="1:5" x14ac:dyDescent="0.25">
      <c r="A5944" s="1">
        <v>45905.541666666664</v>
      </c>
      <c r="B5944" s="37">
        <v>0.42685200000000001</v>
      </c>
      <c r="C5944" s="37">
        <v>0.88405689960697198</v>
      </c>
      <c r="D5944" s="37">
        <v>0.862588141562039</v>
      </c>
      <c r="E5944" s="37">
        <v>1</v>
      </c>
    </row>
    <row r="5945" spans="1:5" x14ac:dyDescent="0.25">
      <c r="A5945" s="1">
        <v>45905.583333333336</v>
      </c>
      <c r="B5945" s="37">
        <v>0.45200200000000001</v>
      </c>
      <c r="C5945" s="37">
        <v>0.83634963334355805</v>
      </c>
      <c r="D5945" s="37">
        <v>0.91994564678459001</v>
      </c>
      <c r="E5945" s="37">
        <v>0.99321164999999989</v>
      </c>
    </row>
    <row r="5946" spans="1:5" x14ac:dyDescent="0.25">
      <c r="A5946" s="1">
        <v>45905.625</v>
      </c>
      <c r="B5946" s="37">
        <v>0.47847200000000001</v>
      </c>
      <c r="C5946" s="37">
        <v>0.78711306876987397</v>
      </c>
      <c r="D5946" s="37">
        <v>0.908760414634044</v>
      </c>
      <c r="E5946" s="37">
        <v>0.98313508999999999</v>
      </c>
    </row>
    <row r="5947" spans="1:5" x14ac:dyDescent="0.25">
      <c r="A5947" s="1">
        <v>45905.666666666664</v>
      </c>
      <c r="B5947" s="37">
        <v>0.517073</v>
      </c>
      <c r="C5947" s="37">
        <v>0.73508492791554203</v>
      </c>
      <c r="D5947" s="37">
        <v>0.86560025348523395</v>
      </c>
      <c r="E5947" s="37">
        <v>0.94260924999999995</v>
      </c>
    </row>
    <row r="5948" spans="1:5" x14ac:dyDescent="0.25">
      <c r="A5948" s="1">
        <v>45905.708333333336</v>
      </c>
      <c r="B5948" s="37">
        <v>0.54295699999999991</v>
      </c>
      <c r="C5948" s="37">
        <v>0.70675649731103907</v>
      </c>
      <c r="D5948" s="37">
        <v>0.82364121008169999</v>
      </c>
      <c r="E5948" s="37">
        <v>0.91734353000000002</v>
      </c>
    </row>
    <row r="5949" spans="1:5" x14ac:dyDescent="0.25">
      <c r="A5949" s="1">
        <v>45905.75</v>
      </c>
      <c r="B5949" s="37">
        <v>0.55285399999999907</v>
      </c>
      <c r="C5949" s="37">
        <v>0.71560127022237696</v>
      </c>
      <c r="D5949" s="37">
        <v>0.77221043036750303</v>
      </c>
      <c r="E5949" s="37">
        <v>0.89458909000000009</v>
      </c>
    </row>
    <row r="5950" spans="1:5" x14ac:dyDescent="0.25">
      <c r="A5950" s="1">
        <v>45905.791666666664</v>
      </c>
      <c r="B5950" s="37">
        <v>0.54036200000000001</v>
      </c>
      <c r="C5950" s="37">
        <v>0.696460766767663</v>
      </c>
      <c r="D5950" s="37">
        <v>0.73282922984254995</v>
      </c>
      <c r="E5950" s="37">
        <v>0.86516602000000009</v>
      </c>
    </row>
    <row r="5951" spans="1:5" x14ac:dyDescent="0.25">
      <c r="A5951" s="1">
        <v>45905.833333333336</v>
      </c>
      <c r="B5951" s="37">
        <v>0.53671899999999906</v>
      </c>
      <c r="C5951" s="37">
        <v>0.68358751757148295</v>
      </c>
      <c r="D5951" s="37">
        <v>0.70211127378940408</v>
      </c>
      <c r="E5951" s="37">
        <v>0.79637309000000001</v>
      </c>
    </row>
    <row r="5952" spans="1:5" x14ac:dyDescent="0.25">
      <c r="A5952" s="1">
        <v>45905.875</v>
      </c>
      <c r="B5952" s="37">
        <v>0.52937400000000001</v>
      </c>
      <c r="C5952" s="37">
        <v>0.68975988030427005</v>
      </c>
      <c r="D5952" s="37">
        <v>0.66753061314808304</v>
      </c>
      <c r="E5952" s="37">
        <v>0.69869630000000005</v>
      </c>
    </row>
    <row r="5953" spans="1:5" x14ac:dyDescent="0.25">
      <c r="A5953" s="1">
        <v>45905.916666666664</v>
      </c>
      <c r="B5953" s="37">
        <v>0.50135399999999997</v>
      </c>
      <c r="C5953" s="37">
        <v>0.66433446835367604</v>
      </c>
      <c r="D5953" s="37">
        <v>0.63000500814094207</v>
      </c>
      <c r="E5953" s="37">
        <v>0.55830969000000008</v>
      </c>
    </row>
    <row r="5954" spans="1:5" x14ac:dyDescent="0.25">
      <c r="A5954" s="1">
        <v>45905.958333333336</v>
      </c>
      <c r="B5954" s="37">
        <v>0.45555899999999999</v>
      </c>
      <c r="C5954" s="37">
        <v>0.63725066148220499</v>
      </c>
      <c r="D5954" s="37">
        <v>0.59492620761948201</v>
      </c>
      <c r="E5954" s="37">
        <v>0.39198996000000003</v>
      </c>
    </row>
    <row r="5955" spans="1:5" x14ac:dyDescent="0.25">
      <c r="A5955" s="1">
        <v>45906</v>
      </c>
      <c r="B5955" s="37">
        <v>0.40378199999999997</v>
      </c>
      <c r="C5955" s="37">
        <v>0.60431337154004505</v>
      </c>
      <c r="D5955" s="37">
        <v>0.56246198914871104</v>
      </c>
      <c r="E5955" s="37">
        <v>0.25458273999999997</v>
      </c>
    </row>
    <row r="5956" spans="1:5" x14ac:dyDescent="0.25">
      <c r="A5956" s="1">
        <v>45906.041666666664</v>
      </c>
      <c r="B5956" s="37">
        <v>0.35985799999999996</v>
      </c>
      <c r="C5956" s="37">
        <v>0.57777905280603004</v>
      </c>
      <c r="D5956" s="37">
        <v>0.54785464245272097</v>
      </c>
      <c r="E5956" s="37">
        <v>0.16423108</v>
      </c>
    </row>
    <row r="5957" spans="1:5" x14ac:dyDescent="0.25">
      <c r="A5957" s="1">
        <v>45906.083333333336</v>
      </c>
      <c r="B5957" s="37">
        <v>0.32905800000000002</v>
      </c>
      <c r="C5957" s="37">
        <v>0.57442364432007997</v>
      </c>
      <c r="D5957" s="37">
        <v>0.54045554796054096</v>
      </c>
      <c r="E5957" s="37">
        <v>0.11505153999999999</v>
      </c>
    </row>
    <row r="5958" spans="1:5" x14ac:dyDescent="0.25">
      <c r="A5958" s="1">
        <v>45906.125</v>
      </c>
      <c r="B5958" s="37">
        <v>0.309199</v>
      </c>
      <c r="C5958" s="37">
        <v>0.593460429130374</v>
      </c>
      <c r="D5958" s="37">
        <v>0.54177976358110103</v>
      </c>
      <c r="E5958" s="37">
        <v>9.4865089999999999E-2</v>
      </c>
    </row>
    <row r="5959" spans="1:5" x14ac:dyDescent="0.25">
      <c r="A5959" s="1">
        <v>45906.166666666664</v>
      </c>
      <c r="B5959" s="37">
        <v>0.29643000000000003</v>
      </c>
      <c r="C5959" s="37">
        <v>0.66368346835146896</v>
      </c>
      <c r="D5959" s="37">
        <v>0.566018383380132</v>
      </c>
      <c r="E5959" s="37">
        <v>9.1913069999999999E-2</v>
      </c>
    </row>
    <row r="5960" spans="1:5" x14ac:dyDescent="0.25">
      <c r="A5960" s="1">
        <v>45906.208333333336</v>
      </c>
      <c r="B5960" s="37">
        <v>0.293738</v>
      </c>
      <c r="C5960" s="37">
        <v>0.76640906192003</v>
      </c>
      <c r="D5960" s="37">
        <v>0.617726946834803</v>
      </c>
      <c r="E5960" s="37">
        <v>0.12124525999999999</v>
      </c>
    </row>
    <row r="5961" spans="1:5" x14ac:dyDescent="0.25">
      <c r="A5961" s="1">
        <v>45906.25</v>
      </c>
      <c r="B5961" s="37">
        <v>0.30149700000000001</v>
      </c>
      <c r="C5961" s="37">
        <v>0.85797386731516501</v>
      </c>
      <c r="D5961" s="37">
        <v>0.68152362746514994</v>
      </c>
      <c r="E5961" s="37">
        <v>0.19830490999999997</v>
      </c>
    </row>
    <row r="5962" spans="1:5" x14ac:dyDescent="0.25">
      <c r="A5962" s="1">
        <v>45906.291666666664</v>
      </c>
      <c r="B5962" s="37">
        <v>0.327847</v>
      </c>
      <c r="C5962" s="37">
        <v>0.89454130981200397</v>
      </c>
      <c r="D5962" s="37">
        <v>0.73558869381843195</v>
      </c>
      <c r="E5962" s="37">
        <v>0.32394331999999998</v>
      </c>
    </row>
    <row r="5963" spans="1:5" x14ac:dyDescent="0.25">
      <c r="A5963" s="1">
        <v>45906.333333333336</v>
      </c>
      <c r="B5963" s="37">
        <v>0.34506100000000006</v>
      </c>
      <c r="C5963" s="37">
        <v>0.92297787262026398</v>
      </c>
      <c r="D5963" s="37">
        <v>0.81240736019159898</v>
      </c>
      <c r="E5963" s="37">
        <v>0.51963754000000006</v>
      </c>
    </row>
    <row r="5964" spans="1:5" x14ac:dyDescent="0.25">
      <c r="A5964" s="1">
        <v>45906.375</v>
      </c>
      <c r="B5964" s="37">
        <v>0.353296</v>
      </c>
      <c r="C5964" s="37">
        <v>0.934586637066395</v>
      </c>
      <c r="D5964" s="37">
        <v>0.87305862754007502</v>
      </c>
      <c r="E5964" s="37">
        <v>0.67464363999999999</v>
      </c>
    </row>
    <row r="5965" spans="1:5" x14ac:dyDescent="0.25">
      <c r="A5965" s="1">
        <v>45906.416666666664</v>
      </c>
      <c r="B5965" s="37">
        <v>0.37400099999999903</v>
      </c>
      <c r="C5965" s="37">
        <v>0.94302094895939303</v>
      </c>
      <c r="D5965" s="37">
        <v>0.92105151193965396</v>
      </c>
      <c r="E5965" s="37">
        <v>0.75540014</v>
      </c>
    </row>
    <row r="5966" spans="1:5" x14ac:dyDescent="0.25">
      <c r="A5966" s="1">
        <v>45906.458333333336</v>
      </c>
      <c r="B5966" s="37">
        <v>0.40011600000000003</v>
      </c>
      <c r="C5966" s="37">
        <v>0.94279144387386904</v>
      </c>
      <c r="D5966" s="37">
        <v>0.95649545772827194</v>
      </c>
      <c r="E5966" s="37">
        <v>0.85596152999999997</v>
      </c>
    </row>
    <row r="5967" spans="1:5" x14ac:dyDescent="0.25">
      <c r="A5967" s="1">
        <v>45906.5</v>
      </c>
      <c r="B5967" s="37">
        <v>0.43666899999999997</v>
      </c>
      <c r="C5967" s="37">
        <v>0.93561389300208009</v>
      </c>
      <c r="D5967" s="37">
        <v>0.972776705519108</v>
      </c>
      <c r="E5967" s="37">
        <v>0.96508852000000001</v>
      </c>
    </row>
    <row r="5968" spans="1:5" x14ac:dyDescent="0.25">
      <c r="A5968" s="1">
        <v>45906.541666666664</v>
      </c>
      <c r="B5968" s="37">
        <v>0.48130800000000001</v>
      </c>
      <c r="C5968" s="37">
        <v>0.926592577717262</v>
      </c>
      <c r="D5968" s="37">
        <v>0.85369819667833891</v>
      </c>
      <c r="E5968" s="37">
        <v>1</v>
      </c>
    </row>
    <row r="5969" spans="1:5" x14ac:dyDescent="0.25">
      <c r="A5969" s="1">
        <v>45906.583333333336</v>
      </c>
      <c r="B5969" s="37">
        <v>0.53361899999999995</v>
      </c>
      <c r="C5969" s="37">
        <v>0.89562704540890492</v>
      </c>
      <c r="D5969" s="37">
        <v>0.98245752580522905</v>
      </c>
      <c r="E5969" s="37">
        <v>0.99321164999999989</v>
      </c>
    </row>
    <row r="5970" spans="1:5" x14ac:dyDescent="0.25">
      <c r="A5970" s="1">
        <v>45906.625</v>
      </c>
      <c r="B5970" s="37">
        <v>0.57832499999999898</v>
      </c>
      <c r="C5970" s="37">
        <v>0.84882786897907703</v>
      </c>
      <c r="D5970" s="37">
        <v>0.95714181574268098</v>
      </c>
      <c r="E5970" s="37">
        <v>0.98313508999999999</v>
      </c>
    </row>
    <row r="5971" spans="1:5" x14ac:dyDescent="0.25">
      <c r="A5971" s="1">
        <v>45906.666666666664</v>
      </c>
      <c r="B5971" s="37">
        <v>0.62296399999999996</v>
      </c>
      <c r="C5971" s="37">
        <v>0.78278447045011601</v>
      </c>
      <c r="D5971" s="37">
        <v>0.91710673904152695</v>
      </c>
      <c r="E5971" s="37">
        <v>0.94260924999999995</v>
      </c>
    </row>
    <row r="5972" spans="1:5" x14ac:dyDescent="0.25">
      <c r="A5972" s="1">
        <v>45906.708333333336</v>
      </c>
      <c r="B5972" s="37">
        <v>0.65474699999999997</v>
      </c>
      <c r="C5972" s="37">
        <v>0.74500881608477498</v>
      </c>
      <c r="D5972" s="37">
        <v>0.87170707173963391</v>
      </c>
      <c r="E5972" s="37">
        <v>0.91734353000000002</v>
      </c>
    </row>
    <row r="5973" spans="1:5" x14ac:dyDescent="0.25">
      <c r="A5973" s="1">
        <v>45906.75</v>
      </c>
      <c r="B5973" s="37">
        <v>0.65388900000000005</v>
      </c>
      <c r="C5973" s="37">
        <v>0.72176480583648994</v>
      </c>
      <c r="D5973" s="37">
        <v>0.80107478245502506</v>
      </c>
      <c r="E5973" s="37">
        <v>0.89458909000000009</v>
      </c>
    </row>
    <row r="5974" spans="1:5" x14ac:dyDescent="0.25">
      <c r="A5974" s="1">
        <v>45906.791666666664</v>
      </c>
      <c r="B5974" s="37">
        <v>0.61853400000000003</v>
      </c>
      <c r="C5974" s="37">
        <v>0.69945426338798</v>
      </c>
      <c r="D5974" s="37">
        <v>0.74751446474249605</v>
      </c>
      <c r="E5974" s="37">
        <v>0.86516602000000009</v>
      </c>
    </row>
    <row r="5975" spans="1:5" x14ac:dyDescent="0.25">
      <c r="A5975" s="1">
        <v>45906.833333333336</v>
      </c>
      <c r="B5975" s="37">
        <v>0.59317299999999906</v>
      </c>
      <c r="C5975" s="37">
        <v>0.68890806335223009</v>
      </c>
      <c r="D5975" s="37">
        <v>0.70730019559865998</v>
      </c>
      <c r="E5975" s="37">
        <v>0.79637309000000001</v>
      </c>
    </row>
    <row r="5976" spans="1:5" x14ac:dyDescent="0.25">
      <c r="A5976" s="1">
        <v>45906.875</v>
      </c>
      <c r="B5976" s="37">
        <v>0.57313599999999998</v>
      </c>
      <c r="C5976" s="37">
        <v>0.69892794643704304</v>
      </c>
      <c r="D5976" s="37">
        <v>0.67271028511494291</v>
      </c>
      <c r="E5976" s="37">
        <v>0.69869630000000005</v>
      </c>
    </row>
    <row r="5977" spans="1:5" x14ac:dyDescent="0.25">
      <c r="A5977" s="1">
        <v>45906.916666666664</v>
      </c>
      <c r="B5977" s="37">
        <v>0.53395700000000001</v>
      </c>
      <c r="C5977" s="37">
        <v>0.68129246671624499</v>
      </c>
      <c r="D5977" s="37">
        <v>0.65009333754520493</v>
      </c>
      <c r="E5977" s="37">
        <v>0.55830969000000008</v>
      </c>
    </row>
    <row r="5978" spans="1:5" x14ac:dyDescent="0.25">
      <c r="A5978" s="1">
        <v>45906.958333333336</v>
      </c>
      <c r="B5978" s="37">
        <v>0.47721799999999903</v>
      </c>
      <c r="C5978" s="37">
        <v>0.63067556145991699</v>
      </c>
      <c r="D5978" s="37">
        <v>0.607290795435938</v>
      </c>
      <c r="E5978" s="37">
        <v>0.39198996000000003</v>
      </c>
    </row>
    <row r="5979" spans="1:5" x14ac:dyDescent="0.25">
      <c r="A5979" s="1">
        <v>45907</v>
      </c>
      <c r="B5979" s="37">
        <v>0.41771500000000006</v>
      </c>
      <c r="C5979" s="37">
        <v>0.59607877320704605</v>
      </c>
      <c r="D5979" s="37">
        <v>0.57814433844509405</v>
      </c>
      <c r="E5979" s="37">
        <v>0.25458273999999997</v>
      </c>
    </row>
    <row r="5980" spans="1:5" x14ac:dyDescent="0.25">
      <c r="A5980" s="1">
        <v>45907.041666666664</v>
      </c>
      <c r="B5980" s="37">
        <v>0.367037</v>
      </c>
      <c r="C5980" s="37">
        <v>0.57995052399983205</v>
      </c>
      <c r="D5980" s="37">
        <v>0.55777321658720291</v>
      </c>
      <c r="E5980" s="37">
        <v>0.16423108</v>
      </c>
    </row>
    <row r="5981" spans="1:5" x14ac:dyDescent="0.25">
      <c r="A5981" s="1">
        <v>45907.083333333336</v>
      </c>
      <c r="B5981" s="37">
        <v>0.33205399999999996</v>
      </c>
      <c r="C5981" s="37">
        <v>0.56203036970179698</v>
      </c>
      <c r="D5981" s="37">
        <v>0.54548458318684401</v>
      </c>
      <c r="E5981" s="37">
        <v>0.11505153999999999</v>
      </c>
    </row>
    <row r="5982" spans="1:5" x14ac:dyDescent="0.25">
      <c r="A5982" s="1">
        <v>45907.125</v>
      </c>
      <c r="B5982" s="37">
        <v>0.30590400000000001</v>
      </c>
      <c r="C5982" s="37">
        <v>0.579483790099945</v>
      </c>
      <c r="D5982" s="37">
        <v>0.54535283703834092</v>
      </c>
      <c r="E5982" s="37">
        <v>9.4865089999999999E-2</v>
      </c>
    </row>
    <row r="5983" spans="1:5" x14ac:dyDescent="0.25">
      <c r="A5983" s="1">
        <v>45907.166666666664</v>
      </c>
      <c r="B5983" s="37">
        <v>0.289298</v>
      </c>
      <c r="C5983" s="37">
        <v>0.659579961557898</v>
      </c>
      <c r="D5983" s="37">
        <v>0.56890016086395701</v>
      </c>
      <c r="E5983" s="37">
        <v>9.1913069999999999E-2</v>
      </c>
    </row>
    <row r="5984" spans="1:5" x14ac:dyDescent="0.25">
      <c r="A5984" s="1">
        <v>45907.208333333336</v>
      </c>
      <c r="B5984" s="37">
        <v>0.28363899999999903</v>
      </c>
      <c r="C5984" s="37">
        <v>0.76310440936645507</v>
      </c>
      <c r="D5984" s="37">
        <v>0.61145631622287799</v>
      </c>
      <c r="E5984" s="37">
        <v>0.12124525999999999</v>
      </c>
    </row>
    <row r="5985" spans="1:5" x14ac:dyDescent="0.25">
      <c r="A5985" s="1">
        <v>45907.25</v>
      </c>
      <c r="B5985" s="37">
        <v>0.291076</v>
      </c>
      <c r="C5985" s="37">
        <v>0.84580237405356695</v>
      </c>
      <c r="D5985" s="37">
        <v>0.66968502299434507</v>
      </c>
      <c r="E5985" s="37">
        <v>0.19830490999999997</v>
      </c>
    </row>
    <row r="5986" spans="1:5" x14ac:dyDescent="0.25">
      <c r="A5986" s="1">
        <v>45907.291666666664</v>
      </c>
      <c r="B5986" s="37">
        <v>0.32961699999999999</v>
      </c>
      <c r="C5986" s="37">
        <v>0.90572526917194907</v>
      </c>
      <c r="D5986" s="37">
        <v>0.72147884124790196</v>
      </c>
      <c r="E5986" s="37">
        <v>0.32394331999999998</v>
      </c>
    </row>
    <row r="5987" spans="1:5" x14ac:dyDescent="0.25">
      <c r="A5987" s="1">
        <v>45907.333333333336</v>
      </c>
      <c r="B5987" s="37">
        <v>0.34858100000000003</v>
      </c>
      <c r="C5987" s="37">
        <v>0.9329536201117069</v>
      </c>
      <c r="D5987" s="37">
        <v>0.79752787477210607</v>
      </c>
      <c r="E5987" s="37">
        <v>0.51963754000000006</v>
      </c>
    </row>
    <row r="5988" spans="1:5" x14ac:dyDescent="0.25">
      <c r="A5988" s="1">
        <v>45907.375</v>
      </c>
      <c r="B5988" s="37">
        <v>0.36160999999999999</v>
      </c>
      <c r="C5988" s="37">
        <v>0.93565471842594805</v>
      </c>
      <c r="D5988" s="37">
        <v>0.85667263857370102</v>
      </c>
      <c r="E5988" s="37">
        <v>0.67464363999999999</v>
      </c>
    </row>
    <row r="5989" spans="1:5" x14ac:dyDescent="0.25">
      <c r="A5989" s="1">
        <v>45907.416666666664</v>
      </c>
      <c r="B5989" s="37">
        <v>0.38399800000000001</v>
      </c>
      <c r="C5989" s="37">
        <v>0.94639621846235999</v>
      </c>
      <c r="D5989" s="37">
        <v>0.90452809769779408</v>
      </c>
      <c r="E5989" s="37">
        <v>0.75540014</v>
      </c>
    </row>
    <row r="5990" spans="1:5" x14ac:dyDescent="0.25">
      <c r="A5990" s="1">
        <v>45907.458333333336</v>
      </c>
      <c r="B5990" s="37">
        <v>0.42115499999999995</v>
      </c>
      <c r="C5990" s="37">
        <v>0.95237548797415394</v>
      </c>
      <c r="D5990" s="37">
        <v>0.93555554236785898</v>
      </c>
      <c r="E5990" s="37">
        <v>0.85596152999999997</v>
      </c>
    </row>
    <row r="5991" spans="1:5" x14ac:dyDescent="0.25">
      <c r="A5991" s="1">
        <v>45907.5</v>
      </c>
      <c r="B5991" s="37">
        <v>0.47105999999999904</v>
      </c>
      <c r="C5991" s="37">
        <v>0.96391253208105898</v>
      </c>
      <c r="D5991" s="37">
        <v>0.95562898429963594</v>
      </c>
      <c r="E5991" s="37">
        <v>0.96508852000000001</v>
      </c>
    </row>
    <row r="5992" spans="1:5" x14ac:dyDescent="0.25">
      <c r="A5992" s="1">
        <v>45907.541666666664</v>
      </c>
      <c r="B5992" s="37">
        <v>0.52453399999999906</v>
      </c>
      <c r="C5992" s="37">
        <v>0.94667868625992702</v>
      </c>
      <c r="D5992" s="37">
        <v>0.83025017052107797</v>
      </c>
      <c r="E5992" s="37">
        <v>1</v>
      </c>
    </row>
    <row r="5993" spans="1:5" x14ac:dyDescent="0.25">
      <c r="A5993" s="1">
        <v>45907.583333333336</v>
      </c>
      <c r="B5993" s="37">
        <v>0.57350900000000005</v>
      </c>
      <c r="C5993" s="37">
        <v>0.91269758953456803</v>
      </c>
      <c r="D5993" s="37">
        <v>0.96155344901482598</v>
      </c>
      <c r="E5993" s="37">
        <v>0.99321164999999989</v>
      </c>
    </row>
    <row r="5994" spans="1:5" x14ac:dyDescent="0.25">
      <c r="A5994" s="1">
        <v>45907.625</v>
      </c>
      <c r="B5994" s="37">
        <v>0.62339199999999895</v>
      </c>
      <c r="C5994" s="37">
        <v>0.85109092152912103</v>
      </c>
      <c r="D5994" s="37">
        <v>0.94154299257907792</v>
      </c>
      <c r="E5994" s="37">
        <v>0.98313508999999999</v>
      </c>
    </row>
    <row r="5995" spans="1:5" x14ac:dyDescent="0.25">
      <c r="A5995" s="1">
        <v>45907.666666666664</v>
      </c>
      <c r="B5995" s="37">
        <v>0.67305000000000004</v>
      </c>
      <c r="C5995" s="37">
        <v>0.79363410269028511</v>
      </c>
      <c r="D5995" s="37">
        <v>0.90404859853214103</v>
      </c>
      <c r="E5995" s="37">
        <v>0.94260924999999995</v>
      </c>
    </row>
    <row r="5996" spans="1:5" x14ac:dyDescent="0.25">
      <c r="A5996" s="1">
        <v>45907.708333333336</v>
      </c>
      <c r="B5996" s="37">
        <v>0.70613099999999906</v>
      </c>
      <c r="C5996" s="37">
        <v>0.74946871779480906</v>
      </c>
      <c r="D5996" s="37">
        <v>0.85143964700845698</v>
      </c>
      <c r="E5996" s="37">
        <v>0.91734353000000002</v>
      </c>
    </row>
    <row r="5997" spans="1:5" x14ac:dyDescent="0.25">
      <c r="A5997" s="1">
        <v>45907.75</v>
      </c>
      <c r="B5997" s="37">
        <v>0.71273399999999998</v>
      </c>
      <c r="C5997" s="37">
        <v>0.72763814992419695</v>
      </c>
      <c r="D5997" s="37">
        <v>0.79022607069896689</v>
      </c>
      <c r="E5997" s="37">
        <v>0.89458909000000009</v>
      </c>
    </row>
    <row r="5998" spans="1:5" x14ac:dyDescent="0.25">
      <c r="A5998" s="1">
        <v>45907.791666666664</v>
      </c>
      <c r="B5998" s="37">
        <v>0.65934799999999993</v>
      </c>
      <c r="C5998" s="37">
        <v>0.69880436677560798</v>
      </c>
      <c r="D5998" s="37">
        <v>0.73478150595429892</v>
      </c>
      <c r="E5998" s="37">
        <v>0.86516602000000009</v>
      </c>
    </row>
    <row r="5999" spans="1:5" x14ac:dyDescent="0.25">
      <c r="A5999" s="1">
        <v>45907.833333333336</v>
      </c>
      <c r="B5999" s="37">
        <v>0.62717999999999896</v>
      </c>
      <c r="C5999" s="37">
        <v>0.67248741583894001</v>
      </c>
      <c r="D5999" s="37">
        <v>0.70428317718371802</v>
      </c>
      <c r="E5999" s="37">
        <v>0.79637309000000001</v>
      </c>
    </row>
    <row r="6000" spans="1:5" x14ac:dyDescent="0.25">
      <c r="A6000" s="1">
        <v>45907.875</v>
      </c>
      <c r="B6000" s="37">
        <v>0.60291899999999998</v>
      </c>
      <c r="C6000" s="37">
        <v>0.68695837351511302</v>
      </c>
      <c r="D6000" s="37">
        <v>0.66589083393366588</v>
      </c>
      <c r="E6000" s="37">
        <v>0.69869630000000005</v>
      </c>
    </row>
    <row r="6001" spans="1:5" x14ac:dyDescent="0.25">
      <c r="A6001" s="1">
        <v>45907.916666666664</v>
      </c>
      <c r="B6001" s="37">
        <v>0.56300099999999997</v>
      </c>
      <c r="C6001" s="37">
        <v>0.661620129361424</v>
      </c>
      <c r="D6001" s="37">
        <v>0.63666414022648099</v>
      </c>
      <c r="E6001" s="37">
        <v>0.55830969000000008</v>
      </c>
    </row>
    <row r="6002" spans="1:5" x14ac:dyDescent="0.25">
      <c r="A6002" s="1">
        <v>45907.958333333336</v>
      </c>
      <c r="B6002" s="37">
        <v>0.50297899999999995</v>
      </c>
      <c r="C6002" s="37">
        <v>0.62853277840180499</v>
      </c>
      <c r="D6002" s="37">
        <v>0.59612175508564902</v>
      </c>
      <c r="E6002" s="37">
        <v>0.39198996000000003</v>
      </c>
    </row>
    <row r="6003" spans="1:5" x14ac:dyDescent="0.25">
      <c r="A6003" s="1">
        <v>45908</v>
      </c>
      <c r="B6003" s="37">
        <v>0.440218</v>
      </c>
      <c r="C6003" s="37">
        <v>0.58759480877150705</v>
      </c>
      <c r="D6003" s="37">
        <v>0.56701487524168304</v>
      </c>
      <c r="E6003" s="37">
        <v>0.25458273999999997</v>
      </c>
    </row>
    <row r="6004" spans="1:5" x14ac:dyDescent="0.25">
      <c r="A6004" s="1">
        <v>45908.041666666664</v>
      </c>
      <c r="B6004" s="37">
        <v>0.389486</v>
      </c>
      <c r="C6004" s="37">
        <v>0.54646043575071301</v>
      </c>
      <c r="D6004" s="37">
        <v>0.54833986020542902</v>
      </c>
      <c r="E6004" s="37">
        <v>0.16423108</v>
      </c>
    </row>
    <row r="6005" spans="1:5" x14ac:dyDescent="0.25">
      <c r="A6005" s="1">
        <v>45908.083333333336</v>
      </c>
      <c r="B6005" s="37">
        <v>0.35097600000000001</v>
      </c>
      <c r="C6005" s="37">
        <v>0.53860209335119302</v>
      </c>
      <c r="D6005" s="37">
        <v>0.53989591644540702</v>
      </c>
      <c r="E6005" s="37">
        <v>0.11505153999999999</v>
      </c>
    </row>
    <row r="6006" spans="1:5" x14ac:dyDescent="0.25">
      <c r="A6006" s="1">
        <v>45908.125</v>
      </c>
      <c r="B6006" s="37">
        <v>0.32539000000000001</v>
      </c>
      <c r="C6006" s="37">
        <v>0.560524242578048</v>
      </c>
      <c r="D6006" s="37">
        <v>0.53880611151177005</v>
      </c>
      <c r="E6006" s="37">
        <v>9.4865089999999999E-2</v>
      </c>
    </row>
    <row r="6007" spans="1:5" x14ac:dyDescent="0.25">
      <c r="A6007" s="1">
        <v>45908.166666666664</v>
      </c>
      <c r="B6007" s="37">
        <v>0.30822299999999997</v>
      </c>
      <c r="C6007" s="37">
        <v>0.63723852419402804</v>
      </c>
      <c r="D6007" s="37">
        <v>0.55671225949056802</v>
      </c>
      <c r="E6007" s="37">
        <v>9.1913069999999999E-2</v>
      </c>
    </row>
    <row r="6008" spans="1:5" x14ac:dyDescent="0.25">
      <c r="A6008" s="1">
        <v>45908.208333333336</v>
      </c>
      <c r="B6008" s="37">
        <v>0.29977999999999899</v>
      </c>
      <c r="C6008" s="37">
        <v>0.74172512793805101</v>
      </c>
      <c r="D6008" s="37">
        <v>0.60333315760439599</v>
      </c>
      <c r="E6008" s="37">
        <v>0.12124525999999999</v>
      </c>
    </row>
    <row r="6009" spans="1:5" x14ac:dyDescent="0.25">
      <c r="A6009" s="1">
        <v>45908.25</v>
      </c>
      <c r="B6009" s="37">
        <v>0.30709599999999998</v>
      </c>
      <c r="C6009" s="37">
        <v>0.82428296211621299</v>
      </c>
      <c r="D6009" s="37">
        <v>0.6566919098563071</v>
      </c>
      <c r="E6009" s="37">
        <v>0.19830490999999997</v>
      </c>
    </row>
    <row r="6010" spans="1:5" x14ac:dyDescent="0.25">
      <c r="A6010" s="1">
        <v>45908.291666666664</v>
      </c>
      <c r="B6010" s="37">
        <v>0.34358499999999997</v>
      </c>
      <c r="C6010" s="37">
        <v>0.88022261993295803</v>
      </c>
      <c r="D6010" s="37">
        <v>0.70163845730749597</v>
      </c>
      <c r="E6010" s="37">
        <v>0.32394331999999998</v>
      </c>
    </row>
    <row r="6011" spans="1:5" x14ac:dyDescent="0.25">
      <c r="A6011" s="1">
        <v>45908.333333333336</v>
      </c>
      <c r="B6011" s="37">
        <v>0.37388300000000002</v>
      </c>
      <c r="C6011" s="37">
        <v>0.91605410141035193</v>
      </c>
      <c r="D6011" s="37">
        <v>0.76924355269331202</v>
      </c>
      <c r="E6011" s="37">
        <v>0.51963754000000006</v>
      </c>
    </row>
    <row r="6012" spans="1:5" x14ac:dyDescent="0.25">
      <c r="A6012" s="1">
        <v>45908.375</v>
      </c>
      <c r="B6012" s="37">
        <v>0.397507</v>
      </c>
      <c r="C6012" s="37">
        <v>0.92321841160412998</v>
      </c>
      <c r="D6012" s="37">
        <v>0.82486982104023199</v>
      </c>
      <c r="E6012" s="37">
        <v>0.67464363999999999</v>
      </c>
    </row>
    <row r="6013" spans="1:5" x14ac:dyDescent="0.25">
      <c r="A6013" s="1">
        <v>45908.416666666664</v>
      </c>
      <c r="B6013" s="37">
        <v>0.43960099999999996</v>
      </c>
      <c r="C6013" s="37">
        <v>0.93733187097400605</v>
      </c>
      <c r="D6013" s="37">
        <v>0.86830644033730098</v>
      </c>
      <c r="E6013" s="37">
        <v>0.75540014</v>
      </c>
    </row>
    <row r="6014" spans="1:5" x14ac:dyDescent="0.25">
      <c r="A6014" s="1">
        <v>45908.458333333336</v>
      </c>
      <c r="B6014" s="37">
        <v>0.501328</v>
      </c>
      <c r="C6014" s="37">
        <v>0.93644143537776703</v>
      </c>
      <c r="D6014" s="37">
        <v>0.89919774724906398</v>
      </c>
      <c r="E6014" s="37">
        <v>0.85596152999999997</v>
      </c>
    </row>
    <row r="6015" spans="1:5" x14ac:dyDescent="0.25">
      <c r="A6015" s="1">
        <v>45908.5</v>
      </c>
      <c r="B6015" s="37">
        <v>0.57694800000000002</v>
      </c>
      <c r="C6015" s="37">
        <v>0.93413645401402112</v>
      </c>
      <c r="D6015" s="37">
        <v>0.91806871007672197</v>
      </c>
      <c r="E6015" s="37">
        <v>0.96508852000000001</v>
      </c>
    </row>
    <row r="6016" spans="1:5" x14ac:dyDescent="0.25">
      <c r="A6016" s="1">
        <v>45908.541666666664</v>
      </c>
      <c r="B6016" s="37">
        <v>0.65520700000000009</v>
      </c>
      <c r="C6016" s="37">
        <v>0.92125879125850407</v>
      </c>
      <c r="D6016" s="37">
        <v>0.80894485529050897</v>
      </c>
      <c r="E6016" s="37">
        <v>1</v>
      </c>
    </row>
    <row r="6017" spans="1:5" x14ac:dyDescent="0.25">
      <c r="A6017" s="1">
        <v>45908.583333333336</v>
      </c>
      <c r="B6017" s="37">
        <v>0.72017500000000001</v>
      </c>
      <c r="C6017" s="37">
        <v>0.86804009277301697</v>
      </c>
      <c r="D6017" s="37">
        <v>0.92983078933187302</v>
      </c>
      <c r="E6017" s="37">
        <v>0.99321164999999989</v>
      </c>
    </row>
    <row r="6018" spans="1:5" x14ac:dyDescent="0.25">
      <c r="A6018" s="1">
        <v>45908.625</v>
      </c>
      <c r="B6018" s="37">
        <v>0.77818500000000002</v>
      </c>
      <c r="C6018" s="37">
        <v>0.82181467905699801</v>
      </c>
      <c r="D6018" s="37">
        <v>0.91638973077228603</v>
      </c>
      <c r="E6018" s="37">
        <v>0.98313508999999999</v>
      </c>
    </row>
    <row r="6019" spans="1:5" x14ac:dyDescent="0.25">
      <c r="A6019" s="1">
        <v>45908.666666666664</v>
      </c>
      <c r="B6019" s="37">
        <v>0.82117999999999991</v>
      </c>
      <c r="C6019" s="37">
        <v>0.75158060593756104</v>
      </c>
      <c r="D6019" s="37">
        <v>0.86678935573417504</v>
      </c>
      <c r="E6019" s="37">
        <v>0.94260924999999995</v>
      </c>
    </row>
    <row r="6020" spans="1:5" x14ac:dyDescent="0.25">
      <c r="A6020" s="1">
        <v>45908.708333333336</v>
      </c>
      <c r="B6020" s="37">
        <v>0.83751699999999996</v>
      </c>
      <c r="C6020" s="37">
        <v>0.70867639562263096</v>
      </c>
      <c r="D6020" s="37">
        <v>0.79918319541529992</v>
      </c>
      <c r="E6020" s="37">
        <v>0.91734353000000002</v>
      </c>
    </row>
    <row r="6021" spans="1:5" x14ac:dyDescent="0.25">
      <c r="A6021" s="1">
        <v>45908.75</v>
      </c>
      <c r="B6021" s="37">
        <v>0.81218100000000004</v>
      </c>
      <c r="C6021" s="37">
        <v>0.679278780268741</v>
      </c>
      <c r="D6021" s="37">
        <v>0.74502829119187797</v>
      </c>
      <c r="E6021" s="37">
        <v>0.89458909000000009</v>
      </c>
    </row>
    <row r="6022" spans="1:5" x14ac:dyDescent="0.25">
      <c r="A6022" s="1">
        <v>45908.791666666664</v>
      </c>
      <c r="B6022" s="37">
        <v>0.74683999999999995</v>
      </c>
      <c r="C6022" s="37">
        <v>0.64768762592436402</v>
      </c>
      <c r="D6022" s="37">
        <v>0.72113977376426996</v>
      </c>
      <c r="E6022" s="37">
        <v>0.86516602000000009</v>
      </c>
    </row>
    <row r="6023" spans="1:5" x14ac:dyDescent="0.25">
      <c r="A6023" s="1">
        <v>45908.833333333336</v>
      </c>
      <c r="B6023" s="37">
        <v>0.701044</v>
      </c>
      <c r="C6023" s="37">
        <v>0.63071859366345207</v>
      </c>
      <c r="D6023" s="37">
        <v>0.67980013033060405</v>
      </c>
      <c r="E6023" s="37">
        <v>0.79637309000000001</v>
      </c>
    </row>
    <row r="6024" spans="1:5" x14ac:dyDescent="0.25">
      <c r="A6024" s="1">
        <v>45908.875</v>
      </c>
      <c r="B6024" s="37">
        <v>0.66878199999999888</v>
      </c>
      <c r="C6024" s="37">
        <v>0.63572467334143901</v>
      </c>
      <c r="D6024" s="37">
        <v>0.64129611964427591</v>
      </c>
      <c r="E6024" s="37">
        <v>0.69869630000000005</v>
      </c>
    </row>
    <row r="6025" spans="1:5" x14ac:dyDescent="0.25">
      <c r="A6025" s="1">
        <v>45908.916666666664</v>
      </c>
      <c r="B6025" s="37">
        <v>0.63112400000000002</v>
      </c>
      <c r="C6025" s="37">
        <v>0.61093702071503997</v>
      </c>
      <c r="D6025" s="37">
        <v>0.60003057494425804</v>
      </c>
      <c r="E6025" s="37">
        <v>0.55830969000000008</v>
      </c>
    </row>
    <row r="6026" spans="1:5" x14ac:dyDescent="0.25">
      <c r="A6026" s="1">
        <v>45908.958333333336</v>
      </c>
      <c r="B6026" s="37">
        <v>0.58076799999999895</v>
      </c>
      <c r="C6026" s="37">
        <v>0.57329708329931206</v>
      </c>
      <c r="D6026" s="37">
        <v>0.56924612921592099</v>
      </c>
      <c r="E6026" s="37">
        <v>0.39198996000000003</v>
      </c>
    </row>
    <row r="6027" spans="1:5" x14ac:dyDescent="0.25">
      <c r="A6027" s="1">
        <v>45909</v>
      </c>
      <c r="B6027" s="37">
        <v>0.52332999999999996</v>
      </c>
      <c r="C6027" s="37">
        <v>0.53026598315344398</v>
      </c>
      <c r="D6027" s="37">
        <v>0.57044634912917902</v>
      </c>
      <c r="E6027" s="37">
        <v>0.25458273999999997</v>
      </c>
    </row>
    <row r="6028" spans="1:5" x14ac:dyDescent="0.25">
      <c r="A6028" s="1">
        <v>45909.041666666664</v>
      </c>
      <c r="B6028" s="37">
        <v>0.46784799999999999</v>
      </c>
      <c r="C6028" s="37">
        <v>0.51604990852898203</v>
      </c>
      <c r="D6028" s="37">
        <v>0.55458638633607504</v>
      </c>
      <c r="E6028" s="37">
        <v>0.16423108</v>
      </c>
    </row>
    <row r="6029" spans="1:5" x14ac:dyDescent="0.25">
      <c r="A6029" s="1">
        <v>45909.083333333336</v>
      </c>
      <c r="B6029" s="37">
        <v>0.42268600000000001</v>
      </c>
      <c r="C6029" s="37">
        <v>0.49440581354035801</v>
      </c>
      <c r="D6029" s="37">
        <v>0.54449768568967893</v>
      </c>
      <c r="E6029" s="37">
        <v>0.11505153999999999</v>
      </c>
    </row>
    <row r="6030" spans="1:5" x14ac:dyDescent="0.25">
      <c r="A6030" s="1">
        <v>45909.125</v>
      </c>
      <c r="B6030" s="37">
        <v>0.39004699999999998</v>
      </c>
      <c r="C6030" s="37">
        <v>0.51339515258778001</v>
      </c>
      <c r="D6030" s="37">
        <v>0.54208517721930105</v>
      </c>
      <c r="E6030" s="37">
        <v>9.4865089999999999E-2</v>
      </c>
    </row>
    <row r="6031" spans="1:5" x14ac:dyDescent="0.25">
      <c r="A6031" s="1">
        <v>45909.166666666664</v>
      </c>
      <c r="B6031" s="37">
        <v>0.36574399999999996</v>
      </c>
      <c r="C6031" s="37">
        <v>0.54989418491489506</v>
      </c>
      <c r="D6031" s="37">
        <v>0.56673364530363601</v>
      </c>
      <c r="E6031" s="37">
        <v>9.1913069999999999E-2</v>
      </c>
    </row>
    <row r="6032" spans="1:5" x14ac:dyDescent="0.25">
      <c r="A6032" s="1">
        <v>45909.208333333336</v>
      </c>
      <c r="B6032" s="37">
        <v>0.34917999999999999</v>
      </c>
      <c r="C6032" s="37">
        <v>0.58802402741702997</v>
      </c>
      <c r="D6032" s="37">
        <v>0.60614403650380699</v>
      </c>
      <c r="E6032" s="37">
        <v>0.12124525999999999</v>
      </c>
    </row>
    <row r="6033" spans="1:5" x14ac:dyDescent="0.25">
      <c r="A6033" s="1">
        <v>45909.25</v>
      </c>
      <c r="B6033" s="37">
        <v>0.34369100000000002</v>
      </c>
      <c r="C6033" s="37">
        <v>0.59613394269875897</v>
      </c>
      <c r="D6033" s="37">
        <v>0.66540300453807111</v>
      </c>
      <c r="E6033" s="37">
        <v>0.19830490999999997</v>
      </c>
    </row>
    <row r="6034" spans="1:5" x14ac:dyDescent="0.25">
      <c r="A6034" s="1">
        <v>45909.291666666664</v>
      </c>
      <c r="B6034" s="37">
        <v>0.37462099999999998</v>
      </c>
      <c r="C6034" s="37">
        <v>0.61949932582881095</v>
      </c>
      <c r="D6034" s="37">
        <v>0.71726644936587802</v>
      </c>
      <c r="E6034" s="37">
        <v>0.32394331999999998</v>
      </c>
    </row>
    <row r="6035" spans="1:5" x14ac:dyDescent="0.25">
      <c r="A6035" s="1">
        <v>45909.333333333336</v>
      </c>
      <c r="B6035" s="37">
        <v>0.42714999999999897</v>
      </c>
      <c r="C6035" s="37">
        <v>0.61935257498085594</v>
      </c>
      <c r="D6035" s="37">
        <v>0.70741639301297798</v>
      </c>
      <c r="E6035" s="37">
        <v>0.51963754000000006</v>
      </c>
    </row>
    <row r="6036" spans="1:5" x14ac:dyDescent="0.25">
      <c r="A6036" s="1">
        <v>45909.375</v>
      </c>
      <c r="B6036" s="37">
        <v>0.49701099999999998</v>
      </c>
      <c r="C6036" s="37">
        <v>0.60954012918488099</v>
      </c>
      <c r="D6036" s="37">
        <v>0.74649587247153404</v>
      </c>
      <c r="E6036" s="37">
        <v>0.67464363999999999</v>
      </c>
    </row>
    <row r="6037" spans="1:5" x14ac:dyDescent="0.25">
      <c r="A6037" s="1">
        <v>45909.416666666664</v>
      </c>
      <c r="B6037" s="37">
        <v>0.57985900000000001</v>
      </c>
      <c r="C6037" s="37">
        <v>0.60471721221938002</v>
      </c>
      <c r="D6037" s="37">
        <v>0.88493359561980101</v>
      </c>
      <c r="E6037" s="37">
        <v>0.75540014</v>
      </c>
    </row>
    <row r="6038" spans="1:5" x14ac:dyDescent="0.25">
      <c r="A6038" s="1">
        <v>45909.458333333336</v>
      </c>
      <c r="B6038" s="37">
        <v>0.66679699999999997</v>
      </c>
      <c r="C6038" s="37">
        <v>0.600254000339844</v>
      </c>
      <c r="D6038" s="37">
        <v>0.91182583341868295</v>
      </c>
      <c r="E6038" s="37">
        <v>0.85596152999999997</v>
      </c>
    </row>
    <row r="6039" spans="1:5" x14ac:dyDescent="0.25">
      <c r="A6039" s="1">
        <v>45909.5</v>
      </c>
      <c r="B6039" s="37">
        <v>0.75178599999999907</v>
      </c>
      <c r="C6039" s="37">
        <v>0.57330811719765395</v>
      </c>
      <c r="D6039" s="37">
        <v>0.92791113855091101</v>
      </c>
      <c r="E6039" s="37">
        <v>0.96508852000000001</v>
      </c>
    </row>
    <row r="6040" spans="1:5" x14ac:dyDescent="0.25">
      <c r="A6040" s="1">
        <v>45909.541666666664</v>
      </c>
      <c r="B6040" s="37">
        <v>0.81921999999999995</v>
      </c>
      <c r="C6040" s="37">
        <v>0.55207558661720502</v>
      </c>
      <c r="D6040" s="37">
        <v>0.82238447023072003</v>
      </c>
      <c r="E6040" s="37">
        <v>1</v>
      </c>
    </row>
    <row r="6041" spans="1:5" x14ac:dyDescent="0.25">
      <c r="A6041" s="1">
        <v>45909.583333333336</v>
      </c>
      <c r="B6041" s="37">
        <v>0.87307299999999999</v>
      </c>
      <c r="C6041" s="37">
        <v>0.51974516108388102</v>
      </c>
      <c r="D6041" s="37">
        <v>0.92654066494644793</v>
      </c>
      <c r="E6041" s="37">
        <v>0.99321164999999989</v>
      </c>
    </row>
    <row r="6042" spans="1:5" x14ac:dyDescent="0.25">
      <c r="A6042" s="1">
        <v>45909.625</v>
      </c>
      <c r="B6042" s="37">
        <v>0.90768199999999988</v>
      </c>
      <c r="C6042" s="37">
        <v>0.49351206777461698</v>
      </c>
      <c r="D6042" s="37">
        <v>0.89710547726382306</v>
      </c>
      <c r="E6042" s="37">
        <v>0.98313508999999999</v>
      </c>
    </row>
    <row r="6043" spans="1:5" x14ac:dyDescent="0.25">
      <c r="A6043" s="1">
        <v>45909.666666666664</v>
      </c>
      <c r="B6043" s="37">
        <v>0.91125999999999907</v>
      </c>
      <c r="C6043" s="37">
        <v>0.47203789482046704</v>
      </c>
      <c r="D6043" s="37">
        <v>0.84478137386517604</v>
      </c>
      <c r="E6043" s="37">
        <v>0.94260924999999995</v>
      </c>
    </row>
    <row r="6044" spans="1:5" x14ac:dyDescent="0.25">
      <c r="A6044" s="1">
        <v>45909.708333333336</v>
      </c>
      <c r="B6044" s="37">
        <v>0.86865700000000001</v>
      </c>
      <c r="C6044" s="37">
        <v>0.45567572696839198</v>
      </c>
      <c r="D6044" s="37">
        <v>0.77099674577121502</v>
      </c>
      <c r="E6044" s="37">
        <v>0.91734353000000002</v>
      </c>
    </row>
    <row r="6045" spans="1:5" x14ac:dyDescent="0.25">
      <c r="A6045" s="1">
        <v>45909.75</v>
      </c>
      <c r="B6045" s="37">
        <v>0.80878899999999998</v>
      </c>
      <c r="C6045" s="37">
        <v>0.44337624048602103</v>
      </c>
      <c r="D6045" s="37">
        <v>0.72424443266930894</v>
      </c>
      <c r="E6045" s="37">
        <v>0.89458909000000009</v>
      </c>
    </row>
    <row r="6046" spans="1:5" x14ac:dyDescent="0.25">
      <c r="A6046" s="1">
        <v>45909.791666666664</v>
      </c>
      <c r="B6046" s="37">
        <v>0.75169699999999906</v>
      </c>
      <c r="C6046" s="37">
        <v>0.436013320122079</v>
      </c>
      <c r="D6046" s="37">
        <v>0.70163782016179199</v>
      </c>
      <c r="E6046" s="37">
        <v>0.86516602000000009</v>
      </c>
    </row>
    <row r="6047" spans="1:5" x14ac:dyDescent="0.25">
      <c r="A6047" s="1">
        <v>45909.833333333336</v>
      </c>
      <c r="B6047" s="37">
        <v>0.71663900000000003</v>
      </c>
      <c r="C6047" s="37">
        <v>0.41349534038472902</v>
      </c>
      <c r="D6047" s="37">
        <v>0.67038067953636105</v>
      </c>
      <c r="E6047" s="37">
        <v>0.79637309000000001</v>
      </c>
    </row>
    <row r="6048" spans="1:5" x14ac:dyDescent="0.25">
      <c r="A6048" s="1">
        <v>45909.875</v>
      </c>
      <c r="B6048" s="37">
        <v>0.69202699999999995</v>
      </c>
      <c r="C6048" s="37">
        <v>0.42400512855594896</v>
      </c>
      <c r="D6048" s="37">
        <v>0.63924247818908198</v>
      </c>
      <c r="E6048" s="37">
        <v>0.69869630000000005</v>
      </c>
    </row>
    <row r="6049" spans="1:5" x14ac:dyDescent="0.25">
      <c r="A6049" s="1">
        <v>45909.916666666664</v>
      </c>
      <c r="B6049" s="37">
        <v>0.65879499999999991</v>
      </c>
      <c r="C6049" s="37">
        <v>0.41009689969524304</v>
      </c>
      <c r="D6049" s="37">
        <v>0.59878243423830202</v>
      </c>
      <c r="E6049" s="37">
        <v>0.55830969000000008</v>
      </c>
    </row>
    <row r="6050" spans="1:5" x14ac:dyDescent="0.25">
      <c r="A6050" s="1">
        <v>45909.958333333336</v>
      </c>
      <c r="B6050" s="37">
        <v>0.61415599999999992</v>
      </c>
      <c r="C6050" s="37">
        <v>0.396880496260611</v>
      </c>
      <c r="D6050" s="37">
        <v>0.58506760190153695</v>
      </c>
      <c r="E6050" s="37">
        <v>0.39198996000000003</v>
      </c>
    </row>
    <row r="6051" spans="1:5" x14ac:dyDescent="0.25">
      <c r="A6051" s="1">
        <v>45910</v>
      </c>
      <c r="B6051" s="37">
        <v>0.56183399999999895</v>
      </c>
      <c r="C6051" s="37">
        <v>0.37080739447731298</v>
      </c>
      <c r="D6051" s="37">
        <v>0.55706057950520504</v>
      </c>
      <c r="E6051" s="37">
        <v>0.25458273999999997</v>
      </c>
    </row>
    <row r="6052" spans="1:5" x14ac:dyDescent="0.25">
      <c r="A6052" s="1">
        <v>45910.041666666664</v>
      </c>
      <c r="B6052" s="37">
        <v>0.50869299999999906</v>
      </c>
      <c r="C6052" s="37">
        <v>0.37256730126293902</v>
      </c>
      <c r="D6052" s="37">
        <v>0.55196954957553701</v>
      </c>
      <c r="E6052" s="37">
        <v>0.16423108</v>
      </c>
    </row>
    <row r="6053" spans="1:5" x14ac:dyDescent="0.25">
      <c r="A6053" s="1">
        <v>45910.083333333336</v>
      </c>
      <c r="B6053" s="37">
        <v>0.46866199999999997</v>
      </c>
      <c r="C6053" s="37">
        <v>0.37232676227907296</v>
      </c>
      <c r="D6053" s="37">
        <v>0.53470681344028792</v>
      </c>
      <c r="E6053" s="37">
        <v>0.11505153999999999</v>
      </c>
    </row>
    <row r="6054" spans="1:5" x14ac:dyDescent="0.25">
      <c r="A6054" s="1">
        <v>45910.125</v>
      </c>
      <c r="B6054" s="37">
        <v>0.43659700000000001</v>
      </c>
      <c r="C6054" s="37">
        <v>0.37403591313232504</v>
      </c>
      <c r="D6054" s="37">
        <v>0.53086733880264003</v>
      </c>
      <c r="E6054" s="37">
        <v>9.4865089999999999E-2</v>
      </c>
    </row>
    <row r="6055" spans="1:5" x14ac:dyDescent="0.25">
      <c r="A6055" s="1">
        <v>45910.166666666664</v>
      </c>
      <c r="B6055" s="37">
        <v>0.41147699999999998</v>
      </c>
      <c r="C6055" s="37">
        <v>0.37106338091885804</v>
      </c>
      <c r="D6055" s="37">
        <v>0.55003592012580005</v>
      </c>
      <c r="E6055" s="37">
        <v>9.1913069999999999E-2</v>
      </c>
    </row>
    <row r="6056" spans="1:5" x14ac:dyDescent="0.25">
      <c r="A6056" s="1">
        <v>45910.208333333336</v>
      </c>
      <c r="B6056" s="37">
        <v>0.39557299999999995</v>
      </c>
      <c r="C6056" s="37">
        <v>0.37655605551374899</v>
      </c>
      <c r="D6056" s="37">
        <v>0.58780505785834403</v>
      </c>
      <c r="E6056" s="37">
        <v>0.12124525999999999</v>
      </c>
    </row>
    <row r="6057" spans="1:5" x14ac:dyDescent="0.25">
      <c r="A6057" s="1">
        <v>45910.25</v>
      </c>
      <c r="B6057" s="37">
        <v>0.38742399999999899</v>
      </c>
      <c r="C6057" s="37">
        <v>0.36598006395247401</v>
      </c>
      <c r="D6057" s="37">
        <v>0.64186621160851598</v>
      </c>
      <c r="E6057" s="37">
        <v>0.19830490999999997</v>
      </c>
    </row>
    <row r="6058" spans="1:5" x14ac:dyDescent="0.25">
      <c r="A6058" s="1">
        <v>45910.291666666664</v>
      </c>
      <c r="B6058" s="37">
        <v>0.39370699999999997</v>
      </c>
      <c r="C6058" s="37">
        <v>0.35480934527054003</v>
      </c>
      <c r="D6058" s="37">
        <v>0.68190594592868192</v>
      </c>
      <c r="E6058" s="37">
        <v>0.32394331999999998</v>
      </c>
    </row>
    <row r="6059" spans="1:5" x14ac:dyDescent="0.25">
      <c r="A6059" s="1">
        <v>45910.333333333336</v>
      </c>
      <c r="B6059" s="37">
        <v>0.41867599999999894</v>
      </c>
      <c r="C6059" s="37">
        <v>0.358677830029416</v>
      </c>
      <c r="D6059" s="37">
        <v>0.73393120509830201</v>
      </c>
      <c r="E6059" s="37">
        <v>0.51963754000000006</v>
      </c>
    </row>
    <row r="6060" spans="1:5" x14ac:dyDescent="0.25">
      <c r="A6060" s="1">
        <v>45910.375</v>
      </c>
      <c r="B6060" s="37">
        <v>0.45644599999999996</v>
      </c>
      <c r="C6060" s="37">
        <v>0.369428157184502</v>
      </c>
      <c r="D6060" s="37">
        <v>0.77610073125938595</v>
      </c>
      <c r="E6060" s="37">
        <v>0.67464363999999999</v>
      </c>
    </row>
    <row r="6061" spans="1:5" x14ac:dyDescent="0.25">
      <c r="A6061" s="1">
        <v>45910.416666666664</v>
      </c>
      <c r="B6061" s="37">
        <v>0.50705800000000001</v>
      </c>
      <c r="C6061" s="37">
        <v>0.37924611992964702</v>
      </c>
      <c r="D6061" s="37">
        <v>0.81664377991600301</v>
      </c>
      <c r="E6061" s="37">
        <v>0.75540014</v>
      </c>
    </row>
    <row r="6062" spans="1:5" x14ac:dyDescent="0.25">
      <c r="A6062" s="1">
        <v>45910.458333333336</v>
      </c>
      <c r="B6062" s="37">
        <v>0.55990799999999896</v>
      </c>
      <c r="C6062" s="37">
        <v>0.38867458606330302</v>
      </c>
      <c r="D6062" s="37">
        <v>0.83918833886952204</v>
      </c>
      <c r="E6062" s="37">
        <v>0.85596152999999997</v>
      </c>
    </row>
    <row r="6063" spans="1:5" x14ac:dyDescent="0.25">
      <c r="A6063" s="1">
        <v>45910.5</v>
      </c>
      <c r="B6063" s="37">
        <v>0.63836599999999999</v>
      </c>
      <c r="C6063" s="37">
        <v>0.39904314033573896</v>
      </c>
      <c r="D6063" s="37">
        <v>0.85335908343406108</v>
      </c>
      <c r="E6063" s="37">
        <v>0.96508852000000001</v>
      </c>
    </row>
    <row r="6064" spans="1:5" x14ac:dyDescent="0.25">
      <c r="A6064" s="1">
        <v>45910.541666666664</v>
      </c>
      <c r="B6064" s="37">
        <v>0.733935</v>
      </c>
      <c r="C6064" s="37">
        <v>0.40563810137504397</v>
      </c>
      <c r="D6064" s="37">
        <v>0.82836527075474198</v>
      </c>
      <c r="E6064" s="37">
        <v>1</v>
      </c>
    </row>
    <row r="6065" spans="1:5" x14ac:dyDescent="0.25">
      <c r="A6065" s="1">
        <v>45910.583333333336</v>
      </c>
      <c r="B6065" s="37">
        <v>0.81332800000000005</v>
      </c>
      <c r="C6065" s="37">
        <v>0.40115502847849099</v>
      </c>
      <c r="D6065" s="37">
        <v>0.86453878381505112</v>
      </c>
      <c r="E6065" s="37">
        <v>0.99321164999999989</v>
      </c>
    </row>
    <row r="6066" spans="1:5" x14ac:dyDescent="0.25">
      <c r="A6066" s="1">
        <v>45910.625</v>
      </c>
      <c r="B6066" s="37">
        <v>0.87280999999999909</v>
      </c>
      <c r="C6066" s="37">
        <v>0.39885666745375098</v>
      </c>
      <c r="D6066" s="37">
        <v>0.83727406831841189</v>
      </c>
      <c r="E6066" s="37">
        <v>0.98313508999999999</v>
      </c>
    </row>
    <row r="6067" spans="1:5" x14ac:dyDescent="0.25">
      <c r="A6067" s="1">
        <v>45910.666666666664</v>
      </c>
      <c r="B6067" s="37">
        <v>0.90290000000000004</v>
      </c>
      <c r="C6067" s="37">
        <v>0.39849916914745398</v>
      </c>
      <c r="D6067" s="37">
        <v>0.79149180410556796</v>
      </c>
      <c r="E6067" s="37">
        <v>0.94260924999999995</v>
      </c>
    </row>
    <row r="6068" spans="1:5" x14ac:dyDescent="0.25">
      <c r="A6068" s="1">
        <v>45910.708333333336</v>
      </c>
      <c r="B6068" s="37">
        <v>0.90487700000000004</v>
      </c>
      <c r="C6068" s="37">
        <v>0.39414629625134301</v>
      </c>
      <c r="D6068" s="37">
        <v>0.75460001288415002</v>
      </c>
      <c r="E6068" s="37">
        <v>0.91734353000000002</v>
      </c>
    </row>
    <row r="6069" spans="1:5" x14ac:dyDescent="0.25">
      <c r="A6069" s="1">
        <v>45910.75</v>
      </c>
      <c r="B6069" s="37">
        <v>0.87907499999999994</v>
      </c>
      <c r="C6069" s="37">
        <v>0.39194503353201704</v>
      </c>
      <c r="D6069" s="37">
        <v>0.71546297848254792</v>
      </c>
      <c r="E6069" s="37">
        <v>0.89458909000000009</v>
      </c>
    </row>
    <row r="6070" spans="1:5" x14ac:dyDescent="0.25">
      <c r="A6070" s="1">
        <v>45910.791666666664</v>
      </c>
      <c r="B6070" s="37">
        <v>0.82156499999999999</v>
      </c>
      <c r="C6070" s="37">
        <v>0.38819681826507396</v>
      </c>
      <c r="D6070" s="37">
        <v>0.6978982312914801</v>
      </c>
      <c r="E6070" s="37">
        <v>0.86516602000000009</v>
      </c>
    </row>
    <row r="6071" spans="1:5" x14ac:dyDescent="0.25">
      <c r="A6071" s="1">
        <v>45910.833333333336</v>
      </c>
      <c r="B6071" s="37">
        <v>0.77823299999999906</v>
      </c>
      <c r="C6071" s="37">
        <v>0.381956045362562</v>
      </c>
      <c r="D6071" s="37">
        <v>0.66432599580182794</v>
      </c>
      <c r="E6071" s="37">
        <v>0.79637309000000001</v>
      </c>
    </row>
    <row r="6072" spans="1:5" x14ac:dyDescent="0.25">
      <c r="A6072" s="1">
        <v>45910.875</v>
      </c>
      <c r="B6072" s="37">
        <v>0.74262899999999998</v>
      </c>
      <c r="C6072" s="37">
        <v>0.39993909288114898</v>
      </c>
      <c r="D6072" s="37">
        <v>0.630398931965928</v>
      </c>
      <c r="E6072" s="37">
        <v>0.69869630000000005</v>
      </c>
    </row>
    <row r="6073" spans="1:5" x14ac:dyDescent="0.25">
      <c r="A6073" s="1">
        <v>45910.916666666664</v>
      </c>
      <c r="B6073" s="37">
        <v>0.68572599999999995</v>
      </c>
      <c r="C6073" s="37">
        <v>0.400934350511641</v>
      </c>
      <c r="D6073" s="37">
        <v>0.59816111386929594</v>
      </c>
      <c r="E6073" s="37">
        <v>0.55830969000000008</v>
      </c>
    </row>
    <row r="6074" spans="1:5" x14ac:dyDescent="0.25">
      <c r="A6074" s="1">
        <v>45910.958333333336</v>
      </c>
      <c r="B6074" s="37">
        <v>0.60876699999999895</v>
      </c>
      <c r="C6074" s="37">
        <v>0.39168021997179703</v>
      </c>
      <c r="D6074" s="37">
        <v>0.57759542602855807</v>
      </c>
      <c r="E6074" s="37">
        <v>0.39198996000000003</v>
      </c>
    </row>
    <row r="6075" spans="1:5" x14ac:dyDescent="0.25">
      <c r="A6075" s="1">
        <v>45911</v>
      </c>
      <c r="B6075" s="37">
        <v>0.53373800000000005</v>
      </c>
      <c r="C6075" s="37">
        <v>0.39206199285444698</v>
      </c>
      <c r="D6075" s="37">
        <v>0.55446486824864005</v>
      </c>
      <c r="E6075" s="37">
        <v>0.25458273999999997</v>
      </c>
    </row>
    <row r="6076" spans="1:5" x14ac:dyDescent="0.25">
      <c r="A6076" s="1">
        <v>45911.041666666664</v>
      </c>
      <c r="B6076" s="37">
        <v>0.47216500000000006</v>
      </c>
      <c r="C6076" s="37">
        <v>0.39884232338590597</v>
      </c>
      <c r="D6076" s="37">
        <v>0.54091045603408405</v>
      </c>
      <c r="E6076" s="37">
        <v>0.16423108</v>
      </c>
    </row>
    <row r="6077" spans="1:5" x14ac:dyDescent="0.25">
      <c r="A6077" s="1">
        <v>45911.083333333336</v>
      </c>
      <c r="B6077" s="37">
        <v>0.42517200000000005</v>
      </c>
      <c r="C6077" s="37">
        <v>0.41539096411996901</v>
      </c>
      <c r="D6077" s="37">
        <v>0.53069831331630501</v>
      </c>
      <c r="E6077" s="37">
        <v>0.11505153999999999</v>
      </c>
    </row>
    <row r="6078" spans="1:5" x14ac:dyDescent="0.25">
      <c r="A6078" s="1">
        <v>45911.125</v>
      </c>
      <c r="B6078" s="37">
        <v>0.39271</v>
      </c>
      <c r="C6078" s="37">
        <v>0.46253770834758501</v>
      </c>
      <c r="D6078" s="37">
        <v>0.53027360384712408</v>
      </c>
      <c r="E6078" s="37">
        <v>9.4865089999999999E-2</v>
      </c>
    </row>
    <row r="6079" spans="1:5" x14ac:dyDescent="0.25">
      <c r="A6079" s="1">
        <v>45911.166666666664</v>
      </c>
      <c r="B6079" s="37">
        <v>0.371195</v>
      </c>
      <c r="C6079" s="37">
        <v>0.57976184433817501</v>
      </c>
      <c r="D6079" s="37">
        <v>0.55242826955161195</v>
      </c>
      <c r="E6079" s="37">
        <v>9.1913069999999999E-2</v>
      </c>
    </row>
    <row r="6080" spans="1:5" x14ac:dyDescent="0.25">
      <c r="A6080" s="1">
        <v>45911.208333333336</v>
      </c>
      <c r="B6080" s="37">
        <v>0.358651</v>
      </c>
      <c r="C6080" s="37">
        <v>0.72596099737613895</v>
      </c>
      <c r="D6080" s="37">
        <v>0.59415313609561704</v>
      </c>
      <c r="E6080" s="37">
        <v>0.12124525999999999</v>
      </c>
    </row>
    <row r="6081" spans="1:5" x14ac:dyDescent="0.25">
      <c r="A6081" s="1">
        <v>45911.25</v>
      </c>
      <c r="B6081" s="37">
        <v>0.36074899999999999</v>
      </c>
      <c r="C6081" s="37">
        <v>0.82540952313698102</v>
      </c>
      <c r="D6081" s="37">
        <v>0.65642741636525503</v>
      </c>
      <c r="E6081" s="37">
        <v>0.19830490999999997</v>
      </c>
    </row>
    <row r="6082" spans="1:5" x14ac:dyDescent="0.25">
      <c r="A6082" s="1">
        <v>45911.291666666664</v>
      </c>
      <c r="B6082" s="37">
        <v>0.38527800000000001</v>
      </c>
      <c r="C6082" s="37">
        <v>0.87660460466645607</v>
      </c>
      <c r="D6082" s="37">
        <v>0.70083975783947494</v>
      </c>
      <c r="E6082" s="37">
        <v>0.32394331999999998</v>
      </c>
    </row>
    <row r="6083" spans="1:5" x14ac:dyDescent="0.25">
      <c r="A6083" s="1">
        <v>45911.333333333336</v>
      </c>
      <c r="B6083" s="37">
        <v>0.40417799999999998</v>
      </c>
      <c r="C6083" s="37">
        <v>0.91754478107642201</v>
      </c>
      <c r="D6083" s="37">
        <v>0.75663807861045096</v>
      </c>
      <c r="E6083" s="37">
        <v>0.51963754000000006</v>
      </c>
    </row>
    <row r="6084" spans="1:5" x14ac:dyDescent="0.25">
      <c r="A6084" s="1">
        <v>45911.375</v>
      </c>
      <c r="B6084" s="37">
        <v>0.417939</v>
      </c>
      <c r="C6084" s="37">
        <v>0.91951543532039093</v>
      </c>
      <c r="D6084" s="37">
        <v>0.80240418469852703</v>
      </c>
      <c r="E6084" s="37">
        <v>0.67464363999999999</v>
      </c>
    </row>
    <row r="6085" spans="1:5" x14ac:dyDescent="0.25">
      <c r="A6085" s="1">
        <v>45911.416666666664</v>
      </c>
      <c r="B6085" s="37">
        <v>0.43428</v>
      </c>
      <c r="C6085" s="37">
        <v>0.91362664377500491</v>
      </c>
      <c r="D6085" s="37">
        <v>0.84311996461190208</v>
      </c>
      <c r="E6085" s="37">
        <v>0.75540014</v>
      </c>
    </row>
    <row r="6086" spans="1:5" x14ac:dyDescent="0.25">
      <c r="A6086" s="1">
        <v>45911.458333333336</v>
      </c>
      <c r="B6086" s="37">
        <v>0.47049199999999997</v>
      </c>
      <c r="C6086" s="37">
        <v>0.93227172519414092</v>
      </c>
      <c r="D6086" s="37">
        <v>0.8771328662128739</v>
      </c>
      <c r="E6086" s="37">
        <v>0.85596152999999997</v>
      </c>
    </row>
    <row r="6087" spans="1:5" x14ac:dyDescent="0.25">
      <c r="A6087" s="1">
        <v>45911.5</v>
      </c>
      <c r="B6087" s="37">
        <v>0.520065</v>
      </c>
      <c r="C6087" s="37">
        <v>0.9262008743261041</v>
      </c>
      <c r="D6087" s="37">
        <v>0.89734855238276789</v>
      </c>
      <c r="E6087" s="37">
        <v>0.96508852000000001</v>
      </c>
    </row>
    <row r="6088" spans="1:5" x14ac:dyDescent="0.25">
      <c r="A6088" s="1">
        <v>45911.541666666664</v>
      </c>
      <c r="B6088" s="37">
        <v>0.58111899999999994</v>
      </c>
      <c r="C6088" s="37">
        <v>0.91778421667045396</v>
      </c>
      <c r="D6088" s="37">
        <v>0.8789755107618259</v>
      </c>
      <c r="E6088" s="37">
        <v>1</v>
      </c>
    </row>
    <row r="6089" spans="1:5" x14ac:dyDescent="0.25">
      <c r="A6089" s="1">
        <v>45911.583333333336</v>
      </c>
      <c r="B6089" s="37">
        <v>0.64676800000000001</v>
      </c>
      <c r="C6089" s="37">
        <v>0.91189321834539994</v>
      </c>
      <c r="D6089" s="37">
        <v>0.91168429155895192</v>
      </c>
      <c r="E6089" s="37">
        <v>0.99321164999999989</v>
      </c>
    </row>
    <row r="6090" spans="1:5" x14ac:dyDescent="0.25">
      <c r="A6090" s="1">
        <v>45911.625</v>
      </c>
      <c r="B6090" s="37">
        <v>0.69917499999999999</v>
      </c>
      <c r="C6090" s="37">
        <v>0.85795290290831405</v>
      </c>
      <c r="D6090" s="37">
        <v>0.89194549508443699</v>
      </c>
      <c r="E6090" s="37">
        <v>0.98313508999999999</v>
      </c>
    </row>
    <row r="6091" spans="1:5" x14ac:dyDescent="0.25">
      <c r="A6091" s="1">
        <v>45911.666666666664</v>
      </c>
      <c r="B6091" s="37">
        <v>0.732761</v>
      </c>
      <c r="C6091" s="37">
        <v>0.79163255353095707</v>
      </c>
      <c r="D6091" s="37">
        <v>0.84319822856915094</v>
      </c>
      <c r="E6091" s="37">
        <v>0.94260924999999995</v>
      </c>
    </row>
    <row r="6092" spans="1:5" x14ac:dyDescent="0.25">
      <c r="A6092" s="1">
        <v>45911.708333333336</v>
      </c>
      <c r="B6092" s="37">
        <v>0.73743499999999995</v>
      </c>
      <c r="C6092" s="37">
        <v>0.72065700244290498</v>
      </c>
      <c r="D6092" s="37">
        <v>0.79205607129632993</v>
      </c>
      <c r="E6092" s="37">
        <v>0.91734353000000002</v>
      </c>
    </row>
    <row r="6093" spans="1:5" x14ac:dyDescent="0.25">
      <c r="A6093" s="1">
        <v>45911.75</v>
      </c>
      <c r="B6093" s="37">
        <v>0.722221</v>
      </c>
      <c r="C6093" s="37">
        <v>0.67677629212466495</v>
      </c>
      <c r="D6093" s="37">
        <v>0.74828202576124692</v>
      </c>
      <c r="E6093" s="37">
        <v>0.89458909000000009</v>
      </c>
    </row>
    <row r="6094" spans="1:5" x14ac:dyDescent="0.25">
      <c r="A6094" s="1">
        <v>45911.791666666664</v>
      </c>
      <c r="B6094" s="37">
        <v>0.69790899999999989</v>
      </c>
      <c r="C6094" s="37">
        <v>0.66536282767919597</v>
      </c>
      <c r="D6094" s="37">
        <v>0.72806155454862997</v>
      </c>
      <c r="E6094" s="37">
        <v>0.86516602000000009</v>
      </c>
    </row>
    <row r="6095" spans="1:5" x14ac:dyDescent="0.25">
      <c r="A6095" s="1">
        <v>45911.833333333336</v>
      </c>
      <c r="B6095" s="37">
        <v>0.69090599999999991</v>
      </c>
      <c r="C6095" s="37">
        <v>0.66787083277244308</v>
      </c>
      <c r="D6095" s="37">
        <v>0.68873584042258695</v>
      </c>
      <c r="E6095" s="37">
        <v>0.79637309000000001</v>
      </c>
    </row>
    <row r="6096" spans="1:5" x14ac:dyDescent="0.25">
      <c r="A6096" s="1">
        <v>45911.875</v>
      </c>
      <c r="B6096" s="37">
        <v>0.66998099999999994</v>
      </c>
      <c r="C6096" s="37">
        <v>0.67893783280995801</v>
      </c>
      <c r="D6096" s="37">
        <v>0.65470807755626592</v>
      </c>
      <c r="E6096" s="37">
        <v>0.69869630000000005</v>
      </c>
    </row>
    <row r="6097" spans="1:5" x14ac:dyDescent="0.25">
      <c r="A6097" s="1">
        <v>45911.916666666664</v>
      </c>
      <c r="B6097" s="37">
        <v>0.62493899999999991</v>
      </c>
      <c r="C6097" s="37">
        <v>0.66731362090614799</v>
      </c>
      <c r="D6097" s="37">
        <v>0.61471028087188595</v>
      </c>
      <c r="E6097" s="37">
        <v>0.55830969000000008</v>
      </c>
    </row>
    <row r="6098" spans="1:5" x14ac:dyDescent="0.25">
      <c r="A6098" s="1">
        <v>45911.958333333336</v>
      </c>
      <c r="B6098" s="37">
        <v>0.55889100000000003</v>
      </c>
      <c r="C6098" s="37">
        <v>0.63435536655713598</v>
      </c>
      <c r="D6098" s="37">
        <v>0.57636627354641901</v>
      </c>
      <c r="E6098" s="37">
        <v>0.39198996000000003</v>
      </c>
    </row>
    <row r="6099" spans="1:5" x14ac:dyDescent="0.25">
      <c r="A6099" s="1">
        <v>45912</v>
      </c>
      <c r="B6099" s="37">
        <v>0.49261499999999997</v>
      </c>
      <c r="C6099" s="37">
        <v>0.60166302915817904</v>
      </c>
      <c r="D6099" s="37">
        <v>0.566486264040027</v>
      </c>
      <c r="E6099" s="37">
        <v>0.25458273999999997</v>
      </c>
    </row>
    <row r="6100" spans="1:5" x14ac:dyDescent="0.25">
      <c r="A6100" s="1">
        <v>45912.041666666664</v>
      </c>
      <c r="B6100" s="37">
        <v>0.43522</v>
      </c>
      <c r="C6100" s="37">
        <v>0.57691840873531608</v>
      </c>
      <c r="D6100" s="37">
        <v>0.54436039359532407</v>
      </c>
      <c r="E6100" s="37">
        <v>0.16423108</v>
      </c>
    </row>
    <row r="6101" spans="1:5" x14ac:dyDescent="0.25">
      <c r="A6101" s="1">
        <v>45912.083333333336</v>
      </c>
      <c r="B6101" s="37">
        <v>0.39256299999999894</v>
      </c>
      <c r="C6101" s="37">
        <v>0.55596503578293199</v>
      </c>
      <c r="D6101" s="37">
        <v>0.53022696429819294</v>
      </c>
      <c r="E6101" s="37">
        <v>0.11505153999999999</v>
      </c>
    </row>
    <row r="6102" spans="1:5" x14ac:dyDescent="0.25">
      <c r="A6102" s="1">
        <v>45912.125</v>
      </c>
      <c r="B6102" s="37">
        <v>0.36130699999999999</v>
      </c>
      <c r="C6102" s="37">
        <v>0.55825236290933</v>
      </c>
      <c r="D6102" s="37">
        <v>0.52986346196042899</v>
      </c>
      <c r="E6102" s="37">
        <v>9.4865089999999999E-2</v>
      </c>
    </row>
    <row r="6103" spans="1:5" x14ac:dyDescent="0.25">
      <c r="A6103" s="1">
        <v>45912.166666666664</v>
      </c>
      <c r="B6103" s="37">
        <v>0.33910800000000002</v>
      </c>
      <c r="C6103" s="37">
        <v>0.625797475002703</v>
      </c>
      <c r="D6103" s="37">
        <v>0.55536496048933504</v>
      </c>
      <c r="E6103" s="37">
        <v>9.1913069999999999E-2</v>
      </c>
    </row>
    <row r="6104" spans="1:5" x14ac:dyDescent="0.25">
      <c r="A6104" s="1">
        <v>45912.208333333336</v>
      </c>
      <c r="B6104" s="37">
        <v>0.32844699999999899</v>
      </c>
      <c r="C6104" s="37">
        <v>0.74905936016630204</v>
      </c>
      <c r="D6104" s="37">
        <v>0.60857305397583306</v>
      </c>
      <c r="E6104" s="37">
        <v>0.12124525999999999</v>
      </c>
    </row>
    <row r="6105" spans="1:5" x14ac:dyDescent="0.25">
      <c r="A6105" s="1">
        <v>45912.25</v>
      </c>
      <c r="B6105" s="37">
        <v>0.33194000000000001</v>
      </c>
      <c r="C6105" s="37">
        <v>0.8375225367373641</v>
      </c>
      <c r="D6105" s="37">
        <v>0.68023586425903604</v>
      </c>
      <c r="E6105" s="37">
        <v>0.19830490999999997</v>
      </c>
    </row>
    <row r="6106" spans="1:5" x14ac:dyDescent="0.25">
      <c r="A6106" s="1">
        <v>45912.291666666664</v>
      </c>
      <c r="B6106" s="37">
        <v>0.36795899999999898</v>
      </c>
      <c r="C6106" s="37">
        <v>0.89350743353731299</v>
      </c>
      <c r="D6106" s="37">
        <v>0.725078915088464</v>
      </c>
      <c r="E6106" s="37">
        <v>0.32394331999999998</v>
      </c>
    </row>
    <row r="6107" spans="1:5" x14ac:dyDescent="0.25">
      <c r="A6107" s="1">
        <v>45912.333333333336</v>
      </c>
      <c r="B6107" s="37">
        <v>0.391544</v>
      </c>
      <c r="C6107" s="37">
        <v>0.93738262690638097</v>
      </c>
      <c r="D6107" s="37">
        <v>0.79800361578022405</v>
      </c>
      <c r="E6107" s="37">
        <v>0.51963754000000006</v>
      </c>
    </row>
    <row r="6108" spans="1:5" x14ac:dyDescent="0.25">
      <c r="A6108" s="1">
        <v>45912.375</v>
      </c>
      <c r="B6108" s="37">
        <v>0.417263</v>
      </c>
      <c r="C6108" s="37">
        <v>0.94852024389328804</v>
      </c>
      <c r="D6108" s="37">
        <v>0.85535240643772592</v>
      </c>
      <c r="E6108" s="37">
        <v>0.67464363999999999</v>
      </c>
    </row>
    <row r="6109" spans="1:5" x14ac:dyDescent="0.25">
      <c r="A6109" s="1">
        <v>45912.416666666664</v>
      </c>
      <c r="B6109" s="37">
        <v>0.453542</v>
      </c>
      <c r="C6109" s="37">
        <v>0.96337076767244301</v>
      </c>
      <c r="D6109" s="37">
        <v>0.903611064730237</v>
      </c>
      <c r="E6109" s="37">
        <v>0.75540014</v>
      </c>
    </row>
    <row r="6110" spans="1:5" x14ac:dyDescent="0.25">
      <c r="A6110" s="1">
        <v>45912.458333333336</v>
      </c>
      <c r="B6110" s="37">
        <v>0.49850299999999997</v>
      </c>
      <c r="C6110" s="37">
        <v>0.97123242024146506</v>
      </c>
      <c r="D6110" s="37">
        <v>0.93322270182393197</v>
      </c>
      <c r="E6110" s="37">
        <v>0.85596152999999997</v>
      </c>
    </row>
    <row r="6111" spans="1:5" x14ac:dyDescent="0.25">
      <c r="A6111" s="1">
        <v>45912.5</v>
      </c>
      <c r="B6111" s="37">
        <v>0.55154499999999995</v>
      </c>
      <c r="C6111" s="37">
        <v>0.9653667998825991</v>
      </c>
      <c r="D6111" s="37">
        <v>0.950698053515874</v>
      </c>
      <c r="E6111" s="37">
        <v>0.96508852000000001</v>
      </c>
    </row>
    <row r="6112" spans="1:5" x14ac:dyDescent="0.25">
      <c r="A6112" s="1">
        <v>45912.541666666664</v>
      </c>
      <c r="B6112" s="37">
        <v>0.595059</v>
      </c>
      <c r="C6112" s="37">
        <v>0.947249138804234</v>
      </c>
      <c r="D6112" s="37">
        <v>0.85645942250697904</v>
      </c>
      <c r="E6112" s="37">
        <v>1</v>
      </c>
    </row>
    <row r="6113" spans="1:5" x14ac:dyDescent="0.25">
      <c r="A6113" s="1">
        <v>45912.583333333336</v>
      </c>
      <c r="B6113" s="37">
        <v>0.63078999999999896</v>
      </c>
      <c r="C6113" s="37">
        <v>0.90379323357218</v>
      </c>
      <c r="D6113" s="37">
        <v>0.95494661091889499</v>
      </c>
      <c r="E6113" s="37">
        <v>0.99321164999999989</v>
      </c>
    </row>
    <row r="6114" spans="1:5" x14ac:dyDescent="0.25">
      <c r="A6114" s="1">
        <v>45912.625</v>
      </c>
      <c r="B6114" s="37">
        <v>0.66786500000000004</v>
      </c>
      <c r="C6114" s="37">
        <v>0.84753359270350304</v>
      </c>
      <c r="D6114" s="37">
        <v>0.93142323563531304</v>
      </c>
      <c r="E6114" s="37">
        <v>0.98313508999999999</v>
      </c>
    </row>
    <row r="6115" spans="1:5" x14ac:dyDescent="0.25">
      <c r="A6115" s="1">
        <v>45912.666666666664</v>
      </c>
      <c r="B6115" s="37">
        <v>0.70281300000000002</v>
      </c>
      <c r="C6115" s="37">
        <v>0.78815246199373701</v>
      </c>
      <c r="D6115" s="37">
        <v>0.8905928564812019</v>
      </c>
      <c r="E6115" s="37">
        <v>0.94260924999999995</v>
      </c>
    </row>
    <row r="6116" spans="1:5" x14ac:dyDescent="0.25">
      <c r="A6116" s="1">
        <v>45912.708333333336</v>
      </c>
      <c r="B6116" s="37">
        <v>0.71944599999999992</v>
      </c>
      <c r="C6116" s="37">
        <v>0.75030839745867195</v>
      </c>
      <c r="D6116" s="37">
        <v>0.83866545038288298</v>
      </c>
      <c r="E6116" s="37">
        <v>0.91734353000000002</v>
      </c>
    </row>
    <row r="6117" spans="1:5" x14ac:dyDescent="0.25">
      <c r="A6117" s="1">
        <v>45912.75</v>
      </c>
      <c r="B6117" s="37">
        <v>0.70502299999999907</v>
      </c>
      <c r="C6117" s="37">
        <v>0.71546334649309595</v>
      </c>
      <c r="D6117" s="37">
        <v>0.77943242200831808</v>
      </c>
      <c r="E6117" s="37">
        <v>0.89458909000000009</v>
      </c>
    </row>
    <row r="6118" spans="1:5" x14ac:dyDescent="0.25">
      <c r="A6118" s="1">
        <v>45912.791666666664</v>
      </c>
      <c r="B6118" s="37">
        <v>0.65325999999999995</v>
      </c>
      <c r="C6118" s="37">
        <v>0.68798342267113</v>
      </c>
      <c r="D6118" s="37">
        <v>0.74200441172172404</v>
      </c>
      <c r="E6118" s="37">
        <v>0.86516602000000009</v>
      </c>
    </row>
    <row r="6119" spans="1:5" x14ac:dyDescent="0.25">
      <c r="A6119" s="1">
        <v>45912.833333333336</v>
      </c>
      <c r="B6119" s="37">
        <v>0.62207999999999997</v>
      </c>
      <c r="C6119" s="37">
        <v>0.66556916157820001</v>
      </c>
      <c r="D6119" s="37">
        <v>0.70311016619740196</v>
      </c>
      <c r="E6119" s="37">
        <v>0.79637309000000001</v>
      </c>
    </row>
    <row r="6120" spans="1:5" x14ac:dyDescent="0.25">
      <c r="A6120" s="1">
        <v>45912.875</v>
      </c>
      <c r="B6120" s="37">
        <v>0.60167099999999996</v>
      </c>
      <c r="C6120" s="37">
        <v>0.68085993790122001</v>
      </c>
      <c r="D6120" s="37">
        <v>0.66436809831172694</v>
      </c>
      <c r="E6120" s="37">
        <v>0.69869630000000005</v>
      </c>
    </row>
    <row r="6121" spans="1:5" x14ac:dyDescent="0.25">
      <c r="A6121" s="1">
        <v>45912.916666666664</v>
      </c>
      <c r="B6121" s="37">
        <v>0.560836</v>
      </c>
      <c r="C6121" s="37">
        <v>0.65391736492853303</v>
      </c>
      <c r="D6121" s="37">
        <v>0.61876388032565099</v>
      </c>
      <c r="E6121" s="37">
        <v>0.55830969000000008</v>
      </c>
    </row>
    <row r="6122" spans="1:5" x14ac:dyDescent="0.25">
      <c r="A6122" s="1">
        <v>45912.958333333336</v>
      </c>
      <c r="B6122" s="37">
        <v>0.50098799999999999</v>
      </c>
      <c r="C6122" s="37">
        <v>0.618043954637437</v>
      </c>
      <c r="D6122" s="37">
        <v>0.58760198875993597</v>
      </c>
      <c r="E6122" s="37">
        <v>0.39198996000000003</v>
      </c>
    </row>
    <row r="6123" spans="1:5" x14ac:dyDescent="0.25">
      <c r="A6123" s="1">
        <v>45913</v>
      </c>
      <c r="B6123" s="37">
        <v>0.44075699999999995</v>
      </c>
      <c r="C6123" s="37">
        <v>0.57715563754968002</v>
      </c>
      <c r="D6123" s="37">
        <v>0.56960619893493902</v>
      </c>
      <c r="E6123" s="37">
        <v>0.25458273999999997</v>
      </c>
    </row>
    <row r="6124" spans="1:5" x14ac:dyDescent="0.25">
      <c r="A6124" s="1">
        <v>45913.041666666664</v>
      </c>
      <c r="B6124" s="37">
        <v>0.38941699999999996</v>
      </c>
      <c r="C6124" s="37">
        <v>0.55520921374647103</v>
      </c>
      <c r="D6124" s="37">
        <v>0.55143765802809808</v>
      </c>
      <c r="E6124" s="37">
        <v>0.16423108</v>
      </c>
    </row>
    <row r="6125" spans="1:5" x14ac:dyDescent="0.25">
      <c r="A6125" s="1">
        <v>45913.083333333336</v>
      </c>
      <c r="B6125" s="37">
        <v>0.35236400000000001</v>
      </c>
      <c r="C6125" s="37">
        <v>0.53763773063606002</v>
      </c>
      <c r="D6125" s="37">
        <v>0.53930806454369307</v>
      </c>
      <c r="E6125" s="37">
        <v>0.11505153999999999</v>
      </c>
    </row>
    <row r="6126" spans="1:5" x14ac:dyDescent="0.25">
      <c r="A6126" s="1">
        <v>45913.125</v>
      </c>
      <c r="B6126" s="37">
        <v>0.32865699999999998</v>
      </c>
      <c r="C6126" s="37">
        <v>0.55735420358425103</v>
      </c>
      <c r="D6126" s="37">
        <v>0.53824663973795306</v>
      </c>
      <c r="E6126" s="37">
        <v>9.4865089999999999E-2</v>
      </c>
    </row>
    <row r="6127" spans="1:5" x14ac:dyDescent="0.25">
      <c r="A6127" s="1">
        <v>45913.166666666664</v>
      </c>
      <c r="B6127" s="37">
        <v>0.31423400000000001</v>
      </c>
      <c r="C6127" s="37">
        <v>0.63538482927249096</v>
      </c>
      <c r="D6127" s="37">
        <v>0.56052633390098405</v>
      </c>
      <c r="E6127" s="37">
        <v>9.1913069999999999E-2</v>
      </c>
    </row>
    <row r="6128" spans="1:5" x14ac:dyDescent="0.25">
      <c r="A6128" s="1">
        <v>45913.208333333336</v>
      </c>
      <c r="B6128" s="37">
        <v>0.30785899999999899</v>
      </c>
      <c r="C6128" s="37">
        <v>0.75063610423944394</v>
      </c>
      <c r="D6128" s="37">
        <v>0.61534118661609394</v>
      </c>
      <c r="E6128" s="37">
        <v>0.12124525999999999</v>
      </c>
    </row>
    <row r="6129" spans="1:5" x14ac:dyDescent="0.25">
      <c r="A6129" s="1">
        <v>45913.25</v>
      </c>
      <c r="B6129" s="37">
        <v>0.316023</v>
      </c>
      <c r="C6129" s="37">
        <v>0.84725333168560402</v>
      </c>
      <c r="D6129" s="37">
        <v>0.677089830153211</v>
      </c>
      <c r="E6129" s="37">
        <v>0.19830490999999997</v>
      </c>
    </row>
    <row r="6130" spans="1:5" x14ac:dyDescent="0.25">
      <c r="A6130" s="1">
        <v>45913.291666666664</v>
      </c>
      <c r="B6130" s="37">
        <v>0.34081699999999998</v>
      </c>
      <c r="C6130" s="37">
        <v>0.89948559965927299</v>
      </c>
      <c r="D6130" s="37">
        <v>0.72283348261943703</v>
      </c>
      <c r="E6130" s="37">
        <v>0.32394331999999998</v>
      </c>
    </row>
    <row r="6131" spans="1:5" x14ac:dyDescent="0.25">
      <c r="A6131" s="1">
        <v>45913.333333333336</v>
      </c>
      <c r="B6131" s="37">
        <v>0.354078</v>
      </c>
      <c r="C6131" s="37">
        <v>0.91631891497057194</v>
      </c>
      <c r="D6131" s="37">
        <v>0.79811197039016302</v>
      </c>
      <c r="E6131" s="37">
        <v>0.51963754000000006</v>
      </c>
    </row>
    <row r="6132" spans="1:5" x14ac:dyDescent="0.25">
      <c r="A6132" s="1">
        <v>45913.375</v>
      </c>
      <c r="B6132" s="37">
        <v>0.35909799999999997</v>
      </c>
      <c r="C6132" s="37">
        <v>0.92489887432169093</v>
      </c>
      <c r="D6132" s="37">
        <v>0.85130579182375699</v>
      </c>
      <c r="E6132" s="37">
        <v>0.67464363999999999</v>
      </c>
    </row>
    <row r="6133" spans="1:5" x14ac:dyDescent="0.25">
      <c r="A6133" s="1">
        <v>45913.416666666664</v>
      </c>
      <c r="B6133" s="37">
        <v>0.37277199999999999</v>
      </c>
      <c r="C6133" s="37">
        <v>0.95049972525593107</v>
      </c>
      <c r="D6133" s="37">
        <v>0.89809161138651206</v>
      </c>
      <c r="E6133" s="37">
        <v>0.75540014</v>
      </c>
    </row>
    <row r="6134" spans="1:5" x14ac:dyDescent="0.25">
      <c r="A6134" s="1">
        <v>45913.458333333336</v>
      </c>
      <c r="B6134" s="37">
        <v>0.39795699999999995</v>
      </c>
      <c r="C6134" s="37">
        <v>0.95567903713789404</v>
      </c>
      <c r="D6134" s="37">
        <v>0.92920567248588304</v>
      </c>
      <c r="E6134" s="37">
        <v>0.85596152999999997</v>
      </c>
    </row>
    <row r="6135" spans="1:5" x14ac:dyDescent="0.25">
      <c r="A6135" s="1">
        <v>45913.5</v>
      </c>
      <c r="B6135" s="37">
        <v>0.43632799999999894</v>
      </c>
      <c r="C6135" s="37">
        <v>0.94566798117175499</v>
      </c>
      <c r="D6135" s="37">
        <v>0.94757181812687097</v>
      </c>
      <c r="E6135" s="37">
        <v>0.96508852000000001</v>
      </c>
    </row>
    <row r="6136" spans="1:5" x14ac:dyDescent="0.25">
      <c r="A6136" s="1">
        <v>45913.541666666664</v>
      </c>
      <c r="B6136" s="37">
        <v>0.47845999999999994</v>
      </c>
      <c r="C6136" s="37">
        <v>0.91571867090074088</v>
      </c>
      <c r="D6136" s="37">
        <v>0.85273314645409892</v>
      </c>
      <c r="E6136" s="37">
        <v>1</v>
      </c>
    </row>
    <row r="6137" spans="1:5" x14ac:dyDescent="0.25">
      <c r="A6137" s="1">
        <v>45913.583333333336</v>
      </c>
      <c r="B6137" s="37">
        <v>0.523733</v>
      </c>
      <c r="C6137" s="37">
        <v>0.88723466232960901</v>
      </c>
      <c r="D6137" s="37">
        <v>0.95679125302187795</v>
      </c>
      <c r="E6137" s="37">
        <v>0.99321164999999989</v>
      </c>
    </row>
    <row r="6138" spans="1:5" x14ac:dyDescent="0.25">
      <c r="A6138" s="1">
        <v>45913.625</v>
      </c>
      <c r="B6138" s="37">
        <v>0.56173899999999899</v>
      </c>
      <c r="C6138" s="37">
        <v>0.84117917064806402</v>
      </c>
      <c r="D6138" s="37">
        <v>0.93361802902065194</v>
      </c>
      <c r="E6138" s="37">
        <v>0.98313508999999999</v>
      </c>
    </row>
    <row r="6139" spans="1:5" x14ac:dyDescent="0.25">
      <c r="A6139" s="1">
        <v>45913.666666666664</v>
      </c>
      <c r="B6139" s="37">
        <v>0.59642200000000001</v>
      </c>
      <c r="C6139" s="37">
        <v>0.78070678739222599</v>
      </c>
      <c r="D6139" s="37">
        <v>0.89264951048056007</v>
      </c>
      <c r="E6139" s="37">
        <v>0.94260924999999995</v>
      </c>
    </row>
    <row r="6140" spans="1:5" x14ac:dyDescent="0.25">
      <c r="A6140" s="1">
        <v>45913.708333333336</v>
      </c>
      <c r="B6140" s="37">
        <v>0.62170599999999998</v>
      </c>
      <c r="C6140" s="37">
        <v>0.7364729923270269</v>
      </c>
      <c r="D6140" s="37">
        <v>0.83830139373025803</v>
      </c>
      <c r="E6140" s="37">
        <v>0.91734353000000002</v>
      </c>
    </row>
    <row r="6141" spans="1:5" x14ac:dyDescent="0.25">
      <c r="A6141" s="1">
        <v>45913.75</v>
      </c>
      <c r="B6141" s="37">
        <v>0.61847099999999999</v>
      </c>
      <c r="C6141" s="37">
        <v>0.71918397701418202</v>
      </c>
      <c r="D6141" s="37">
        <v>0.78196343564176007</v>
      </c>
      <c r="E6141" s="37">
        <v>0.89458909000000009</v>
      </c>
    </row>
    <row r="6142" spans="1:5" x14ac:dyDescent="0.25">
      <c r="A6142" s="1">
        <v>45913.791666666664</v>
      </c>
      <c r="B6142" s="37">
        <v>0.58402500000000002</v>
      </c>
      <c r="C6142" s="37">
        <v>0.67468978194810003</v>
      </c>
      <c r="D6142" s="37">
        <v>0.747700597133374</v>
      </c>
      <c r="E6142" s="37">
        <v>0.86516602000000009</v>
      </c>
    </row>
    <row r="6143" spans="1:5" x14ac:dyDescent="0.25">
      <c r="A6143" s="1">
        <v>45913.833333333336</v>
      </c>
      <c r="B6143" s="37">
        <v>0.565577</v>
      </c>
      <c r="C6143" s="37">
        <v>0.66293647343368212</v>
      </c>
      <c r="D6143" s="37">
        <v>0.71102634602023596</v>
      </c>
      <c r="E6143" s="37">
        <v>0.79637309000000001</v>
      </c>
    </row>
    <row r="6144" spans="1:5" x14ac:dyDescent="0.25">
      <c r="A6144" s="1">
        <v>45913.875</v>
      </c>
      <c r="B6144" s="37">
        <v>0.54975399999999897</v>
      </c>
      <c r="C6144" s="37">
        <v>0.67764134975471602</v>
      </c>
      <c r="D6144" s="37">
        <v>0.67104610656860597</v>
      </c>
      <c r="E6144" s="37">
        <v>0.69869630000000005</v>
      </c>
    </row>
    <row r="6145" spans="1:5" x14ac:dyDescent="0.25">
      <c r="A6145" s="1">
        <v>45913.916666666664</v>
      </c>
      <c r="B6145" s="37">
        <v>0.51737100000000003</v>
      </c>
      <c r="C6145" s="37">
        <v>0.66426936835345496</v>
      </c>
      <c r="D6145" s="37">
        <v>0.62990388822121002</v>
      </c>
      <c r="E6145" s="37">
        <v>0.55830969000000008</v>
      </c>
    </row>
    <row r="6146" spans="1:5" x14ac:dyDescent="0.25">
      <c r="A6146" s="1">
        <v>45913.958333333336</v>
      </c>
      <c r="B6146" s="37">
        <v>0.46424500000000002</v>
      </c>
      <c r="C6146" s="37">
        <v>0.62553707500181999</v>
      </c>
      <c r="D6146" s="37">
        <v>0.59028796350138402</v>
      </c>
      <c r="E6146" s="37">
        <v>0.39198996000000003</v>
      </c>
    </row>
    <row r="6147" spans="1:5" x14ac:dyDescent="0.25">
      <c r="A6147" s="1">
        <v>45914</v>
      </c>
      <c r="B6147" s="37">
        <v>0.40884199999999998</v>
      </c>
      <c r="C6147" s="37">
        <v>0.58446338842190892</v>
      </c>
      <c r="D6147" s="37">
        <v>0.56091098936205397</v>
      </c>
      <c r="E6147" s="37">
        <v>0.25458273999999997</v>
      </c>
    </row>
    <row r="6148" spans="1:5" x14ac:dyDescent="0.25">
      <c r="A6148" s="1">
        <v>45914.041666666664</v>
      </c>
      <c r="B6148" s="37">
        <v>0.36141499999999999</v>
      </c>
      <c r="C6148" s="37">
        <v>0.45165056085305205</v>
      </c>
      <c r="D6148" s="37">
        <v>0.54342900783516002</v>
      </c>
      <c r="E6148" s="37">
        <v>0.16423108</v>
      </c>
    </row>
    <row r="6149" spans="1:5" x14ac:dyDescent="0.25">
      <c r="A6149" s="1">
        <v>45914.083333333336</v>
      </c>
      <c r="B6149" s="37">
        <v>0.32819499999999996</v>
      </c>
      <c r="C6149" s="37">
        <v>0.43881593030106997</v>
      </c>
      <c r="D6149" s="37">
        <v>0.53206265208836301</v>
      </c>
      <c r="E6149" s="37">
        <v>0.11505153999999999</v>
      </c>
    </row>
    <row r="6150" spans="1:5" x14ac:dyDescent="0.25">
      <c r="A6150" s="1">
        <v>45914.125</v>
      </c>
      <c r="B6150" s="37">
        <v>0.30615100000000001</v>
      </c>
      <c r="C6150" s="37">
        <v>0.44805902694257299</v>
      </c>
      <c r="D6150" s="37">
        <v>0.532343805767719</v>
      </c>
      <c r="E6150" s="37">
        <v>9.4865089999999999E-2</v>
      </c>
    </row>
    <row r="6151" spans="1:5" x14ac:dyDescent="0.25">
      <c r="A6151" s="1">
        <v>45914.166666666664</v>
      </c>
      <c r="B6151" s="37">
        <v>0.29286999999999996</v>
      </c>
      <c r="C6151" s="37">
        <v>0.52298912719657298</v>
      </c>
      <c r="D6151" s="37">
        <v>0.55192529267615997</v>
      </c>
      <c r="E6151" s="37">
        <v>9.1913069999999999E-2</v>
      </c>
    </row>
    <row r="6152" spans="1:5" x14ac:dyDescent="0.25">
      <c r="A6152" s="1">
        <v>45914.208333333336</v>
      </c>
      <c r="B6152" s="37">
        <v>0.28826599999999997</v>
      </c>
      <c r="C6152" s="37">
        <v>0.62345497838459307</v>
      </c>
      <c r="D6152" s="37">
        <v>0.60080864293317604</v>
      </c>
      <c r="E6152" s="37">
        <v>0.12124525999999999</v>
      </c>
    </row>
    <row r="6153" spans="1:5" x14ac:dyDescent="0.25">
      <c r="A6153" s="1">
        <v>45914.25</v>
      </c>
      <c r="B6153" s="37">
        <v>0.29760999999999999</v>
      </c>
      <c r="C6153" s="37">
        <v>0.71984049396556005</v>
      </c>
      <c r="D6153" s="37">
        <v>0.65596088788491702</v>
      </c>
      <c r="E6153" s="37">
        <v>0.19830490999999997</v>
      </c>
    </row>
    <row r="6154" spans="1:5" x14ac:dyDescent="0.25">
      <c r="A6154" s="1">
        <v>45914.291666666664</v>
      </c>
      <c r="B6154" s="37">
        <v>0.32762200000000002</v>
      </c>
      <c r="C6154" s="37">
        <v>0.77561464330716801</v>
      </c>
      <c r="D6154" s="37">
        <v>0.69692352098133303</v>
      </c>
      <c r="E6154" s="37">
        <v>0.32394331999999998</v>
      </c>
    </row>
    <row r="6155" spans="1:5" x14ac:dyDescent="0.25">
      <c r="A6155" s="1">
        <v>45914.333333333336</v>
      </c>
      <c r="B6155" s="37">
        <v>0.34413400000000005</v>
      </c>
      <c r="C6155" s="37">
        <v>0.80015734339036304</v>
      </c>
      <c r="D6155" s="37">
        <v>0.76933824531987005</v>
      </c>
      <c r="E6155" s="37">
        <v>0.51963754000000006</v>
      </c>
    </row>
    <row r="6156" spans="1:5" x14ac:dyDescent="0.25">
      <c r="A6156" s="1">
        <v>45914.375</v>
      </c>
      <c r="B6156" s="37">
        <v>0.35530800000000001</v>
      </c>
      <c r="C6156" s="37">
        <v>0.82046081973037499</v>
      </c>
      <c r="D6156" s="37">
        <v>0.82205866206394307</v>
      </c>
      <c r="E6156" s="37">
        <v>0.67464363999999999</v>
      </c>
    </row>
    <row r="6157" spans="1:5" x14ac:dyDescent="0.25">
      <c r="A6157" s="1">
        <v>45914.416666666664</v>
      </c>
      <c r="B6157" s="37">
        <v>0.37036200000000002</v>
      </c>
      <c r="C6157" s="37">
        <v>0.84410977404782894</v>
      </c>
      <c r="D6157" s="37">
        <v>0.86614922086886093</v>
      </c>
      <c r="E6157" s="37">
        <v>0.75540014</v>
      </c>
    </row>
    <row r="6158" spans="1:5" x14ac:dyDescent="0.25">
      <c r="A6158" s="1">
        <v>45914.458333333336</v>
      </c>
      <c r="B6158" s="37">
        <v>0.38999400000000001</v>
      </c>
      <c r="C6158" s="37">
        <v>0.83354371299506302</v>
      </c>
      <c r="D6158" s="37">
        <v>0.89711430113842694</v>
      </c>
      <c r="E6158" s="37">
        <v>0.85596152999999997</v>
      </c>
    </row>
    <row r="6159" spans="1:5" x14ac:dyDescent="0.25">
      <c r="A6159" s="1">
        <v>45914.5</v>
      </c>
      <c r="B6159" s="37">
        <v>0.42318300000000003</v>
      </c>
      <c r="C6159" s="37">
        <v>0.83119349264811304</v>
      </c>
      <c r="D6159" s="37">
        <v>0.91404595897417396</v>
      </c>
      <c r="E6159" s="37">
        <v>0.96508852000000001</v>
      </c>
    </row>
    <row r="6160" spans="1:5" x14ac:dyDescent="0.25">
      <c r="A6160" s="1">
        <v>45914.541666666664</v>
      </c>
      <c r="B6160" s="37">
        <v>0.46104999999999996</v>
      </c>
      <c r="C6160" s="37">
        <v>0.80838973494369393</v>
      </c>
      <c r="D6160" s="37">
        <v>0.82868251975256202</v>
      </c>
      <c r="E6160" s="37">
        <v>1</v>
      </c>
    </row>
    <row r="6161" spans="1:5" x14ac:dyDescent="0.25">
      <c r="A6161" s="1">
        <v>45914.583333333336</v>
      </c>
      <c r="B6161" s="37">
        <v>0.49881100000000006</v>
      </c>
      <c r="C6161" s="37">
        <v>0.76560910429020002</v>
      </c>
      <c r="D6161" s="37">
        <v>0.92137206488325907</v>
      </c>
      <c r="E6161" s="37">
        <v>0.99321164999999989</v>
      </c>
    </row>
    <row r="6162" spans="1:5" x14ac:dyDescent="0.25">
      <c r="A6162" s="1">
        <v>45914.625</v>
      </c>
      <c r="B6162" s="37">
        <v>0.54126200000000002</v>
      </c>
      <c r="C6162" s="37">
        <v>0.71347283123211103</v>
      </c>
      <c r="D6162" s="37">
        <v>0.90078575175536302</v>
      </c>
      <c r="E6162" s="37">
        <v>0.98313508999999999</v>
      </c>
    </row>
    <row r="6163" spans="1:5" x14ac:dyDescent="0.25">
      <c r="A6163" s="1">
        <v>45914.666666666664</v>
      </c>
      <c r="B6163" s="37">
        <v>0.58000700000000005</v>
      </c>
      <c r="C6163" s="37">
        <v>0.65744931578796295</v>
      </c>
      <c r="D6163" s="37">
        <v>0.861580102103362</v>
      </c>
      <c r="E6163" s="37">
        <v>0.94260924999999995</v>
      </c>
    </row>
    <row r="6164" spans="1:5" x14ac:dyDescent="0.25">
      <c r="A6164" s="1">
        <v>45914.708333333336</v>
      </c>
      <c r="B6164" s="37">
        <v>0.60314199999999896</v>
      </c>
      <c r="C6164" s="37">
        <v>0.61640321395390896</v>
      </c>
      <c r="D6164" s="37">
        <v>0.81382506807044197</v>
      </c>
      <c r="E6164" s="37">
        <v>0.91734353000000002</v>
      </c>
    </row>
    <row r="6165" spans="1:5" x14ac:dyDescent="0.25">
      <c r="A6165" s="1">
        <v>45914.75</v>
      </c>
      <c r="B6165" s="37">
        <v>0.59408899999999898</v>
      </c>
      <c r="C6165" s="37">
        <v>0.58447773248975499</v>
      </c>
      <c r="D6165" s="37">
        <v>0.77471091716918494</v>
      </c>
      <c r="E6165" s="37">
        <v>0.89458909000000009</v>
      </c>
    </row>
    <row r="6166" spans="1:5" x14ac:dyDescent="0.25">
      <c r="A6166" s="1">
        <v>45914.791666666664</v>
      </c>
      <c r="B6166" s="37">
        <v>0.56073399999999896</v>
      </c>
      <c r="C6166" s="37">
        <v>0.55932044426888194</v>
      </c>
      <c r="D6166" s="37">
        <v>0.74514489067525302</v>
      </c>
      <c r="E6166" s="37">
        <v>0.86516602000000009</v>
      </c>
    </row>
    <row r="6167" spans="1:5" x14ac:dyDescent="0.25">
      <c r="A6167" s="1">
        <v>45914.833333333336</v>
      </c>
      <c r="B6167" s="37">
        <v>0.54756300000000002</v>
      </c>
      <c r="C6167" s="37">
        <v>0.54570682049392094</v>
      </c>
      <c r="D6167" s="37">
        <v>0.70623423565492505</v>
      </c>
      <c r="E6167" s="37">
        <v>0.79637309000000001</v>
      </c>
    </row>
    <row r="6168" spans="1:5" x14ac:dyDescent="0.25">
      <c r="A6168" s="1">
        <v>45914.875</v>
      </c>
      <c r="B6168" s="37">
        <v>0.53173099999999995</v>
      </c>
      <c r="C6168" s="37">
        <v>0.55653879849674093</v>
      </c>
      <c r="D6168" s="37">
        <v>0.669334882167686</v>
      </c>
      <c r="E6168" s="37">
        <v>0.69869630000000005</v>
      </c>
    </row>
    <row r="6169" spans="1:5" x14ac:dyDescent="0.25">
      <c r="A6169" s="1">
        <v>45914.916666666664</v>
      </c>
      <c r="B6169" s="37">
        <v>0.50337600000000005</v>
      </c>
      <c r="C6169" s="37">
        <v>0.54491348320309596</v>
      </c>
      <c r="D6169" s="37">
        <v>0.62694854432089997</v>
      </c>
      <c r="E6169" s="37">
        <v>0.55830969000000008</v>
      </c>
    </row>
    <row r="6170" spans="1:5" x14ac:dyDescent="0.25">
      <c r="A6170" s="1">
        <v>45914.958333333336</v>
      </c>
      <c r="B6170" s="37">
        <v>0.45352599999999904</v>
      </c>
      <c r="C6170" s="37">
        <v>0.50395454916594706</v>
      </c>
      <c r="D6170" s="37">
        <v>0.58711833042683803</v>
      </c>
      <c r="E6170" s="37">
        <v>0.39198996000000003</v>
      </c>
    </row>
    <row r="6171" spans="1:5" x14ac:dyDescent="0.25">
      <c r="A6171" s="1">
        <v>45915</v>
      </c>
      <c r="B6171" s="37">
        <v>0.40206800000000004</v>
      </c>
      <c r="C6171" s="37">
        <v>0.48135271180119504</v>
      </c>
      <c r="D6171" s="37">
        <v>0.55432725324978693</v>
      </c>
      <c r="E6171" s="37">
        <v>0.25458273999999997</v>
      </c>
    </row>
    <row r="6172" spans="1:5" x14ac:dyDescent="0.25">
      <c r="A6172" s="1">
        <v>45915.041666666664</v>
      </c>
      <c r="B6172" s="37">
        <v>0.35819000000000001</v>
      </c>
      <c r="C6172" s="37">
        <v>0.57103623752893595</v>
      </c>
      <c r="D6172" s="37">
        <v>0.53957547373471793</v>
      </c>
      <c r="E6172" s="37">
        <v>0.16423108</v>
      </c>
    </row>
    <row r="6173" spans="1:5" x14ac:dyDescent="0.25">
      <c r="A6173" s="1">
        <v>45915.083333333336</v>
      </c>
      <c r="B6173" s="37">
        <v>0.32764899999999997</v>
      </c>
      <c r="C6173" s="37">
        <v>0.54746121033037598</v>
      </c>
      <c r="D6173" s="37">
        <v>0.52872521027182307</v>
      </c>
      <c r="E6173" s="37">
        <v>0.11505153999999999</v>
      </c>
    </row>
    <row r="6174" spans="1:5" x14ac:dyDescent="0.25">
      <c r="A6174" s="1">
        <v>45915.125</v>
      </c>
      <c r="B6174" s="37">
        <v>0.305728</v>
      </c>
      <c r="C6174" s="37">
        <v>0.57140366634374096</v>
      </c>
      <c r="D6174" s="37">
        <v>0.52670923145757897</v>
      </c>
      <c r="E6174" s="37">
        <v>9.4865089999999999E-2</v>
      </c>
    </row>
    <row r="6175" spans="1:5" x14ac:dyDescent="0.25">
      <c r="A6175" s="1">
        <v>45915.166666666664</v>
      </c>
      <c r="B6175" s="37">
        <v>0.292989</v>
      </c>
      <c r="C6175" s="37">
        <v>0.63819405979048804</v>
      </c>
      <c r="D6175" s="37">
        <v>0.54636381313554205</v>
      </c>
      <c r="E6175" s="37">
        <v>9.1913069999999999E-2</v>
      </c>
    </row>
    <row r="6176" spans="1:5" x14ac:dyDescent="0.25">
      <c r="A6176" s="1">
        <v>45915.208333333336</v>
      </c>
      <c r="B6176" s="37">
        <v>0.28915600000000002</v>
      </c>
      <c r="C6176" s="37">
        <v>0.73770216860237992</v>
      </c>
      <c r="D6176" s="37">
        <v>0.58593509045609404</v>
      </c>
      <c r="E6176" s="37">
        <v>0.12124525999999999</v>
      </c>
    </row>
    <row r="6177" spans="1:5" x14ac:dyDescent="0.25">
      <c r="A6177" s="1">
        <v>45915.25</v>
      </c>
      <c r="B6177" s="37">
        <v>0.29749100000000001</v>
      </c>
      <c r="C6177" s="37">
        <v>0.82095182820661605</v>
      </c>
      <c r="D6177" s="37">
        <v>0.64287695254759603</v>
      </c>
      <c r="E6177" s="37">
        <v>0.19830490999999997</v>
      </c>
    </row>
    <row r="6178" spans="1:5" x14ac:dyDescent="0.25">
      <c r="A6178" s="1">
        <v>45915.291666666664</v>
      </c>
      <c r="B6178" s="37">
        <v>0.321961</v>
      </c>
      <c r="C6178" s="37">
        <v>0.85794297239980599</v>
      </c>
      <c r="D6178" s="37">
        <v>0.68400615290104394</v>
      </c>
      <c r="E6178" s="37">
        <v>0.32394331999999998</v>
      </c>
    </row>
    <row r="6179" spans="1:5" x14ac:dyDescent="0.25">
      <c r="A6179" s="1">
        <v>45915.333333333336</v>
      </c>
      <c r="B6179" s="37">
        <v>0.335254</v>
      </c>
      <c r="C6179" s="37">
        <v>0.86950208430339604</v>
      </c>
      <c r="D6179" s="37">
        <v>0.744202008645927</v>
      </c>
      <c r="E6179" s="37">
        <v>0.51963754000000006</v>
      </c>
    </row>
    <row r="6180" spans="1:5" x14ac:dyDescent="0.25">
      <c r="A6180" s="1">
        <v>45915.375</v>
      </c>
      <c r="B6180" s="37">
        <v>0.344223</v>
      </c>
      <c r="C6180" s="37">
        <v>0.86372914869060691</v>
      </c>
      <c r="D6180" s="37">
        <v>0.79362670514295697</v>
      </c>
      <c r="E6180" s="37">
        <v>0.67464363999999999</v>
      </c>
    </row>
    <row r="6181" spans="1:5" x14ac:dyDescent="0.25">
      <c r="A6181" s="1">
        <v>45915.416666666664</v>
      </c>
      <c r="B6181" s="37">
        <v>0.36019199999999996</v>
      </c>
      <c r="C6181" s="37">
        <v>0.86292588089127409</v>
      </c>
      <c r="D6181" s="37">
        <v>0.83569586381424998</v>
      </c>
      <c r="E6181" s="37">
        <v>0.75540014</v>
      </c>
    </row>
    <row r="6182" spans="1:5" x14ac:dyDescent="0.25">
      <c r="A6182" s="1">
        <v>45915.458333333336</v>
      </c>
      <c r="B6182" s="37">
        <v>0.37999000000000005</v>
      </c>
      <c r="C6182" s="37">
        <v>0.87226938600769199</v>
      </c>
      <c r="D6182" s="37">
        <v>0.86632266208098996</v>
      </c>
      <c r="E6182" s="37">
        <v>0.85596152999999997</v>
      </c>
    </row>
    <row r="6183" spans="1:5" x14ac:dyDescent="0.25">
      <c r="A6183" s="1">
        <v>45915.5</v>
      </c>
      <c r="B6183" s="37">
        <v>0.40056799999999904</v>
      </c>
      <c r="C6183" s="37">
        <v>0.86830490633323609</v>
      </c>
      <c r="D6183" s="37">
        <v>0.88310926502444997</v>
      </c>
      <c r="E6183" s="37">
        <v>0.96508852000000001</v>
      </c>
    </row>
    <row r="6184" spans="1:5" x14ac:dyDescent="0.25">
      <c r="A6184" s="1">
        <v>45915.541666666664</v>
      </c>
      <c r="B6184" s="37">
        <v>0.42899799999999999</v>
      </c>
      <c r="C6184" s="37">
        <v>0.84788116050129203</v>
      </c>
      <c r="D6184" s="37">
        <v>0.80368801197310702</v>
      </c>
      <c r="E6184" s="37">
        <v>1</v>
      </c>
    </row>
    <row r="6185" spans="1:5" x14ac:dyDescent="0.25">
      <c r="A6185" s="1">
        <v>45915.583333333336</v>
      </c>
      <c r="B6185" s="37">
        <v>0.464474</v>
      </c>
      <c r="C6185" s="37">
        <v>0.80554409256116599</v>
      </c>
      <c r="D6185" s="37">
        <v>0.898724343157012</v>
      </c>
      <c r="E6185" s="37">
        <v>0.99321164999999989</v>
      </c>
    </row>
    <row r="6186" spans="1:5" x14ac:dyDescent="0.25">
      <c r="A6186" s="1">
        <v>45915.625</v>
      </c>
      <c r="B6186" s="37">
        <v>0.51195999999999997</v>
      </c>
      <c r="C6186" s="37">
        <v>0.75395951442020104</v>
      </c>
      <c r="D6186" s="37">
        <v>0.882487824971666</v>
      </c>
      <c r="E6186" s="37">
        <v>0.98313508999999999</v>
      </c>
    </row>
    <row r="6187" spans="1:5" x14ac:dyDescent="0.25">
      <c r="A6187" s="1">
        <v>45915.666666666664</v>
      </c>
      <c r="B6187" s="37">
        <v>0.55527599999999999</v>
      </c>
      <c r="C6187" s="37">
        <v>0.70081253627394002</v>
      </c>
      <c r="D6187" s="37">
        <v>0.8501223634875289</v>
      </c>
      <c r="E6187" s="37">
        <v>0.94260924999999995</v>
      </c>
    </row>
    <row r="6188" spans="1:5" x14ac:dyDescent="0.25">
      <c r="A6188" s="1">
        <v>45915.708333333336</v>
      </c>
      <c r="B6188" s="37">
        <v>0.57697699999999996</v>
      </c>
      <c r="C6188" s="37">
        <v>0.66978631752469897</v>
      </c>
      <c r="D6188" s="37">
        <v>0.80261852737333894</v>
      </c>
      <c r="E6188" s="37">
        <v>0.91734353000000002</v>
      </c>
    </row>
    <row r="6189" spans="1:5" x14ac:dyDescent="0.25">
      <c r="A6189" s="1">
        <v>45915.75</v>
      </c>
      <c r="B6189" s="37">
        <v>0.56595700000000004</v>
      </c>
      <c r="C6189" s="37">
        <v>0.6468413259214959</v>
      </c>
      <c r="D6189" s="37">
        <v>0.75582311591754503</v>
      </c>
      <c r="E6189" s="37">
        <v>0.89458909000000009</v>
      </c>
    </row>
    <row r="6190" spans="1:5" x14ac:dyDescent="0.25">
      <c r="A6190" s="1">
        <v>45915.791666666664</v>
      </c>
      <c r="B6190" s="37">
        <v>0.53247999999999995</v>
      </c>
      <c r="C6190" s="37">
        <v>0.62802852924755403</v>
      </c>
      <c r="D6190" s="37">
        <v>0.72582124623994204</v>
      </c>
      <c r="E6190" s="37">
        <v>0.86516602000000009</v>
      </c>
    </row>
    <row r="6191" spans="1:5" x14ac:dyDescent="0.25">
      <c r="A6191" s="1">
        <v>45915.833333333336</v>
      </c>
      <c r="B6191" s="37">
        <v>0.51304499999999997</v>
      </c>
      <c r="C6191" s="37">
        <v>0.60593866476589298</v>
      </c>
      <c r="D6191" s="37">
        <v>0.68933341590480202</v>
      </c>
      <c r="E6191" s="37">
        <v>0.79637309000000001</v>
      </c>
    </row>
    <row r="6192" spans="1:5" x14ac:dyDescent="0.25">
      <c r="A6192" s="1">
        <v>45915.875</v>
      </c>
      <c r="B6192" s="37">
        <v>0.49890200000000001</v>
      </c>
      <c r="C6192" s="37">
        <v>0.60872141392786905</v>
      </c>
      <c r="D6192" s="37">
        <v>0.65554406220101402</v>
      </c>
      <c r="E6192" s="37">
        <v>0.69869630000000005</v>
      </c>
    </row>
    <row r="6193" spans="1:5" x14ac:dyDescent="0.25">
      <c r="A6193" s="1">
        <v>45915.916666666664</v>
      </c>
      <c r="B6193" s="37">
        <v>0.47886600000000001</v>
      </c>
      <c r="C6193" s="37">
        <v>0.57590549686747605</v>
      </c>
      <c r="D6193" s="37">
        <v>0.61506768672385004</v>
      </c>
      <c r="E6193" s="37">
        <v>0.55830969000000008</v>
      </c>
    </row>
    <row r="6194" spans="1:5" x14ac:dyDescent="0.25">
      <c r="A6194" s="1">
        <v>45915.958333333336</v>
      </c>
      <c r="B6194" s="37">
        <v>0.44608899999999996</v>
      </c>
      <c r="C6194" s="37">
        <v>0.53834610690964702</v>
      </c>
      <c r="D6194" s="37">
        <v>0.58005848303900898</v>
      </c>
      <c r="E6194" s="37">
        <v>0.39198996000000003</v>
      </c>
    </row>
    <row r="6195" spans="1:5" x14ac:dyDescent="0.25">
      <c r="A6195" s="1">
        <v>45916</v>
      </c>
      <c r="B6195" s="37">
        <v>0.40492499999999998</v>
      </c>
      <c r="C6195" s="37">
        <v>0.495462861001569</v>
      </c>
      <c r="D6195" s="37">
        <v>0.55077099545841601</v>
      </c>
      <c r="E6195" s="37">
        <v>0.25458273999999997</v>
      </c>
    </row>
    <row r="6196" spans="1:5" x14ac:dyDescent="0.25">
      <c r="A6196" s="1">
        <v>45916.041666666664</v>
      </c>
      <c r="B6196" s="37">
        <v>0.36648899999999995</v>
      </c>
      <c r="C6196" s="37">
        <v>0.47701969992210003</v>
      </c>
      <c r="D6196" s="37">
        <v>0.53431982690204693</v>
      </c>
      <c r="E6196" s="37">
        <v>0.16423108</v>
      </c>
    </row>
    <row r="6197" spans="1:5" x14ac:dyDescent="0.25">
      <c r="A6197" s="1">
        <v>45916.083333333336</v>
      </c>
      <c r="B6197" s="37">
        <v>0.33510299999999998</v>
      </c>
      <c r="C6197" s="37">
        <v>0.46348883038470701</v>
      </c>
      <c r="D6197" s="37">
        <v>0.52402383775412398</v>
      </c>
      <c r="E6197" s="37">
        <v>0.11505153999999999</v>
      </c>
    </row>
    <row r="6198" spans="1:5" x14ac:dyDescent="0.25">
      <c r="A6198" s="1">
        <v>45916.125</v>
      </c>
      <c r="B6198" s="37">
        <v>0.31234000000000001</v>
      </c>
      <c r="C6198" s="37">
        <v>0.48802270334922904</v>
      </c>
      <c r="D6198" s="37">
        <v>0.52377954187150599</v>
      </c>
      <c r="E6198" s="37">
        <v>9.4865089999999999E-2</v>
      </c>
    </row>
    <row r="6199" spans="1:5" x14ac:dyDescent="0.25">
      <c r="A6199" s="1">
        <v>45916.166666666664</v>
      </c>
      <c r="B6199" s="37">
        <v>0.29732900000000001</v>
      </c>
      <c r="C6199" s="37">
        <v>0.50855678816459904</v>
      </c>
      <c r="D6199" s="37">
        <v>0.54124993343533501</v>
      </c>
      <c r="E6199" s="37">
        <v>9.1913069999999999E-2</v>
      </c>
    </row>
    <row r="6200" spans="1:5" x14ac:dyDescent="0.25">
      <c r="A6200" s="1">
        <v>45916.208333333336</v>
      </c>
      <c r="B6200" s="37">
        <v>0.28884500000000002</v>
      </c>
      <c r="C6200" s="37">
        <v>0.54020531878035594</v>
      </c>
      <c r="D6200" s="37">
        <v>0.579848665263758</v>
      </c>
      <c r="E6200" s="37">
        <v>0.12124525999999999</v>
      </c>
    </row>
    <row r="6201" spans="1:5" x14ac:dyDescent="0.25">
      <c r="A6201" s="1">
        <v>45916.25</v>
      </c>
      <c r="B6201" s="37">
        <v>0.288466</v>
      </c>
      <c r="C6201" s="37">
        <v>0.560862983257162</v>
      </c>
      <c r="D6201" s="37">
        <v>0.63452781691563198</v>
      </c>
      <c r="E6201" s="37">
        <v>0.19830490999999997</v>
      </c>
    </row>
    <row r="6202" spans="1:5" x14ac:dyDescent="0.25">
      <c r="A6202" s="1">
        <v>45916.291666666664</v>
      </c>
      <c r="B6202" s="37">
        <v>0.30490800000000001</v>
      </c>
      <c r="C6202" s="37">
        <v>0.54508671540707299</v>
      </c>
      <c r="D6202" s="37">
        <v>0.67136389127829399</v>
      </c>
      <c r="E6202" s="37">
        <v>0.32394331999999998</v>
      </c>
    </row>
    <row r="6203" spans="1:5" x14ac:dyDescent="0.25">
      <c r="A6203" s="1">
        <v>45916.333333333336</v>
      </c>
      <c r="B6203" s="37">
        <v>0.33210699999999904</v>
      </c>
      <c r="C6203" s="37">
        <v>0.53102842552890894</v>
      </c>
      <c r="D6203" s="37">
        <v>0.7314560051406499</v>
      </c>
      <c r="E6203" s="37">
        <v>0.51963754000000006</v>
      </c>
    </row>
    <row r="6204" spans="1:5" x14ac:dyDescent="0.25">
      <c r="A6204" s="1">
        <v>45916.375</v>
      </c>
      <c r="B6204" s="37">
        <v>0.36028199999999999</v>
      </c>
      <c r="C6204" s="37">
        <v>0.52891543399632301</v>
      </c>
      <c r="D6204" s="37">
        <v>0.77850609373645296</v>
      </c>
      <c r="E6204" s="37">
        <v>0.67464363999999999</v>
      </c>
    </row>
    <row r="6205" spans="1:5" x14ac:dyDescent="0.25">
      <c r="A6205" s="1">
        <v>45916.416666666664</v>
      </c>
      <c r="B6205" s="37">
        <v>0.38669700000000001</v>
      </c>
      <c r="C6205" s="37">
        <v>0.51770609667019007</v>
      </c>
      <c r="D6205" s="37">
        <v>0.81786914873957106</v>
      </c>
      <c r="E6205" s="37">
        <v>0.75540014</v>
      </c>
    </row>
    <row r="6206" spans="1:5" x14ac:dyDescent="0.25">
      <c r="A6206" s="1">
        <v>45916.458333333336</v>
      </c>
      <c r="B6206" s="37">
        <v>0.40395600000000004</v>
      </c>
      <c r="C6206" s="37">
        <v>0.496064208461234</v>
      </c>
      <c r="D6206" s="37">
        <v>0.84331133479073994</v>
      </c>
      <c r="E6206" s="37">
        <v>0.85596152999999997</v>
      </c>
    </row>
    <row r="6207" spans="1:5" x14ac:dyDescent="0.25">
      <c r="A6207" s="1">
        <v>45916.5</v>
      </c>
      <c r="B6207" s="37">
        <v>0.42257800000000001</v>
      </c>
      <c r="C6207" s="37">
        <v>0.47616457280055696</v>
      </c>
      <c r="D6207" s="37">
        <v>0.85372899489652798</v>
      </c>
      <c r="E6207" s="37">
        <v>0.96508852000000001</v>
      </c>
    </row>
    <row r="6208" spans="1:5" x14ac:dyDescent="0.25">
      <c r="A6208" s="1">
        <v>45916.541666666664</v>
      </c>
      <c r="B6208" s="37">
        <v>0.44406599999999996</v>
      </c>
      <c r="C6208" s="37">
        <v>0.45957289986295896</v>
      </c>
      <c r="D6208" s="37">
        <v>0.78075282795327494</v>
      </c>
      <c r="E6208" s="37">
        <v>1</v>
      </c>
    </row>
    <row r="6209" spans="1:5" x14ac:dyDescent="0.25">
      <c r="A6209" s="1">
        <v>45916.583333333336</v>
      </c>
      <c r="B6209" s="37">
        <v>0.45816099999999998</v>
      </c>
      <c r="C6209" s="37">
        <v>0.43198374044740201</v>
      </c>
      <c r="D6209" s="37">
        <v>0.86626932192426198</v>
      </c>
      <c r="E6209" s="37">
        <v>0.99321164999999989</v>
      </c>
    </row>
    <row r="6210" spans="1:5" x14ac:dyDescent="0.25">
      <c r="A6210" s="1">
        <v>45916.625</v>
      </c>
      <c r="B6210" s="37">
        <v>0.47100900000000001</v>
      </c>
      <c r="C6210" s="37">
        <v>0.411542340378109</v>
      </c>
      <c r="D6210" s="37">
        <v>0.84737365098216699</v>
      </c>
      <c r="E6210" s="37">
        <v>0.98313508999999999</v>
      </c>
    </row>
    <row r="6211" spans="1:5" x14ac:dyDescent="0.25">
      <c r="A6211" s="1">
        <v>45916.666666666664</v>
      </c>
      <c r="B6211" s="37">
        <v>0.48751899999999998</v>
      </c>
      <c r="C6211" s="37">
        <v>0.39486129286393601</v>
      </c>
      <c r="D6211" s="37">
        <v>0.8157837709322121</v>
      </c>
      <c r="E6211" s="37">
        <v>0.94260924999999995</v>
      </c>
    </row>
    <row r="6212" spans="1:5" x14ac:dyDescent="0.25">
      <c r="A6212" s="1">
        <v>45916.708333333336</v>
      </c>
      <c r="B6212" s="37">
        <v>0.49729500000000004</v>
      </c>
      <c r="C6212" s="37">
        <v>0.38225285722797503</v>
      </c>
      <c r="D6212" s="37">
        <v>0.76440364216959911</v>
      </c>
      <c r="E6212" s="37">
        <v>0.91734353000000002</v>
      </c>
    </row>
    <row r="6213" spans="1:5" x14ac:dyDescent="0.25">
      <c r="A6213" s="1">
        <v>45916.75</v>
      </c>
      <c r="B6213" s="37">
        <v>0.49000899999999903</v>
      </c>
      <c r="C6213" s="37">
        <v>0.38461742164276996</v>
      </c>
      <c r="D6213" s="37">
        <v>0.72611689604999896</v>
      </c>
      <c r="E6213" s="37">
        <v>0.89458909000000009</v>
      </c>
    </row>
    <row r="6214" spans="1:5" x14ac:dyDescent="0.25">
      <c r="A6214" s="1">
        <v>45916.791666666664</v>
      </c>
      <c r="B6214" s="37">
        <v>0.47742800000000002</v>
      </c>
      <c r="C6214" s="37">
        <v>0.36359563852066301</v>
      </c>
      <c r="D6214" s="37">
        <v>0.70777194535510501</v>
      </c>
      <c r="E6214" s="37">
        <v>0.86516602000000009</v>
      </c>
    </row>
    <row r="6215" spans="1:5" x14ac:dyDescent="0.25">
      <c r="A6215" s="1">
        <v>45916.833333333336</v>
      </c>
      <c r="B6215" s="37">
        <v>0.46916799999999903</v>
      </c>
      <c r="C6215" s="37">
        <v>0.35671820968379003</v>
      </c>
      <c r="D6215" s="37">
        <v>0.67681252607120901</v>
      </c>
      <c r="E6215" s="37">
        <v>0.79637309000000001</v>
      </c>
    </row>
    <row r="6216" spans="1:5" x14ac:dyDescent="0.25">
      <c r="A6216" s="1">
        <v>45916.875</v>
      </c>
      <c r="B6216" s="37">
        <v>0.46090100000000001</v>
      </c>
      <c r="C6216" s="37">
        <v>0.35860279952068702</v>
      </c>
      <c r="D6216" s="37">
        <v>0.64284224791824196</v>
      </c>
      <c r="E6216" s="37">
        <v>0.69869630000000005</v>
      </c>
    </row>
    <row r="6217" spans="1:5" x14ac:dyDescent="0.25">
      <c r="A6217" s="1">
        <v>45916.916666666664</v>
      </c>
      <c r="B6217" s="37">
        <v>0.44601199999999996</v>
      </c>
      <c r="C6217" s="37">
        <v>0.35821440629903101</v>
      </c>
      <c r="D6217" s="37">
        <v>0.60127183884356195</v>
      </c>
      <c r="E6217" s="37">
        <v>0.55830969000000008</v>
      </c>
    </row>
    <row r="6218" spans="1:5" x14ac:dyDescent="0.25">
      <c r="A6218" s="1">
        <v>45916.958333333336</v>
      </c>
      <c r="B6218" s="37">
        <v>0.41961999999999899</v>
      </c>
      <c r="C6218" s="37">
        <v>0.34141419268275897</v>
      </c>
      <c r="D6218" s="37">
        <v>0.56512542920271303</v>
      </c>
      <c r="E6218" s="37">
        <v>0.39198996000000003</v>
      </c>
    </row>
    <row r="6219" spans="1:5" x14ac:dyDescent="0.25">
      <c r="A6219" s="1">
        <v>45917</v>
      </c>
      <c r="B6219" s="37">
        <v>0.38512500000000005</v>
      </c>
      <c r="C6219" s="37">
        <v>0.33374894350423295</v>
      </c>
      <c r="D6219" s="37">
        <v>0.53577644349644704</v>
      </c>
      <c r="E6219" s="37">
        <v>0.25458273999999997</v>
      </c>
    </row>
    <row r="6220" spans="1:5" x14ac:dyDescent="0.25">
      <c r="A6220" s="1">
        <v>45917.041666666664</v>
      </c>
      <c r="B6220" s="37">
        <v>0.34859299999999999</v>
      </c>
      <c r="C6220" s="37">
        <v>0.32813930958691201</v>
      </c>
      <c r="D6220" s="37">
        <v>0.51874622010836402</v>
      </c>
      <c r="E6220" s="37">
        <v>0.16423108</v>
      </c>
    </row>
    <row r="6221" spans="1:5" x14ac:dyDescent="0.25">
      <c r="A6221" s="1">
        <v>45917.083333333336</v>
      </c>
      <c r="B6221" s="37">
        <v>0.320297</v>
      </c>
      <c r="C6221" s="37">
        <v>0.32361541126649201</v>
      </c>
      <c r="D6221" s="37">
        <v>0.50970006415850799</v>
      </c>
      <c r="E6221" s="37">
        <v>0.11505153999999999</v>
      </c>
    </row>
    <row r="6222" spans="1:5" x14ac:dyDescent="0.25">
      <c r="A6222" s="1">
        <v>45917.125</v>
      </c>
      <c r="B6222" s="37">
        <v>0.29785699999999998</v>
      </c>
      <c r="C6222" s="37">
        <v>0.32621941127531995</v>
      </c>
      <c r="D6222" s="37">
        <v>0.51243016948908704</v>
      </c>
      <c r="E6222" s="37">
        <v>9.4865089999999999E-2</v>
      </c>
    </row>
    <row r="6223" spans="1:5" x14ac:dyDescent="0.25">
      <c r="A6223" s="1">
        <v>45917.166666666664</v>
      </c>
      <c r="B6223" s="37">
        <v>0.28336699999999904</v>
      </c>
      <c r="C6223" s="37">
        <v>0.33152781976789003</v>
      </c>
      <c r="D6223" s="37">
        <v>0.528451274553559</v>
      </c>
      <c r="E6223" s="37">
        <v>9.1913069999999999E-2</v>
      </c>
    </row>
    <row r="6224" spans="1:5" x14ac:dyDescent="0.25">
      <c r="A6224" s="1">
        <v>45917.208333333336</v>
      </c>
      <c r="B6224" s="37">
        <v>0.27550599999999897</v>
      </c>
      <c r="C6224" s="37">
        <v>0.334200229946441</v>
      </c>
      <c r="D6224" s="37">
        <v>0.56622801653765598</v>
      </c>
      <c r="E6224" s="37">
        <v>0.12124525999999999</v>
      </c>
    </row>
    <row r="6225" spans="1:5" x14ac:dyDescent="0.25">
      <c r="A6225" s="1">
        <v>45917.25</v>
      </c>
      <c r="B6225" s="37">
        <v>0.27474599999999999</v>
      </c>
      <c r="C6225" s="37">
        <v>0.33607599266466404</v>
      </c>
      <c r="D6225" s="37">
        <v>0.61493971796050095</v>
      </c>
      <c r="E6225" s="37">
        <v>0.19830490999999997</v>
      </c>
    </row>
    <row r="6226" spans="1:5" x14ac:dyDescent="0.25">
      <c r="A6226" s="1">
        <v>45917.291666666664</v>
      </c>
      <c r="B6226" s="37">
        <v>0.28902</v>
      </c>
      <c r="C6226" s="37">
        <v>0.33077751468060101</v>
      </c>
      <c r="D6226" s="37">
        <v>0.64921404217372103</v>
      </c>
      <c r="E6226" s="37">
        <v>0.32394331999999998</v>
      </c>
    </row>
    <row r="6227" spans="1:5" x14ac:dyDescent="0.25">
      <c r="A6227" s="1">
        <v>45917.333333333336</v>
      </c>
      <c r="B6227" s="37">
        <v>0.32031999999999994</v>
      </c>
      <c r="C6227" s="37">
        <v>0.32808965704437099</v>
      </c>
      <c r="D6227" s="37">
        <v>0.70051259800913601</v>
      </c>
      <c r="E6227" s="37">
        <v>0.51963754000000006</v>
      </c>
    </row>
    <row r="6228" spans="1:5" x14ac:dyDescent="0.25">
      <c r="A6228" s="1">
        <v>45917.375</v>
      </c>
      <c r="B6228" s="37">
        <v>0.35234699999999997</v>
      </c>
      <c r="C6228" s="37">
        <v>0.33391665875903898</v>
      </c>
      <c r="D6228" s="37">
        <v>0.74274563446073993</v>
      </c>
      <c r="E6228" s="37">
        <v>0.67464363999999999</v>
      </c>
    </row>
    <row r="6229" spans="1:5" x14ac:dyDescent="0.25">
      <c r="A6229" s="1">
        <v>45917.416666666664</v>
      </c>
      <c r="B6229" s="37">
        <v>0.38258399999999904</v>
      </c>
      <c r="C6229" s="37">
        <v>0.33992240962685499</v>
      </c>
      <c r="D6229" s="37">
        <v>0.78214550158142204</v>
      </c>
      <c r="E6229" s="37">
        <v>0.75540014</v>
      </c>
    </row>
    <row r="6230" spans="1:5" x14ac:dyDescent="0.25">
      <c r="A6230" s="1">
        <v>45917.458333333336</v>
      </c>
      <c r="B6230" s="37">
        <v>0.40705399999999997</v>
      </c>
      <c r="C6230" s="37">
        <v>0.34278460285689699</v>
      </c>
      <c r="D6230" s="37">
        <v>0.80966961199128407</v>
      </c>
      <c r="E6230" s="37">
        <v>0.85596152999999997</v>
      </c>
    </row>
    <row r="6231" spans="1:5" x14ac:dyDescent="0.25">
      <c r="A6231" s="1">
        <v>45917.5</v>
      </c>
      <c r="B6231" s="37">
        <v>0.42767699999999997</v>
      </c>
      <c r="C6231" s="37">
        <v>0.35244036729640799</v>
      </c>
      <c r="D6231" s="37">
        <v>0.82177542965633099</v>
      </c>
      <c r="E6231" s="37">
        <v>0.96508852000000001</v>
      </c>
    </row>
    <row r="6232" spans="1:5" x14ac:dyDescent="0.25">
      <c r="A6232" s="1">
        <v>45917.541666666664</v>
      </c>
      <c r="B6232" s="37">
        <v>0.44441699999999995</v>
      </c>
      <c r="C6232" s="37">
        <v>0.34846816389311203</v>
      </c>
      <c r="D6232" s="37">
        <v>0.801013779114637</v>
      </c>
      <c r="E6232" s="37">
        <v>1</v>
      </c>
    </row>
    <row r="6233" spans="1:5" x14ac:dyDescent="0.25">
      <c r="A6233" s="1">
        <v>45917.583333333336</v>
      </c>
      <c r="B6233" s="37">
        <v>0.46013500000000002</v>
      </c>
      <c r="C6233" s="37">
        <v>0.34300417743391198</v>
      </c>
      <c r="D6233" s="37">
        <v>0.82713601564383099</v>
      </c>
      <c r="E6233" s="37">
        <v>0.99321164999999989</v>
      </c>
    </row>
    <row r="6234" spans="1:5" x14ac:dyDescent="0.25">
      <c r="A6234" s="1">
        <v>45917.625</v>
      </c>
      <c r="B6234" s="37">
        <v>0.47850799999999999</v>
      </c>
      <c r="C6234" s="37">
        <v>0.33939388589624997</v>
      </c>
      <c r="D6234" s="37">
        <v>0.81051756460647295</v>
      </c>
      <c r="E6234" s="37">
        <v>0.98313508999999999</v>
      </c>
    </row>
    <row r="6235" spans="1:5" x14ac:dyDescent="0.25">
      <c r="A6235" s="1">
        <v>45917.666666666664</v>
      </c>
      <c r="B6235" s="37">
        <v>0.49112</v>
      </c>
      <c r="C6235" s="37">
        <v>0.33769356216167301</v>
      </c>
      <c r="D6235" s="37">
        <v>0.78173945300486292</v>
      </c>
      <c r="E6235" s="37">
        <v>0.94260924999999995</v>
      </c>
    </row>
    <row r="6236" spans="1:5" x14ac:dyDescent="0.25">
      <c r="A6236" s="1">
        <v>45917.708333333336</v>
      </c>
      <c r="B6236" s="37">
        <v>0.50033700000000003</v>
      </c>
      <c r="C6236" s="37">
        <v>0.33784472656896497</v>
      </c>
      <c r="D6236" s="37">
        <v>0.74169845240479704</v>
      </c>
      <c r="E6236" s="37">
        <v>0.91734353000000002</v>
      </c>
    </row>
    <row r="6237" spans="1:5" x14ac:dyDescent="0.25">
      <c r="A6237" s="1">
        <v>45917.75</v>
      </c>
      <c r="B6237" s="37">
        <v>0.502336</v>
      </c>
      <c r="C6237" s="37">
        <v>0.33915224352254902</v>
      </c>
      <c r="D6237" s="37">
        <v>0.70108535337875</v>
      </c>
      <c r="E6237" s="37">
        <v>0.89458909000000009</v>
      </c>
    </row>
    <row r="6238" spans="1:5" x14ac:dyDescent="0.25">
      <c r="A6238" s="1">
        <v>45917.791666666664</v>
      </c>
      <c r="B6238" s="37">
        <v>0.50083900000000003</v>
      </c>
      <c r="C6238" s="37">
        <v>0.35502229950855002</v>
      </c>
      <c r="D6238" s="37">
        <v>0.68499265739980797</v>
      </c>
      <c r="E6238" s="37">
        <v>0.86516602000000009</v>
      </c>
    </row>
    <row r="6239" spans="1:5" x14ac:dyDescent="0.25">
      <c r="A6239" s="1">
        <v>45917.833333333336</v>
      </c>
      <c r="B6239" s="37">
        <v>0.50268599999999997</v>
      </c>
      <c r="C6239" s="37">
        <v>0.35181584865022303</v>
      </c>
      <c r="D6239" s="37">
        <v>0.65364909118189995</v>
      </c>
      <c r="E6239" s="37">
        <v>0.79637309000000001</v>
      </c>
    </row>
    <row r="6240" spans="1:5" x14ac:dyDescent="0.25">
      <c r="A6240" s="1">
        <v>45917.875</v>
      </c>
      <c r="B6240" s="37">
        <v>0.494668</v>
      </c>
      <c r="C6240" s="37">
        <v>0.36593813513877299</v>
      </c>
      <c r="D6240" s="37">
        <v>0.62084117612402001</v>
      </c>
      <c r="E6240" s="37">
        <v>0.69869630000000005</v>
      </c>
    </row>
    <row r="6241" spans="1:5" x14ac:dyDescent="0.25">
      <c r="A6241" s="1">
        <v>45917.916666666664</v>
      </c>
      <c r="B6241" s="37">
        <v>0.468163</v>
      </c>
      <c r="C6241" s="37">
        <v>0.36319179784132799</v>
      </c>
      <c r="D6241" s="37">
        <v>0.58583703747730598</v>
      </c>
      <c r="E6241" s="37">
        <v>0.55830969000000008</v>
      </c>
    </row>
    <row r="6242" spans="1:5" x14ac:dyDescent="0.25">
      <c r="A6242" s="1">
        <v>45917.958333333336</v>
      </c>
      <c r="B6242" s="37">
        <v>0.42402099999999998</v>
      </c>
      <c r="C6242" s="37">
        <v>0.37020715040748103</v>
      </c>
      <c r="D6242" s="37">
        <v>0.55514629632578594</v>
      </c>
      <c r="E6242" s="37">
        <v>0.39198996000000003</v>
      </c>
    </row>
    <row r="6243" spans="1:5" x14ac:dyDescent="0.25">
      <c r="A6243" s="1">
        <v>45918</v>
      </c>
      <c r="B6243" s="37">
        <v>0.37768700000000005</v>
      </c>
      <c r="C6243" s="37">
        <v>0.37454678262558194</v>
      </c>
      <c r="D6243" s="37">
        <v>0.53054774618081402</v>
      </c>
      <c r="E6243" s="37">
        <v>0.25458273999999997</v>
      </c>
    </row>
    <row r="6244" spans="1:5" x14ac:dyDescent="0.25">
      <c r="A6244" s="1">
        <v>45918.041666666664</v>
      </c>
      <c r="B6244" s="37">
        <v>0.33671399999999996</v>
      </c>
      <c r="C6244" s="37">
        <v>0.37477739110093999</v>
      </c>
      <c r="D6244" s="37">
        <v>0.51547863423961304</v>
      </c>
      <c r="E6244" s="37">
        <v>0.16423108</v>
      </c>
    </row>
    <row r="6245" spans="1:5" x14ac:dyDescent="0.25">
      <c r="A6245" s="1">
        <v>45918.083333333336</v>
      </c>
      <c r="B6245" s="37">
        <v>0.30865500000000001</v>
      </c>
      <c r="C6245" s="37">
        <v>0.39358467082571003</v>
      </c>
      <c r="D6245" s="37">
        <v>0.50720730561022298</v>
      </c>
      <c r="E6245" s="37">
        <v>0.11505153999999999</v>
      </c>
    </row>
    <row r="6246" spans="1:5" x14ac:dyDescent="0.25">
      <c r="A6246" s="1">
        <v>45918.125</v>
      </c>
      <c r="B6246" s="37">
        <v>0.28988599999999898</v>
      </c>
      <c r="C6246" s="37">
        <v>0.43580367605357095</v>
      </c>
      <c r="D6246" s="37">
        <v>0.50955058536597297</v>
      </c>
      <c r="E6246" s="37">
        <v>9.4865089999999999E-2</v>
      </c>
    </row>
    <row r="6247" spans="1:5" x14ac:dyDescent="0.25">
      <c r="A6247" s="1">
        <v>45918.166666666664</v>
      </c>
      <c r="B6247" s="37">
        <v>0.277619</v>
      </c>
      <c r="C6247" s="37">
        <v>0.55141465610648999</v>
      </c>
      <c r="D6247" s="37">
        <v>0.53030186407398194</v>
      </c>
      <c r="E6247" s="37">
        <v>9.1913069999999999E-2</v>
      </c>
    </row>
    <row r="6248" spans="1:5" x14ac:dyDescent="0.25">
      <c r="A6248" s="1">
        <v>45918.208333333336</v>
      </c>
      <c r="B6248" s="37">
        <v>0.27419399999999999</v>
      </c>
      <c r="C6248" s="37">
        <v>0.68444705825236196</v>
      </c>
      <c r="D6248" s="37">
        <v>0.57547993768910699</v>
      </c>
      <c r="E6248" s="37">
        <v>0.12124525999999999</v>
      </c>
    </row>
    <row r="6249" spans="1:5" x14ac:dyDescent="0.25">
      <c r="A6249" s="1">
        <v>45918.25</v>
      </c>
      <c r="B6249" s="37">
        <v>0.28351900000000002</v>
      </c>
      <c r="C6249" s="37">
        <v>0.77776073653478206</v>
      </c>
      <c r="D6249" s="37">
        <v>0.62489997749048398</v>
      </c>
      <c r="E6249" s="37">
        <v>0.19830490999999997</v>
      </c>
    </row>
    <row r="6250" spans="1:5" x14ac:dyDescent="0.25">
      <c r="A6250" s="1">
        <v>45918.291666666664</v>
      </c>
      <c r="B6250" s="37">
        <v>0.312971</v>
      </c>
      <c r="C6250" s="37">
        <v>0.84017618928873206</v>
      </c>
      <c r="D6250" s="37">
        <v>0.66872970327580605</v>
      </c>
      <c r="E6250" s="37">
        <v>0.32394331999999998</v>
      </c>
    </row>
    <row r="6251" spans="1:5" x14ac:dyDescent="0.25">
      <c r="A6251" s="1">
        <v>45918.333333333336</v>
      </c>
      <c r="B6251" s="37">
        <v>0.33413899999999996</v>
      </c>
      <c r="C6251" s="37">
        <v>0.86143520122520401</v>
      </c>
      <c r="D6251" s="37">
        <v>0.72973985431426602</v>
      </c>
      <c r="E6251" s="37">
        <v>0.51963754000000006</v>
      </c>
    </row>
    <row r="6252" spans="1:5" x14ac:dyDescent="0.25">
      <c r="A6252" s="1">
        <v>45918.375</v>
      </c>
      <c r="B6252" s="37">
        <v>0.34320299999999898</v>
      </c>
      <c r="C6252" s="37">
        <v>0.86577593683313792</v>
      </c>
      <c r="D6252" s="37">
        <v>0.77725971143423289</v>
      </c>
      <c r="E6252" s="37">
        <v>0.67464363999999999</v>
      </c>
    </row>
    <row r="6253" spans="1:5" x14ac:dyDescent="0.25">
      <c r="A6253" s="1">
        <v>45918.416666666664</v>
      </c>
      <c r="B6253" s="37">
        <v>0.357541</v>
      </c>
      <c r="C6253" s="37">
        <v>0.88757891995789395</v>
      </c>
      <c r="D6253" s="37">
        <v>0.81682155223067998</v>
      </c>
      <c r="E6253" s="37">
        <v>0.75540014</v>
      </c>
    </row>
    <row r="6254" spans="1:5" x14ac:dyDescent="0.25">
      <c r="A6254" s="1">
        <v>45918.458333333336</v>
      </c>
      <c r="B6254" s="37">
        <v>0.37737900000000002</v>
      </c>
      <c r="C6254" s="37">
        <v>0.90935983528596498</v>
      </c>
      <c r="D6254" s="37">
        <v>0.84756223568197897</v>
      </c>
      <c r="E6254" s="37">
        <v>0.85596152999999997</v>
      </c>
    </row>
    <row r="6255" spans="1:5" x14ac:dyDescent="0.25">
      <c r="A6255" s="1">
        <v>45918.5</v>
      </c>
      <c r="B6255" s="37">
        <v>0.40235700000000002</v>
      </c>
      <c r="C6255" s="37">
        <v>0.89730530134679698</v>
      </c>
      <c r="D6255" s="37">
        <v>0.8646470473110629</v>
      </c>
      <c r="E6255" s="37">
        <v>0.96508852000000001</v>
      </c>
    </row>
    <row r="6256" spans="1:5" x14ac:dyDescent="0.25">
      <c r="A6256" s="1">
        <v>45918.541666666664</v>
      </c>
      <c r="B6256" s="37">
        <v>0.42690600000000001</v>
      </c>
      <c r="C6256" s="37">
        <v>0.88262580299195093</v>
      </c>
      <c r="D6256" s="37">
        <v>0.86020647204632994</v>
      </c>
      <c r="E6256" s="37">
        <v>1</v>
      </c>
    </row>
    <row r="6257" spans="1:5" x14ac:dyDescent="0.25">
      <c r="A6257" s="1">
        <v>45918.583333333336</v>
      </c>
      <c r="B6257" s="37">
        <v>0.44958700000000001</v>
      </c>
      <c r="C6257" s="37">
        <v>0.84125861471613006</v>
      </c>
      <c r="D6257" s="37">
        <v>0.87406025887888106</v>
      </c>
      <c r="E6257" s="37">
        <v>0.99321164999999989</v>
      </c>
    </row>
    <row r="6258" spans="1:5" x14ac:dyDescent="0.25">
      <c r="A6258" s="1">
        <v>45918.625</v>
      </c>
      <c r="B6258" s="37">
        <v>0.479825</v>
      </c>
      <c r="C6258" s="37">
        <v>0.79027097047549399</v>
      </c>
      <c r="D6258" s="37">
        <v>0.85457577620213099</v>
      </c>
      <c r="E6258" s="37">
        <v>0.98313508999999999</v>
      </c>
    </row>
    <row r="6259" spans="1:5" x14ac:dyDescent="0.25">
      <c r="A6259" s="1">
        <v>45918.666666666664</v>
      </c>
      <c r="B6259" s="37">
        <v>0.514849</v>
      </c>
      <c r="C6259" s="37">
        <v>0.73582640588415704</v>
      </c>
      <c r="D6259" s="37">
        <v>0.82024675283605508</v>
      </c>
      <c r="E6259" s="37">
        <v>0.94260924999999995</v>
      </c>
    </row>
    <row r="6260" spans="1:5" x14ac:dyDescent="0.25">
      <c r="A6260" s="1">
        <v>45918.708333333336</v>
      </c>
      <c r="B6260" s="37">
        <v>0.53835999999999995</v>
      </c>
      <c r="C6260" s="37">
        <v>0.69528786337385695</v>
      </c>
      <c r="D6260" s="37">
        <v>0.77424226699718302</v>
      </c>
      <c r="E6260" s="37">
        <v>0.91734353000000002</v>
      </c>
    </row>
    <row r="6261" spans="1:5" x14ac:dyDescent="0.25">
      <c r="A6261" s="1">
        <v>45918.75</v>
      </c>
      <c r="B6261" s="37">
        <v>0.53960299999999994</v>
      </c>
      <c r="C6261" s="37">
        <v>0.67744384297438498</v>
      </c>
      <c r="D6261" s="37">
        <v>0.71663030727306609</v>
      </c>
      <c r="E6261" s="37">
        <v>0.89458909000000009</v>
      </c>
    </row>
    <row r="6262" spans="1:5" x14ac:dyDescent="0.25">
      <c r="A6262" s="1">
        <v>45918.791666666664</v>
      </c>
      <c r="B6262" s="37">
        <v>0.52493000000000001</v>
      </c>
      <c r="C6262" s="37">
        <v>0.65798445985757392</v>
      </c>
      <c r="D6262" s="37">
        <v>0.6946368586321231</v>
      </c>
      <c r="E6262" s="37">
        <v>0.86516602000000009</v>
      </c>
    </row>
    <row r="6263" spans="1:5" x14ac:dyDescent="0.25">
      <c r="A6263" s="1">
        <v>45918.833333333336</v>
      </c>
      <c r="B6263" s="37">
        <v>0.51708100000000001</v>
      </c>
      <c r="C6263" s="37">
        <v>0.65761151409359797</v>
      </c>
      <c r="D6263" s="37">
        <v>0.66283359193822511</v>
      </c>
      <c r="E6263" s="37">
        <v>0.79637309000000001</v>
      </c>
    </row>
    <row r="6264" spans="1:5" x14ac:dyDescent="0.25">
      <c r="A6264" s="1">
        <v>45918.875</v>
      </c>
      <c r="B6264" s="37">
        <v>0.50175999999999998</v>
      </c>
      <c r="C6264" s="37">
        <v>0.66912207684448111</v>
      </c>
      <c r="D6264" s="37">
        <v>0.63075600274676602</v>
      </c>
      <c r="E6264" s="37">
        <v>0.69869630000000005</v>
      </c>
    </row>
    <row r="6265" spans="1:5" x14ac:dyDescent="0.25">
      <c r="A6265" s="1">
        <v>45918.916666666664</v>
      </c>
      <c r="B6265" s="37">
        <v>0.47103800000000001</v>
      </c>
      <c r="C6265" s="37">
        <v>0.65234613780456296</v>
      </c>
      <c r="D6265" s="37">
        <v>0.593088728238924</v>
      </c>
      <c r="E6265" s="37">
        <v>0.55830969000000008</v>
      </c>
    </row>
    <row r="6266" spans="1:5" x14ac:dyDescent="0.25">
      <c r="A6266" s="1">
        <v>45918.958333333336</v>
      </c>
      <c r="B6266" s="37">
        <v>0.42083100000000001</v>
      </c>
      <c r="C6266" s="37">
        <v>0.62140488007255801</v>
      </c>
      <c r="D6266" s="37">
        <v>0.56376756470656997</v>
      </c>
      <c r="E6266" s="37">
        <v>0.39198996000000003</v>
      </c>
    </row>
    <row r="6267" spans="1:5" x14ac:dyDescent="0.25">
      <c r="A6267" s="1">
        <v>45919</v>
      </c>
      <c r="B6267" s="37">
        <v>0.36723500000000003</v>
      </c>
      <c r="C6267" s="37">
        <v>0.59027825284839996</v>
      </c>
      <c r="D6267" s="37">
        <v>0.53745302510598902</v>
      </c>
      <c r="E6267" s="37">
        <v>0.25458273999999997</v>
      </c>
    </row>
    <row r="6268" spans="1:5" x14ac:dyDescent="0.25">
      <c r="A6268" s="1">
        <v>45919.041666666664</v>
      </c>
      <c r="B6268" s="37">
        <v>0.32468799999999903</v>
      </c>
      <c r="C6268" s="37">
        <v>0.56625745615680501</v>
      </c>
      <c r="D6268" s="37">
        <v>0.52193062602293994</v>
      </c>
      <c r="E6268" s="37">
        <v>0.16423108</v>
      </c>
    </row>
    <row r="6269" spans="1:5" x14ac:dyDescent="0.25">
      <c r="A6269" s="1">
        <v>45919.083333333336</v>
      </c>
      <c r="B6269" s="37">
        <v>0.29411900000000002</v>
      </c>
      <c r="C6269" s="37">
        <v>0.55339413746913202</v>
      </c>
      <c r="D6269" s="37">
        <v>0.51135246377882904</v>
      </c>
      <c r="E6269" s="37">
        <v>0.11505153999999999</v>
      </c>
    </row>
    <row r="6270" spans="1:5" x14ac:dyDescent="0.25">
      <c r="A6270" s="1">
        <v>45919.125</v>
      </c>
      <c r="B6270" s="37">
        <v>0.27468300000000001</v>
      </c>
      <c r="C6270" s="37">
        <v>0.56802067311193394</v>
      </c>
      <c r="D6270" s="37">
        <v>0.51289594912429304</v>
      </c>
      <c r="E6270" s="37">
        <v>9.4865089999999999E-2</v>
      </c>
    </row>
    <row r="6271" spans="1:5" x14ac:dyDescent="0.25">
      <c r="A6271" s="1">
        <v>45919.166666666664</v>
      </c>
      <c r="B6271" s="37">
        <v>0.26172299999999998</v>
      </c>
      <c r="C6271" s="37">
        <v>0.64346274624902611</v>
      </c>
      <c r="D6271" s="37">
        <v>0.53652313632998894</v>
      </c>
      <c r="E6271" s="37">
        <v>9.1913069999999999E-2</v>
      </c>
    </row>
    <row r="6272" spans="1:5" x14ac:dyDescent="0.25">
      <c r="A6272" s="1">
        <v>45919.208333333336</v>
      </c>
      <c r="B6272" s="37">
        <v>0.25819900000000001</v>
      </c>
      <c r="C6272" s="37">
        <v>0.74751902795769098</v>
      </c>
      <c r="D6272" s="37">
        <v>0.58438703135445103</v>
      </c>
      <c r="E6272" s="37">
        <v>0.12124525999999999</v>
      </c>
    </row>
    <row r="6273" spans="1:5" x14ac:dyDescent="0.25">
      <c r="A6273" s="1">
        <v>45919.25</v>
      </c>
      <c r="B6273" s="37">
        <v>0.26891199999999899</v>
      </c>
      <c r="C6273" s="37">
        <v>0.82418145025146206</v>
      </c>
      <c r="D6273" s="37">
        <v>0.64783909070675194</v>
      </c>
      <c r="E6273" s="37">
        <v>0.19830490999999997</v>
      </c>
    </row>
    <row r="6274" spans="1:5" x14ac:dyDescent="0.25">
      <c r="A6274" s="1">
        <v>45919.291666666664</v>
      </c>
      <c r="B6274" s="37">
        <v>0.307176</v>
      </c>
      <c r="C6274" s="37">
        <v>0.88820674877358197</v>
      </c>
      <c r="D6274" s="37">
        <v>0.69490152275471007</v>
      </c>
      <c r="E6274" s="37">
        <v>0.32394331999999998</v>
      </c>
    </row>
    <row r="6275" spans="1:5" x14ac:dyDescent="0.25">
      <c r="A6275" s="1">
        <v>45919.333333333336</v>
      </c>
      <c r="B6275" s="37">
        <v>0.32194200000000001</v>
      </c>
      <c r="C6275" s="37">
        <v>0.91577494378228708</v>
      </c>
      <c r="D6275" s="37">
        <v>0.7591871136824101</v>
      </c>
      <c r="E6275" s="37">
        <v>0.51963754000000006</v>
      </c>
    </row>
    <row r="6276" spans="1:5" x14ac:dyDescent="0.25">
      <c r="A6276" s="1">
        <v>45919.375</v>
      </c>
      <c r="B6276" s="37">
        <v>0.32606099999999999</v>
      </c>
      <c r="C6276" s="37">
        <v>0.926824289582455</v>
      </c>
      <c r="D6276" s="37">
        <v>0.81038840962398595</v>
      </c>
      <c r="E6276" s="37">
        <v>0.67464363999999999</v>
      </c>
    </row>
    <row r="6277" spans="1:5" x14ac:dyDescent="0.25">
      <c r="A6277" s="1">
        <v>45919.416666666664</v>
      </c>
      <c r="B6277" s="37">
        <v>0.33600099999999999</v>
      </c>
      <c r="C6277" s="37">
        <v>0.93452043367634008</v>
      </c>
      <c r="D6277" s="37">
        <v>0.84905155459911297</v>
      </c>
      <c r="E6277" s="37">
        <v>0.75540014</v>
      </c>
    </row>
    <row r="6278" spans="1:5" x14ac:dyDescent="0.25">
      <c r="A6278" s="1">
        <v>45919.458333333336</v>
      </c>
      <c r="B6278" s="37">
        <v>0.352099</v>
      </c>
      <c r="C6278" s="37">
        <v>0.95478308459248495</v>
      </c>
      <c r="D6278" s="37">
        <v>0.88251394110179704</v>
      </c>
      <c r="E6278" s="37">
        <v>0.85596152999999997</v>
      </c>
    </row>
    <row r="6279" spans="1:5" x14ac:dyDescent="0.25">
      <c r="A6279" s="1">
        <v>45919.5</v>
      </c>
      <c r="B6279" s="37">
        <v>0.37493299999999996</v>
      </c>
      <c r="C6279" s="37">
        <v>0.94508980489860905</v>
      </c>
      <c r="D6279" s="37">
        <v>0.90060235834960811</v>
      </c>
      <c r="E6279" s="37">
        <v>0.96508852000000001</v>
      </c>
    </row>
    <row r="6280" spans="1:5" x14ac:dyDescent="0.25">
      <c r="A6280" s="1">
        <v>45919.541666666664</v>
      </c>
      <c r="B6280" s="37">
        <v>0.39920899999999898</v>
      </c>
      <c r="C6280" s="37">
        <v>0.91251884038141895</v>
      </c>
      <c r="D6280" s="37">
        <v>0.83026771194807392</v>
      </c>
      <c r="E6280" s="37">
        <v>1</v>
      </c>
    </row>
    <row r="6281" spans="1:5" x14ac:dyDescent="0.25">
      <c r="A6281" s="1">
        <v>45919.583333333336</v>
      </c>
      <c r="B6281" s="37">
        <v>0.42714799999999997</v>
      </c>
      <c r="C6281" s="37">
        <v>0.87974374874489403</v>
      </c>
      <c r="D6281" s="37">
        <v>0.91488541515458399</v>
      </c>
      <c r="E6281" s="37">
        <v>0.99321164999999989</v>
      </c>
    </row>
    <row r="6282" spans="1:5" x14ac:dyDescent="0.25">
      <c r="A6282" s="1">
        <v>45919.625</v>
      </c>
      <c r="B6282" s="37">
        <v>0.46302199999999999</v>
      </c>
      <c r="C6282" s="37">
        <v>0.83109970451220205</v>
      </c>
      <c r="D6282" s="37">
        <v>0.895617514192529</v>
      </c>
      <c r="E6282" s="37">
        <v>0.98313508999999999</v>
      </c>
    </row>
    <row r="6283" spans="1:5" x14ac:dyDescent="0.25">
      <c r="A6283" s="1">
        <v>45919.666666666664</v>
      </c>
      <c r="B6283" s="37">
        <v>0.50208299999999906</v>
      </c>
      <c r="C6283" s="37">
        <v>0.77342662126585293</v>
      </c>
      <c r="D6283" s="37">
        <v>0.85782340315106198</v>
      </c>
      <c r="E6283" s="37">
        <v>0.94260924999999995</v>
      </c>
    </row>
    <row r="6284" spans="1:5" x14ac:dyDescent="0.25">
      <c r="A6284" s="1">
        <v>45919.708333333336</v>
      </c>
      <c r="B6284" s="37">
        <v>0.52793699999999999</v>
      </c>
      <c r="C6284" s="37">
        <v>0.74178581437893398</v>
      </c>
      <c r="D6284" s="37">
        <v>0.80774277640872494</v>
      </c>
      <c r="E6284" s="37">
        <v>0.91734353000000002</v>
      </c>
    </row>
    <row r="6285" spans="1:5" x14ac:dyDescent="0.25">
      <c r="A6285" s="1">
        <v>45919.75</v>
      </c>
      <c r="B6285" s="37">
        <v>0.525447</v>
      </c>
      <c r="C6285" s="37">
        <v>0.70904051426793302</v>
      </c>
      <c r="D6285" s="37">
        <v>0.75278691295611</v>
      </c>
      <c r="E6285" s="37">
        <v>0.89458909000000009</v>
      </c>
    </row>
    <row r="6286" spans="1:5" x14ac:dyDescent="0.25">
      <c r="A6286" s="1">
        <v>45919.791666666664</v>
      </c>
      <c r="B6286" s="37">
        <v>0.50974399999999909</v>
      </c>
      <c r="C6286" s="37">
        <v>0.68306782095955199</v>
      </c>
      <c r="D6286" s="37">
        <v>0.72364614000778604</v>
      </c>
      <c r="E6286" s="37">
        <v>0.86516602000000009</v>
      </c>
    </row>
    <row r="6287" spans="1:5" x14ac:dyDescent="0.25">
      <c r="A6287" s="1">
        <v>45919.833333333336</v>
      </c>
      <c r="B6287" s="37">
        <v>0.503942</v>
      </c>
      <c r="C6287" s="37">
        <v>0.66335796835036509</v>
      </c>
      <c r="D6287" s="37">
        <v>0.68752240649144003</v>
      </c>
      <c r="E6287" s="37">
        <v>0.79637309000000001</v>
      </c>
    </row>
    <row r="6288" spans="1:5" x14ac:dyDescent="0.25">
      <c r="A6288" s="1">
        <v>45919.875</v>
      </c>
      <c r="B6288" s="37">
        <v>0.49229400000000001</v>
      </c>
      <c r="C6288" s="37">
        <v>0.67037663108602208</v>
      </c>
      <c r="D6288" s="37">
        <v>0.64884972048955802</v>
      </c>
      <c r="E6288" s="37">
        <v>0.69869630000000005</v>
      </c>
    </row>
    <row r="6289" spans="1:5" x14ac:dyDescent="0.25">
      <c r="A6289" s="1">
        <v>45919.916666666664</v>
      </c>
      <c r="B6289" s="37">
        <v>0.464592</v>
      </c>
      <c r="C6289" s="37">
        <v>0.66565743276494005</v>
      </c>
      <c r="D6289" s="37">
        <v>0.61262644618954498</v>
      </c>
      <c r="E6289" s="37">
        <v>0.55830969000000008</v>
      </c>
    </row>
    <row r="6290" spans="1:5" x14ac:dyDescent="0.25">
      <c r="A6290" s="1">
        <v>45919.958333333336</v>
      </c>
      <c r="B6290" s="37">
        <v>0.41832900000000001</v>
      </c>
      <c r="C6290" s="37">
        <v>0.63366354113106194</v>
      </c>
      <c r="D6290" s="37">
        <v>0.57501107318890599</v>
      </c>
      <c r="E6290" s="37">
        <v>0.39198996000000003</v>
      </c>
    </row>
    <row r="6291" spans="1:5" x14ac:dyDescent="0.25">
      <c r="A6291" s="1">
        <v>45920</v>
      </c>
      <c r="B6291" s="37">
        <v>0.36828299999999997</v>
      </c>
      <c r="C6291" s="37">
        <v>0.60834074443505304</v>
      </c>
      <c r="D6291" s="37">
        <v>0.54610843722911395</v>
      </c>
      <c r="E6291" s="37">
        <v>0.25458273999999997</v>
      </c>
    </row>
    <row r="6292" spans="1:5" x14ac:dyDescent="0.25">
      <c r="A6292" s="1">
        <v>45920.041666666664</v>
      </c>
      <c r="B6292" s="37">
        <v>0.32763300000000001</v>
      </c>
      <c r="C6292" s="37">
        <v>0.57690075449796796</v>
      </c>
      <c r="D6292" s="37">
        <v>0.53115447406376393</v>
      </c>
      <c r="E6292" s="37">
        <v>0.16423108</v>
      </c>
    </row>
    <row r="6293" spans="1:5" x14ac:dyDescent="0.25">
      <c r="A6293" s="1">
        <v>45920.083333333336</v>
      </c>
      <c r="B6293" s="37">
        <v>0.29869099999999998</v>
      </c>
      <c r="C6293" s="37">
        <v>0.56895303752187398</v>
      </c>
      <c r="D6293" s="37">
        <v>0.52363087696668198</v>
      </c>
      <c r="E6293" s="37">
        <v>0.11505153999999999</v>
      </c>
    </row>
    <row r="6294" spans="1:5" x14ac:dyDescent="0.25">
      <c r="A6294" s="1">
        <v>45920.125</v>
      </c>
      <c r="B6294" s="37">
        <v>0.28115800000000002</v>
      </c>
      <c r="C6294" s="37">
        <v>0.58906673081039496</v>
      </c>
      <c r="D6294" s="37">
        <v>0.52335781626800704</v>
      </c>
      <c r="E6294" s="37">
        <v>9.4865089999999999E-2</v>
      </c>
    </row>
    <row r="6295" spans="1:5" x14ac:dyDescent="0.25">
      <c r="A6295" s="1">
        <v>45920.166666666664</v>
      </c>
      <c r="B6295" s="37">
        <v>0.27044599999999996</v>
      </c>
      <c r="C6295" s="37">
        <v>0.66710728700714295</v>
      </c>
      <c r="D6295" s="37">
        <v>0.54551094905875497</v>
      </c>
      <c r="E6295" s="37">
        <v>9.1913069999999999E-2</v>
      </c>
    </row>
    <row r="6296" spans="1:5" x14ac:dyDescent="0.25">
      <c r="A6296" s="1">
        <v>45920.208333333336</v>
      </c>
      <c r="B6296" s="37">
        <v>0.26856000000000002</v>
      </c>
      <c r="C6296" s="37">
        <v>0.77314967041745608</v>
      </c>
      <c r="D6296" s="37">
        <v>0.59137258088871902</v>
      </c>
      <c r="E6296" s="37">
        <v>0.12124525999999999</v>
      </c>
    </row>
    <row r="6297" spans="1:5" x14ac:dyDescent="0.25">
      <c r="A6297" s="1">
        <v>45920.25</v>
      </c>
      <c r="B6297" s="37">
        <v>0.27904299999999999</v>
      </c>
      <c r="C6297" s="37">
        <v>0.84932770457399198</v>
      </c>
      <c r="D6297" s="37">
        <v>0.65492715190901096</v>
      </c>
      <c r="E6297" s="37">
        <v>0.19830490999999997</v>
      </c>
    </row>
    <row r="6298" spans="1:5" x14ac:dyDescent="0.25">
      <c r="A6298" s="1">
        <v>45920.291666666664</v>
      </c>
      <c r="B6298" s="37">
        <v>0.30747599999999997</v>
      </c>
      <c r="C6298" s="37">
        <v>0.90279356238235098</v>
      </c>
      <c r="D6298" s="37">
        <v>0.69634260557879202</v>
      </c>
      <c r="E6298" s="37">
        <v>0.32394331999999998</v>
      </c>
    </row>
    <row r="6299" spans="1:5" x14ac:dyDescent="0.25">
      <c r="A6299" s="1">
        <v>45920.333333333336</v>
      </c>
      <c r="B6299" s="37">
        <v>0.32649</v>
      </c>
      <c r="C6299" s="37">
        <v>0.93014107942420698</v>
      </c>
      <c r="D6299" s="37">
        <v>0.76556601324903495</v>
      </c>
      <c r="E6299" s="37">
        <v>0.51963754000000006</v>
      </c>
    </row>
    <row r="6300" spans="1:5" x14ac:dyDescent="0.25">
      <c r="A6300" s="1">
        <v>45920.375</v>
      </c>
      <c r="B6300" s="37">
        <v>0.33146599999999998</v>
      </c>
      <c r="C6300" s="37">
        <v>0.93813734555300698</v>
      </c>
      <c r="D6300" s="37">
        <v>0.81344064010903394</v>
      </c>
      <c r="E6300" s="37">
        <v>0.67464363999999999</v>
      </c>
    </row>
    <row r="6301" spans="1:5" x14ac:dyDescent="0.25">
      <c r="A6301" s="1">
        <v>45920.416666666664</v>
      </c>
      <c r="B6301" s="37">
        <v>0.33692</v>
      </c>
      <c r="C6301" s="37">
        <v>0.93384184892827704</v>
      </c>
      <c r="D6301" s="37">
        <v>0.854333243502994</v>
      </c>
      <c r="E6301" s="37">
        <v>0.75540014</v>
      </c>
    </row>
    <row r="6302" spans="1:5" x14ac:dyDescent="0.25">
      <c r="A6302" s="1">
        <v>45920.458333333336</v>
      </c>
      <c r="B6302" s="37">
        <v>0.351018</v>
      </c>
      <c r="C6302" s="37">
        <v>0.94849596931693503</v>
      </c>
      <c r="D6302" s="37">
        <v>0.88473968343029996</v>
      </c>
      <c r="E6302" s="37">
        <v>0.85596152999999997</v>
      </c>
    </row>
    <row r="6303" spans="1:5" x14ac:dyDescent="0.25">
      <c r="A6303" s="1">
        <v>45920.5</v>
      </c>
      <c r="B6303" s="37">
        <v>0.36784299999999903</v>
      </c>
      <c r="C6303" s="37">
        <v>0.92772355229736703</v>
      </c>
      <c r="D6303" s="37">
        <v>0.90127141758219198</v>
      </c>
      <c r="E6303" s="37">
        <v>0.96508852000000001</v>
      </c>
    </row>
    <row r="6304" spans="1:5" x14ac:dyDescent="0.25">
      <c r="A6304" s="1">
        <v>45920.541666666664</v>
      </c>
      <c r="B6304" s="37">
        <v>0.38439999999999996</v>
      </c>
      <c r="C6304" s="37">
        <v>0.92866695060564997</v>
      </c>
      <c r="D6304" s="37">
        <v>0.82231873605428707</v>
      </c>
      <c r="E6304" s="37">
        <v>1</v>
      </c>
    </row>
    <row r="6305" spans="1:5" x14ac:dyDescent="0.25">
      <c r="A6305" s="1">
        <v>45920.583333333336</v>
      </c>
      <c r="B6305" s="37">
        <v>0.40601300000000001</v>
      </c>
      <c r="C6305" s="37">
        <v>0.88963894877843697</v>
      </c>
      <c r="D6305" s="37">
        <v>0.90792395155291805</v>
      </c>
      <c r="E6305" s="37">
        <v>0.99321164999999989</v>
      </c>
    </row>
    <row r="6306" spans="1:5" x14ac:dyDescent="0.25">
      <c r="A6306" s="1">
        <v>45920.625</v>
      </c>
      <c r="B6306" s="37">
        <v>0.42772199999999999</v>
      </c>
      <c r="C6306" s="37">
        <v>0.83153664688656403</v>
      </c>
      <c r="D6306" s="37">
        <v>0.887904473073169</v>
      </c>
      <c r="E6306" s="37">
        <v>0.98313508999999999</v>
      </c>
    </row>
    <row r="6307" spans="1:5" x14ac:dyDescent="0.25">
      <c r="A6307" s="1">
        <v>45920.666666666664</v>
      </c>
      <c r="B6307" s="37">
        <v>0.44926899999999897</v>
      </c>
      <c r="C6307" s="37">
        <v>0.76754996700864397</v>
      </c>
      <c r="D6307" s="37">
        <v>0.85217642534319593</v>
      </c>
      <c r="E6307" s="37">
        <v>0.94260924999999995</v>
      </c>
    </row>
    <row r="6308" spans="1:5" x14ac:dyDescent="0.25">
      <c r="A6308" s="1">
        <v>45920.708333333336</v>
      </c>
      <c r="B6308" s="37">
        <v>0.468252</v>
      </c>
      <c r="C6308" s="37">
        <v>0.72341327024885804</v>
      </c>
      <c r="D6308" s="37">
        <v>0.80306152754916993</v>
      </c>
      <c r="E6308" s="37">
        <v>0.91734353000000002</v>
      </c>
    </row>
    <row r="6309" spans="1:5" x14ac:dyDescent="0.25">
      <c r="A6309" s="1">
        <v>45920.75</v>
      </c>
      <c r="B6309" s="37">
        <v>0.46991999999999995</v>
      </c>
      <c r="C6309" s="37">
        <v>0.70999053291522207</v>
      </c>
      <c r="D6309" s="37">
        <v>0.74274710504766606</v>
      </c>
      <c r="E6309" s="37">
        <v>0.89458909000000009</v>
      </c>
    </row>
    <row r="6310" spans="1:5" x14ac:dyDescent="0.25">
      <c r="A6310" s="1">
        <v>45920.791666666664</v>
      </c>
      <c r="B6310" s="37">
        <v>0.468252</v>
      </c>
      <c r="C6310" s="37">
        <v>0.69387552438601796</v>
      </c>
      <c r="D6310" s="37">
        <v>0.71653847040954011</v>
      </c>
      <c r="E6310" s="37">
        <v>0.86516602000000009</v>
      </c>
    </row>
    <row r="6311" spans="1:5" x14ac:dyDescent="0.25">
      <c r="A6311" s="1">
        <v>45920.833333333336</v>
      </c>
      <c r="B6311" s="37">
        <v>0.472806</v>
      </c>
      <c r="C6311" s="37">
        <v>0.67682153110786902</v>
      </c>
      <c r="D6311" s="37">
        <v>0.67970859339620104</v>
      </c>
      <c r="E6311" s="37">
        <v>0.79637309000000001</v>
      </c>
    </row>
    <row r="6312" spans="1:5" x14ac:dyDescent="0.25">
      <c r="A6312" s="1">
        <v>45920.875</v>
      </c>
      <c r="B6312" s="37">
        <v>0.46588099999999999</v>
      </c>
      <c r="C6312" s="37">
        <v>0.681902641294585</v>
      </c>
      <c r="D6312" s="37">
        <v>0.64339905859508606</v>
      </c>
      <c r="E6312" s="37">
        <v>0.69869630000000005</v>
      </c>
    </row>
    <row r="6313" spans="1:5" x14ac:dyDescent="0.25">
      <c r="A6313" s="1">
        <v>45920.916666666664</v>
      </c>
      <c r="B6313" s="37">
        <v>0.44375900000000001</v>
      </c>
      <c r="C6313" s="37">
        <v>0.66688109209112201</v>
      </c>
      <c r="D6313" s="37">
        <v>0.602827256637257</v>
      </c>
      <c r="E6313" s="37">
        <v>0.55830969000000008</v>
      </c>
    </row>
    <row r="6314" spans="1:5" x14ac:dyDescent="0.25">
      <c r="A6314" s="1">
        <v>45920.958333333336</v>
      </c>
      <c r="B6314" s="37">
        <v>0.400918</v>
      </c>
      <c r="C6314" s="37">
        <v>0.63683026995535597</v>
      </c>
      <c r="D6314" s="37">
        <v>0.57277623190592897</v>
      </c>
      <c r="E6314" s="37">
        <v>0.39198996000000003</v>
      </c>
    </row>
    <row r="6315" spans="1:5" x14ac:dyDescent="0.25">
      <c r="A6315" s="1">
        <v>45921</v>
      </c>
      <c r="B6315" s="37">
        <v>0.35691800000000001</v>
      </c>
      <c r="C6315" s="37">
        <v>0.60092596474890103</v>
      </c>
      <c r="D6315" s="37">
        <v>0.54389286780448498</v>
      </c>
      <c r="E6315" s="37">
        <v>0.25458273999999997</v>
      </c>
    </row>
    <row r="6316" spans="1:5" x14ac:dyDescent="0.25">
      <c r="A6316" s="1">
        <v>45921.041666666664</v>
      </c>
      <c r="B6316" s="37">
        <v>0.31695400000000001</v>
      </c>
      <c r="C6316" s="37">
        <v>0.56939549684540802</v>
      </c>
      <c r="D6316" s="37">
        <v>0.52603688177656505</v>
      </c>
      <c r="E6316" s="37">
        <v>0.16423108</v>
      </c>
    </row>
    <row r="6317" spans="1:5" x14ac:dyDescent="0.25">
      <c r="A6317" s="1">
        <v>45921.083333333336</v>
      </c>
      <c r="B6317" s="37">
        <v>0.28954999999999997</v>
      </c>
      <c r="C6317" s="37">
        <v>0.559675735795511</v>
      </c>
      <c r="D6317" s="37">
        <v>0.51320140243982404</v>
      </c>
      <c r="E6317" s="37">
        <v>0.11505153999999999</v>
      </c>
    </row>
    <row r="6318" spans="1:5" x14ac:dyDescent="0.25">
      <c r="A6318" s="1">
        <v>45921.125</v>
      </c>
      <c r="B6318" s="37">
        <v>0.27096699999999996</v>
      </c>
      <c r="C6318" s="37">
        <v>0.57755506466967799</v>
      </c>
      <c r="D6318" s="37">
        <v>0.511839867994203</v>
      </c>
      <c r="E6318" s="37">
        <v>9.4865089999999999E-2</v>
      </c>
    </row>
    <row r="6319" spans="1:5" x14ac:dyDescent="0.25">
      <c r="A6319" s="1">
        <v>45921.166666666664</v>
      </c>
      <c r="B6319" s="37">
        <v>0.26001600000000002</v>
      </c>
      <c r="C6319" s="37">
        <v>0.64897197169142995</v>
      </c>
      <c r="D6319" s="37">
        <v>0.53536899779441394</v>
      </c>
      <c r="E6319" s="37">
        <v>9.1913069999999999E-2</v>
      </c>
    </row>
    <row r="6320" spans="1:5" x14ac:dyDescent="0.25">
      <c r="A6320" s="1">
        <v>45921.208333333336</v>
      </c>
      <c r="B6320" s="37">
        <v>0.25897799999999999</v>
      </c>
      <c r="C6320" s="37">
        <v>0.75300397882374204</v>
      </c>
      <c r="D6320" s="37">
        <v>0.58250775648126496</v>
      </c>
      <c r="E6320" s="37">
        <v>0.12124525999999999</v>
      </c>
    </row>
    <row r="6321" spans="1:5" x14ac:dyDescent="0.25">
      <c r="A6321" s="1">
        <v>45921.25</v>
      </c>
      <c r="B6321" s="37">
        <v>0.27103300000000002</v>
      </c>
      <c r="C6321" s="37">
        <v>0.83171098248037589</v>
      </c>
      <c r="D6321" s="37">
        <v>0.64112905200748205</v>
      </c>
      <c r="E6321" s="37">
        <v>0.19830490999999997</v>
      </c>
    </row>
    <row r="6322" spans="1:5" x14ac:dyDescent="0.25">
      <c r="A6322" s="1">
        <v>45921.291666666664</v>
      </c>
      <c r="B6322" s="37">
        <v>0.30189199999999999</v>
      </c>
      <c r="C6322" s="37">
        <v>0.88074010976521999</v>
      </c>
      <c r="D6322" s="37">
        <v>0.679521889852717</v>
      </c>
      <c r="E6322" s="37">
        <v>0.32394331999999998</v>
      </c>
    </row>
    <row r="6323" spans="1:5" x14ac:dyDescent="0.25">
      <c r="A6323" s="1">
        <v>45921.333333333336</v>
      </c>
      <c r="B6323" s="37">
        <v>0.31784899999999999</v>
      </c>
      <c r="C6323" s="37">
        <v>0.90897806240331502</v>
      </c>
      <c r="D6323" s="37">
        <v>0.74279413281525097</v>
      </c>
      <c r="E6323" s="37">
        <v>0.51963754000000006</v>
      </c>
    </row>
    <row r="6324" spans="1:5" x14ac:dyDescent="0.25">
      <c r="A6324" s="1">
        <v>45921.375</v>
      </c>
      <c r="B6324" s="37">
        <v>0.32037999999999994</v>
      </c>
      <c r="C6324" s="37">
        <v>0.92022381159397892</v>
      </c>
      <c r="D6324" s="37">
        <v>0.79008329351906104</v>
      </c>
      <c r="E6324" s="37">
        <v>0.67464363999999999</v>
      </c>
    </row>
    <row r="6325" spans="1:5" x14ac:dyDescent="0.25">
      <c r="A6325" s="1">
        <v>45921.416666666664</v>
      </c>
      <c r="B6325" s="37">
        <v>0.32329999999999998</v>
      </c>
      <c r="C6325" s="37">
        <v>0.92974937603304797</v>
      </c>
      <c r="D6325" s="37">
        <v>0.83151580431340699</v>
      </c>
      <c r="E6325" s="37">
        <v>0.75540014</v>
      </c>
    </row>
    <row r="6326" spans="1:5" x14ac:dyDescent="0.25">
      <c r="A6326" s="1">
        <v>45921.458333333336</v>
      </c>
      <c r="B6326" s="37">
        <v>0.32860799999999996</v>
      </c>
      <c r="C6326" s="37">
        <v>0.94964018457505106</v>
      </c>
      <c r="D6326" s="37">
        <v>0.86402524114595491</v>
      </c>
      <c r="E6326" s="37">
        <v>0.85596152999999997</v>
      </c>
    </row>
    <row r="6327" spans="1:5" x14ac:dyDescent="0.25">
      <c r="A6327" s="1">
        <v>45921.5</v>
      </c>
      <c r="B6327" s="37">
        <v>0.342196</v>
      </c>
      <c r="C6327" s="37">
        <v>0.92386720482666806</v>
      </c>
      <c r="D6327" s="37">
        <v>0.87996417404960892</v>
      </c>
      <c r="E6327" s="37">
        <v>0.96508852000000001</v>
      </c>
    </row>
    <row r="6328" spans="1:5" x14ac:dyDescent="0.25">
      <c r="A6328" s="1">
        <v>45921.541666666664</v>
      </c>
      <c r="B6328" s="37">
        <v>0.35747200000000001</v>
      </c>
      <c r="C6328" s="37">
        <v>0.91685847259952002</v>
      </c>
      <c r="D6328" s="37">
        <v>0.804910400298541</v>
      </c>
      <c r="E6328" s="37">
        <v>1</v>
      </c>
    </row>
    <row r="6329" spans="1:5" x14ac:dyDescent="0.25">
      <c r="A6329" s="1">
        <v>45921.583333333336</v>
      </c>
      <c r="B6329" s="37">
        <v>0.368585</v>
      </c>
      <c r="C6329" s="37">
        <v>0.87737587416059593</v>
      </c>
      <c r="D6329" s="37">
        <v>0.89015423210941502</v>
      </c>
      <c r="E6329" s="37">
        <v>0.99321164999999989</v>
      </c>
    </row>
    <row r="6330" spans="1:5" x14ac:dyDescent="0.25">
      <c r="A6330" s="1">
        <v>45921.625</v>
      </c>
      <c r="B6330" s="37">
        <v>0.38582099999999997</v>
      </c>
      <c r="C6330" s="37">
        <v>0.82033613667910499</v>
      </c>
      <c r="D6330" s="37">
        <v>0.87122222960442897</v>
      </c>
      <c r="E6330" s="37">
        <v>0.98313508999999999</v>
      </c>
    </row>
    <row r="6331" spans="1:5" x14ac:dyDescent="0.25">
      <c r="A6331" s="1">
        <v>45921.666666666664</v>
      </c>
      <c r="B6331" s="37">
        <v>0.415524</v>
      </c>
      <c r="C6331" s="37">
        <v>0.75567087205312111</v>
      </c>
      <c r="D6331" s="37">
        <v>0.83577908646025501</v>
      </c>
      <c r="E6331" s="37">
        <v>0.94260924999999995</v>
      </c>
    </row>
    <row r="6332" spans="1:5" x14ac:dyDescent="0.25">
      <c r="A6332" s="1">
        <v>45921.708333333336</v>
      </c>
      <c r="B6332" s="37">
        <v>0.43993199999999999</v>
      </c>
      <c r="C6332" s="37">
        <v>0.72732809738077298</v>
      </c>
      <c r="D6332" s="37">
        <v>0.78946808696243809</v>
      </c>
      <c r="E6332" s="37">
        <v>0.91734353000000002</v>
      </c>
    </row>
    <row r="6333" spans="1:5" x14ac:dyDescent="0.25">
      <c r="A6333" s="1">
        <v>45921.75</v>
      </c>
      <c r="B6333" s="37">
        <v>0.44612899999999894</v>
      </c>
      <c r="C6333" s="37">
        <v>0.69471741082955007</v>
      </c>
      <c r="D6333" s="37">
        <v>0.73711620193625704</v>
      </c>
      <c r="E6333" s="37">
        <v>0.89458909000000009</v>
      </c>
    </row>
    <row r="6334" spans="1:5" x14ac:dyDescent="0.25">
      <c r="A6334" s="1">
        <v>45921.791666666664</v>
      </c>
      <c r="B6334" s="37">
        <v>0.449438</v>
      </c>
      <c r="C6334" s="37">
        <v>0.67966827688023101</v>
      </c>
      <c r="D6334" s="37">
        <v>0.7119917376433359</v>
      </c>
      <c r="E6334" s="37">
        <v>0.86516602000000009</v>
      </c>
    </row>
    <row r="6335" spans="1:5" x14ac:dyDescent="0.25">
      <c r="A6335" s="1">
        <v>45921.833333333336</v>
      </c>
      <c r="B6335" s="37">
        <v>0.45185400000000003</v>
      </c>
      <c r="C6335" s="37">
        <v>0.66464010733776302</v>
      </c>
      <c r="D6335" s="37">
        <v>0.67806559771080099</v>
      </c>
      <c r="E6335" s="37">
        <v>0.79637309000000001</v>
      </c>
    </row>
    <row r="6336" spans="1:5" x14ac:dyDescent="0.25">
      <c r="A6336" s="1">
        <v>45921.875</v>
      </c>
      <c r="B6336" s="37">
        <v>0.44505899999999998</v>
      </c>
      <c r="C6336" s="37">
        <v>0.67973668704995405</v>
      </c>
      <c r="D6336" s="37">
        <v>0.64399365504567996</v>
      </c>
      <c r="E6336" s="37">
        <v>0.69869630000000005</v>
      </c>
    </row>
    <row r="6337" spans="1:5" x14ac:dyDescent="0.25">
      <c r="A6337" s="1">
        <v>45921.916666666664</v>
      </c>
      <c r="B6337" s="37">
        <v>0.42306300000000002</v>
      </c>
      <c r="C6337" s="37">
        <v>0.65975319376187502</v>
      </c>
      <c r="D6337" s="37">
        <v>0.60517676654877495</v>
      </c>
      <c r="E6337" s="37">
        <v>0.55830969000000008</v>
      </c>
    </row>
    <row r="6338" spans="1:5" x14ac:dyDescent="0.25">
      <c r="A6338" s="1">
        <v>45921.958333333336</v>
      </c>
      <c r="B6338" s="37">
        <v>0.38249099999999997</v>
      </c>
      <c r="C6338" s="37">
        <v>0.62217504617686403</v>
      </c>
      <c r="D6338" s="37">
        <v>0.56711857513847796</v>
      </c>
      <c r="E6338" s="37">
        <v>0.39198996000000003</v>
      </c>
    </row>
    <row r="6339" spans="1:5" x14ac:dyDescent="0.25">
      <c r="A6339" s="1">
        <v>45922</v>
      </c>
      <c r="B6339" s="37">
        <v>0.33823099999999995</v>
      </c>
      <c r="C6339" s="37">
        <v>0.588088024027417</v>
      </c>
      <c r="D6339" s="37">
        <v>0.54093853672169601</v>
      </c>
      <c r="E6339" s="37">
        <v>0.25458273999999997</v>
      </c>
    </row>
    <row r="6340" spans="1:5" x14ac:dyDescent="0.25">
      <c r="A6340" s="1">
        <v>45922.041666666664</v>
      </c>
      <c r="B6340" s="37">
        <v>0.30140499999999998</v>
      </c>
      <c r="C6340" s="37">
        <v>0.56880076972474791</v>
      </c>
      <c r="D6340" s="37">
        <v>0.52265121014039007</v>
      </c>
      <c r="E6340" s="37">
        <v>0.16423108</v>
      </c>
    </row>
    <row r="6341" spans="1:5" x14ac:dyDescent="0.25">
      <c r="A6341" s="1">
        <v>45922.083333333336</v>
      </c>
      <c r="B6341" s="37">
        <v>0.274059</v>
      </c>
      <c r="C6341" s="37">
        <v>0.54464204930387095</v>
      </c>
      <c r="D6341" s="37">
        <v>0.51205165597572699</v>
      </c>
      <c r="E6341" s="37">
        <v>0.11505153999999999</v>
      </c>
    </row>
    <row r="6342" spans="1:5" x14ac:dyDescent="0.25">
      <c r="A6342" s="1">
        <v>45922.125</v>
      </c>
      <c r="B6342" s="37">
        <v>0.25610499999999997</v>
      </c>
      <c r="C6342" s="37">
        <v>0.56114765783439802</v>
      </c>
      <c r="D6342" s="37">
        <v>0.51146249263093602</v>
      </c>
      <c r="E6342" s="37">
        <v>9.4865089999999999E-2</v>
      </c>
    </row>
    <row r="6343" spans="1:5" x14ac:dyDescent="0.25">
      <c r="A6343" s="1">
        <v>45922.166666666664</v>
      </c>
      <c r="B6343" s="37">
        <v>0.24698300000000001</v>
      </c>
      <c r="C6343" s="37">
        <v>0.62627744958060094</v>
      </c>
      <c r="D6343" s="37">
        <v>0.530497842472061</v>
      </c>
      <c r="E6343" s="37">
        <v>9.1913069999999999E-2</v>
      </c>
    </row>
    <row r="6344" spans="1:5" x14ac:dyDescent="0.25">
      <c r="A6344" s="1">
        <v>45922.208333333336</v>
      </c>
      <c r="B6344" s="37">
        <v>0.24426800000000001</v>
      </c>
      <c r="C6344" s="37">
        <v>0.72772311094143405</v>
      </c>
      <c r="D6344" s="37">
        <v>0.567027031224557</v>
      </c>
      <c r="E6344" s="37">
        <v>0.12124525999999999</v>
      </c>
    </row>
    <row r="6345" spans="1:5" x14ac:dyDescent="0.25">
      <c r="A6345" s="1">
        <v>45922.25</v>
      </c>
      <c r="B6345" s="37">
        <v>0.25558799999999898</v>
      </c>
      <c r="C6345" s="37">
        <v>0.80228578238062898</v>
      </c>
      <c r="D6345" s="37">
        <v>0.62176921565393395</v>
      </c>
      <c r="E6345" s="37">
        <v>0.19830490999999997</v>
      </c>
    </row>
    <row r="6346" spans="1:5" x14ac:dyDescent="0.25">
      <c r="A6346" s="1">
        <v>45922.291666666664</v>
      </c>
      <c r="B6346" s="37">
        <v>0.29213699999999998</v>
      </c>
      <c r="C6346" s="37">
        <v>0.85087245034194003</v>
      </c>
      <c r="D6346" s="37">
        <v>0.66049781296337007</v>
      </c>
      <c r="E6346" s="37">
        <v>0.32394331999999998</v>
      </c>
    </row>
    <row r="6347" spans="1:5" x14ac:dyDescent="0.25">
      <c r="A6347" s="1">
        <v>45922.333333333336</v>
      </c>
      <c r="B6347" s="37">
        <v>0.30874400000000002</v>
      </c>
      <c r="C6347" s="37">
        <v>0.87648654195419096</v>
      </c>
      <c r="D6347" s="37">
        <v>0.72299851394822989</v>
      </c>
      <c r="E6347" s="37">
        <v>0.51963754000000006</v>
      </c>
    </row>
    <row r="6348" spans="1:5" x14ac:dyDescent="0.25">
      <c r="A6348" s="1">
        <v>45922.375</v>
      </c>
      <c r="B6348" s="37">
        <v>0.31513200000000002</v>
      </c>
      <c r="C6348" s="37">
        <v>0.88507753520365195</v>
      </c>
      <c r="D6348" s="37">
        <v>0.77693257199928989</v>
      </c>
      <c r="E6348" s="37">
        <v>0.67464363999999999</v>
      </c>
    </row>
    <row r="6349" spans="1:5" x14ac:dyDescent="0.25">
      <c r="A6349" s="1">
        <v>45922.416666666664</v>
      </c>
      <c r="B6349" s="37">
        <v>0.32218200000000002</v>
      </c>
      <c r="C6349" s="37">
        <v>0.88801144877292004</v>
      </c>
      <c r="D6349" s="37">
        <v>0.822375476213418</v>
      </c>
      <c r="E6349" s="37">
        <v>0.75540014</v>
      </c>
    </row>
    <row r="6350" spans="1:5" x14ac:dyDescent="0.25">
      <c r="A6350" s="1">
        <v>45922.458333333336</v>
      </c>
      <c r="B6350" s="37">
        <v>0.33623599999999898</v>
      </c>
      <c r="C6350" s="37">
        <v>0.88734720809270196</v>
      </c>
      <c r="D6350" s="37">
        <v>0.85832176719047193</v>
      </c>
      <c r="E6350" s="37">
        <v>0.85596152999999997</v>
      </c>
    </row>
    <row r="6351" spans="1:5" x14ac:dyDescent="0.25">
      <c r="A6351" s="1">
        <v>45922.5</v>
      </c>
      <c r="B6351" s="37">
        <v>0.35012700000000002</v>
      </c>
      <c r="C6351" s="37">
        <v>0.875741753816073</v>
      </c>
      <c r="D6351" s="37">
        <v>0.879789360561258</v>
      </c>
      <c r="E6351" s="37">
        <v>0.96508852000000001</v>
      </c>
    </row>
    <row r="6352" spans="1:5" x14ac:dyDescent="0.25">
      <c r="A6352" s="1">
        <v>45922.541666666664</v>
      </c>
      <c r="B6352" s="37">
        <v>0.35845399999999999</v>
      </c>
      <c r="C6352" s="37">
        <v>0.844943936762521</v>
      </c>
      <c r="D6352" s="37">
        <v>0.88496524083088102</v>
      </c>
      <c r="E6352" s="37">
        <v>1</v>
      </c>
    </row>
    <row r="6353" spans="1:5" x14ac:dyDescent="0.25">
      <c r="A6353" s="1">
        <v>45922.583333333336</v>
      </c>
      <c r="B6353" s="37">
        <v>0.36249499999999996</v>
      </c>
      <c r="C6353" s="37">
        <v>0.78006020094935591</v>
      </c>
      <c r="D6353" s="37">
        <v>0.88102474667534492</v>
      </c>
      <c r="E6353" s="37">
        <v>0.99321164999999989</v>
      </c>
    </row>
    <row r="6354" spans="1:5" x14ac:dyDescent="0.25">
      <c r="A6354" s="1">
        <v>45922.625</v>
      </c>
      <c r="B6354" s="37">
        <v>0.37166100000000002</v>
      </c>
      <c r="C6354" s="37">
        <v>0.72894125331844406</v>
      </c>
      <c r="D6354" s="37">
        <v>0.86042789138096398</v>
      </c>
      <c r="E6354" s="37">
        <v>0.98313508999999999</v>
      </c>
    </row>
    <row r="6355" spans="1:5" x14ac:dyDescent="0.25">
      <c r="A6355" s="1">
        <v>45922.666666666664</v>
      </c>
      <c r="B6355" s="37">
        <v>0.38095699999999999</v>
      </c>
      <c r="C6355" s="37">
        <v>0.68556479215445709</v>
      </c>
      <c r="D6355" s="37">
        <v>0.82941382326734403</v>
      </c>
      <c r="E6355" s="37">
        <v>0.94260924999999995</v>
      </c>
    </row>
    <row r="6356" spans="1:5" x14ac:dyDescent="0.25">
      <c r="A6356" s="1">
        <v>45922.708333333336</v>
      </c>
      <c r="B6356" s="37">
        <v>0.39228200000000002</v>
      </c>
      <c r="C6356" s="37">
        <v>0.64629735473321104</v>
      </c>
      <c r="D6356" s="37">
        <v>0.77875618612143294</v>
      </c>
      <c r="E6356" s="37">
        <v>0.91734353000000002</v>
      </c>
    </row>
    <row r="6357" spans="1:5" x14ac:dyDescent="0.25">
      <c r="A6357" s="1">
        <v>45922.75</v>
      </c>
      <c r="B6357" s="37">
        <v>0.40564499999999903</v>
      </c>
      <c r="C6357" s="37">
        <v>0.62871373433462208</v>
      </c>
      <c r="D6357" s="37">
        <v>0.7367144037496981</v>
      </c>
      <c r="E6357" s="37">
        <v>0.89458909000000009</v>
      </c>
    </row>
    <row r="6358" spans="1:5" x14ac:dyDescent="0.25">
      <c r="A6358" s="1">
        <v>45922.791666666664</v>
      </c>
      <c r="B6358" s="37">
        <v>0.41592100000000004</v>
      </c>
      <c r="C6358" s="37">
        <v>0.62130005803830501</v>
      </c>
      <c r="D6358" s="37">
        <v>0.71326927740518298</v>
      </c>
      <c r="E6358" s="37">
        <v>0.86516602000000009</v>
      </c>
    </row>
    <row r="6359" spans="1:5" x14ac:dyDescent="0.25">
      <c r="A6359" s="1">
        <v>45922.833333333336</v>
      </c>
      <c r="B6359" s="37">
        <v>0.42060499999999995</v>
      </c>
      <c r="C6359" s="37">
        <v>0.60541345120479095</v>
      </c>
      <c r="D6359" s="37">
        <v>0.68020327287531601</v>
      </c>
      <c r="E6359" s="37">
        <v>0.79637309000000001</v>
      </c>
    </row>
    <row r="6360" spans="1:5" x14ac:dyDescent="0.25">
      <c r="A6360" s="1">
        <v>45922.875</v>
      </c>
      <c r="B6360" s="37">
        <v>0.41745399999999999</v>
      </c>
      <c r="C6360" s="37">
        <v>0.61251597156784998</v>
      </c>
      <c r="D6360" s="37">
        <v>0.64060257219277206</v>
      </c>
      <c r="E6360" s="37">
        <v>0.69869630000000005</v>
      </c>
    </row>
    <row r="6361" spans="1:5" x14ac:dyDescent="0.25">
      <c r="A6361" s="1">
        <v>45922.916666666664</v>
      </c>
      <c r="B6361" s="37">
        <v>0.40673399999999998</v>
      </c>
      <c r="C6361" s="37">
        <v>0.59275756980595706</v>
      </c>
      <c r="D6361" s="37">
        <v>0.59444347921874796</v>
      </c>
      <c r="E6361" s="37">
        <v>0.55830969000000008</v>
      </c>
    </row>
    <row r="6362" spans="1:5" x14ac:dyDescent="0.25">
      <c r="A6362" s="1">
        <v>45922.958333333336</v>
      </c>
      <c r="B6362" s="37">
        <v>0.38140999999999997</v>
      </c>
      <c r="C6362" s="37">
        <v>0.54573109507027395</v>
      </c>
      <c r="D6362" s="37">
        <v>0.55350686166051499</v>
      </c>
      <c r="E6362" s="37">
        <v>0.39198996000000003</v>
      </c>
    </row>
    <row r="6363" spans="1:5" x14ac:dyDescent="0.25">
      <c r="A6363" s="1">
        <v>45923</v>
      </c>
      <c r="B6363" s="37">
        <v>0.34912900000000002</v>
      </c>
      <c r="C6363" s="37">
        <v>0.51459233055794007</v>
      </c>
      <c r="D6363" s="37">
        <v>0.530526941001361</v>
      </c>
      <c r="E6363" s="37">
        <v>0.25458273999999997</v>
      </c>
    </row>
    <row r="6364" spans="1:5" x14ac:dyDescent="0.25">
      <c r="A6364" s="1">
        <v>45923.041666666664</v>
      </c>
      <c r="B6364" s="37">
        <v>0.31629699999999999</v>
      </c>
      <c r="C6364" s="37">
        <v>0.48123133891942799</v>
      </c>
      <c r="D6364" s="37">
        <v>0.52547650646762301</v>
      </c>
      <c r="E6364" s="37">
        <v>0.16423108</v>
      </c>
    </row>
    <row r="6365" spans="1:5" x14ac:dyDescent="0.25">
      <c r="A6365" s="1">
        <v>45923.083333333336</v>
      </c>
      <c r="B6365" s="37">
        <v>0.28848299999999999</v>
      </c>
      <c r="C6365" s="37">
        <v>0.46594607954557898</v>
      </c>
      <c r="D6365" s="37">
        <v>0.51582996886239596</v>
      </c>
      <c r="E6365" s="37">
        <v>0.11505153999999999</v>
      </c>
    </row>
    <row r="6366" spans="1:5" x14ac:dyDescent="0.25">
      <c r="A6366" s="1">
        <v>45923.125</v>
      </c>
      <c r="B6366" s="37">
        <v>0.26884999999999898</v>
      </c>
      <c r="C6366" s="37">
        <v>0.48272753553466896</v>
      </c>
      <c r="D6366" s="37">
        <v>0.51333312197382708</v>
      </c>
      <c r="E6366" s="37">
        <v>9.4865089999999999E-2</v>
      </c>
    </row>
    <row r="6367" spans="1:5" x14ac:dyDescent="0.25">
      <c r="A6367" s="1">
        <v>45923.166666666664</v>
      </c>
      <c r="B6367" s="37">
        <v>0.254938</v>
      </c>
      <c r="C6367" s="37">
        <v>0.49308174573926</v>
      </c>
      <c r="D6367" s="37">
        <v>0.53223623351545601</v>
      </c>
      <c r="E6367" s="37">
        <v>9.1913069999999999E-2</v>
      </c>
    </row>
    <row r="6368" spans="1:5" x14ac:dyDescent="0.25">
      <c r="A6368" s="1">
        <v>45923.208333333336</v>
      </c>
      <c r="B6368" s="37">
        <v>0.248443</v>
      </c>
      <c r="C6368" s="37">
        <v>0.52667334585312997</v>
      </c>
      <c r="D6368" s="37">
        <v>0.56909374056230899</v>
      </c>
      <c r="E6368" s="37">
        <v>0.12124525999999999</v>
      </c>
    </row>
    <row r="6369" spans="1:5" x14ac:dyDescent="0.25">
      <c r="A6369" s="1">
        <v>45923.25</v>
      </c>
      <c r="B6369" s="37">
        <v>0.25025799999999898</v>
      </c>
      <c r="C6369" s="37">
        <v>0.53992395437262308</v>
      </c>
      <c r="D6369" s="37">
        <v>0.62088110542418695</v>
      </c>
      <c r="E6369" s="37">
        <v>0.19830490999999997</v>
      </c>
    </row>
    <row r="6370" spans="1:5" x14ac:dyDescent="0.25">
      <c r="A6370" s="1">
        <v>45923.291666666664</v>
      </c>
      <c r="B6370" s="37">
        <v>0.28286699999999898</v>
      </c>
      <c r="C6370" s="37">
        <v>0.54022186962787</v>
      </c>
      <c r="D6370" s="37">
        <v>0.66381606417726002</v>
      </c>
      <c r="E6370" s="37">
        <v>0.32394331999999998</v>
      </c>
    </row>
    <row r="6371" spans="1:5" x14ac:dyDescent="0.25">
      <c r="A6371" s="1">
        <v>45923.333333333336</v>
      </c>
      <c r="B6371" s="37">
        <v>0.31856499999999899</v>
      </c>
      <c r="C6371" s="37">
        <v>0.54168386115824996</v>
      </c>
      <c r="D6371" s="37">
        <v>0.72672748108013197</v>
      </c>
      <c r="E6371" s="37">
        <v>0.51963754000000006</v>
      </c>
    </row>
    <row r="6372" spans="1:5" x14ac:dyDescent="0.25">
      <c r="A6372" s="1">
        <v>45923.375</v>
      </c>
      <c r="B6372" s="37">
        <v>0.34917999999999999</v>
      </c>
      <c r="C6372" s="37">
        <v>0.54733432049943798</v>
      </c>
      <c r="D6372" s="37">
        <v>0.78025675797515504</v>
      </c>
      <c r="E6372" s="37">
        <v>0.67464363999999999</v>
      </c>
    </row>
    <row r="6373" spans="1:5" x14ac:dyDescent="0.25">
      <c r="A6373" s="1">
        <v>45923.416666666664</v>
      </c>
      <c r="B6373" s="37">
        <v>0.37555100000000002</v>
      </c>
      <c r="C6373" s="37">
        <v>0.53600912724070804</v>
      </c>
      <c r="D6373" s="37">
        <v>0.82691510665581802</v>
      </c>
      <c r="E6373" s="37">
        <v>0.75540014</v>
      </c>
    </row>
    <row r="6374" spans="1:5" x14ac:dyDescent="0.25">
      <c r="A6374" s="1">
        <v>45923.458333333336</v>
      </c>
      <c r="B6374" s="37">
        <v>0.40018999999999999</v>
      </c>
      <c r="C6374" s="37">
        <v>0.52920341874306198</v>
      </c>
      <c r="D6374" s="37">
        <v>0.86069483908198607</v>
      </c>
      <c r="E6374" s="37">
        <v>0.85596152999999997</v>
      </c>
    </row>
    <row r="6375" spans="1:5" x14ac:dyDescent="0.25">
      <c r="A6375" s="1">
        <v>45923.5</v>
      </c>
      <c r="B6375" s="37">
        <v>0.42658799999999997</v>
      </c>
      <c r="C6375" s="37">
        <v>0.51520250513627897</v>
      </c>
      <c r="D6375" s="37">
        <v>0.88160401971880309</v>
      </c>
      <c r="E6375" s="37">
        <v>0.96508852000000001</v>
      </c>
    </row>
    <row r="6376" spans="1:5" x14ac:dyDescent="0.25">
      <c r="A6376" s="1">
        <v>45923.541666666664</v>
      </c>
      <c r="B6376" s="37">
        <v>0.45260300000000003</v>
      </c>
      <c r="C6376" s="37">
        <v>0.50199823898982399</v>
      </c>
      <c r="D6376" s="37">
        <v>0.89303241473467299</v>
      </c>
      <c r="E6376" s="37">
        <v>1</v>
      </c>
    </row>
    <row r="6377" spans="1:5" x14ac:dyDescent="0.25">
      <c r="A6377" s="1">
        <v>45923.583333333336</v>
      </c>
      <c r="B6377" s="37">
        <v>0.476601</v>
      </c>
      <c r="C6377" s="37">
        <v>0.483762515199194</v>
      </c>
      <c r="D6377" s="37">
        <v>0.88967931750868601</v>
      </c>
      <c r="E6377" s="37">
        <v>0.99321164999999989</v>
      </c>
    </row>
    <row r="6378" spans="1:5" x14ac:dyDescent="0.25">
      <c r="A6378" s="1">
        <v>45923.625</v>
      </c>
      <c r="B6378" s="37">
        <v>0.50296999999999992</v>
      </c>
      <c r="C6378" s="37">
        <v>0.45219453204133697</v>
      </c>
      <c r="D6378" s="37">
        <v>0.86877992620104805</v>
      </c>
      <c r="E6378" s="37">
        <v>0.98313508999999999</v>
      </c>
    </row>
    <row r="6379" spans="1:5" x14ac:dyDescent="0.25">
      <c r="A6379" s="1">
        <v>45923.666666666664</v>
      </c>
      <c r="B6379" s="37">
        <v>0.521227</v>
      </c>
      <c r="C6379" s="37">
        <v>0.43300989299325304</v>
      </c>
      <c r="D6379" s="37">
        <v>0.83357743799438788</v>
      </c>
      <c r="E6379" s="37">
        <v>0.94260924999999995</v>
      </c>
    </row>
    <row r="6380" spans="1:5" x14ac:dyDescent="0.25">
      <c r="A6380" s="1">
        <v>45923.708333333336</v>
      </c>
      <c r="B6380" s="37">
        <v>0.52854800000000002</v>
      </c>
      <c r="C6380" s="37">
        <v>0.42616446246157402</v>
      </c>
      <c r="D6380" s="37">
        <v>0.78524778802102702</v>
      </c>
      <c r="E6380" s="37">
        <v>0.91734353000000002</v>
      </c>
    </row>
    <row r="6381" spans="1:5" x14ac:dyDescent="0.25">
      <c r="A6381" s="1">
        <v>45923.75</v>
      </c>
      <c r="B6381" s="37">
        <v>0.50756999999999997</v>
      </c>
      <c r="C6381" s="37">
        <v>0.410714798002423</v>
      </c>
      <c r="D6381" s="37">
        <v>0.73180751878668304</v>
      </c>
      <c r="E6381" s="37">
        <v>0.89458909000000009</v>
      </c>
    </row>
    <row r="6382" spans="1:5" x14ac:dyDescent="0.25">
      <c r="A6382" s="1">
        <v>45923.791666666664</v>
      </c>
      <c r="B6382" s="37">
        <v>0.47863799999999995</v>
      </c>
      <c r="C6382" s="37">
        <v>0.40234999966898299</v>
      </c>
      <c r="D6382" s="37">
        <v>0.71288493922697593</v>
      </c>
      <c r="E6382" s="37">
        <v>0.86516602000000009</v>
      </c>
    </row>
    <row r="6383" spans="1:5" x14ac:dyDescent="0.25">
      <c r="A6383" s="1">
        <v>45923.833333333336</v>
      </c>
      <c r="B6383" s="37">
        <v>0.46410200000000001</v>
      </c>
      <c r="C6383" s="37">
        <v>0.38496167927105601</v>
      </c>
      <c r="D6383" s="37">
        <v>0.67852428585810598</v>
      </c>
      <c r="E6383" s="37">
        <v>0.79637309000000001</v>
      </c>
    </row>
    <row r="6384" spans="1:5" x14ac:dyDescent="0.25">
      <c r="A6384" s="1">
        <v>45923.875</v>
      </c>
      <c r="B6384" s="37">
        <v>0.45098799999999994</v>
      </c>
      <c r="C6384" s="37">
        <v>0.38451811655768803</v>
      </c>
      <c r="D6384" s="37">
        <v>0.63594408223424803</v>
      </c>
      <c r="E6384" s="37">
        <v>0.69869630000000005</v>
      </c>
    </row>
    <row r="6385" spans="1:5" x14ac:dyDescent="0.25">
      <c r="A6385" s="1">
        <v>45923.916666666664</v>
      </c>
      <c r="B6385" s="37">
        <v>0.42950000000000005</v>
      </c>
      <c r="C6385" s="37">
        <v>0.37024025210250899</v>
      </c>
      <c r="D6385" s="37">
        <v>0.59501771994905095</v>
      </c>
      <c r="E6385" s="37">
        <v>0.55830969000000008</v>
      </c>
    </row>
    <row r="6386" spans="1:5" x14ac:dyDescent="0.25">
      <c r="A6386" s="1">
        <v>45923.958333333336</v>
      </c>
      <c r="B6386" s="37">
        <v>0.39691799999999999</v>
      </c>
      <c r="C6386" s="37">
        <v>0.35395642492866503</v>
      </c>
      <c r="D6386" s="37">
        <v>0.56762769056693396</v>
      </c>
      <c r="E6386" s="37">
        <v>0.39198996000000003</v>
      </c>
    </row>
    <row r="6387" spans="1:5" x14ac:dyDescent="0.25">
      <c r="A6387" s="1">
        <v>45924</v>
      </c>
      <c r="B6387" s="37">
        <v>0.36048200000000002</v>
      </c>
      <c r="C6387" s="37">
        <v>0.33658134520875005</v>
      </c>
      <c r="D6387" s="37">
        <v>0.53787760125825101</v>
      </c>
      <c r="E6387" s="37">
        <v>0.25458273999999997</v>
      </c>
    </row>
    <row r="6388" spans="1:5" x14ac:dyDescent="0.25">
      <c r="A6388" s="1">
        <v>45924.041666666664</v>
      </c>
      <c r="B6388" s="37">
        <v>0.32275500000000001</v>
      </c>
      <c r="C6388" s="37">
        <v>0.32557282483244998</v>
      </c>
      <c r="D6388" s="37">
        <v>0.52752715463342903</v>
      </c>
      <c r="E6388" s="37">
        <v>0.16423108</v>
      </c>
    </row>
    <row r="6389" spans="1:5" x14ac:dyDescent="0.25">
      <c r="A6389" s="1">
        <v>45924.083333333336</v>
      </c>
      <c r="B6389" s="37">
        <v>0.293734</v>
      </c>
      <c r="C6389" s="37">
        <v>0.31770565531425599</v>
      </c>
      <c r="D6389" s="37">
        <v>0.512494563516804</v>
      </c>
      <c r="E6389" s="37">
        <v>0.11505153999999999</v>
      </c>
    </row>
    <row r="6390" spans="1:5" x14ac:dyDescent="0.25">
      <c r="A6390" s="1">
        <v>45924.125</v>
      </c>
      <c r="B6390" s="37">
        <v>0.27146399999999998</v>
      </c>
      <c r="C6390" s="37">
        <v>0.32480817567731501</v>
      </c>
      <c r="D6390" s="37">
        <v>0.50899367480328006</v>
      </c>
      <c r="E6390" s="37">
        <v>9.4865089999999999E-2</v>
      </c>
    </row>
    <row r="6391" spans="1:5" x14ac:dyDescent="0.25">
      <c r="A6391" s="1">
        <v>45924.166666666664</v>
      </c>
      <c r="B6391" s="37">
        <v>0.25751299999999999</v>
      </c>
      <c r="C6391" s="37">
        <v>0.33835449267238799</v>
      </c>
      <c r="D6391" s="37">
        <v>0.52529303392446602</v>
      </c>
      <c r="E6391" s="37">
        <v>9.1913069999999999E-2</v>
      </c>
    </row>
    <row r="6392" spans="1:5" x14ac:dyDescent="0.25">
      <c r="A6392" s="1">
        <v>45924.208333333336</v>
      </c>
      <c r="B6392" s="37">
        <v>0.25044299999999997</v>
      </c>
      <c r="C6392" s="37">
        <v>0.33859392826641999</v>
      </c>
      <c r="D6392" s="37">
        <v>0.56060065782589297</v>
      </c>
      <c r="E6392" s="37">
        <v>0.12124525999999999</v>
      </c>
    </row>
    <row r="6393" spans="1:5" x14ac:dyDescent="0.25">
      <c r="A6393" s="1">
        <v>45924.25</v>
      </c>
      <c r="B6393" s="37">
        <v>0.251004</v>
      </c>
      <c r="C6393" s="37">
        <v>0.33613557571571301</v>
      </c>
      <c r="D6393" s="37">
        <v>0.60970978328786896</v>
      </c>
      <c r="E6393" s="37">
        <v>0.19830490999999997</v>
      </c>
    </row>
    <row r="6394" spans="1:5" x14ac:dyDescent="0.25">
      <c r="A6394" s="1">
        <v>45924.291666666664</v>
      </c>
      <c r="B6394" s="37">
        <v>0.27619499999999997</v>
      </c>
      <c r="C6394" s="37">
        <v>0.30802451290855698</v>
      </c>
      <c r="D6394" s="37">
        <v>0.65176392947999806</v>
      </c>
      <c r="E6394" s="37">
        <v>0.32394331999999998</v>
      </c>
    </row>
    <row r="6395" spans="1:5" x14ac:dyDescent="0.25">
      <c r="A6395" s="1">
        <v>45924.333333333336</v>
      </c>
      <c r="B6395" s="37">
        <v>0.31364500000000001</v>
      </c>
      <c r="C6395" s="37">
        <v>0.31817790616331398</v>
      </c>
      <c r="D6395" s="37">
        <v>0.71037249496486499</v>
      </c>
      <c r="E6395" s="37">
        <v>0.51963754000000006</v>
      </c>
    </row>
    <row r="6396" spans="1:5" x14ac:dyDescent="0.25">
      <c r="A6396" s="1">
        <v>45924.375</v>
      </c>
      <c r="B6396" s="37">
        <v>0.34578600000000004</v>
      </c>
      <c r="C6396" s="37">
        <v>0.32799255873895705</v>
      </c>
      <c r="D6396" s="37">
        <v>0.75726352050639312</v>
      </c>
      <c r="E6396" s="37">
        <v>0.67464363999999999</v>
      </c>
    </row>
    <row r="6397" spans="1:5" x14ac:dyDescent="0.25">
      <c r="A6397" s="1">
        <v>45924.416666666664</v>
      </c>
      <c r="B6397" s="37">
        <v>0.37680199999999997</v>
      </c>
      <c r="C6397" s="37">
        <v>0.33259259095794003</v>
      </c>
      <c r="D6397" s="37">
        <v>0.80330807053749598</v>
      </c>
      <c r="E6397" s="37">
        <v>0.75540014</v>
      </c>
    </row>
    <row r="6398" spans="1:5" x14ac:dyDescent="0.25">
      <c r="A6398" s="1">
        <v>45924.458333333336</v>
      </c>
      <c r="B6398" s="37">
        <v>0.40945900000000002</v>
      </c>
      <c r="C6398" s="37">
        <v>0.33977234860939703</v>
      </c>
      <c r="D6398" s="37">
        <v>0.83714929337656296</v>
      </c>
      <c r="E6398" s="37">
        <v>0.85596152999999997</v>
      </c>
    </row>
    <row r="6399" spans="1:5" x14ac:dyDescent="0.25">
      <c r="A6399" s="1">
        <v>45924.5</v>
      </c>
      <c r="B6399" s="37">
        <v>0.44210199999999999</v>
      </c>
      <c r="C6399" s="37">
        <v>0.35513705205131202</v>
      </c>
      <c r="D6399" s="37">
        <v>0.85393391595678692</v>
      </c>
      <c r="E6399" s="37">
        <v>0.96508852000000001</v>
      </c>
    </row>
    <row r="6400" spans="1:5" x14ac:dyDescent="0.25">
      <c r="A6400" s="1">
        <v>45924.541666666664</v>
      </c>
      <c r="B6400" s="37">
        <v>0.480464</v>
      </c>
      <c r="C6400" s="37">
        <v>0.35649973849660904</v>
      </c>
      <c r="D6400" s="37">
        <v>0.8623710523251199</v>
      </c>
      <c r="E6400" s="37">
        <v>1</v>
      </c>
    </row>
    <row r="6401" spans="1:5" x14ac:dyDescent="0.25">
      <c r="A6401" s="1">
        <v>45924.583333333336</v>
      </c>
      <c r="B6401" s="37">
        <v>0.51981900000000003</v>
      </c>
      <c r="C6401" s="37">
        <v>0.36834573175710406</v>
      </c>
      <c r="D6401" s="37">
        <v>0.86242388229817291</v>
      </c>
      <c r="E6401" s="37">
        <v>0.99321164999999989</v>
      </c>
    </row>
    <row r="6402" spans="1:5" x14ac:dyDescent="0.25">
      <c r="A6402" s="1">
        <v>45924.625</v>
      </c>
      <c r="B6402" s="37">
        <v>0.55472100000000002</v>
      </c>
      <c r="C6402" s="37">
        <v>0.364295187675576</v>
      </c>
      <c r="D6402" s="37">
        <v>0.84541028010000308</v>
      </c>
      <c r="E6402" s="37">
        <v>0.98313508999999999</v>
      </c>
    </row>
    <row r="6403" spans="1:5" x14ac:dyDescent="0.25">
      <c r="A6403" s="1">
        <v>45924.666666666664</v>
      </c>
      <c r="B6403" s="37">
        <v>0.58061099999999899</v>
      </c>
      <c r="C6403" s="37">
        <v>0.36075109952796902</v>
      </c>
      <c r="D6403" s="37">
        <v>0.81194423179513808</v>
      </c>
      <c r="E6403" s="37">
        <v>0.94260924999999995</v>
      </c>
    </row>
    <row r="6404" spans="1:5" x14ac:dyDescent="0.25">
      <c r="A6404" s="1">
        <v>45924.708333333336</v>
      </c>
      <c r="B6404" s="37">
        <v>0.59198700000000004</v>
      </c>
      <c r="C6404" s="37">
        <v>0.36185338597238398</v>
      </c>
      <c r="D6404" s="37">
        <v>0.76162171080293606</v>
      </c>
      <c r="E6404" s="37">
        <v>0.91734353000000002</v>
      </c>
    </row>
    <row r="6405" spans="1:5" x14ac:dyDescent="0.25">
      <c r="A6405" s="1">
        <v>45924.75</v>
      </c>
      <c r="B6405" s="37">
        <v>0.570792999999999</v>
      </c>
      <c r="C6405" s="37">
        <v>0.357252250363566</v>
      </c>
      <c r="D6405" s="37">
        <v>0.71817352663647294</v>
      </c>
      <c r="E6405" s="37">
        <v>0.89458909000000009</v>
      </c>
    </row>
    <row r="6406" spans="1:5" x14ac:dyDescent="0.25">
      <c r="A6406" s="1">
        <v>45924.791666666664</v>
      </c>
      <c r="B6406" s="37">
        <v>0.54183199999999998</v>
      </c>
      <c r="C6406" s="37">
        <v>0.354980370694848</v>
      </c>
      <c r="D6406" s="37">
        <v>0.69970977581924199</v>
      </c>
      <c r="E6406" s="37">
        <v>0.86516602000000009</v>
      </c>
    </row>
    <row r="6407" spans="1:5" x14ac:dyDescent="0.25">
      <c r="A6407" s="1">
        <v>45924.833333333336</v>
      </c>
      <c r="B6407" s="37">
        <v>0.52477099999999999</v>
      </c>
      <c r="C6407" s="37">
        <v>0.34957265711719498</v>
      </c>
      <c r="D6407" s="37">
        <v>0.662503936618283</v>
      </c>
      <c r="E6407" s="37">
        <v>0.79637309000000001</v>
      </c>
    </row>
    <row r="6408" spans="1:5" x14ac:dyDescent="0.25">
      <c r="A6408" s="1">
        <v>45924.875</v>
      </c>
      <c r="B6408" s="37">
        <v>0.50563800000000003</v>
      </c>
      <c r="C6408" s="37">
        <v>0.36491970632176096</v>
      </c>
      <c r="D6408" s="37">
        <v>0.62739695984142796</v>
      </c>
      <c r="E6408" s="37">
        <v>0.69869630000000005</v>
      </c>
    </row>
    <row r="6409" spans="1:5" x14ac:dyDescent="0.25">
      <c r="A6409" s="1">
        <v>45924.916666666664</v>
      </c>
      <c r="B6409" s="37">
        <v>0.47044199999999997</v>
      </c>
      <c r="C6409" s="37">
        <v>0.36646665886937796</v>
      </c>
      <c r="D6409" s="37">
        <v>0.58981409552945496</v>
      </c>
      <c r="E6409" s="37">
        <v>0.55830969000000008</v>
      </c>
    </row>
    <row r="6410" spans="1:5" x14ac:dyDescent="0.25">
      <c r="A6410" s="1">
        <v>45924.958333333336</v>
      </c>
      <c r="B6410" s="37">
        <v>0.41671399999999997</v>
      </c>
      <c r="C6410" s="37">
        <v>0.36043994359471099</v>
      </c>
      <c r="D6410" s="37">
        <v>0.55890186894157301</v>
      </c>
      <c r="E6410" s="37">
        <v>0.39198996000000003</v>
      </c>
    </row>
    <row r="6411" spans="1:5" x14ac:dyDescent="0.25">
      <c r="A6411" s="1">
        <v>45925</v>
      </c>
      <c r="B6411" s="37">
        <v>0.36540999999999996</v>
      </c>
      <c r="C6411" s="37">
        <v>0.366205155478661</v>
      </c>
      <c r="D6411" s="37">
        <v>0.53253169984840798</v>
      </c>
      <c r="E6411" s="37">
        <v>0.25458273999999997</v>
      </c>
    </row>
    <row r="6412" spans="1:5" x14ac:dyDescent="0.25">
      <c r="A6412" s="1">
        <v>45925.041666666664</v>
      </c>
      <c r="B6412" s="37">
        <v>0.32117099999999998</v>
      </c>
      <c r="C6412" s="37">
        <v>0.37767599619551101</v>
      </c>
      <c r="D6412" s="37">
        <v>0.52057618670434502</v>
      </c>
      <c r="E6412" s="37">
        <v>0.16423108</v>
      </c>
    </row>
    <row r="6413" spans="1:5" x14ac:dyDescent="0.25">
      <c r="A6413" s="1">
        <v>45925.083333333336</v>
      </c>
      <c r="B6413" s="37">
        <v>0.29076099999999999</v>
      </c>
      <c r="C6413" s="37">
        <v>0.38380974028410003</v>
      </c>
      <c r="D6413" s="37">
        <v>0.51032880122831203</v>
      </c>
      <c r="E6413" s="37">
        <v>0.11505153999999999</v>
      </c>
    </row>
    <row r="6414" spans="1:5" x14ac:dyDescent="0.25">
      <c r="A6414" s="1">
        <v>45925.125</v>
      </c>
      <c r="B6414" s="37">
        <v>0.26987800000000001</v>
      </c>
      <c r="C6414" s="37">
        <v>0.43523212011943002</v>
      </c>
      <c r="D6414" s="37">
        <v>0.50797685242374002</v>
      </c>
      <c r="E6414" s="37">
        <v>9.4865089999999999E-2</v>
      </c>
    </row>
    <row r="6415" spans="1:5" x14ac:dyDescent="0.25">
      <c r="A6415" s="1">
        <v>45925.166666666664</v>
      </c>
      <c r="B6415" s="37">
        <v>0.25766299999999903</v>
      </c>
      <c r="C6415" s="37">
        <v>0.53977278996533107</v>
      </c>
      <c r="D6415" s="37">
        <v>0.52841709719004304</v>
      </c>
      <c r="E6415" s="37">
        <v>9.1913069999999999E-2</v>
      </c>
    </row>
    <row r="6416" spans="1:5" x14ac:dyDescent="0.25">
      <c r="A6416" s="1">
        <v>45925.208333333336</v>
      </c>
      <c r="B6416" s="37">
        <v>0.25498399999999999</v>
      </c>
      <c r="C6416" s="37">
        <v>0.66971901074480999</v>
      </c>
      <c r="D6416" s="37">
        <v>0.57141765001321598</v>
      </c>
      <c r="E6416" s="37">
        <v>0.12124525999999999</v>
      </c>
    </row>
    <row r="6417" spans="1:5" x14ac:dyDescent="0.25">
      <c r="A6417" s="1">
        <v>45925.25</v>
      </c>
      <c r="B6417" s="37">
        <v>0.26545200000000002</v>
      </c>
      <c r="C6417" s="37">
        <v>0.77141955515735405</v>
      </c>
      <c r="D6417" s="37">
        <v>0.62848375225805808</v>
      </c>
      <c r="E6417" s="37">
        <v>0.19830490999999997</v>
      </c>
    </row>
    <row r="6418" spans="1:5" x14ac:dyDescent="0.25">
      <c r="A6418" s="1">
        <v>45925.291666666664</v>
      </c>
      <c r="B6418" s="37">
        <v>0.30002299999999898</v>
      </c>
      <c r="C6418" s="37">
        <v>0.82749382653387693</v>
      </c>
      <c r="D6418" s="37">
        <v>0.67249180385818907</v>
      </c>
      <c r="E6418" s="37">
        <v>0.32394331999999998</v>
      </c>
    </row>
    <row r="6419" spans="1:5" x14ac:dyDescent="0.25">
      <c r="A6419" s="1">
        <v>45925.333333333336</v>
      </c>
      <c r="B6419" s="37">
        <v>0.31718099999999999</v>
      </c>
      <c r="C6419" s="37">
        <v>0.85524518425506801</v>
      </c>
      <c r="D6419" s="37">
        <v>0.73133317585455704</v>
      </c>
      <c r="E6419" s="37">
        <v>0.51963754000000006</v>
      </c>
    </row>
    <row r="6420" spans="1:5" x14ac:dyDescent="0.25">
      <c r="A6420" s="1">
        <v>45925.375</v>
      </c>
      <c r="B6420" s="37">
        <v>0.32601999999999998</v>
      </c>
      <c r="C6420" s="37">
        <v>0.86862930294450602</v>
      </c>
      <c r="D6420" s="37">
        <v>0.78073744113301902</v>
      </c>
      <c r="E6420" s="37">
        <v>0.67464363999999999</v>
      </c>
    </row>
    <row r="6421" spans="1:5" x14ac:dyDescent="0.25">
      <c r="A6421" s="1">
        <v>45925.416666666664</v>
      </c>
      <c r="B6421" s="37">
        <v>0.340476</v>
      </c>
      <c r="C6421" s="37">
        <v>0.91080196579932804</v>
      </c>
      <c r="D6421" s="37">
        <v>0.828359881454235</v>
      </c>
      <c r="E6421" s="37">
        <v>0.75540014</v>
      </c>
    </row>
    <row r="6422" spans="1:5" x14ac:dyDescent="0.25">
      <c r="A6422" s="1">
        <v>45925.458333333336</v>
      </c>
      <c r="B6422" s="37">
        <v>0.35699700000000001</v>
      </c>
      <c r="C6422" s="37">
        <v>0.90740904205901307</v>
      </c>
      <c r="D6422" s="37">
        <v>0.862671423873409</v>
      </c>
      <c r="E6422" s="37">
        <v>0.85596152999999997</v>
      </c>
    </row>
    <row r="6423" spans="1:5" x14ac:dyDescent="0.25">
      <c r="A6423" s="1">
        <v>45925.5</v>
      </c>
      <c r="B6423" s="37">
        <v>0.38470700000000002</v>
      </c>
      <c r="C6423" s="37">
        <v>0.90506213188156592</v>
      </c>
      <c r="D6423" s="37">
        <v>0.88204147848411096</v>
      </c>
      <c r="E6423" s="37">
        <v>0.96508852000000001</v>
      </c>
    </row>
    <row r="6424" spans="1:5" x14ac:dyDescent="0.25">
      <c r="A6424" s="1">
        <v>45925.541666666664</v>
      </c>
      <c r="B6424" s="37">
        <v>0.415738</v>
      </c>
      <c r="C6424" s="37">
        <v>0.89660906236138604</v>
      </c>
      <c r="D6424" s="37">
        <v>0.89678451263735293</v>
      </c>
      <c r="E6424" s="37">
        <v>1</v>
      </c>
    </row>
    <row r="6425" spans="1:5" x14ac:dyDescent="0.25">
      <c r="A6425" s="1">
        <v>45925.583333333336</v>
      </c>
      <c r="B6425" s="37">
        <v>0.446461</v>
      </c>
      <c r="C6425" s="37">
        <v>0.84491304184716198</v>
      </c>
      <c r="D6425" s="37">
        <v>0.89492540460297898</v>
      </c>
      <c r="E6425" s="37">
        <v>0.99321164999999989</v>
      </c>
    </row>
    <row r="6426" spans="1:5" x14ac:dyDescent="0.25">
      <c r="A6426" s="1">
        <v>45925.625</v>
      </c>
      <c r="B6426" s="37">
        <v>0.48411900000000002</v>
      </c>
      <c r="C6426" s="37">
        <v>0.79455322642221404</v>
      </c>
      <c r="D6426" s="37">
        <v>0.87675338835840289</v>
      </c>
      <c r="E6426" s="37">
        <v>0.98313508999999999</v>
      </c>
    </row>
    <row r="6427" spans="1:5" x14ac:dyDescent="0.25">
      <c r="A6427" s="1">
        <v>45925.666666666664</v>
      </c>
      <c r="B6427" s="37">
        <v>0.51988199999999896</v>
      </c>
      <c r="C6427" s="37">
        <v>0.74132349403838405</v>
      </c>
      <c r="D6427" s="37">
        <v>0.84449122350706807</v>
      </c>
      <c r="E6427" s="37">
        <v>0.94260924999999995</v>
      </c>
    </row>
    <row r="6428" spans="1:5" x14ac:dyDescent="0.25">
      <c r="A6428" s="1">
        <v>45925.708333333336</v>
      </c>
      <c r="B6428" s="37">
        <v>0.54503199999999896</v>
      </c>
      <c r="C6428" s="37">
        <v>0.70736446510970896</v>
      </c>
      <c r="D6428" s="37">
        <v>0.78710235133075301</v>
      </c>
      <c r="E6428" s="37">
        <v>0.91734353000000002</v>
      </c>
    </row>
    <row r="6429" spans="1:5" x14ac:dyDescent="0.25">
      <c r="A6429" s="1">
        <v>45925.75</v>
      </c>
      <c r="B6429" s="37">
        <v>0.54244599999999998</v>
      </c>
      <c r="C6429" s="37">
        <v>0.676891044667427</v>
      </c>
      <c r="D6429" s="37">
        <v>0.73972932733189589</v>
      </c>
      <c r="E6429" s="37">
        <v>0.89458909000000009</v>
      </c>
    </row>
    <row r="6430" spans="1:5" x14ac:dyDescent="0.25">
      <c r="A6430" s="1">
        <v>45925.791666666664</v>
      </c>
      <c r="B6430" s="37">
        <v>0.52759699999999898</v>
      </c>
      <c r="C6430" s="37">
        <v>0.64734226490624491</v>
      </c>
      <c r="D6430" s="37">
        <v>0.71720752687204392</v>
      </c>
      <c r="E6430" s="37">
        <v>0.86516602000000009</v>
      </c>
    </row>
    <row r="6431" spans="1:5" x14ac:dyDescent="0.25">
      <c r="A6431" s="1">
        <v>45925.833333333336</v>
      </c>
      <c r="B6431" s="37">
        <v>0.51656500000000005</v>
      </c>
      <c r="C6431" s="37">
        <v>0.63256677163581898</v>
      </c>
      <c r="D6431" s="37">
        <v>0.679976226556393</v>
      </c>
      <c r="E6431" s="37">
        <v>0.79637309000000001</v>
      </c>
    </row>
    <row r="6432" spans="1:5" x14ac:dyDescent="0.25">
      <c r="A6432" s="1">
        <v>45925.875</v>
      </c>
      <c r="B6432" s="37">
        <v>0.49869100000000005</v>
      </c>
      <c r="C6432" s="37">
        <v>0.65280956153494696</v>
      </c>
      <c r="D6432" s="37">
        <v>0.639017411880345</v>
      </c>
      <c r="E6432" s="37">
        <v>0.69869630000000005</v>
      </c>
    </row>
    <row r="6433" spans="1:5" x14ac:dyDescent="0.25">
      <c r="A6433" s="1">
        <v>45925.916666666664</v>
      </c>
      <c r="B6433" s="37">
        <v>0.46426699999999999</v>
      </c>
      <c r="C6433" s="37">
        <v>0.64837614118093601</v>
      </c>
      <c r="D6433" s="37">
        <v>0.60206230163975805</v>
      </c>
      <c r="E6433" s="37">
        <v>0.55830969000000008</v>
      </c>
    </row>
    <row r="6434" spans="1:5" x14ac:dyDescent="0.25">
      <c r="A6434" s="1">
        <v>45925.958333333336</v>
      </c>
      <c r="B6434" s="37">
        <v>0.41306100000000001</v>
      </c>
      <c r="C6434" s="37">
        <v>0.62466539703276402</v>
      </c>
      <c r="D6434" s="37">
        <v>0.56765950659965303</v>
      </c>
      <c r="E6434" s="37">
        <v>0.39198996000000003</v>
      </c>
    </row>
    <row r="6435" spans="1:5" x14ac:dyDescent="0.25">
      <c r="A6435" s="1">
        <v>45926</v>
      </c>
      <c r="B6435" s="37">
        <v>0.35928500000000002</v>
      </c>
      <c r="C6435" s="37">
        <v>0.58068096807010394</v>
      </c>
      <c r="D6435" s="37">
        <v>0.54089439230931902</v>
      </c>
      <c r="E6435" s="37">
        <v>0.25458273999999997</v>
      </c>
    </row>
    <row r="6436" spans="1:5" x14ac:dyDescent="0.25">
      <c r="A6436" s="1">
        <v>45926.041666666664</v>
      </c>
      <c r="B6436" s="37">
        <v>0.31468200000000002</v>
      </c>
      <c r="C6436" s="37">
        <v>0.54983460186384603</v>
      </c>
      <c r="D6436" s="37">
        <v>0.52550770748812603</v>
      </c>
      <c r="E6436" s="37">
        <v>0.16423108</v>
      </c>
    </row>
    <row r="6437" spans="1:5" x14ac:dyDescent="0.25">
      <c r="A6437" s="1">
        <v>45926.083333333336</v>
      </c>
      <c r="B6437" s="37">
        <v>0.28395399999999998</v>
      </c>
      <c r="C6437" s="37">
        <v>0.54420069337017096</v>
      </c>
      <c r="D6437" s="37">
        <v>0.51676527798010097</v>
      </c>
      <c r="E6437" s="37">
        <v>0.11505153999999999</v>
      </c>
    </row>
    <row r="6438" spans="1:5" x14ac:dyDescent="0.25">
      <c r="A6438" s="1">
        <v>45926.125</v>
      </c>
      <c r="B6438" s="37">
        <v>0.26355099999999898</v>
      </c>
      <c r="C6438" s="37">
        <v>0.56180969173494799</v>
      </c>
      <c r="D6438" s="37">
        <v>0.51860248931462105</v>
      </c>
      <c r="E6438" s="37">
        <v>9.4865089999999999E-2</v>
      </c>
    </row>
    <row r="6439" spans="1:5" x14ac:dyDescent="0.25">
      <c r="A6439" s="1">
        <v>45926.166666666664</v>
      </c>
      <c r="B6439" s="37">
        <v>0.25153500000000001</v>
      </c>
      <c r="C6439" s="37">
        <v>0.63202500722720301</v>
      </c>
      <c r="D6439" s="37">
        <v>0.54307228605732394</v>
      </c>
      <c r="E6439" s="37">
        <v>9.1913069999999999E-2</v>
      </c>
    </row>
    <row r="6440" spans="1:5" x14ac:dyDescent="0.25">
      <c r="A6440" s="1">
        <v>45926.208333333336</v>
      </c>
      <c r="B6440" s="37">
        <v>0.24973799999999902</v>
      </c>
      <c r="C6440" s="37">
        <v>0.72741526517767796</v>
      </c>
      <c r="D6440" s="37">
        <v>0.59571161433957598</v>
      </c>
      <c r="E6440" s="37">
        <v>0.12124525999999999</v>
      </c>
    </row>
    <row r="6441" spans="1:5" x14ac:dyDescent="0.25">
      <c r="A6441" s="1">
        <v>45926.25</v>
      </c>
      <c r="B6441" s="37">
        <v>0.261795</v>
      </c>
      <c r="C6441" s="37">
        <v>0.81950307735424699</v>
      </c>
      <c r="D6441" s="37">
        <v>0.65434758488395606</v>
      </c>
      <c r="E6441" s="37">
        <v>0.19830490999999997</v>
      </c>
    </row>
    <row r="6442" spans="1:5" x14ac:dyDescent="0.25">
      <c r="A6442" s="1">
        <v>45926.291666666664</v>
      </c>
      <c r="B6442" s="37">
        <v>0.30246000000000001</v>
      </c>
      <c r="C6442" s="37">
        <v>0.88834025894352608</v>
      </c>
      <c r="D6442" s="37">
        <v>0.70751385314019499</v>
      </c>
      <c r="E6442" s="37">
        <v>0.32394331999999998</v>
      </c>
    </row>
    <row r="6443" spans="1:5" x14ac:dyDescent="0.25">
      <c r="A6443" s="1">
        <v>45926.333333333336</v>
      </c>
      <c r="B6443" s="37">
        <v>0.32003500000000001</v>
      </c>
      <c r="C6443" s="37">
        <v>0.90682093527735896</v>
      </c>
      <c r="D6443" s="37">
        <v>0.78076483410737696</v>
      </c>
      <c r="E6443" s="37">
        <v>0.51963754000000006</v>
      </c>
    </row>
    <row r="6444" spans="1:5" x14ac:dyDescent="0.25">
      <c r="A6444" s="1">
        <v>45926.375</v>
      </c>
      <c r="B6444" s="37">
        <v>0.32271099999999997</v>
      </c>
      <c r="C6444" s="37">
        <v>0.91780297429763702</v>
      </c>
      <c r="D6444" s="37">
        <v>0.833951326070554</v>
      </c>
      <c r="E6444" s="37">
        <v>0.67464363999999999</v>
      </c>
    </row>
    <row r="6445" spans="1:5" x14ac:dyDescent="0.25">
      <c r="A6445" s="1">
        <v>45926.416666666664</v>
      </c>
      <c r="B6445" s="37">
        <v>0.33411000000000002</v>
      </c>
      <c r="C6445" s="37">
        <v>0.92666540144632292</v>
      </c>
      <c r="D6445" s="37">
        <v>0.87649290216919795</v>
      </c>
      <c r="E6445" s="37">
        <v>0.75540014</v>
      </c>
    </row>
    <row r="6446" spans="1:5" x14ac:dyDescent="0.25">
      <c r="A6446" s="1">
        <v>45926.458333333336</v>
      </c>
      <c r="B6446" s="37">
        <v>0.35347800000000001</v>
      </c>
      <c r="C6446" s="37">
        <v>0.94798289304400896</v>
      </c>
      <c r="D6446" s="37">
        <v>0.90972086945745501</v>
      </c>
      <c r="E6446" s="37">
        <v>0.85596152999999997</v>
      </c>
    </row>
    <row r="6447" spans="1:5" x14ac:dyDescent="0.25">
      <c r="A6447" s="1">
        <v>45926.5</v>
      </c>
      <c r="B6447" s="37">
        <v>0.384598</v>
      </c>
      <c r="C6447" s="37">
        <v>0.94119483878371102</v>
      </c>
      <c r="D6447" s="37">
        <v>0.92518540546672401</v>
      </c>
      <c r="E6447" s="37">
        <v>0.96508852000000001</v>
      </c>
    </row>
    <row r="6448" spans="1:5" x14ac:dyDescent="0.25">
      <c r="A6448" s="1">
        <v>45926.541666666664</v>
      </c>
      <c r="B6448" s="37">
        <v>0.41926699999999995</v>
      </c>
      <c r="C6448" s="37">
        <v>0.89547919117111507</v>
      </c>
      <c r="D6448" s="37">
        <v>0.92925437840633807</v>
      </c>
      <c r="E6448" s="37">
        <v>1</v>
      </c>
    </row>
    <row r="6449" spans="1:5" x14ac:dyDescent="0.25">
      <c r="A6449" s="1">
        <v>45926.583333333336</v>
      </c>
      <c r="B6449" s="37">
        <v>0.45517800000000003</v>
      </c>
      <c r="C6449" s="37">
        <v>0.86298877411182606</v>
      </c>
      <c r="D6449" s="37">
        <v>0.92128742669889108</v>
      </c>
      <c r="E6449" s="37">
        <v>0.99321164999999989</v>
      </c>
    </row>
    <row r="6450" spans="1:5" x14ac:dyDescent="0.25">
      <c r="A6450" s="1">
        <v>45926.625</v>
      </c>
      <c r="B6450" s="37">
        <v>0.50194399999999906</v>
      </c>
      <c r="C6450" s="37">
        <v>0.81373455530079497</v>
      </c>
      <c r="D6450" s="37">
        <v>0.90240347762458195</v>
      </c>
      <c r="E6450" s="37">
        <v>0.98313508999999999</v>
      </c>
    </row>
    <row r="6451" spans="1:5" x14ac:dyDescent="0.25">
      <c r="A6451" s="1">
        <v>45926.666666666664</v>
      </c>
      <c r="B6451" s="37">
        <v>0.54571999999999898</v>
      </c>
      <c r="C6451" s="37">
        <v>0.76948531277791599</v>
      </c>
      <c r="D6451" s="37">
        <v>0.84974751375886004</v>
      </c>
      <c r="E6451" s="37">
        <v>0.94260924999999995</v>
      </c>
    </row>
    <row r="6452" spans="1:5" x14ac:dyDescent="0.25">
      <c r="A6452" s="1">
        <v>45926.708333333336</v>
      </c>
      <c r="B6452" s="37">
        <v>0.57073099999999999</v>
      </c>
      <c r="C6452" s="37">
        <v>0.715081573610446</v>
      </c>
      <c r="D6452" s="37">
        <v>0.79239749937750203</v>
      </c>
      <c r="E6452" s="37">
        <v>0.91734353000000002</v>
      </c>
    </row>
    <row r="6453" spans="1:5" x14ac:dyDescent="0.25">
      <c r="A6453" s="1">
        <v>45926.75</v>
      </c>
      <c r="B6453" s="37">
        <v>0.56649000000000005</v>
      </c>
      <c r="C6453" s="37">
        <v>0.68642322944550205</v>
      </c>
      <c r="D6453" s="37">
        <v>0.73999931891701498</v>
      </c>
      <c r="E6453" s="37">
        <v>0.89458909000000009</v>
      </c>
    </row>
    <row r="6454" spans="1:5" x14ac:dyDescent="0.25">
      <c r="A6454" s="1">
        <v>45926.791666666664</v>
      </c>
      <c r="B6454" s="37">
        <v>0.54732799999999993</v>
      </c>
      <c r="C6454" s="37">
        <v>0.66194231919302393</v>
      </c>
      <c r="D6454" s="37">
        <v>0.70880557340649697</v>
      </c>
      <c r="E6454" s="37">
        <v>0.86516602000000009</v>
      </c>
    </row>
    <row r="6455" spans="1:5" x14ac:dyDescent="0.25">
      <c r="A6455" s="1">
        <v>45926.833333333336</v>
      </c>
      <c r="B6455" s="37">
        <v>0.53354100000000004</v>
      </c>
      <c r="C6455" s="37">
        <v>0.64142037166583099</v>
      </c>
      <c r="D6455" s="37">
        <v>0.67177583523823003</v>
      </c>
      <c r="E6455" s="37">
        <v>0.79637309000000001</v>
      </c>
    </row>
    <row r="6456" spans="1:5" x14ac:dyDescent="0.25">
      <c r="A6456" s="1">
        <v>45926.875</v>
      </c>
      <c r="B6456" s="37">
        <v>0.51221099999999997</v>
      </c>
      <c r="C6456" s="37">
        <v>0.65582071239261197</v>
      </c>
      <c r="D6456" s="37">
        <v>0.63849072911649207</v>
      </c>
      <c r="E6456" s="37">
        <v>0.69869630000000005</v>
      </c>
    </row>
    <row r="6457" spans="1:5" x14ac:dyDescent="0.25">
      <c r="A6457" s="1">
        <v>45926.916666666664</v>
      </c>
      <c r="B6457" s="37">
        <v>0.47817100000000001</v>
      </c>
      <c r="C6457" s="37">
        <v>0.63903925640352199</v>
      </c>
      <c r="D6457" s="37">
        <v>0.598612498861951</v>
      </c>
      <c r="E6457" s="37">
        <v>0.55830969000000008</v>
      </c>
    </row>
    <row r="6458" spans="1:5" x14ac:dyDescent="0.25">
      <c r="A6458" s="1">
        <v>45926.958333333336</v>
      </c>
      <c r="B6458" s="37">
        <v>0.42375799999999997</v>
      </c>
      <c r="C6458" s="37">
        <v>0.60697916137958996</v>
      </c>
      <c r="D6458" s="37">
        <v>0.58361653486495602</v>
      </c>
      <c r="E6458" s="37">
        <v>0.39198996000000003</v>
      </c>
    </row>
    <row r="6459" spans="1:5" x14ac:dyDescent="0.25">
      <c r="A6459" s="1">
        <v>45927</v>
      </c>
      <c r="B6459" s="37">
        <v>0.36913600000000002</v>
      </c>
      <c r="C6459" s="37">
        <v>0.571142162953024</v>
      </c>
      <c r="D6459" s="37">
        <v>0.55685578499960997</v>
      </c>
      <c r="E6459" s="37">
        <v>0.25458273999999997</v>
      </c>
    </row>
    <row r="6460" spans="1:5" x14ac:dyDescent="0.25">
      <c r="A6460" s="1">
        <v>45927.041666666664</v>
      </c>
      <c r="B6460" s="37">
        <v>0.32429999999999998</v>
      </c>
      <c r="C6460" s="37">
        <v>0.535219100119386</v>
      </c>
      <c r="D6460" s="37">
        <v>0.53732539008304203</v>
      </c>
      <c r="E6460" s="37">
        <v>0.16423108</v>
      </c>
    </row>
    <row r="6461" spans="1:5" x14ac:dyDescent="0.25">
      <c r="A6461" s="1">
        <v>45927.083333333336</v>
      </c>
      <c r="B6461" s="37">
        <v>0.29225899999999999</v>
      </c>
      <c r="C6461" s="37">
        <v>0.52091916786752201</v>
      </c>
      <c r="D6461" s="37">
        <v>0.52514946102531901</v>
      </c>
      <c r="E6461" s="37">
        <v>0.11505153999999999</v>
      </c>
    </row>
    <row r="6462" spans="1:5" x14ac:dyDescent="0.25">
      <c r="A6462" s="1">
        <v>45927.125</v>
      </c>
      <c r="B6462" s="37">
        <v>0.27092300000000002</v>
      </c>
      <c r="C6462" s="37">
        <v>0.55491019510138995</v>
      </c>
      <c r="D6462" s="37">
        <v>0.52480370539925303</v>
      </c>
      <c r="E6462" s="37">
        <v>9.4865089999999999E-2</v>
      </c>
    </row>
    <row r="6463" spans="1:5" x14ac:dyDescent="0.25">
      <c r="A6463" s="1">
        <v>45927.166666666664</v>
      </c>
      <c r="B6463" s="37">
        <v>0.25812299999999999</v>
      </c>
      <c r="C6463" s="37">
        <v>0.62071084786681607</v>
      </c>
      <c r="D6463" s="37">
        <v>0.54500445067755798</v>
      </c>
      <c r="E6463" s="37">
        <v>9.1913069999999999E-2</v>
      </c>
    </row>
    <row r="6464" spans="1:5" x14ac:dyDescent="0.25">
      <c r="A6464" s="1">
        <v>45927.208333333336</v>
      </c>
      <c r="B6464" s="37">
        <v>0.25524999999999998</v>
      </c>
      <c r="C6464" s="37">
        <v>0.72300280923051696</v>
      </c>
      <c r="D6464" s="37">
        <v>0.59493768221683607</v>
      </c>
      <c r="E6464" s="37">
        <v>0.12124525999999999</v>
      </c>
    </row>
    <row r="6465" spans="1:5" x14ac:dyDescent="0.25">
      <c r="A6465" s="1">
        <v>45927.25</v>
      </c>
      <c r="B6465" s="37">
        <v>0.26504299999999903</v>
      </c>
      <c r="C6465" s="37">
        <v>0.80521638578039401</v>
      </c>
      <c r="D6465" s="37">
        <v>0.66082296725532896</v>
      </c>
      <c r="E6465" s="37">
        <v>0.19830490999999997</v>
      </c>
    </row>
    <row r="6466" spans="1:5" x14ac:dyDescent="0.25">
      <c r="A6466" s="1">
        <v>45927.291666666664</v>
      </c>
      <c r="B6466" s="37">
        <v>0.302454</v>
      </c>
      <c r="C6466" s="37">
        <v>0.84203981471877898</v>
      </c>
      <c r="D6466" s="37">
        <v>0.71331202094432999</v>
      </c>
      <c r="E6466" s="37">
        <v>0.32394331999999998</v>
      </c>
    </row>
    <row r="6467" spans="1:5" x14ac:dyDescent="0.25">
      <c r="A6467" s="1">
        <v>45927.333333333336</v>
      </c>
      <c r="B6467" s="37">
        <v>0.31992899999999996</v>
      </c>
      <c r="C6467" s="37">
        <v>0.87795515382357603</v>
      </c>
      <c r="D6467" s="37">
        <v>0.77935353122527407</v>
      </c>
      <c r="E6467" s="37">
        <v>0.51963754000000006</v>
      </c>
    </row>
    <row r="6468" spans="1:5" x14ac:dyDescent="0.25">
      <c r="A6468" s="1">
        <v>45927.375</v>
      </c>
      <c r="B6468" s="37">
        <v>0.32619100000000001</v>
      </c>
      <c r="C6468" s="37">
        <v>0.91164826580219693</v>
      </c>
      <c r="D6468" s="37">
        <v>0.83013054722311297</v>
      </c>
      <c r="E6468" s="37">
        <v>0.67464363999999999</v>
      </c>
    </row>
    <row r="6469" spans="1:5" x14ac:dyDescent="0.25">
      <c r="A6469" s="1">
        <v>45927.416666666664</v>
      </c>
      <c r="B6469" s="37">
        <v>0.33432200000000001</v>
      </c>
      <c r="C6469" s="37">
        <v>0.9233475082147371</v>
      </c>
      <c r="D6469" s="37">
        <v>0.86928375609838993</v>
      </c>
      <c r="E6469" s="37">
        <v>0.75540014</v>
      </c>
    </row>
    <row r="6470" spans="1:5" x14ac:dyDescent="0.25">
      <c r="A6470" s="1">
        <v>45927.458333333336</v>
      </c>
      <c r="B6470" s="37">
        <v>0.35122999999999999</v>
      </c>
      <c r="C6470" s="37">
        <v>0.91840763192680497</v>
      </c>
      <c r="D6470" s="37">
        <v>0.902917445826947</v>
      </c>
      <c r="E6470" s="37">
        <v>0.85596152999999997</v>
      </c>
    </row>
    <row r="6471" spans="1:5" x14ac:dyDescent="0.25">
      <c r="A6471" s="1">
        <v>45927.5</v>
      </c>
      <c r="B6471" s="37">
        <v>0.38211300000000004</v>
      </c>
      <c r="C6471" s="37">
        <v>0.91879823192812904</v>
      </c>
      <c r="D6471" s="37">
        <v>0.92440337194443101</v>
      </c>
      <c r="E6471" s="37">
        <v>0.96508852000000001</v>
      </c>
    </row>
    <row r="6472" spans="1:5" x14ac:dyDescent="0.25">
      <c r="A6472" s="1">
        <v>45927.541666666664</v>
      </c>
      <c r="B6472" s="37">
        <v>0.41833100000000001</v>
      </c>
      <c r="C6472" s="37">
        <v>0.89807215728160006</v>
      </c>
      <c r="D6472" s="37">
        <v>0.93652240406188891</v>
      </c>
      <c r="E6472" s="37">
        <v>1</v>
      </c>
    </row>
    <row r="6473" spans="1:5" x14ac:dyDescent="0.25">
      <c r="A6473" s="1">
        <v>45927.583333333336</v>
      </c>
      <c r="B6473" s="37">
        <v>0.45778999999999898</v>
      </c>
      <c r="C6473" s="37">
        <v>0.88220651485493706</v>
      </c>
      <c r="D6473" s="37">
        <v>0.933212406710618</v>
      </c>
      <c r="E6473" s="37">
        <v>0.99321164999999989</v>
      </c>
    </row>
    <row r="6474" spans="1:5" x14ac:dyDescent="0.25">
      <c r="A6474" s="1">
        <v>45927.625</v>
      </c>
      <c r="B6474" s="37">
        <v>0.50384499999999899</v>
      </c>
      <c r="C6474" s="37">
        <v>0.82889402823353908</v>
      </c>
      <c r="D6474" s="37">
        <v>0.91181027001936499</v>
      </c>
      <c r="E6474" s="37">
        <v>0.98313508999999999</v>
      </c>
    </row>
    <row r="6475" spans="1:5" x14ac:dyDescent="0.25">
      <c r="A6475" s="1">
        <v>45927.666666666664</v>
      </c>
      <c r="B6475" s="37">
        <v>0.54059299999999999</v>
      </c>
      <c r="C6475" s="37">
        <v>0.76307792801043306</v>
      </c>
      <c r="D6475" s="37">
        <v>0.86728085879984507</v>
      </c>
      <c r="E6475" s="37">
        <v>0.94260924999999995</v>
      </c>
    </row>
    <row r="6476" spans="1:5" x14ac:dyDescent="0.25">
      <c r="A6476" s="1">
        <v>45927.708333333336</v>
      </c>
      <c r="B6476" s="37">
        <v>0.56913100000000005</v>
      </c>
      <c r="C6476" s="37">
        <v>0.72883753467402501</v>
      </c>
      <c r="D6476" s="37">
        <v>0.811280612539242</v>
      </c>
      <c r="E6476" s="37">
        <v>0.91734353000000002</v>
      </c>
    </row>
    <row r="6477" spans="1:5" x14ac:dyDescent="0.25">
      <c r="A6477" s="1">
        <v>45927.75</v>
      </c>
      <c r="B6477" s="37">
        <v>0.56232499999999908</v>
      </c>
      <c r="C6477" s="37">
        <v>0.68658763453080496</v>
      </c>
      <c r="D6477" s="37">
        <v>0.76647887298148409</v>
      </c>
      <c r="E6477" s="37">
        <v>0.89458909000000009</v>
      </c>
    </row>
    <row r="6478" spans="1:5" x14ac:dyDescent="0.25">
      <c r="A6478" s="1">
        <v>45927.791666666664</v>
      </c>
      <c r="B6478" s="37">
        <v>0.54437000000000002</v>
      </c>
      <c r="C6478" s="37">
        <v>0.66175805309070501</v>
      </c>
      <c r="D6478" s="37">
        <v>0.73599779515964003</v>
      </c>
      <c r="E6478" s="37">
        <v>0.86516602000000009</v>
      </c>
    </row>
    <row r="6479" spans="1:5" x14ac:dyDescent="0.25">
      <c r="A6479" s="1">
        <v>45927.833333333336</v>
      </c>
      <c r="B6479" s="37">
        <v>0.53248600000000001</v>
      </c>
      <c r="C6479" s="37">
        <v>0.652294278482353</v>
      </c>
      <c r="D6479" s="37">
        <v>0.691028853534705</v>
      </c>
      <c r="E6479" s="37">
        <v>0.79637309000000001</v>
      </c>
    </row>
    <row r="6480" spans="1:5" x14ac:dyDescent="0.25">
      <c r="A6480" s="1">
        <v>45927.875</v>
      </c>
      <c r="B6480" s="37">
        <v>0.51524000000000003</v>
      </c>
      <c r="C6480" s="37">
        <v>0.66715142260051297</v>
      </c>
      <c r="D6480" s="37">
        <v>0.64211826855097698</v>
      </c>
      <c r="E6480" s="37">
        <v>0.69869630000000005</v>
      </c>
    </row>
    <row r="6481" spans="1:5" x14ac:dyDescent="0.25">
      <c r="A6481" s="1">
        <v>45927.916666666664</v>
      </c>
      <c r="B6481" s="37">
        <v>0.48279299999999997</v>
      </c>
      <c r="C6481" s="37">
        <v>0.63892119369125799</v>
      </c>
      <c r="D6481" s="37">
        <v>0.61062466743326704</v>
      </c>
      <c r="E6481" s="37">
        <v>0.55830969000000008</v>
      </c>
    </row>
    <row r="6482" spans="1:5" x14ac:dyDescent="0.25">
      <c r="A6482" s="1">
        <v>45927.958333333336</v>
      </c>
      <c r="B6482" s="37">
        <v>0.43303799999999903</v>
      </c>
      <c r="C6482" s="37">
        <v>0.60618913425826793</v>
      </c>
      <c r="D6482" s="37">
        <v>0.56942862446376696</v>
      </c>
      <c r="E6482" s="37">
        <v>0.39198996000000003</v>
      </c>
    </row>
    <row r="6483" spans="1:5" x14ac:dyDescent="0.25">
      <c r="A6483" s="1">
        <v>45928</v>
      </c>
      <c r="B6483" s="37">
        <v>0.37950400000000001</v>
      </c>
      <c r="C6483" s="37">
        <v>0.57778898331453798</v>
      </c>
      <c r="D6483" s="37">
        <v>0.555180560729579</v>
      </c>
      <c r="E6483" s="37">
        <v>0.25458273999999997</v>
      </c>
    </row>
    <row r="6484" spans="1:5" x14ac:dyDescent="0.25">
      <c r="A6484" s="1">
        <v>45928.041666666664</v>
      </c>
      <c r="B6484" s="37">
        <v>0.334565</v>
      </c>
      <c r="C6484" s="37">
        <v>0.55882612562313905</v>
      </c>
      <c r="D6484" s="37">
        <v>0.53486142595265596</v>
      </c>
      <c r="E6484" s="37">
        <v>0.16423108</v>
      </c>
    </row>
    <row r="6485" spans="1:5" x14ac:dyDescent="0.25">
      <c r="A6485" s="1">
        <v>45928.083333333336</v>
      </c>
      <c r="B6485" s="37">
        <v>0.30391299999999899</v>
      </c>
      <c r="C6485" s="37">
        <v>0.54460343065967198</v>
      </c>
      <c r="D6485" s="37">
        <v>0.52378197383935798</v>
      </c>
      <c r="E6485" s="37">
        <v>0.11505153999999999</v>
      </c>
    </row>
    <row r="6486" spans="1:5" x14ac:dyDescent="0.25">
      <c r="A6486" s="1">
        <v>45928.125</v>
      </c>
      <c r="B6486" s="37">
        <v>0.28225499999999903</v>
      </c>
      <c r="C6486" s="37">
        <v>0.56492456123703194</v>
      </c>
      <c r="D6486" s="37">
        <v>0.52587966533408403</v>
      </c>
      <c r="E6486" s="37">
        <v>9.4865089999999999E-2</v>
      </c>
    </row>
    <row r="6487" spans="1:5" x14ac:dyDescent="0.25">
      <c r="A6487" s="1">
        <v>45928.166666666664</v>
      </c>
      <c r="B6487" s="37">
        <v>0.270011</v>
      </c>
      <c r="C6487" s="37">
        <v>0.63902380894584299</v>
      </c>
      <c r="D6487" s="37">
        <v>0.546785166136037</v>
      </c>
      <c r="E6487" s="37">
        <v>9.1913069999999999E-2</v>
      </c>
    </row>
    <row r="6488" spans="1:5" x14ac:dyDescent="0.25">
      <c r="A6488" s="1">
        <v>45928.208333333336</v>
      </c>
      <c r="B6488" s="37">
        <v>0.26612799999999903</v>
      </c>
      <c r="C6488" s="37">
        <v>0.74706112117647805</v>
      </c>
      <c r="D6488" s="37">
        <v>0.59176957982910305</v>
      </c>
      <c r="E6488" s="37">
        <v>0.12124525999999999</v>
      </c>
    </row>
    <row r="6489" spans="1:5" x14ac:dyDescent="0.25">
      <c r="A6489" s="1">
        <v>45928.25</v>
      </c>
      <c r="B6489" s="37">
        <v>0.276644</v>
      </c>
      <c r="C6489" s="37">
        <v>0.82879361975862198</v>
      </c>
      <c r="D6489" s="37">
        <v>0.65575581821798001</v>
      </c>
      <c r="E6489" s="37">
        <v>0.19830490999999997</v>
      </c>
    </row>
    <row r="6490" spans="1:5" x14ac:dyDescent="0.25">
      <c r="A6490" s="1">
        <v>45928.291666666664</v>
      </c>
      <c r="B6490" s="37">
        <v>0.31151599999999996</v>
      </c>
      <c r="C6490" s="37">
        <v>0.87080518769764392</v>
      </c>
      <c r="D6490" s="37">
        <v>0.70123090167128199</v>
      </c>
      <c r="E6490" s="37">
        <v>0.32394331999999998</v>
      </c>
    </row>
    <row r="6491" spans="1:5" x14ac:dyDescent="0.25">
      <c r="A6491" s="1">
        <v>45928.333333333336</v>
      </c>
      <c r="B6491" s="37">
        <v>0.32723100000000005</v>
      </c>
      <c r="C6491" s="37">
        <v>0.89227274031278891</v>
      </c>
      <c r="D6491" s="37">
        <v>0.7642120192344819</v>
      </c>
      <c r="E6491" s="37">
        <v>0.51963754000000006</v>
      </c>
    </row>
    <row r="6492" spans="1:5" x14ac:dyDescent="0.25">
      <c r="A6492" s="1">
        <v>45928.375</v>
      </c>
      <c r="B6492" s="37">
        <v>0.33354299999999903</v>
      </c>
      <c r="C6492" s="37">
        <v>0.88560605893425703</v>
      </c>
      <c r="D6492" s="37">
        <v>0.807895347643241</v>
      </c>
      <c r="E6492" s="37">
        <v>0.67464363999999999</v>
      </c>
    </row>
    <row r="6493" spans="1:5" x14ac:dyDescent="0.25">
      <c r="A6493" s="1">
        <v>45928.416666666664</v>
      </c>
      <c r="B6493" s="37">
        <v>0.34394799999999998</v>
      </c>
      <c r="C6493" s="37">
        <v>0.90790777426409408</v>
      </c>
      <c r="D6493" s="37">
        <v>0.84597006978130906</v>
      </c>
      <c r="E6493" s="37">
        <v>0.75540014</v>
      </c>
    </row>
    <row r="6494" spans="1:5" x14ac:dyDescent="0.25">
      <c r="A6494" s="1">
        <v>45928.458333333336</v>
      </c>
      <c r="B6494" s="37">
        <v>0.35894500000000001</v>
      </c>
      <c r="C6494" s="37">
        <v>0.91676027090427192</v>
      </c>
      <c r="D6494" s="37">
        <v>0.88059523168657095</v>
      </c>
      <c r="E6494" s="37">
        <v>0.85596152999999997</v>
      </c>
    </row>
    <row r="6495" spans="1:5" x14ac:dyDescent="0.25">
      <c r="A6495" s="1">
        <v>45928.5</v>
      </c>
      <c r="B6495" s="37">
        <v>0.38634599999999997</v>
      </c>
      <c r="C6495" s="37">
        <v>0.90812955562077802</v>
      </c>
      <c r="D6495" s="37">
        <v>0.90012983487162102</v>
      </c>
      <c r="E6495" s="37">
        <v>0.96508852000000001</v>
      </c>
    </row>
    <row r="6496" spans="1:5" x14ac:dyDescent="0.25">
      <c r="A6496" s="1">
        <v>45928.541666666664</v>
      </c>
      <c r="B6496" s="37">
        <v>0.41704799999999997</v>
      </c>
      <c r="C6496" s="37">
        <v>0.89123996742793199</v>
      </c>
      <c r="D6496" s="37">
        <v>0.91117455278088</v>
      </c>
      <c r="E6496" s="37">
        <v>1</v>
      </c>
    </row>
    <row r="6497" spans="1:5" x14ac:dyDescent="0.25">
      <c r="A6497" s="1">
        <v>45928.583333333336</v>
      </c>
      <c r="B6497" s="37">
        <v>0.44835900000000001</v>
      </c>
      <c r="C6497" s="37">
        <v>0.863689426656574</v>
      </c>
      <c r="D6497" s="37">
        <v>0.90879150563889299</v>
      </c>
      <c r="E6497" s="37">
        <v>0.99321164999999989</v>
      </c>
    </row>
    <row r="6498" spans="1:5" x14ac:dyDescent="0.25">
      <c r="A6498" s="1">
        <v>45928.625</v>
      </c>
      <c r="B6498" s="37">
        <v>0.48186000000000001</v>
      </c>
      <c r="C6498" s="37">
        <v>0.81916544006496694</v>
      </c>
      <c r="D6498" s="37">
        <v>0.89612612193581498</v>
      </c>
      <c r="E6498" s="37">
        <v>0.98313508999999999</v>
      </c>
    </row>
    <row r="6499" spans="1:5" x14ac:dyDescent="0.25">
      <c r="A6499" s="1">
        <v>45928.666666666664</v>
      </c>
      <c r="B6499" s="37">
        <v>0.51357999999999993</v>
      </c>
      <c r="C6499" s="37">
        <v>0.75641235002173601</v>
      </c>
      <c r="D6499" s="37">
        <v>0.85625246649660203</v>
      </c>
      <c r="E6499" s="37">
        <v>0.94260924999999995</v>
      </c>
    </row>
    <row r="6500" spans="1:5" x14ac:dyDescent="0.25">
      <c r="A6500" s="1">
        <v>45928.708333333336</v>
      </c>
      <c r="B6500" s="37">
        <v>0.53066199999999908</v>
      </c>
      <c r="C6500" s="37">
        <v>0.71790073463695092</v>
      </c>
      <c r="D6500" s="37">
        <v>0.80307360605125988</v>
      </c>
      <c r="E6500" s="37">
        <v>0.91734353000000002</v>
      </c>
    </row>
    <row r="6501" spans="1:5" x14ac:dyDescent="0.25">
      <c r="A6501" s="1">
        <v>45928.75</v>
      </c>
      <c r="B6501" s="37">
        <v>0.52010900000000004</v>
      </c>
      <c r="C6501" s="37">
        <v>0.67632610907229096</v>
      </c>
      <c r="D6501" s="37">
        <v>0.75311838354791405</v>
      </c>
      <c r="E6501" s="37">
        <v>0.89458909000000009</v>
      </c>
    </row>
    <row r="6502" spans="1:5" x14ac:dyDescent="0.25">
      <c r="A6502" s="1">
        <v>45928.791666666664</v>
      </c>
      <c r="B6502" s="37">
        <v>0.50532299999999997</v>
      </c>
      <c r="C6502" s="37">
        <v>0.65556141578156402</v>
      </c>
      <c r="D6502" s="37">
        <v>0.725805418297923</v>
      </c>
      <c r="E6502" s="37">
        <v>0.86516602000000009</v>
      </c>
    </row>
    <row r="6503" spans="1:5" x14ac:dyDescent="0.25">
      <c r="A6503" s="1">
        <v>45928.833333333336</v>
      </c>
      <c r="B6503" s="37">
        <v>0.49679000000000001</v>
      </c>
      <c r="C6503" s="37">
        <v>0.63728596995690101</v>
      </c>
      <c r="D6503" s="37">
        <v>0.69155357692818797</v>
      </c>
      <c r="E6503" s="37">
        <v>0.79637309000000001</v>
      </c>
    </row>
    <row r="6504" spans="1:5" x14ac:dyDescent="0.25">
      <c r="A6504" s="1">
        <v>45928.875</v>
      </c>
      <c r="B6504" s="37">
        <v>0.48344900000000002</v>
      </c>
      <c r="C6504" s="37">
        <v>0.64403761235266899</v>
      </c>
      <c r="D6504" s="37">
        <v>0.65913440686659897</v>
      </c>
      <c r="E6504" s="37">
        <v>0.69869630000000005</v>
      </c>
    </row>
    <row r="6505" spans="1:5" x14ac:dyDescent="0.25">
      <c r="A6505" s="1">
        <v>45928.916666666664</v>
      </c>
      <c r="B6505" s="37">
        <v>0.459702</v>
      </c>
      <c r="C6505" s="37">
        <v>0.62414680381066701</v>
      </c>
      <c r="D6505" s="37">
        <v>0.620658621183652</v>
      </c>
      <c r="E6505" s="37">
        <v>0.55830969000000008</v>
      </c>
    </row>
    <row r="6506" spans="1:5" x14ac:dyDescent="0.25">
      <c r="A6506" s="1">
        <v>45928.958333333336</v>
      </c>
      <c r="B6506" s="37">
        <v>0.41614600000000002</v>
      </c>
      <c r="C6506" s="37">
        <v>0.58512652571229307</v>
      </c>
      <c r="D6506" s="37">
        <v>0.57908308501560801</v>
      </c>
      <c r="E6506" s="37">
        <v>0.39198996000000003</v>
      </c>
    </row>
    <row r="6507" spans="1:5" x14ac:dyDescent="0.25">
      <c r="A6507" s="1">
        <v>45929</v>
      </c>
      <c r="B6507" s="37">
        <v>0.36961100000000002</v>
      </c>
      <c r="C6507" s="37">
        <v>0.55661824256480696</v>
      </c>
      <c r="D6507" s="37">
        <v>0.550793197980604</v>
      </c>
      <c r="E6507" s="37">
        <v>0.25458273999999997</v>
      </c>
    </row>
    <row r="6508" spans="1:5" x14ac:dyDescent="0.25">
      <c r="A6508" s="1">
        <v>45929.041666666664</v>
      </c>
      <c r="B6508" s="37">
        <v>0.33044699999999999</v>
      </c>
      <c r="C6508" s="37">
        <v>0.54377368150431704</v>
      </c>
      <c r="D6508" s="37">
        <v>0.52977222883869302</v>
      </c>
      <c r="E6508" s="37">
        <v>0.16423108</v>
      </c>
    </row>
    <row r="6509" spans="1:5" x14ac:dyDescent="0.25">
      <c r="A6509" s="1">
        <v>45929.083333333336</v>
      </c>
      <c r="B6509" s="37">
        <v>0.30059900000000001</v>
      </c>
      <c r="C6509" s="37">
        <v>0.52876978653820206</v>
      </c>
      <c r="D6509" s="37">
        <v>0.52266156654852702</v>
      </c>
      <c r="E6509" s="37">
        <v>0.11505153999999999</v>
      </c>
    </row>
    <row r="6510" spans="1:5" x14ac:dyDescent="0.25">
      <c r="A6510" s="1">
        <v>45929.125</v>
      </c>
      <c r="B6510" s="37">
        <v>0.28275699999999904</v>
      </c>
      <c r="C6510" s="37">
        <v>0.53754725266965098</v>
      </c>
      <c r="D6510" s="37">
        <v>0.52091505881582001</v>
      </c>
      <c r="E6510" s="37">
        <v>9.4865089999999999E-2</v>
      </c>
    </row>
    <row r="6511" spans="1:5" x14ac:dyDescent="0.25">
      <c r="A6511" s="1">
        <v>45929.166666666664</v>
      </c>
      <c r="B6511" s="37">
        <v>0.27086099999999996</v>
      </c>
      <c r="C6511" s="37">
        <v>0.60077700712127802</v>
      </c>
      <c r="D6511" s="37">
        <v>0.54006885464348198</v>
      </c>
      <c r="E6511" s="37">
        <v>9.1913069999999999E-2</v>
      </c>
    </row>
    <row r="6512" spans="1:5" x14ac:dyDescent="0.25">
      <c r="A6512" s="1">
        <v>45929.208333333336</v>
      </c>
      <c r="B6512" s="37">
        <v>0.26822299999999999</v>
      </c>
      <c r="C6512" s="37">
        <v>0.70672008544650788</v>
      </c>
      <c r="D6512" s="37">
        <v>0.58303393557927996</v>
      </c>
      <c r="E6512" s="37">
        <v>0.12124525999999999</v>
      </c>
    </row>
    <row r="6513" spans="1:5" x14ac:dyDescent="0.25">
      <c r="A6513" s="1">
        <v>45929.25</v>
      </c>
      <c r="B6513" s="37">
        <v>0.27843499999999999</v>
      </c>
      <c r="C6513" s="37">
        <v>0.78310886706138505</v>
      </c>
      <c r="D6513" s="37">
        <v>0.63603764170772203</v>
      </c>
      <c r="E6513" s="37">
        <v>0.19830490999999997</v>
      </c>
    </row>
    <row r="6514" spans="1:5" x14ac:dyDescent="0.25">
      <c r="A6514" s="1">
        <v>45929.291666666664</v>
      </c>
      <c r="B6514" s="37">
        <v>0.30469799999999997</v>
      </c>
      <c r="C6514" s="37">
        <v>0.81493504344045709</v>
      </c>
      <c r="D6514" s="37">
        <v>0.67551423696604407</v>
      </c>
      <c r="E6514" s="37">
        <v>0.32394331999999998</v>
      </c>
    </row>
    <row r="6515" spans="1:5" x14ac:dyDescent="0.25">
      <c r="A6515" s="1">
        <v>45929.333333333336</v>
      </c>
      <c r="B6515" s="37">
        <v>0.31978899999999999</v>
      </c>
      <c r="C6515" s="37">
        <v>0.80907162986125902</v>
      </c>
      <c r="D6515" s="37">
        <v>0.73994642153866597</v>
      </c>
      <c r="E6515" s="37">
        <v>0.51963754000000006</v>
      </c>
    </row>
    <row r="6516" spans="1:5" x14ac:dyDescent="0.25">
      <c r="A6516" s="1">
        <v>45929.375</v>
      </c>
      <c r="B6516" s="37">
        <v>0.32762999999999998</v>
      </c>
      <c r="C6516" s="37">
        <v>0.80193380102350398</v>
      </c>
      <c r="D6516" s="37">
        <v>0.78883279759278091</v>
      </c>
      <c r="E6516" s="37">
        <v>0.67464363999999999</v>
      </c>
    </row>
    <row r="6517" spans="1:5" x14ac:dyDescent="0.25">
      <c r="A6517" s="1">
        <v>45929.416666666664</v>
      </c>
      <c r="B6517" s="37">
        <v>0.33564699999999903</v>
      </c>
      <c r="C6517" s="37">
        <v>0.79419131455657999</v>
      </c>
      <c r="D6517" s="37">
        <v>0.82688717337994799</v>
      </c>
      <c r="E6517" s="37">
        <v>0.75540014</v>
      </c>
    </row>
    <row r="6518" spans="1:5" x14ac:dyDescent="0.25">
      <c r="A6518" s="1">
        <v>45929.458333333336</v>
      </c>
      <c r="B6518" s="37">
        <v>0.34486499999999998</v>
      </c>
      <c r="C6518" s="37">
        <v>0.79683393320960605</v>
      </c>
      <c r="D6518" s="37">
        <v>0.854781163776558</v>
      </c>
      <c r="E6518" s="37">
        <v>0.85596152999999997</v>
      </c>
    </row>
    <row r="6519" spans="1:5" x14ac:dyDescent="0.25">
      <c r="A6519" s="1">
        <v>45929.5</v>
      </c>
      <c r="B6519" s="37">
        <v>0.35658400000000001</v>
      </c>
      <c r="C6519" s="37">
        <v>0.78937170776058196</v>
      </c>
      <c r="D6519" s="37">
        <v>0.86645208698339304</v>
      </c>
      <c r="E6519" s="37">
        <v>0.96508852000000001</v>
      </c>
    </row>
    <row r="6520" spans="1:5" x14ac:dyDescent="0.25">
      <c r="A6520" s="1">
        <v>45929.541666666664</v>
      </c>
      <c r="B6520" s="37">
        <v>0.36643500000000001</v>
      </c>
      <c r="C6520" s="37">
        <v>0.76036800257751802</v>
      </c>
      <c r="D6520" s="37">
        <v>0.87316042710723807</v>
      </c>
      <c r="E6520" s="37">
        <v>1</v>
      </c>
    </row>
    <row r="6521" spans="1:5" x14ac:dyDescent="0.25">
      <c r="A6521" s="1">
        <v>45929.583333333336</v>
      </c>
      <c r="B6521" s="37">
        <v>0.38160699999999997</v>
      </c>
      <c r="C6521" s="37">
        <v>0.72980079399932396</v>
      </c>
      <c r="D6521" s="37">
        <v>0.87222881995788404</v>
      </c>
      <c r="E6521" s="37">
        <v>0.99321164999999989</v>
      </c>
    </row>
    <row r="6522" spans="1:5" x14ac:dyDescent="0.25">
      <c r="A6522" s="1">
        <v>45929.625</v>
      </c>
      <c r="B6522" s="37">
        <v>0.40409099999999903</v>
      </c>
      <c r="C6522" s="37">
        <v>0.70065916508698001</v>
      </c>
      <c r="D6522" s="37">
        <v>0.85422681393615207</v>
      </c>
      <c r="E6522" s="37">
        <v>0.98313508999999999</v>
      </c>
    </row>
    <row r="6523" spans="1:5" x14ac:dyDescent="0.25">
      <c r="A6523" s="1">
        <v>45929.666666666664</v>
      </c>
      <c r="B6523" s="37">
        <v>0.42552099999999904</v>
      </c>
      <c r="C6523" s="37">
        <v>0.6423737004826221</v>
      </c>
      <c r="D6523" s="37">
        <v>0.81926181313411506</v>
      </c>
      <c r="E6523" s="37">
        <v>0.94260924999999995</v>
      </c>
    </row>
    <row r="6524" spans="1:5" x14ac:dyDescent="0.25">
      <c r="A6524" s="1">
        <v>45929.708333333336</v>
      </c>
      <c r="B6524" s="37">
        <v>0.43884600000000001</v>
      </c>
      <c r="C6524" s="37">
        <v>0.61502287327126293</v>
      </c>
      <c r="D6524" s="37">
        <v>0.77193985481136496</v>
      </c>
      <c r="E6524" s="37">
        <v>0.91734353000000002</v>
      </c>
    </row>
    <row r="6525" spans="1:5" x14ac:dyDescent="0.25">
      <c r="A6525" s="1">
        <v>45929.75</v>
      </c>
      <c r="B6525" s="37">
        <v>0.43386899999999995</v>
      </c>
      <c r="C6525" s="37">
        <v>0.597872885077535</v>
      </c>
      <c r="D6525" s="37">
        <v>0.72668582248923297</v>
      </c>
      <c r="E6525" s="37">
        <v>0.89458909000000009</v>
      </c>
    </row>
    <row r="6526" spans="1:5" x14ac:dyDescent="0.25">
      <c r="A6526" s="1">
        <v>45929.791666666664</v>
      </c>
      <c r="B6526" s="37">
        <v>0.43021999999999999</v>
      </c>
      <c r="C6526" s="37">
        <v>0.57954006298149108</v>
      </c>
      <c r="D6526" s="37">
        <v>0.70947247192187002</v>
      </c>
      <c r="E6526" s="37">
        <v>0.86516602000000009</v>
      </c>
    </row>
    <row r="6527" spans="1:5" x14ac:dyDescent="0.25">
      <c r="A6527" s="1">
        <v>45929.833333333336</v>
      </c>
      <c r="B6527" s="37">
        <v>0.429394</v>
      </c>
      <c r="C6527" s="37">
        <v>0.561702662921025</v>
      </c>
      <c r="D6527" s="37">
        <v>0.67073943126730695</v>
      </c>
      <c r="E6527" s="37">
        <v>0.79637309000000001</v>
      </c>
    </row>
    <row r="6528" spans="1:5" x14ac:dyDescent="0.25">
      <c r="A6528" s="1">
        <v>45929.875</v>
      </c>
      <c r="B6528" s="37">
        <v>0.42278399999999999</v>
      </c>
      <c r="C6528" s="37">
        <v>0.56772827480585808</v>
      </c>
      <c r="D6528" s="37">
        <v>0.63379874119746504</v>
      </c>
      <c r="E6528" s="37">
        <v>0.69869630000000005</v>
      </c>
    </row>
    <row r="6529" spans="1:5" x14ac:dyDescent="0.25">
      <c r="A6529" s="1">
        <v>45929.916666666664</v>
      </c>
      <c r="B6529" s="37">
        <v>0.40905799999999998</v>
      </c>
      <c r="C6529" s="37">
        <v>0.55040615779798696</v>
      </c>
      <c r="D6529" s="37">
        <v>0.59863694694185898</v>
      </c>
      <c r="E6529" s="37">
        <v>0.55830969000000008</v>
      </c>
    </row>
    <row r="6530" spans="1:5" x14ac:dyDescent="0.25">
      <c r="A6530" s="1">
        <v>45929.958333333336</v>
      </c>
      <c r="B6530" s="37">
        <v>0.38433600000000001</v>
      </c>
      <c r="C6530" s="37">
        <v>0.50777558816195101</v>
      </c>
      <c r="D6530" s="37">
        <v>0.56242994621379805</v>
      </c>
      <c r="E6530" s="37">
        <v>0.39198996000000003</v>
      </c>
    </row>
    <row r="6531" spans="1:5" x14ac:dyDescent="0.25">
      <c r="A6531" s="1">
        <v>45930</v>
      </c>
      <c r="B6531" s="37">
        <v>0.34851500000000002</v>
      </c>
      <c r="C6531" s="37">
        <v>0.47732864907569</v>
      </c>
      <c r="D6531" s="37">
        <v>0.53402936311746207</v>
      </c>
      <c r="E6531" s="37">
        <v>0.25458273999999997</v>
      </c>
    </row>
    <row r="6532" spans="1:5" x14ac:dyDescent="0.25">
      <c r="A6532" s="1">
        <v>45930.041666666664</v>
      </c>
      <c r="B6532" s="37">
        <v>0.31517899999999899</v>
      </c>
      <c r="C6532" s="37">
        <v>0.43705271334594104</v>
      </c>
      <c r="D6532" s="37">
        <v>0.51918444648474205</v>
      </c>
      <c r="E6532" s="37">
        <v>0.16423108</v>
      </c>
    </row>
    <row r="6533" spans="1:5" x14ac:dyDescent="0.25">
      <c r="A6533" s="1">
        <v>45930.083333333336</v>
      </c>
      <c r="B6533" s="37">
        <v>0.28881200000000001</v>
      </c>
      <c r="C6533" s="37">
        <v>0.43438802689623002</v>
      </c>
      <c r="D6533" s="37">
        <v>0.50616739941548905</v>
      </c>
      <c r="E6533" s="37">
        <v>0.11505153999999999</v>
      </c>
    </row>
    <row r="6534" spans="1:5" x14ac:dyDescent="0.25">
      <c r="A6534" s="1">
        <v>45930.125</v>
      </c>
      <c r="B6534" s="37">
        <v>0.26915499999999898</v>
      </c>
      <c r="C6534" s="37">
        <v>0.44083072013840896</v>
      </c>
      <c r="D6534" s="37">
        <v>0.50715787034383197</v>
      </c>
      <c r="E6534" s="37">
        <v>9.4865089999999999E-2</v>
      </c>
    </row>
    <row r="6535" spans="1:5" x14ac:dyDescent="0.25">
      <c r="A6535" s="1">
        <v>45930.166666666664</v>
      </c>
      <c r="B6535" s="37">
        <v>0.25702599999999903</v>
      </c>
      <c r="C6535" s="37">
        <v>0.44499822354236601</v>
      </c>
      <c r="D6535" s="37">
        <v>0.52380343571802501</v>
      </c>
      <c r="E6535" s="37">
        <v>9.1913069999999999E-2</v>
      </c>
    </row>
    <row r="6536" spans="1:5" x14ac:dyDescent="0.25">
      <c r="A6536" s="1">
        <v>45930.208333333336</v>
      </c>
      <c r="B6536" s="37">
        <v>0.250083</v>
      </c>
      <c r="C6536" s="37">
        <v>0.487937742331992</v>
      </c>
      <c r="D6536" s="37">
        <v>0.56154881245929</v>
      </c>
      <c r="E6536" s="37">
        <v>0.12124525999999999</v>
      </c>
    </row>
    <row r="6537" spans="1:5" x14ac:dyDescent="0.25">
      <c r="A6537" s="1">
        <v>45930.25</v>
      </c>
      <c r="B6537" s="37">
        <v>0.25211699999999904</v>
      </c>
      <c r="C6537" s="37">
        <v>0.50437935425213298</v>
      </c>
      <c r="D6537" s="37">
        <v>0.61479188139126006</v>
      </c>
      <c r="E6537" s="37">
        <v>0.19830490999999997</v>
      </c>
    </row>
    <row r="6538" spans="1:5" x14ac:dyDescent="0.25">
      <c r="A6538" s="1">
        <v>45930.291666666664</v>
      </c>
      <c r="B6538" s="37">
        <v>0.27186499999999997</v>
      </c>
      <c r="C6538" s="37">
        <v>0.49764867626321496</v>
      </c>
      <c r="D6538" s="37">
        <v>0.65423694327371806</v>
      </c>
      <c r="E6538" s="37">
        <v>0.32394331999999998</v>
      </c>
    </row>
    <row r="6539" spans="1:5" x14ac:dyDescent="0.25">
      <c r="A6539" s="1">
        <v>45930.333333333336</v>
      </c>
      <c r="B6539" s="37">
        <v>0.30510100000000001</v>
      </c>
      <c r="C6539" s="37">
        <v>0.48636982537752405</v>
      </c>
      <c r="D6539" s="37">
        <v>0.71047793498829404</v>
      </c>
      <c r="E6539" s="37">
        <v>0.51963754000000006</v>
      </c>
    </row>
    <row r="6540" spans="1:5" x14ac:dyDescent="0.25">
      <c r="A6540" s="1">
        <v>45930.375</v>
      </c>
      <c r="B6540" s="37">
        <v>0.330009</v>
      </c>
      <c r="C6540" s="37">
        <v>0.49504026269505097</v>
      </c>
      <c r="D6540" s="37">
        <v>0.75748700012923609</v>
      </c>
      <c r="E6540" s="37">
        <v>0.67464363999999999</v>
      </c>
    </row>
    <row r="6541" spans="1:5" x14ac:dyDescent="0.25">
      <c r="A6541" s="1">
        <v>45930.416666666664</v>
      </c>
      <c r="B6541" s="37">
        <v>0.35093000000000002</v>
      </c>
      <c r="C6541" s="37">
        <v>0.49025044742457702</v>
      </c>
      <c r="D6541" s="37">
        <v>0.79741940265100197</v>
      </c>
      <c r="E6541" s="37">
        <v>0.75540014</v>
      </c>
    </row>
    <row r="6542" spans="1:5" x14ac:dyDescent="0.25">
      <c r="A6542" s="1">
        <v>45930.458333333336</v>
      </c>
      <c r="B6542" s="37">
        <v>0.36968299999999998</v>
      </c>
      <c r="C6542" s="37">
        <v>0.47368415245316597</v>
      </c>
      <c r="D6542" s="37">
        <v>0.82287490475136393</v>
      </c>
      <c r="E6542" s="37">
        <v>0.85596152999999997</v>
      </c>
    </row>
    <row r="6543" spans="1:5" x14ac:dyDescent="0.25">
      <c r="A6543" s="1">
        <v>45930.5</v>
      </c>
      <c r="B6543" s="37">
        <v>0.37937300000000002</v>
      </c>
      <c r="C6543" s="37">
        <v>0.456785737141646</v>
      </c>
      <c r="D6543" s="37">
        <v>0.83361050325200092</v>
      </c>
      <c r="E6543" s="37">
        <v>0.96508852000000001</v>
      </c>
    </row>
    <row r="6544" spans="1:5" x14ac:dyDescent="0.25">
      <c r="A6544" s="1">
        <v>45930.541666666664</v>
      </c>
      <c r="B6544" s="37">
        <v>0.38137399999999999</v>
      </c>
      <c r="C6544" s="37">
        <v>0.43617441503787902</v>
      </c>
      <c r="D6544" s="37">
        <v>0.84924424990848602</v>
      </c>
      <c r="E6544" s="37">
        <v>1</v>
      </c>
    </row>
    <row r="6545" spans="1:5" x14ac:dyDescent="0.25">
      <c r="A6545" s="1">
        <v>45930.583333333336</v>
      </c>
      <c r="B6545" s="37">
        <v>0.37672199999999995</v>
      </c>
      <c r="C6545" s="37">
        <v>0.41464286581234799</v>
      </c>
      <c r="D6545" s="37">
        <v>0.84206199664953507</v>
      </c>
      <c r="E6545" s="37">
        <v>0.99321164999999989</v>
      </c>
    </row>
    <row r="6546" spans="1:5" x14ac:dyDescent="0.25">
      <c r="A6546" s="1">
        <v>45930.625</v>
      </c>
      <c r="B6546" s="37">
        <v>0.371697</v>
      </c>
      <c r="C6546" s="37">
        <v>0.40106896407142001</v>
      </c>
      <c r="D6546" s="37">
        <v>0.82474440254347303</v>
      </c>
      <c r="E6546" s="37">
        <v>0.98313508999999999</v>
      </c>
    </row>
    <row r="6547" spans="1:5" x14ac:dyDescent="0.25">
      <c r="A6547" s="1">
        <v>45930.666666666664</v>
      </c>
      <c r="B6547" s="37">
        <v>0.37537700000000002</v>
      </c>
      <c r="C6547" s="37">
        <v>0.36986509955886399</v>
      </c>
      <c r="D6547" s="37">
        <v>0.79159777535985298</v>
      </c>
      <c r="E6547" s="37">
        <v>0.94260924999999995</v>
      </c>
    </row>
    <row r="6548" spans="1:5" x14ac:dyDescent="0.25">
      <c r="A6548" s="1">
        <v>45930.708333333336</v>
      </c>
      <c r="B6548" s="37">
        <v>0.37885199999999997</v>
      </c>
      <c r="C6548" s="37">
        <v>0.35695654188798798</v>
      </c>
      <c r="D6548" s="37">
        <v>0.7473494965824059</v>
      </c>
      <c r="E6548" s="37">
        <v>0.91734353000000002</v>
      </c>
    </row>
    <row r="6549" spans="1:5" x14ac:dyDescent="0.25">
      <c r="A6549" s="1">
        <v>45930.75</v>
      </c>
      <c r="B6549" s="37">
        <v>0.38351399999999997</v>
      </c>
      <c r="C6549" s="37">
        <v>0.349964360508353</v>
      </c>
      <c r="D6549" s="37">
        <v>0.70295037529086202</v>
      </c>
      <c r="E6549" s="37">
        <v>0.89458909000000009</v>
      </c>
    </row>
    <row r="6550" spans="1:5" x14ac:dyDescent="0.25">
      <c r="A6550" s="1">
        <v>45930.791666666664</v>
      </c>
      <c r="B6550" s="37">
        <v>0.38958199999999998</v>
      </c>
      <c r="C6550" s="37">
        <v>0.33716724521073599</v>
      </c>
      <c r="D6550" s="37">
        <v>0.6867640256828621</v>
      </c>
      <c r="E6550" s="37">
        <v>0.86516602000000009</v>
      </c>
    </row>
    <row r="6551" spans="1:5" x14ac:dyDescent="0.25">
      <c r="A6551" s="1">
        <v>45930.833333333336</v>
      </c>
      <c r="B6551" s="37">
        <v>0.38991900000000002</v>
      </c>
      <c r="C6551" s="37">
        <v>0.32521201635665004</v>
      </c>
      <c r="D6551" s="37">
        <v>0.65593667346945794</v>
      </c>
      <c r="E6551" s="37">
        <v>0.79637309000000001</v>
      </c>
    </row>
    <row r="6552" spans="1:5" x14ac:dyDescent="0.25">
      <c r="A6552" s="1">
        <v>45930.875</v>
      </c>
      <c r="B6552" s="37">
        <v>0.38222499999999998</v>
      </c>
      <c r="C6552" s="37">
        <v>0.321428492615011</v>
      </c>
      <c r="D6552" s="37">
        <v>0.62013065964737901</v>
      </c>
      <c r="E6552" s="37">
        <v>0.69869630000000005</v>
      </c>
    </row>
    <row r="6553" spans="1:5" x14ac:dyDescent="0.25">
      <c r="A6553" s="1">
        <v>45930.916666666664</v>
      </c>
      <c r="B6553" s="37">
        <v>0.36882700000000002</v>
      </c>
      <c r="C6553" s="37">
        <v>0.31897565701347597</v>
      </c>
      <c r="D6553" s="37">
        <v>0.57499746853533207</v>
      </c>
      <c r="E6553" s="37">
        <v>0.55830969000000008</v>
      </c>
    </row>
    <row r="6554" spans="1:5" x14ac:dyDescent="0.25">
      <c r="A6554" s="1">
        <v>45930.958333333336</v>
      </c>
      <c r="B6554" s="37">
        <v>0.34753900000000004</v>
      </c>
      <c r="C6554" s="37">
        <v>0.31491518242344102</v>
      </c>
      <c r="D6554" s="37">
        <v>0.54582770881145104</v>
      </c>
      <c r="E6554" s="37">
        <v>0.39198996000000003</v>
      </c>
    </row>
    <row r="6555" spans="1:5" x14ac:dyDescent="0.25">
      <c r="A6555" s="1">
        <v>45931</v>
      </c>
      <c r="B6555" s="37">
        <v>0.31831999999999999</v>
      </c>
      <c r="C6555" s="37">
        <v>0.31310672648510701</v>
      </c>
      <c r="D6555" s="37">
        <v>0.52152319134691405</v>
      </c>
      <c r="E6555" s="37">
        <v>0.25458273999999997</v>
      </c>
    </row>
    <row r="6556" spans="1:5" x14ac:dyDescent="0.25">
      <c r="A6556" s="1">
        <v>45931.041666666664</v>
      </c>
      <c r="B6556" s="37">
        <v>0.28914099999999904</v>
      </c>
      <c r="C6556" s="37">
        <v>0.30957036206634003</v>
      </c>
      <c r="D6556" s="37">
        <v>0.49802631938012604</v>
      </c>
      <c r="E6556" s="37">
        <v>0.16423108</v>
      </c>
    </row>
    <row r="6557" spans="1:5" x14ac:dyDescent="0.25">
      <c r="A6557" s="1">
        <v>45931.083333333336</v>
      </c>
      <c r="B6557" s="37">
        <v>0.26449499999999904</v>
      </c>
      <c r="C6557" s="37">
        <v>0.29862142474108899</v>
      </c>
      <c r="D6557" s="37">
        <v>0.49174368166358201</v>
      </c>
      <c r="E6557" s="37">
        <v>0.11505153999999999</v>
      </c>
    </row>
    <row r="6558" spans="1:5" x14ac:dyDescent="0.25">
      <c r="A6558" s="1">
        <v>45931.125</v>
      </c>
      <c r="B6558" s="37">
        <v>0.247026</v>
      </c>
      <c r="C6558" s="37">
        <v>0.300070175593458</v>
      </c>
      <c r="D6558" s="37">
        <v>0.49221666440464296</v>
      </c>
      <c r="E6558" s="37">
        <v>9.4865089999999999E-2</v>
      </c>
    </row>
    <row r="6559" spans="1:5" x14ac:dyDescent="0.25">
      <c r="A6559" s="1">
        <v>45931.166666666664</v>
      </c>
      <c r="B6559" s="37">
        <v>0.23448799999999997</v>
      </c>
      <c r="C6559" s="37">
        <v>0.29122098912278299</v>
      </c>
      <c r="D6559" s="37">
        <v>0.50586038608287898</v>
      </c>
      <c r="E6559" s="37">
        <v>9.1913069999999999E-2</v>
      </c>
    </row>
    <row r="6560" spans="1:5" x14ac:dyDescent="0.25">
      <c r="A6560" s="1">
        <v>45931.208333333336</v>
      </c>
      <c r="B6560" s="37">
        <v>0.229791</v>
      </c>
      <c r="C6560" s="37">
        <v>0.29531456540784601</v>
      </c>
      <c r="D6560" s="37">
        <v>0.54046213132874799</v>
      </c>
      <c r="E6560" s="37">
        <v>0.12124525999999999</v>
      </c>
    </row>
    <row r="6561" spans="1:5" x14ac:dyDescent="0.25">
      <c r="A6561" s="1">
        <v>45931.25</v>
      </c>
      <c r="B6561" s="37">
        <v>0.232483</v>
      </c>
      <c r="C6561" s="37">
        <v>0.29303827217979</v>
      </c>
      <c r="D6561" s="37">
        <v>0.58305168750524705</v>
      </c>
      <c r="E6561" s="37">
        <v>0.19830490999999997</v>
      </c>
    </row>
    <row r="6562" spans="1:5" x14ac:dyDescent="0.25">
      <c r="A6562" s="1">
        <v>45931.291666666664</v>
      </c>
      <c r="B6562" s="37">
        <v>0.25667899999999999</v>
      </c>
      <c r="C6562" s="37">
        <v>0.29837426541821699</v>
      </c>
      <c r="D6562" s="37">
        <v>0.61887549358240801</v>
      </c>
      <c r="E6562" s="37">
        <v>0.32394331999999998</v>
      </c>
    </row>
    <row r="6563" spans="1:5" x14ac:dyDescent="0.25">
      <c r="A6563" s="1">
        <v>45931.333333333336</v>
      </c>
      <c r="B6563" s="37">
        <v>0.291906</v>
      </c>
      <c r="C6563" s="37">
        <v>0.31471767564311004</v>
      </c>
      <c r="D6563" s="37">
        <v>0.66800038897765501</v>
      </c>
      <c r="E6563" s="37">
        <v>0.51963754000000006</v>
      </c>
    </row>
    <row r="6564" spans="1:5" x14ac:dyDescent="0.25">
      <c r="A6564" s="1">
        <v>45931.375</v>
      </c>
      <c r="B6564" s="37">
        <v>0.31937399999999999</v>
      </c>
      <c r="C6564" s="37">
        <v>0.31097608071517302</v>
      </c>
      <c r="D6564" s="37">
        <v>0.7073510546050259</v>
      </c>
      <c r="E6564" s="37">
        <v>0.67464363999999999</v>
      </c>
    </row>
    <row r="6565" spans="1:5" x14ac:dyDescent="0.25">
      <c r="A6565" s="1">
        <v>45931.416666666664</v>
      </c>
      <c r="B6565" s="37">
        <v>0.34065800000000002</v>
      </c>
      <c r="C6565" s="37">
        <v>0.32034496379777899</v>
      </c>
      <c r="D6565" s="37">
        <v>0.74499718343075694</v>
      </c>
      <c r="E6565" s="37">
        <v>0.75540014</v>
      </c>
    </row>
    <row r="6566" spans="1:5" x14ac:dyDescent="0.25">
      <c r="A6566" s="1">
        <v>45931.458333333336</v>
      </c>
      <c r="B6566" s="37">
        <v>0.346939</v>
      </c>
      <c r="C6566" s="37">
        <v>0.32476072991444299</v>
      </c>
      <c r="D6566" s="37">
        <v>0.77118695697004103</v>
      </c>
      <c r="E6566" s="37">
        <v>0.85596152999999997</v>
      </c>
    </row>
    <row r="6567" spans="1:5" x14ac:dyDescent="0.25">
      <c r="A6567" s="1">
        <v>45931.5</v>
      </c>
      <c r="B6567" s="37">
        <v>0.35277999999999998</v>
      </c>
      <c r="C6567" s="37">
        <v>0.32544483161167698</v>
      </c>
      <c r="D6567" s="37">
        <v>0.78366266276913099</v>
      </c>
      <c r="E6567" s="37">
        <v>0.96508852000000001</v>
      </c>
    </row>
    <row r="6568" spans="1:5" x14ac:dyDescent="0.25">
      <c r="A6568" s="1">
        <v>45931.541666666664</v>
      </c>
      <c r="B6568" s="37">
        <v>0.35552499999999904</v>
      </c>
      <c r="C6568" s="37">
        <v>0.32482362313499502</v>
      </c>
      <c r="D6568" s="37">
        <v>0.79426101091672607</v>
      </c>
      <c r="E6568" s="37">
        <v>1</v>
      </c>
    </row>
    <row r="6569" spans="1:5" x14ac:dyDescent="0.25">
      <c r="A6569" s="1">
        <v>45931.583333333336</v>
      </c>
      <c r="B6569" s="37">
        <v>0.35716999999999999</v>
      </c>
      <c r="C6569" s="37">
        <v>0.32065280956153402</v>
      </c>
      <c r="D6569" s="37">
        <v>0.78883311897645003</v>
      </c>
      <c r="E6569" s="37">
        <v>0.99321164999999989</v>
      </c>
    </row>
    <row r="6570" spans="1:5" x14ac:dyDescent="0.25">
      <c r="A6570" s="1">
        <v>45931.625</v>
      </c>
      <c r="B6570" s="37">
        <v>0.36983300000000002</v>
      </c>
      <c r="C6570" s="37">
        <v>0.31807529090872899</v>
      </c>
      <c r="D6570" s="37">
        <v>0.77875183112015089</v>
      </c>
      <c r="E6570" s="37">
        <v>0.98313508999999999</v>
      </c>
    </row>
    <row r="6571" spans="1:5" x14ac:dyDescent="0.25">
      <c r="A6571" s="1">
        <v>45931.666666666664</v>
      </c>
      <c r="B6571" s="37">
        <v>0.38295600000000002</v>
      </c>
      <c r="C6571" s="37">
        <v>0.31231890614345298</v>
      </c>
      <c r="D6571" s="37">
        <v>0.74603044167638399</v>
      </c>
      <c r="E6571" s="37">
        <v>0.94260924999999995</v>
      </c>
    </row>
    <row r="6572" spans="1:5" x14ac:dyDescent="0.25">
      <c r="A6572" s="1">
        <v>45931.708333333336</v>
      </c>
      <c r="B6572" s="37">
        <v>0.396841</v>
      </c>
      <c r="C6572" s="37">
        <v>0.31214236376997401</v>
      </c>
      <c r="D6572" s="37">
        <v>0.70621672798489199</v>
      </c>
      <c r="E6572" s="37">
        <v>0.91734353000000002</v>
      </c>
    </row>
    <row r="6573" spans="1:5" x14ac:dyDescent="0.25">
      <c r="A6573" s="1">
        <v>45931.75</v>
      </c>
      <c r="B6573" s="37">
        <v>0.40120399999999995</v>
      </c>
      <c r="C6573" s="37">
        <v>0.32079956040948998</v>
      </c>
      <c r="D6573" s="37">
        <v>0.67624647101065805</v>
      </c>
      <c r="E6573" s="37">
        <v>0.89458909000000009</v>
      </c>
    </row>
    <row r="6574" spans="1:5" x14ac:dyDescent="0.25">
      <c r="A6574" s="1">
        <v>45931.791666666664</v>
      </c>
      <c r="B6574" s="37">
        <v>0.41464399999999996</v>
      </c>
      <c r="C6574" s="37">
        <v>0.31729188412641302</v>
      </c>
      <c r="D6574" s="37">
        <v>0.65789087535755997</v>
      </c>
      <c r="E6574" s="37">
        <v>0.86516602000000009</v>
      </c>
    </row>
    <row r="6575" spans="1:5" x14ac:dyDescent="0.25">
      <c r="A6575" s="1">
        <v>45931.833333333336</v>
      </c>
      <c r="B6575" s="37">
        <v>0.41887299999999894</v>
      </c>
      <c r="C6575" s="37">
        <v>0.322507607872907</v>
      </c>
      <c r="D6575" s="37">
        <v>0.62693621583261094</v>
      </c>
      <c r="E6575" s="37">
        <v>0.79637309000000001</v>
      </c>
    </row>
    <row r="6576" spans="1:5" x14ac:dyDescent="0.25">
      <c r="A6576" s="1">
        <v>45931.875</v>
      </c>
      <c r="B6576" s="37">
        <v>0.41067900000000002</v>
      </c>
      <c r="C6576" s="37">
        <v>0.33030085027220601</v>
      </c>
      <c r="D6576" s="37">
        <v>0.59634236577399802</v>
      </c>
      <c r="E6576" s="37">
        <v>0.69869630000000005</v>
      </c>
    </row>
    <row r="6577" spans="1:5" x14ac:dyDescent="0.25">
      <c r="A6577" s="1">
        <v>45931.916666666664</v>
      </c>
      <c r="B6577" s="37">
        <v>0.38535599999999903</v>
      </c>
      <c r="C6577" s="37">
        <v>0.327409968906474</v>
      </c>
      <c r="D6577" s="37">
        <v>0.55621179211806893</v>
      </c>
      <c r="E6577" s="37">
        <v>0.55830969000000008</v>
      </c>
    </row>
    <row r="6578" spans="1:5" x14ac:dyDescent="0.25">
      <c r="A6578" s="1">
        <v>45931.958333333336</v>
      </c>
      <c r="B6578" s="37">
        <v>0.34406500000000001</v>
      </c>
      <c r="C6578" s="37">
        <v>0.32752141127973305</v>
      </c>
      <c r="D6578" s="37">
        <v>0.53083641571356099</v>
      </c>
      <c r="E6578" s="37">
        <v>0.39198996000000003</v>
      </c>
    </row>
    <row r="6579" spans="1:5" x14ac:dyDescent="0.25">
      <c r="A6579" s="1">
        <v>45932</v>
      </c>
      <c r="B6579" s="37">
        <v>0.30375399999999997</v>
      </c>
      <c r="C6579" s="37">
        <v>0.36059662495117401</v>
      </c>
      <c r="D6579" s="37">
        <v>0.50952230251678898</v>
      </c>
      <c r="E6579" s="37">
        <v>0.25458273999999997</v>
      </c>
    </row>
    <row r="6580" spans="1:5" x14ac:dyDescent="0.25">
      <c r="A6580" s="1">
        <v>45932.041666666664</v>
      </c>
      <c r="B6580" s="37">
        <v>0.26830300000000001</v>
      </c>
      <c r="C6580" s="37">
        <v>0.47432632533669905</v>
      </c>
      <c r="D6580" s="37">
        <v>0.49424710184486897</v>
      </c>
      <c r="E6580" s="37">
        <v>0.16423108</v>
      </c>
    </row>
    <row r="6581" spans="1:5" x14ac:dyDescent="0.25">
      <c r="A6581" s="1">
        <v>45932.083333333336</v>
      </c>
      <c r="B6581" s="37">
        <v>0.24526199999999998</v>
      </c>
      <c r="C6581" s="37">
        <v>0.48415090842085001</v>
      </c>
      <c r="D6581" s="37">
        <v>0.48576378464752701</v>
      </c>
      <c r="E6581" s="37">
        <v>0.11505153999999999</v>
      </c>
    </row>
    <row r="6582" spans="1:5" x14ac:dyDescent="0.25">
      <c r="A6582" s="1">
        <v>45932.125</v>
      </c>
      <c r="B6582" s="37">
        <v>0.23119599999999998</v>
      </c>
      <c r="C6582" s="37">
        <v>0.520536291595038</v>
      </c>
      <c r="D6582" s="37">
        <v>0.48687645925826301</v>
      </c>
      <c r="E6582" s="37">
        <v>9.4865089999999999E-2</v>
      </c>
    </row>
    <row r="6583" spans="1:5" x14ac:dyDescent="0.25">
      <c r="A6583" s="1">
        <v>45932.166666666664</v>
      </c>
      <c r="B6583" s="37">
        <v>0.22422799999999998</v>
      </c>
      <c r="C6583" s="37">
        <v>0.62283928685708201</v>
      </c>
      <c r="D6583" s="37">
        <v>0.50482351706430106</v>
      </c>
      <c r="E6583" s="37">
        <v>9.1913069999999999E-2</v>
      </c>
    </row>
    <row r="6584" spans="1:5" x14ac:dyDescent="0.25">
      <c r="A6584" s="1">
        <v>45932.208333333336</v>
      </c>
      <c r="B6584" s="37">
        <v>0.227438</v>
      </c>
      <c r="C6584" s="37">
        <v>0.75492939408450599</v>
      </c>
      <c r="D6584" s="37">
        <v>0.54410709340265295</v>
      </c>
      <c r="E6584" s="37">
        <v>0.12124525999999999</v>
      </c>
    </row>
    <row r="6585" spans="1:5" x14ac:dyDescent="0.25">
      <c r="A6585" s="1">
        <v>45932.25</v>
      </c>
      <c r="B6585" s="37">
        <v>0.24319299999999999</v>
      </c>
      <c r="C6585" s="37">
        <v>0.84739897914372508</v>
      </c>
      <c r="D6585" s="37">
        <v>0.59964423008704903</v>
      </c>
      <c r="E6585" s="37">
        <v>0.19830490999999997</v>
      </c>
    </row>
    <row r="6586" spans="1:5" x14ac:dyDescent="0.25">
      <c r="A6586" s="1">
        <v>45932.291666666664</v>
      </c>
      <c r="B6586" s="37">
        <v>0.29050599999999999</v>
      </c>
      <c r="C6586" s="37">
        <v>0.91085272173170395</v>
      </c>
      <c r="D6586" s="37">
        <v>0.63804992091633106</v>
      </c>
      <c r="E6586" s="37">
        <v>0.32394331999999998</v>
      </c>
    </row>
    <row r="6587" spans="1:5" x14ac:dyDescent="0.25">
      <c r="A6587" s="1">
        <v>45932.333333333336</v>
      </c>
      <c r="B6587" s="37">
        <v>0.31033500000000003</v>
      </c>
      <c r="C6587" s="37">
        <v>0.94315114895983398</v>
      </c>
      <c r="D6587" s="37">
        <v>0.68815788639919206</v>
      </c>
      <c r="E6587" s="37">
        <v>0.51963754000000006</v>
      </c>
    </row>
    <row r="6588" spans="1:5" x14ac:dyDescent="0.25">
      <c r="A6588" s="1">
        <v>45932.375</v>
      </c>
      <c r="B6588" s="37">
        <v>0.30901200000000001</v>
      </c>
      <c r="C6588" s="37">
        <v>0.947723596432961</v>
      </c>
      <c r="D6588" s="37">
        <v>0.73247198183086693</v>
      </c>
      <c r="E6588" s="37">
        <v>0.67464363999999999</v>
      </c>
    </row>
    <row r="6589" spans="1:5" x14ac:dyDescent="0.25">
      <c r="A6589" s="1">
        <v>45932.416666666664</v>
      </c>
      <c r="B6589" s="37">
        <v>0.31095600000000001</v>
      </c>
      <c r="C6589" s="37">
        <v>0.93401287435258595</v>
      </c>
      <c r="D6589" s="37">
        <v>0.77169791732651605</v>
      </c>
      <c r="E6589" s="37">
        <v>0.75540014</v>
      </c>
    </row>
    <row r="6590" spans="1:5" x14ac:dyDescent="0.25">
      <c r="A6590" s="1">
        <v>45932.458333333336</v>
      </c>
      <c r="B6590" s="37">
        <v>0.31410300000000002</v>
      </c>
      <c r="C6590" s="37">
        <v>0.94882146931803801</v>
      </c>
      <c r="D6590" s="37">
        <v>0.80553898645326594</v>
      </c>
      <c r="E6590" s="37">
        <v>0.85596152999999997</v>
      </c>
    </row>
    <row r="6591" spans="1:5" x14ac:dyDescent="0.25">
      <c r="A6591" s="1">
        <v>45932.5</v>
      </c>
      <c r="B6591" s="37">
        <v>0.32172099999999998</v>
      </c>
      <c r="C6591" s="37">
        <v>0.96477317615177294</v>
      </c>
      <c r="D6591" s="37">
        <v>0.82548880020226312</v>
      </c>
      <c r="E6591" s="37">
        <v>0.96508852000000001</v>
      </c>
    </row>
    <row r="6592" spans="1:5" x14ac:dyDescent="0.25">
      <c r="A6592" s="1">
        <v>45932.541666666664</v>
      </c>
      <c r="B6592" s="37">
        <v>0.32893600000000001</v>
      </c>
      <c r="C6592" s="37">
        <v>0.96058360495113004</v>
      </c>
      <c r="D6592" s="37">
        <v>0.83911158669735897</v>
      </c>
      <c r="E6592" s="37">
        <v>1</v>
      </c>
    </row>
    <row r="6593" spans="1:5" x14ac:dyDescent="0.25">
      <c r="A6593" s="1">
        <v>45932.583333333336</v>
      </c>
      <c r="B6593" s="37">
        <v>0.33524900000000002</v>
      </c>
      <c r="C6593" s="37">
        <v>0.92887659467415806</v>
      </c>
      <c r="D6593" s="37">
        <v>0.83939993878429708</v>
      </c>
      <c r="E6593" s="37">
        <v>0.99321164999999989</v>
      </c>
    </row>
    <row r="6594" spans="1:5" x14ac:dyDescent="0.25">
      <c r="A6594" s="1">
        <v>45932.625</v>
      </c>
      <c r="B6594" s="37">
        <v>0.34923799999999999</v>
      </c>
      <c r="C6594" s="37">
        <v>0.86856420294428505</v>
      </c>
      <c r="D6594" s="37">
        <v>0.81936082526690202</v>
      </c>
      <c r="E6594" s="37">
        <v>0.98313508999999999</v>
      </c>
    </row>
    <row r="6595" spans="1:5" x14ac:dyDescent="0.25">
      <c r="A6595" s="1">
        <v>45932.666666666664</v>
      </c>
      <c r="B6595" s="37">
        <v>0.36998599999999898</v>
      </c>
      <c r="C6595" s="37">
        <v>0.82432158076041206</v>
      </c>
      <c r="D6595" s="37">
        <v>0.79270842474291003</v>
      </c>
      <c r="E6595" s="37">
        <v>0.94260924999999995</v>
      </c>
    </row>
    <row r="6596" spans="1:5" x14ac:dyDescent="0.25">
      <c r="A6596" s="1">
        <v>45932.708333333336</v>
      </c>
      <c r="B6596" s="37">
        <v>0.39463399999999998</v>
      </c>
      <c r="C6596" s="37">
        <v>0.78968617386334206</v>
      </c>
      <c r="D6596" s="37">
        <v>0.742350072676211</v>
      </c>
      <c r="E6596" s="37">
        <v>0.91734353000000002</v>
      </c>
    </row>
    <row r="6597" spans="1:5" x14ac:dyDescent="0.25">
      <c r="A6597" s="1">
        <v>45932.75</v>
      </c>
      <c r="B6597" s="37">
        <v>0.40929399999999999</v>
      </c>
      <c r="C6597" s="37">
        <v>0.77335490092662595</v>
      </c>
      <c r="D6597" s="37">
        <v>0.70262353488884099</v>
      </c>
      <c r="E6597" s="37">
        <v>0.89458909000000009</v>
      </c>
    </row>
    <row r="6598" spans="1:5" x14ac:dyDescent="0.25">
      <c r="A6598" s="1">
        <v>45932.791666666664</v>
      </c>
      <c r="B6598" s="37">
        <v>0.42601299999999903</v>
      </c>
      <c r="C6598" s="37">
        <v>0.751605983903749</v>
      </c>
      <c r="D6598" s="37">
        <v>0.67691157253126999</v>
      </c>
      <c r="E6598" s="37">
        <v>0.86516602000000009</v>
      </c>
    </row>
    <row r="6599" spans="1:5" x14ac:dyDescent="0.25">
      <c r="A6599" s="1">
        <v>45932.833333333336</v>
      </c>
      <c r="B6599" s="37">
        <v>0.43072299999999997</v>
      </c>
      <c r="C6599" s="37">
        <v>0.75500442459323491</v>
      </c>
      <c r="D6599" s="37">
        <v>0.6455408649546619</v>
      </c>
      <c r="E6599" s="37">
        <v>0.79637309000000001</v>
      </c>
    </row>
    <row r="6600" spans="1:5" x14ac:dyDescent="0.25">
      <c r="A6600" s="1">
        <v>45932.875</v>
      </c>
      <c r="B6600" s="37">
        <v>0.42025100000000004</v>
      </c>
      <c r="C6600" s="37">
        <v>0.75118890254640303</v>
      </c>
      <c r="D6600" s="37">
        <v>0.61179089715355606</v>
      </c>
      <c r="E6600" s="37">
        <v>0.69869630000000005</v>
      </c>
    </row>
    <row r="6601" spans="1:5" x14ac:dyDescent="0.25">
      <c r="A6601" s="1">
        <v>45932.916666666664</v>
      </c>
      <c r="B6601" s="37">
        <v>0.39526600000000001</v>
      </c>
      <c r="C6601" s="37">
        <v>0.72890153128441204</v>
      </c>
      <c r="D6601" s="37">
        <v>0.57770074756314604</v>
      </c>
      <c r="E6601" s="37">
        <v>0.55830969000000008</v>
      </c>
    </row>
    <row r="6602" spans="1:5" x14ac:dyDescent="0.25">
      <c r="A6602" s="1">
        <v>45932.958333333336</v>
      </c>
      <c r="B6602" s="37">
        <v>0.35385899999999998</v>
      </c>
      <c r="C6602" s="37">
        <v>0.70833103460451097</v>
      </c>
      <c r="D6602" s="37">
        <v>0.53492964733560799</v>
      </c>
      <c r="E6602" s="37">
        <v>0.39198996000000003</v>
      </c>
    </row>
    <row r="6603" spans="1:5" x14ac:dyDescent="0.25">
      <c r="A6603" s="1">
        <v>45933</v>
      </c>
      <c r="B6603" s="37">
        <v>0.31056600000000001</v>
      </c>
      <c r="C6603" s="37">
        <v>0.68078159722298803</v>
      </c>
      <c r="D6603" s="37">
        <v>0.49964605306896798</v>
      </c>
      <c r="E6603" s="37">
        <v>0.25458273999999997</v>
      </c>
    </row>
    <row r="6604" spans="1:5" x14ac:dyDescent="0.25">
      <c r="A6604" s="1">
        <v>45933.041666666664</v>
      </c>
      <c r="B6604" s="37">
        <v>0.27549099999999999</v>
      </c>
      <c r="C6604" s="37">
        <v>0.66512559886483202</v>
      </c>
      <c r="D6604" s="37">
        <v>0.48704880178037102</v>
      </c>
      <c r="E6604" s="37">
        <v>0.16423108</v>
      </c>
    </row>
    <row r="6605" spans="1:5" x14ac:dyDescent="0.25">
      <c r="A6605" s="1">
        <v>45933.083333333336</v>
      </c>
      <c r="B6605" s="37">
        <v>0.249580999999999</v>
      </c>
      <c r="C6605" s="37">
        <v>0.64811132762071599</v>
      </c>
      <c r="D6605" s="37">
        <v>0.477316341297987</v>
      </c>
      <c r="E6605" s="37">
        <v>0.11505153999999999</v>
      </c>
    </row>
    <row r="6606" spans="1:5" x14ac:dyDescent="0.25">
      <c r="A6606" s="1">
        <v>45933.125</v>
      </c>
      <c r="B6606" s="37">
        <v>0.234796</v>
      </c>
      <c r="C6606" s="37">
        <v>0.656470609004985</v>
      </c>
      <c r="D6606" s="37">
        <v>0.47917308715967699</v>
      </c>
      <c r="E6606" s="37">
        <v>9.4865089999999999E-2</v>
      </c>
    </row>
    <row r="6607" spans="1:5" x14ac:dyDescent="0.25">
      <c r="A6607" s="1">
        <v>45933.166666666664</v>
      </c>
      <c r="B6607" s="37">
        <v>0.22734099999999899</v>
      </c>
      <c r="C6607" s="37">
        <v>0.71508267700028005</v>
      </c>
      <c r="D6607" s="37">
        <v>0.50059530726143198</v>
      </c>
      <c r="E6607" s="37">
        <v>9.1913069999999999E-2</v>
      </c>
    </row>
    <row r="6608" spans="1:5" x14ac:dyDescent="0.25">
      <c r="A6608" s="1">
        <v>45933.208333333336</v>
      </c>
      <c r="B6608" s="37">
        <v>0.2311</v>
      </c>
      <c r="C6608" s="37">
        <v>0.82467907906670801</v>
      </c>
      <c r="D6608" s="37">
        <v>0.53803044279288992</v>
      </c>
      <c r="E6608" s="37">
        <v>0.12124525999999999</v>
      </c>
    </row>
    <row r="6609" spans="1:5" x14ac:dyDescent="0.25">
      <c r="A6609" s="1">
        <v>45933.25</v>
      </c>
      <c r="B6609" s="37">
        <v>0.246892</v>
      </c>
      <c r="C6609" s="37">
        <v>0.92235445736391297</v>
      </c>
      <c r="D6609" s="37">
        <v>0.60100240032405305</v>
      </c>
      <c r="E6609" s="37">
        <v>0.19830490999999997</v>
      </c>
    </row>
    <row r="6610" spans="1:5" x14ac:dyDescent="0.25">
      <c r="A6610" s="1">
        <v>45933.291666666664</v>
      </c>
      <c r="B6610" s="37">
        <v>0.29306199999999999</v>
      </c>
      <c r="C6610" s="37">
        <v>0.96677141514159803</v>
      </c>
      <c r="D6610" s="37">
        <v>0.64254901975612899</v>
      </c>
      <c r="E6610" s="37">
        <v>0.32394331999999998</v>
      </c>
    </row>
    <row r="6611" spans="1:5" x14ac:dyDescent="0.25">
      <c r="A6611" s="1">
        <v>45933.333333333336</v>
      </c>
      <c r="B6611" s="37">
        <v>0.309896</v>
      </c>
      <c r="C6611" s="37">
        <v>0.92342364211329997</v>
      </c>
      <c r="D6611" s="37">
        <v>0.72184352741492996</v>
      </c>
      <c r="E6611" s="37">
        <v>0.51963754000000006</v>
      </c>
    </row>
    <row r="6612" spans="1:5" x14ac:dyDescent="0.25">
      <c r="A6612" s="1">
        <v>45933.375</v>
      </c>
      <c r="B6612" s="37">
        <v>0.30970599999999904</v>
      </c>
      <c r="C6612" s="37">
        <v>0.92342364211329997</v>
      </c>
      <c r="D6612" s="37">
        <v>0.77863867169671908</v>
      </c>
      <c r="E6612" s="37">
        <v>0.67464363999999999</v>
      </c>
    </row>
    <row r="6613" spans="1:5" x14ac:dyDescent="0.25">
      <c r="A6613" s="1">
        <v>45933.416666666664</v>
      </c>
      <c r="B6613" s="37">
        <v>0.31189699999999998</v>
      </c>
      <c r="C6613" s="37">
        <v>0.92342364211329997</v>
      </c>
      <c r="D6613" s="37">
        <v>0.82240119320751903</v>
      </c>
      <c r="E6613" s="37">
        <v>0.75540014</v>
      </c>
    </row>
    <row r="6614" spans="1:5" x14ac:dyDescent="0.25">
      <c r="A6614" s="1">
        <v>45933.458333333336</v>
      </c>
      <c r="B6614" s="37">
        <v>0.32092599999999999</v>
      </c>
      <c r="C6614" s="37">
        <v>0.92342364211329997</v>
      </c>
      <c r="D6614" s="37">
        <v>0.85697146824622494</v>
      </c>
      <c r="E6614" s="37">
        <v>0.85596152999999997</v>
      </c>
    </row>
    <row r="6615" spans="1:5" x14ac:dyDescent="0.25">
      <c r="A6615" s="1">
        <v>45933.5</v>
      </c>
      <c r="B6615" s="37">
        <v>0.33764899999999998</v>
      </c>
      <c r="C6615" s="37">
        <v>0.92342364211329997</v>
      </c>
      <c r="D6615" s="37">
        <v>0.88059886198587511</v>
      </c>
      <c r="E6615" s="37">
        <v>0.96508852000000001</v>
      </c>
    </row>
    <row r="6616" spans="1:5" x14ac:dyDescent="0.25">
      <c r="A6616" s="1">
        <v>45933.541666666664</v>
      </c>
      <c r="B6616" s="37">
        <v>0.35672500000000001</v>
      </c>
      <c r="C6616" s="37">
        <v>0.92342364211329997</v>
      </c>
      <c r="D6616" s="37">
        <v>0.8971524743161019</v>
      </c>
      <c r="E6616" s="37">
        <v>1</v>
      </c>
    </row>
    <row r="6617" spans="1:5" x14ac:dyDescent="0.25">
      <c r="A6617" s="1">
        <v>45933.583333333336</v>
      </c>
      <c r="B6617" s="37">
        <v>0.37451200000000001</v>
      </c>
      <c r="C6617" s="37">
        <v>0.92342364211329997</v>
      </c>
      <c r="D6617" s="37">
        <v>0.89621680916156199</v>
      </c>
      <c r="E6617" s="37">
        <v>0.99321164999999989</v>
      </c>
    </row>
    <row r="6618" spans="1:5" x14ac:dyDescent="0.25">
      <c r="A6618" s="1">
        <v>45933.625</v>
      </c>
      <c r="B6618" s="37">
        <v>0.40659599999999996</v>
      </c>
      <c r="C6618" s="37">
        <v>0.92342364211329997</v>
      </c>
      <c r="D6618" s="37">
        <v>0.87313702554749995</v>
      </c>
      <c r="E6618" s="37">
        <v>0.98313508999999999</v>
      </c>
    </row>
    <row r="6619" spans="1:5" x14ac:dyDescent="0.25">
      <c r="A6619" s="1">
        <v>45933.666666666664</v>
      </c>
      <c r="B6619" s="37">
        <v>0.44174399999999997</v>
      </c>
      <c r="C6619" s="37">
        <v>0.861190248682</v>
      </c>
      <c r="D6619" s="37">
        <v>0.83919931034419093</v>
      </c>
      <c r="E6619" s="37">
        <v>0.94260924999999995</v>
      </c>
    </row>
    <row r="6620" spans="1:5" x14ac:dyDescent="0.25">
      <c r="A6620" s="1">
        <v>45933.708333333336</v>
      </c>
      <c r="B6620" s="37">
        <v>0.46459600000000001</v>
      </c>
      <c r="C6620" s="37">
        <v>0.80700829087121406</v>
      </c>
      <c r="D6620" s="37">
        <v>0.78709885532604507</v>
      </c>
      <c r="E6620" s="37">
        <v>0.91734353000000002</v>
      </c>
    </row>
    <row r="6621" spans="1:5" x14ac:dyDescent="0.25">
      <c r="A6621" s="1">
        <v>45933.75</v>
      </c>
      <c r="B6621" s="37">
        <v>0.46765699999999905</v>
      </c>
      <c r="C6621" s="37">
        <v>0.78808294843417892</v>
      </c>
      <c r="D6621" s="37">
        <v>0.74192559092395305</v>
      </c>
      <c r="E6621" s="37">
        <v>0.89458909000000009</v>
      </c>
    </row>
    <row r="6622" spans="1:5" x14ac:dyDescent="0.25">
      <c r="A6622" s="1">
        <v>45933.791666666664</v>
      </c>
      <c r="B6622" s="37">
        <v>0.47105999999999904</v>
      </c>
      <c r="C6622" s="37">
        <v>0.76828703141792198</v>
      </c>
      <c r="D6622" s="37">
        <v>0.70289140654754401</v>
      </c>
      <c r="E6622" s="37">
        <v>0.86516602000000009</v>
      </c>
    </row>
    <row r="6623" spans="1:5" x14ac:dyDescent="0.25">
      <c r="A6623" s="1">
        <v>45933.833333333336</v>
      </c>
      <c r="B6623" s="37">
        <v>0.47093499999999999</v>
      </c>
      <c r="C6623" s="37">
        <v>0.7592215805397341</v>
      </c>
      <c r="D6623" s="37">
        <v>0.66496636704735712</v>
      </c>
      <c r="E6623" s="37">
        <v>0.79637309000000001</v>
      </c>
    </row>
    <row r="6624" spans="1:5" x14ac:dyDescent="0.25">
      <c r="A6624" s="1">
        <v>45933.875</v>
      </c>
      <c r="B6624" s="37">
        <v>0.460364</v>
      </c>
      <c r="C6624" s="37">
        <v>0.65227000390599998</v>
      </c>
      <c r="D6624" s="37">
        <v>0.62913899288907604</v>
      </c>
      <c r="E6624" s="37">
        <v>0.69869630000000005</v>
      </c>
    </row>
    <row r="6625" spans="1:5" x14ac:dyDescent="0.25">
      <c r="A6625" s="1">
        <v>45933.916666666664</v>
      </c>
      <c r="B6625" s="37">
        <v>0.43071900000000002</v>
      </c>
      <c r="C6625" s="37">
        <v>0.62143577498791702</v>
      </c>
      <c r="D6625" s="37">
        <v>0.59029251007275196</v>
      </c>
      <c r="E6625" s="37">
        <v>0.55830969000000008</v>
      </c>
    </row>
    <row r="6626" spans="1:5" x14ac:dyDescent="0.25">
      <c r="A6626" s="1">
        <v>45933.958333333336</v>
      </c>
      <c r="B6626" s="37">
        <v>0.38672600000000001</v>
      </c>
      <c r="C6626" s="37">
        <v>0.59280501556883003</v>
      </c>
      <c r="D6626" s="37">
        <v>0.54618298281478905</v>
      </c>
      <c r="E6626" s="37">
        <v>0.39198996000000003</v>
      </c>
    </row>
    <row r="6627" spans="1:5" x14ac:dyDescent="0.25">
      <c r="A6627" s="1">
        <v>45934</v>
      </c>
      <c r="B6627" s="37">
        <v>0.34026400000000001</v>
      </c>
      <c r="C6627" s="37">
        <v>0.55789045104369595</v>
      </c>
      <c r="D6627" s="37">
        <v>0.51989311211299605</v>
      </c>
      <c r="E6627" s="37">
        <v>0.25458273999999997</v>
      </c>
    </row>
    <row r="6628" spans="1:5" x14ac:dyDescent="0.25">
      <c r="A6628" s="1">
        <v>45934.041666666664</v>
      </c>
      <c r="B6628" s="37">
        <v>0.30077700000000002</v>
      </c>
      <c r="C6628" s="37">
        <v>0.54271332387360405</v>
      </c>
      <c r="D6628" s="37">
        <v>0.49930090159205698</v>
      </c>
      <c r="E6628" s="37">
        <v>0.16423108</v>
      </c>
    </row>
    <row r="6629" spans="1:5" x14ac:dyDescent="0.25">
      <c r="A6629" s="1">
        <v>45934.083333333336</v>
      </c>
      <c r="B6629" s="37">
        <v>0.27139399999999997</v>
      </c>
      <c r="C6629" s="37">
        <v>0.54130981200443995</v>
      </c>
      <c r="D6629" s="37">
        <v>0.49228078041946299</v>
      </c>
      <c r="E6629" s="37">
        <v>0.11505153999999999</v>
      </c>
    </row>
    <row r="6630" spans="1:5" x14ac:dyDescent="0.25">
      <c r="A6630" s="1">
        <v>45934.125</v>
      </c>
      <c r="B6630" s="37">
        <v>0.25345099999999998</v>
      </c>
      <c r="C6630" s="37">
        <v>0.55072945101942106</v>
      </c>
      <c r="D6630" s="37">
        <v>0.49596446387543303</v>
      </c>
      <c r="E6630" s="37">
        <v>9.4865089999999999E-2</v>
      </c>
    </row>
    <row r="6631" spans="1:5" x14ac:dyDescent="0.25">
      <c r="A6631" s="1">
        <v>45934.166666666664</v>
      </c>
      <c r="B6631" s="37">
        <v>0.24428799999999998</v>
      </c>
      <c r="C6631" s="37">
        <v>0.62210994617664295</v>
      </c>
      <c r="D6631" s="37">
        <v>0.50593089218488796</v>
      </c>
      <c r="E6631" s="37">
        <v>9.1913069999999999E-2</v>
      </c>
    </row>
    <row r="6632" spans="1:5" x14ac:dyDescent="0.25">
      <c r="A6632" s="1">
        <v>45934.208333333336</v>
      </c>
      <c r="B6632" s="37">
        <v>0.24409900000000001</v>
      </c>
      <c r="C6632" s="37">
        <v>0.72498339398299394</v>
      </c>
      <c r="D6632" s="37">
        <v>0.54830992530187994</v>
      </c>
      <c r="E6632" s="37">
        <v>0.12124525999999999</v>
      </c>
    </row>
    <row r="6633" spans="1:5" x14ac:dyDescent="0.25">
      <c r="A6633" s="1">
        <v>45934.25</v>
      </c>
      <c r="B6633" s="37">
        <v>0.25710499999999903</v>
      </c>
      <c r="C6633" s="37">
        <v>0.8098428993553991</v>
      </c>
      <c r="D6633" s="37">
        <v>0.61234585108880202</v>
      </c>
      <c r="E6633" s="37">
        <v>0.19830490999999997</v>
      </c>
    </row>
    <row r="6634" spans="1:5" x14ac:dyDescent="0.25">
      <c r="A6634" s="1">
        <v>45934.291666666664</v>
      </c>
      <c r="B6634" s="37">
        <v>0.30086200000000002</v>
      </c>
      <c r="C6634" s="37">
        <v>0.86886432497920096</v>
      </c>
      <c r="D6634" s="37">
        <v>0.65464344274879493</v>
      </c>
      <c r="E6634" s="37">
        <v>0.32394331999999998</v>
      </c>
    </row>
    <row r="6635" spans="1:5" x14ac:dyDescent="0.25">
      <c r="A6635" s="1">
        <v>45934.333333333336</v>
      </c>
      <c r="B6635" s="37">
        <v>0.32153399999999999</v>
      </c>
      <c r="C6635" s="37">
        <v>0.89063530979876304</v>
      </c>
      <c r="D6635" s="37">
        <v>0.72474047687481602</v>
      </c>
      <c r="E6635" s="37">
        <v>0.51963754000000006</v>
      </c>
    </row>
    <row r="6636" spans="1:5" x14ac:dyDescent="0.25">
      <c r="A6636" s="1">
        <v>45934.375</v>
      </c>
      <c r="B6636" s="37">
        <v>0.32513599999999998</v>
      </c>
      <c r="C6636" s="37">
        <v>0.90029548779761104</v>
      </c>
      <c r="D6636" s="37">
        <v>0.77825123458585199</v>
      </c>
      <c r="E6636" s="37">
        <v>0.67464363999999999</v>
      </c>
    </row>
    <row r="6637" spans="1:5" x14ac:dyDescent="0.25">
      <c r="A6637" s="1">
        <v>45934.416666666664</v>
      </c>
      <c r="B6637" s="37">
        <v>0.33683799999999997</v>
      </c>
      <c r="C6637" s="37">
        <v>0.92330778618070397</v>
      </c>
      <c r="D6637" s="37">
        <v>0.82291093654807701</v>
      </c>
      <c r="E6637" s="37">
        <v>0.75540014</v>
      </c>
    </row>
    <row r="6638" spans="1:5" x14ac:dyDescent="0.25">
      <c r="A6638" s="1">
        <v>45934.458333333336</v>
      </c>
      <c r="B6638" s="37">
        <v>0.35707499999999898</v>
      </c>
      <c r="C6638" s="37">
        <v>0.945084287949438</v>
      </c>
      <c r="D6638" s="37">
        <v>0.86404782251740597</v>
      </c>
      <c r="E6638" s="37">
        <v>0.85596152999999997</v>
      </c>
    </row>
    <row r="6639" spans="1:5" x14ac:dyDescent="0.25">
      <c r="A6639" s="1">
        <v>45934.5</v>
      </c>
      <c r="B6639" s="37">
        <v>0.38854900000000003</v>
      </c>
      <c r="C6639" s="37">
        <v>0.95229825068575591</v>
      </c>
      <c r="D6639" s="37">
        <v>0.88478860506399504</v>
      </c>
      <c r="E6639" s="37">
        <v>0.96508852000000001</v>
      </c>
    </row>
    <row r="6640" spans="1:5" x14ac:dyDescent="0.25">
      <c r="A6640" s="1">
        <v>45934.541666666664</v>
      </c>
      <c r="B6640" s="37">
        <v>0.42689500000000002</v>
      </c>
      <c r="C6640" s="37">
        <v>0.91428978106538905</v>
      </c>
      <c r="D6640" s="37">
        <v>0.90574866138197607</v>
      </c>
      <c r="E6640" s="37">
        <v>1</v>
      </c>
    </row>
    <row r="6641" spans="1:5" x14ac:dyDescent="0.25">
      <c r="A6641" s="1">
        <v>45934.583333333336</v>
      </c>
      <c r="B6641" s="37">
        <v>0.471914</v>
      </c>
      <c r="C6641" s="37">
        <v>0.880998302986434</v>
      </c>
      <c r="D6641" s="37">
        <v>0.90207749358484191</v>
      </c>
      <c r="E6641" s="37">
        <v>0.99321164999999989</v>
      </c>
    </row>
    <row r="6642" spans="1:5" x14ac:dyDescent="0.25">
      <c r="A6642" s="1">
        <v>45934.625</v>
      </c>
      <c r="B6642" s="37">
        <v>0.52079200000000003</v>
      </c>
      <c r="C6642" s="37">
        <v>0.832537421466228</v>
      </c>
      <c r="D6642" s="37">
        <v>0.88575210292961504</v>
      </c>
      <c r="E6642" s="37">
        <v>0.98313508999999999</v>
      </c>
    </row>
    <row r="6643" spans="1:5" x14ac:dyDescent="0.25">
      <c r="A6643" s="1">
        <v>45934.666666666664</v>
      </c>
      <c r="B6643" s="37">
        <v>0.56183799999999995</v>
      </c>
      <c r="C6643" s="37">
        <v>0.77016831108531603</v>
      </c>
      <c r="D6643" s="37">
        <v>0.859855380701806</v>
      </c>
      <c r="E6643" s="37">
        <v>0.94260924999999995</v>
      </c>
    </row>
    <row r="6644" spans="1:5" x14ac:dyDescent="0.25">
      <c r="A6644" s="1">
        <v>45934.708333333336</v>
      </c>
      <c r="B6644" s="37">
        <v>0.58952099999999907</v>
      </c>
      <c r="C6644" s="37">
        <v>0.72615078042762904</v>
      </c>
      <c r="D6644" s="37">
        <v>0.79993064209098197</v>
      </c>
      <c r="E6644" s="37">
        <v>0.91734353000000002</v>
      </c>
    </row>
    <row r="6645" spans="1:5" x14ac:dyDescent="0.25">
      <c r="A6645" s="1">
        <v>45934.75</v>
      </c>
      <c r="B6645" s="37">
        <v>0.58167400000000002</v>
      </c>
      <c r="C6645" s="37">
        <v>0.691455790479511</v>
      </c>
      <c r="D6645" s="37">
        <v>0.75225727766650707</v>
      </c>
      <c r="E6645" s="37">
        <v>0.89458909000000009</v>
      </c>
    </row>
    <row r="6646" spans="1:5" x14ac:dyDescent="0.25">
      <c r="A6646" s="1">
        <v>45934.791666666664</v>
      </c>
      <c r="B6646" s="37">
        <v>0.56281399999999993</v>
      </c>
      <c r="C6646" s="37">
        <v>0.66827357006194399</v>
      </c>
      <c r="D6646" s="37">
        <v>0.71625722778886891</v>
      </c>
      <c r="E6646" s="37">
        <v>0.86516602000000009</v>
      </c>
    </row>
    <row r="6647" spans="1:5" x14ac:dyDescent="0.25">
      <c r="A6647" s="1">
        <v>45934.833333333336</v>
      </c>
      <c r="B6647" s="37">
        <v>0.54877200000000004</v>
      </c>
      <c r="C6647" s="37">
        <v>0.6624200869912541</v>
      </c>
      <c r="D6647" s="37">
        <v>0.67731351144878704</v>
      </c>
      <c r="E6647" s="37">
        <v>0.79637309000000001</v>
      </c>
    </row>
    <row r="6648" spans="1:5" x14ac:dyDescent="0.25">
      <c r="A6648" s="1">
        <v>45934.875</v>
      </c>
      <c r="B6648" s="37">
        <v>0.52923500000000001</v>
      </c>
      <c r="C6648" s="37">
        <v>0.64228873946538501</v>
      </c>
      <c r="D6648" s="37">
        <v>0.63839532672466492</v>
      </c>
      <c r="E6648" s="37">
        <v>0.69869630000000005</v>
      </c>
    </row>
    <row r="6649" spans="1:5" x14ac:dyDescent="0.25">
      <c r="A6649" s="1">
        <v>45934.916666666664</v>
      </c>
      <c r="B6649" s="37">
        <v>0.49645899999999998</v>
      </c>
      <c r="C6649" s="37">
        <v>0.61241997665226999</v>
      </c>
      <c r="D6649" s="37">
        <v>0.59589390767026895</v>
      </c>
      <c r="E6649" s="37">
        <v>0.55830969000000008</v>
      </c>
    </row>
    <row r="6650" spans="1:5" x14ac:dyDescent="0.25">
      <c r="A6650" s="1">
        <v>45934.958333333336</v>
      </c>
      <c r="B6650" s="37">
        <v>0.44260800000000006</v>
      </c>
      <c r="C6650" s="37">
        <v>0.57677055449752701</v>
      </c>
      <c r="D6650" s="37">
        <v>0.56238082565029301</v>
      </c>
      <c r="E6650" s="37">
        <v>0.39198996000000003</v>
      </c>
    </row>
    <row r="6651" spans="1:5" x14ac:dyDescent="0.25">
      <c r="A6651" s="1">
        <v>45935</v>
      </c>
      <c r="B6651" s="37">
        <v>0.38808100000000001</v>
      </c>
      <c r="C6651" s="37">
        <v>0.54601245947800803</v>
      </c>
      <c r="D6651" s="37">
        <v>0.53770076335695105</v>
      </c>
      <c r="E6651" s="37">
        <v>0.25458273999999997</v>
      </c>
    </row>
    <row r="6652" spans="1:5" x14ac:dyDescent="0.25">
      <c r="A6652" s="1">
        <v>45935.041666666664</v>
      </c>
      <c r="B6652" s="37">
        <v>0.34122000000000002</v>
      </c>
      <c r="C6652" s="37">
        <v>0.52150948142884501</v>
      </c>
      <c r="D6652" s="37">
        <v>0.52664294220587005</v>
      </c>
      <c r="E6652" s="37">
        <v>0.16423108</v>
      </c>
    </row>
    <row r="6653" spans="1:5" x14ac:dyDescent="0.25">
      <c r="A6653" s="1">
        <v>45935.083333333336</v>
      </c>
      <c r="B6653" s="37">
        <v>0.30830099999999899</v>
      </c>
      <c r="C6653" s="37">
        <v>0.51544083734047708</v>
      </c>
      <c r="D6653" s="37">
        <v>0.51682296705479602</v>
      </c>
      <c r="E6653" s="37">
        <v>0.11505153999999999</v>
      </c>
    </row>
    <row r="6654" spans="1:5" x14ac:dyDescent="0.25">
      <c r="A6654" s="1">
        <v>45935.125</v>
      </c>
      <c r="B6654" s="37">
        <v>0.28596899999999897</v>
      </c>
      <c r="C6654" s="37">
        <v>0.525053569576452</v>
      </c>
      <c r="D6654" s="37">
        <v>0.51372709058178301</v>
      </c>
      <c r="E6654" s="37">
        <v>9.4865089999999999E-2</v>
      </c>
    </row>
    <row r="6655" spans="1:5" x14ac:dyDescent="0.25">
      <c r="A6655" s="1">
        <v>45935.166666666664</v>
      </c>
      <c r="B6655" s="37">
        <v>0.27120300000000003</v>
      </c>
      <c r="C6655" s="37">
        <v>0.605506135950868</v>
      </c>
      <c r="D6655" s="37">
        <v>0.53138639987972702</v>
      </c>
      <c r="E6655" s="37">
        <v>9.1913069999999999E-2</v>
      </c>
    </row>
    <row r="6656" spans="1:5" x14ac:dyDescent="0.25">
      <c r="A6656" s="1">
        <v>45935.208333333336</v>
      </c>
      <c r="B6656" s="37">
        <v>0.26722899999999999</v>
      </c>
      <c r="C6656" s="37">
        <v>0.71249964139830302</v>
      </c>
      <c r="D6656" s="37">
        <v>0.57671298628965995</v>
      </c>
      <c r="E6656" s="37">
        <v>0.12124525999999999</v>
      </c>
    </row>
    <row r="6657" spans="1:5" x14ac:dyDescent="0.25">
      <c r="A6657" s="1">
        <v>45935.25</v>
      </c>
      <c r="B6657" s="37">
        <v>0.27723900000000001</v>
      </c>
      <c r="C6657" s="37">
        <v>0.79663421964960701</v>
      </c>
      <c r="D6657" s="37">
        <v>0.63953613555074806</v>
      </c>
      <c r="E6657" s="37">
        <v>0.19830490999999997</v>
      </c>
    </row>
    <row r="6658" spans="1:5" x14ac:dyDescent="0.25">
      <c r="A6658" s="1">
        <v>45935.291666666664</v>
      </c>
      <c r="B6658" s="37">
        <v>0.31875900000000001</v>
      </c>
      <c r="C6658" s="37">
        <v>0.85548241306943096</v>
      </c>
      <c r="D6658" s="37">
        <v>0.67958534289490502</v>
      </c>
      <c r="E6658" s="37">
        <v>0.32394331999999998</v>
      </c>
    </row>
    <row r="6659" spans="1:5" x14ac:dyDescent="0.25">
      <c r="A6659" s="1">
        <v>45935.333333333336</v>
      </c>
      <c r="B6659" s="37">
        <v>0.340055</v>
      </c>
      <c r="C6659" s="37">
        <v>0.89618425727520001</v>
      </c>
      <c r="D6659" s="37">
        <v>0.73944539776016593</v>
      </c>
      <c r="E6659" s="37">
        <v>0.51963754000000006</v>
      </c>
    </row>
    <row r="6660" spans="1:5" x14ac:dyDescent="0.25">
      <c r="A6660" s="1">
        <v>45935.375</v>
      </c>
      <c r="B6660" s="37">
        <v>0.35441400000000001</v>
      </c>
      <c r="C6660" s="37">
        <v>0.92391465058954092</v>
      </c>
      <c r="D6660" s="37">
        <v>0.79213760079844109</v>
      </c>
      <c r="E6660" s="37">
        <v>0.67464363999999999</v>
      </c>
    </row>
    <row r="6661" spans="1:5" x14ac:dyDescent="0.25">
      <c r="A6661" s="1">
        <v>45935.416666666664</v>
      </c>
      <c r="B6661" s="37">
        <v>0.37789099999999998</v>
      </c>
      <c r="C6661" s="37">
        <v>0.94250897607630091</v>
      </c>
      <c r="D6661" s="37">
        <v>0.84132611685291192</v>
      </c>
      <c r="E6661" s="37">
        <v>0.75540014</v>
      </c>
    </row>
    <row r="6662" spans="1:5" x14ac:dyDescent="0.25">
      <c r="A6662" s="1">
        <v>45935.458333333336</v>
      </c>
      <c r="B6662" s="37">
        <v>0.417902</v>
      </c>
      <c r="C6662" s="37">
        <v>0.96488351513519799</v>
      </c>
      <c r="D6662" s="37">
        <v>0.87863953626332703</v>
      </c>
      <c r="E6662" s="37">
        <v>0.85596152999999997</v>
      </c>
    </row>
    <row r="6663" spans="1:5" x14ac:dyDescent="0.25">
      <c r="A6663" s="1">
        <v>45935.5</v>
      </c>
      <c r="B6663" s="37">
        <v>0.472582</v>
      </c>
      <c r="C6663" s="37">
        <v>0.95442889645569096</v>
      </c>
      <c r="D6663" s="37">
        <v>0.90344904928600001</v>
      </c>
      <c r="E6663" s="37">
        <v>0.96508852000000001</v>
      </c>
    </row>
    <row r="6664" spans="1:5" x14ac:dyDescent="0.25">
      <c r="A6664" s="1">
        <v>45935.541666666664</v>
      </c>
      <c r="B6664" s="37">
        <v>0.53321700000000005</v>
      </c>
      <c r="C6664" s="37">
        <v>0.93456015571037299</v>
      </c>
      <c r="D6664" s="37">
        <v>0.92106141296826094</v>
      </c>
      <c r="E6664" s="37">
        <v>1</v>
      </c>
    </row>
    <row r="6665" spans="1:5" x14ac:dyDescent="0.25">
      <c r="A6665" s="1">
        <v>45935.583333333336</v>
      </c>
      <c r="B6665" s="37">
        <v>0.58382199999999995</v>
      </c>
      <c r="C6665" s="37">
        <v>0.90488779628775506</v>
      </c>
      <c r="D6665" s="37">
        <v>0.91710631326383907</v>
      </c>
      <c r="E6665" s="37">
        <v>0.99321164999999989</v>
      </c>
    </row>
    <row r="6666" spans="1:5" x14ac:dyDescent="0.25">
      <c r="A6666" s="1">
        <v>45935.625</v>
      </c>
      <c r="B6666" s="37">
        <v>0.63873100000000005</v>
      </c>
      <c r="C6666" s="37">
        <v>0.86932443854008201</v>
      </c>
      <c r="D6666" s="37">
        <v>0.8978702737692571</v>
      </c>
      <c r="E6666" s="37">
        <v>0.98313508999999999</v>
      </c>
    </row>
    <row r="6667" spans="1:5" x14ac:dyDescent="0.25">
      <c r="A6667" s="1">
        <v>45935.666666666664</v>
      </c>
      <c r="B6667" s="37">
        <v>0.68146399999999996</v>
      </c>
      <c r="C6667" s="37">
        <v>0.81312879428179197</v>
      </c>
      <c r="D6667" s="37">
        <v>0.86144182035696404</v>
      </c>
      <c r="E6667" s="37">
        <v>0.94260924999999995</v>
      </c>
    </row>
    <row r="6668" spans="1:5" x14ac:dyDescent="0.25">
      <c r="A6668" s="1">
        <v>45935.708333333336</v>
      </c>
      <c r="B6668" s="37">
        <v>0.70062600000000008</v>
      </c>
      <c r="C6668" s="37">
        <v>0.75620711951256592</v>
      </c>
      <c r="D6668" s="37">
        <v>0.80740233279248497</v>
      </c>
      <c r="E6668" s="37">
        <v>0.91734353000000002</v>
      </c>
    </row>
    <row r="6669" spans="1:5" x14ac:dyDescent="0.25">
      <c r="A6669" s="1">
        <v>45935.75</v>
      </c>
      <c r="B6669" s="37">
        <v>0.67873499999999898</v>
      </c>
      <c r="C6669" s="37">
        <v>0.717482549889771</v>
      </c>
      <c r="D6669" s="37">
        <v>0.76453599005022599</v>
      </c>
      <c r="E6669" s="37">
        <v>0.89458909000000009</v>
      </c>
    </row>
    <row r="6670" spans="1:5" x14ac:dyDescent="0.25">
      <c r="A6670" s="1">
        <v>45935.791666666664</v>
      </c>
      <c r="B6670" s="37">
        <v>0.64261200000000007</v>
      </c>
      <c r="C6670" s="37">
        <v>0.681198678580334</v>
      </c>
      <c r="D6670" s="37">
        <v>0.72442910748177691</v>
      </c>
      <c r="E6670" s="37">
        <v>0.86516602000000009</v>
      </c>
    </row>
    <row r="6671" spans="1:5" x14ac:dyDescent="0.25">
      <c r="A6671" s="1">
        <v>45935.833333333336</v>
      </c>
      <c r="B6671" s="37">
        <v>0.61598200000000003</v>
      </c>
      <c r="C6671" s="37">
        <v>0.66613851073267294</v>
      </c>
      <c r="D6671" s="37">
        <v>0.683304335944112</v>
      </c>
      <c r="E6671" s="37">
        <v>0.79637309000000001</v>
      </c>
    </row>
    <row r="6672" spans="1:5" x14ac:dyDescent="0.25">
      <c r="A6672" s="1">
        <v>45935.875</v>
      </c>
      <c r="B6672" s="37">
        <v>0.58475600000000005</v>
      </c>
      <c r="C6672" s="37">
        <v>0.64981827169429907</v>
      </c>
      <c r="D6672" s="37">
        <v>0.646905474216946</v>
      </c>
      <c r="E6672" s="37">
        <v>0.69869630000000005</v>
      </c>
    </row>
    <row r="6673" spans="1:5" x14ac:dyDescent="0.25">
      <c r="A6673" s="1">
        <v>45935.916666666664</v>
      </c>
      <c r="B6673" s="37">
        <v>0.54418100000000003</v>
      </c>
      <c r="C6673" s="37">
        <v>0.64493356489807896</v>
      </c>
      <c r="D6673" s="37">
        <v>0.61025855668437801</v>
      </c>
      <c r="E6673" s="37">
        <v>0.55830969000000008</v>
      </c>
    </row>
    <row r="6674" spans="1:5" x14ac:dyDescent="0.25">
      <c r="A6674" s="1">
        <v>45935.958333333336</v>
      </c>
      <c r="B6674" s="37">
        <v>0.483653</v>
      </c>
      <c r="C6674" s="37">
        <v>0.61914403430218301</v>
      </c>
      <c r="D6674" s="37">
        <v>0.57030003542534702</v>
      </c>
      <c r="E6674" s="37">
        <v>0.39198996000000003</v>
      </c>
    </row>
    <row r="6675" spans="1:5" x14ac:dyDescent="0.25">
      <c r="A6675" s="1">
        <v>45936</v>
      </c>
      <c r="B6675" s="37">
        <v>0.42338999999999999</v>
      </c>
      <c r="C6675" s="37">
        <v>0.575189396865048</v>
      </c>
      <c r="D6675" s="37">
        <v>0.53869017242105</v>
      </c>
      <c r="E6675" s="37">
        <v>0.25458273999999997</v>
      </c>
    </row>
    <row r="6676" spans="1:5" x14ac:dyDescent="0.25">
      <c r="A6676" s="1">
        <v>45936.041666666664</v>
      </c>
      <c r="B6676" s="37">
        <v>0.37226900000000002</v>
      </c>
      <c r="C6676" s="37">
        <v>0.54886251541987296</v>
      </c>
      <c r="D6676" s="37">
        <v>0.52034414036271703</v>
      </c>
      <c r="E6676" s="37">
        <v>0.16423108</v>
      </c>
    </row>
    <row r="6677" spans="1:5" x14ac:dyDescent="0.25">
      <c r="A6677" s="1">
        <v>45936.083333333336</v>
      </c>
      <c r="B6677" s="37">
        <v>0.33476</v>
      </c>
      <c r="C6677" s="37">
        <v>0.53942742894721096</v>
      </c>
      <c r="D6677" s="37">
        <v>0.51347812282238403</v>
      </c>
      <c r="E6677" s="37">
        <v>0.11505153999999999</v>
      </c>
    </row>
    <row r="6678" spans="1:5" x14ac:dyDescent="0.25">
      <c r="A6678" s="1">
        <v>45936.125</v>
      </c>
      <c r="B6678" s="37">
        <v>0.30730299999999999</v>
      </c>
      <c r="C6678" s="37">
        <v>0.56877097819922295</v>
      </c>
      <c r="D6678" s="37">
        <v>0.51178240253562501</v>
      </c>
      <c r="E6678" s="37">
        <v>9.4865089999999999E-2</v>
      </c>
    </row>
    <row r="6679" spans="1:5" x14ac:dyDescent="0.25">
      <c r="A6679" s="1">
        <v>45936.166666666664</v>
      </c>
      <c r="B6679" s="37">
        <v>0.29015400000000002</v>
      </c>
      <c r="C6679" s="37">
        <v>0.62649150720844504</v>
      </c>
      <c r="D6679" s="37">
        <v>0.53063928357689694</v>
      </c>
      <c r="E6679" s="37">
        <v>9.1913069999999999E-2</v>
      </c>
    </row>
    <row r="6680" spans="1:5" x14ac:dyDescent="0.25">
      <c r="A6680" s="1">
        <v>45936.208333333336</v>
      </c>
      <c r="B6680" s="37">
        <v>0.28312799999999999</v>
      </c>
      <c r="C6680" s="37">
        <v>0.72127710752975205</v>
      </c>
      <c r="D6680" s="37">
        <v>0.57030445166713695</v>
      </c>
      <c r="E6680" s="37">
        <v>0.12124525999999999</v>
      </c>
    </row>
    <row r="6681" spans="1:5" x14ac:dyDescent="0.25">
      <c r="A6681" s="1">
        <v>45936.25</v>
      </c>
      <c r="B6681" s="37">
        <v>0.28895499999999996</v>
      </c>
      <c r="C6681" s="37">
        <v>0.80376763492802494</v>
      </c>
      <c r="D6681" s="37">
        <v>0.63304561982149699</v>
      </c>
      <c r="E6681" s="37">
        <v>0.19830490999999997</v>
      </c>
    </row>
    <row r="6682" spans="1:5" x14ac:dyDescent="0.25">
      <c r="A6682" s="1">
        <v>45936.291666666664</v>
      </c>
      <c r="B6682" s="37">
        <v>0.32620399999999994</v>
      </c>
      <c r="C6682" s="37">
        <v>0.860236919865209</v>
      </c>
      <c r="D6682" s="37">
        <v>0.67141478920157693</v>
      </c>
      <c r="E6682" s="37">
        <v>0.32394331999999998</v>
      </c>
    </row>
    <row r="6683" spans="1:5" x14ac:dyDescent="0.25">
      <c r="A6683" s="1">
        <v>45936.333333333336</v>
      </c>
      <c r="B6683" s="37">
        <v>0.35115099999999999</v>
      </c>
      <c r="C6683" s="37">
        <v>0.89098177420671698</v>
      </c>
      <c r="D6683" s="37">
        <v>0.72093191511497001</v>
      </c>
      <c r="E6683" s="37">
        <v>0.51963754000000006</v>
      </c>
    </row>
    <row r="6684" spans="1:5" x14ac:dyDescent="0.25">
      <c r="A6684" s="1">
        <v>45936.375</v>
      </c>
      <c r="B6684" s="37">
        <v>0.37164199999999903</v>
      </c>
      <c r="C6684" s="37">
        <v>0.90191195390478596</v>
      </c>
      <c r="D6684" s="37">
        <v>0.77123178293088501</v>
      </c>
      <c r="E6684" s="37">
        <v>0.67464363999999999</v>
      </c>
    </row>
    <row r="6685" spans="1:5" x14ac:dyDescent="0.25">
      <c r="A6685" s="1">
        <v>45936.416666666664</v>
      </c>
      <c r="B6685" s="37">
        <v>0.402472</v>
      </c>
      <c r="C6685" s="37">
        <v>0.91008034884772993</v>
      </c>
      <c r="D6685" s="37">
        <v>0.81423262813335295</v>
      </c>
      <c r="E6685" s="37">
        <v>0.75540014</v>
      </c>
    </row>
    <row r="6686" spans="1:5" x14ac:dyDescent="0.25">
      <c r="A6686" s="1">
        <v>45936.458333333336</v>
      </c>
      <c r="B6686" s="37">
        <v>0.45003399999999999</v>
      </c>
      <c r="C6686" s="37">
        <v>0.91398524547113591</v>
      </c>
      <c r="D6686" s="37">
        <v>0.84743409044819895</v>
      </c>
      <c r="E6686" s="37">
        <v>0.85596152999999997</v>
      </c>
    </row>
    <row r="6687" spans="1:5" x14ac:dyDescent="0.25">
      <c r="A6687" s="1">
        <v>45936.5</v>
      </c>
      <c r="B6687" s="37">
        <v>0.51338099999999998</v>
      </c>
      <c r="C6687" s="37">
        <v>0.90592829290145105</v>
      </c>
      <c r="D6687" s="37">
        <v>0.87097529913070704</v>
      </c>
      <c r="E6687" s="37">
        <v>0.96508852000000001</v>
      </c>
    </row>
    <row r="6688" spans="1:5" x14ac:dyDescent="0.25">
      <c r="A6688" s="1">
        <v>45936.541666666664</v>
      </c>
      <c r="B6688" s="37">
        <v>0.579372</v>
      </c>
      <c r="C6688" s="37">
        <v>0.87166141820902099</v>
      </c>
      <c r="D6688" s="37">
        <v>0.89640036019033598</v>
      </c>
      <c r="E6688" s="37">
        <v>1</v>
      </c>
    </row>
    <row r="6689" spans="1:5" x14ac:dyDescent="0.25">
      <c r="A6689" s="1">
        <v>45936.583333333336</v>
      </c>
      <c r="B6689" s="37">
        <v>0.63456599999999908</v>
      </c>
      <c r="C6689" s="37">
        <v>0.82761078585630699</v>
      </c>
      <c r="D6689" s="37">
        <v>0.89588881882302696</v>
      </c>
      <c r="E6689" s="37">
        <v>0.99321164999999989</v>
      </c>
    </row>
    <row r="6690" spans="1:5" x14ac:dyDescent="0.25">
      <c r="A6690" s="1">
        <v>45936.625</v>
      </c>
      <c r="B6690" s="37">
        <v>0.69233999999999996</v>
      </c>
      <c r="C6690" s="37">
        <v>0.78081822976548498</v>
      </c>
      <c r="D6690" s="37">
        <v>0.87682278262608704</v>
      </c>
      <c r="E6690" s="37">
        <v>0.98313508999999999</v>
      </c>
    </row>
    <row r="6691" spans="1:5" x14ac:dyDescent="0.25">
      <c r="A6691" s="1">
        <v>45936.666666666664</v>
      </c>
      <c r="B6691" s="37">
        <v>0.73743399999999992</v>
      </c>
      <c r="C6691" s="37">
        <v>0.73378072113146009</v>
      </c>
      <c r="D6691" s="37">
        <v>0.84228118536315799</v>
      </c>
      <c r="E6691" s="37">
        <v>0.94260924999999995</v>
      </c>
    </row>
    <row r="6692" spans="1:5" x14ac:dyDescent="0.25">
      <c r="A6692" s="1">
        <v>45936.708333333336</v>
      </c>
      <c r="B6692" s="37">
        <v>0.74720200000000003</v>
      </c>
      <c r="C6692" s="37">
        <v>0.68024865993304606</v>
      </c>
      <c r="D6692" s="37">
        <v>0.79255666106837297</v>
      </c>
      <c r="E6692" s="37">
        <v>0.91734353000000002</v>
      </c>
    </row>
    <row r="6693" spans="1:5" x14ac:dyDescent="0.25">
      <c r="A6693" s="1">
        <v>45936.75</v>
      </c>
      <c r="B6693" s="37">
        <v>0.70711799999999991</v>
      </c>
      <c r="C6693" s="37">
        <v>0.64296070387444204</v>
      </c>
      <c r="D6693" s="37">
        <v>0.75037319852298001</v>
      </c>
      <c r="E6693" s="37">
        <v>0.89458909000000009</v>
      </c>
    </row>
    <row r="6694" spans="1:5" x14ac:dyDescent="0.25">
      <c r="A6694" s="1">
        <v>45936.791666666664</v>
      </c>
      <c r="B6694" s="37">
        <v>0.65213299999999907</v>
      </c>
      <c r="C6694" s="37">
        <v>0.62838051060467892</v>
      </c>
      <c r="D6694" s="37">
        <v>0.71438436195891397</v>
      </c>
      <c r="E6694" s="37">
        <v>0.86516602000000009</v>
      </c>
    </row>
    <row r="6695" spans="1:5" x14ac:dyDescent="0.25">
      <c r="A6695" s="1">
        <v>45936.833333333336</v>
      </c>
      <c r="B6695" s="37">
        <v>0.61394700000000002</v>
      </c>
      <c r="C6695" s="37">
        <v>0.62111358515631698</v>
      </c>
      <c r="D6695" s="37">
        <v>0.67856397535619495</v>
      </c>
      <c r="E6695" s="37">
        <v>0.79637309000000001</v>
      </c>
    </row>
    <row r="6696" spans="1:5" x14ac:dyDescent="0.25">
      <c r="A6696" s="1">
        <v>45936.875</v>
      </c>
      <c r="B6696" s="37">
        <v>0.57956399999999908</v>
      </c>
      <c r="C6696" s="37">
        <v>0.60930952070952304</v>
      </c>
      <c r="D6696" s="37">
        <v>0.64181554916924499</v>
      </c>
      <c r="E6696" s="37">
        <v>0.69869630000000005</v>
      </c>
    </row>
    <row r="6697" spans="1:5" x14ac:dyDescent="0.25">
      <c r="A6697" s="1">
        <v>45936.916666666664</v>
      </c>
      <c r="B6697" s="37">
        <v>0.54510800000000004</v>
      </c>
      <c r="C6697" s="37">
        <v>0.58205248163407608</v>
      </c>
      <c r="D6697" s="37">
        <v>0.59937057792184301</v>
      </c>
      <c r="E6697" s="37">
        <v>0.55830969000000008</v>
      </c>
    </row>
    <row r="6698" spans="1:5" x14ac:dyDescent="0.25">
      <c r="A6698" s="1">
        <v>45936.958333333336</v>
      </c>
      <c r="B6698" s="37">
        <v>0.496145</v>
      </c>
      <c r="C6698" s="37">
        <v>0.54421283065834802</v>
      </c>
      <c r="D6698" s="37">
        <v>0.56779231301009803</v>
      </c>
      <c r="E6698" s="37">
        <v>0.39198996000000003</v>
      </c>
    </row>
    <row r="6699" spans="1:5" x14ac:dyDescent="0.25">
      <c r="A6699" s="1">
        <v>45937</v>
      </c>
      <c r="B6699" s="37">
        <v>0.44170999999999999</v>
      </c>
      <c r="C6699" s="37">
        <v>0.50662806273433203</v>
      </c>
      <c r="D6699" s="37">
        <v>0.52600781700422805</v>
      </c>
      <c r="E6699" s="37">
        <v>0.25458273999999997</v>
      </c>
    </row>
    <row r="6700" spans="1:5" x14ac:dyDescent="0.25">
      <c r="A6700" s="1">
        <v>45937.041666666664</v>
      </c>
      <c r="B6700" s="37">
        <v>0.39182299999999998</v>
      </c>
      <c r="C6700" s="37">
        <v>0.47466837618531599</v>
      </c>
      <c r="D6700" s="37">
        <v>0.49111159393682896</v>
      </c>
      <c r="E6700" s="37">
        <v>0.16423108</v>
      </c>
    </row>
    <row r="6701" spans="1:5" x14ac:dyDescent="0.25">
      <c r="A6701" s="1">
        <v>45937.083333333336</v>
      </c>
      <c r="B6701" s="37">
        <v>0.35210000000000002</v>
      </c>
      <c r="C6701" s="37">
        <v>0.44913593542079899</v>
      </c>
      <c r="D6701" s="37">
        <v>0.48120266948687301</v>
      </c>
      <c r="E6701" s="37">
        <v>0.11505153999999999</v>
      </c>
    </row>
    <row r="6702" spans="1:5" x14ac:dyDescent="0.25">
      <c r="A6702" s="1">
        <v>45937.125</v>
      </c>
      <c r="B6702" s="37">
        <v>0.32225399999999998</v>
      </c>
      <c r="C6702" s="37">
        <v>0.458572125283295</v>
      </c>
      <c r="D6702" s="37">
        <v>0.48205054003163395</v>
      </c>
      <c r="E6702" s="37">
        <v>9.4865089999999999E-2</v>
      </c>
    </row>
    <row r="6703" spans="1:5" x14ac:dyDescent="0.25">
      <c r="A6703" s="1">
        <v>45937.166666666664</v>
      </c>
      <c r="B6703" s="37">
        <v>0.30075600000000002</v>
      </c>
      <c r="C6703" s="37">
        <v>0.47438039143857702</v>
      </c>
      <c r="D6703" s="37">
        <v>0.49780285173380795</v>
      </c>
      <c r="E6703" s="37">
        <v>9.1913069999999999E-2</v>
      </c>
    </row>
    <row r="6704" spans="1:5" x14ac:dyDescent="0.25">
      <c r="A6704" s="1">
        <v>45937.208333333336</v>
      </c>
      <c r="B6704" s="37">
        <v>0.28873199999999899</v>
      </c>
      <c r="C6704" s="37">
        <v>0.50534592374693499</v>
      </c>
      <c r="D6704" s="37">
        <v>0.52968329235822398</v>
      </c>
      <c r="E6704" s="37">
        <v>0.12124525999999999</v>
      </c>
    </row>
    <row r="6705" spans="1:5" x14ac:dyDescent="0.25">
      <c r="A6705" s="1">
        <v>45937.25</v>
      </c>
      <c r="B6705" s="37">
        <v>0.28491899999999903</v>
      </c>
      <c r="C6705" s="37">
        <v>0.500717203392261</v>
      </c>
      <c r="D6705" s="37">
        <v>0.58627610435589605</v>
      </c>
      <c r="E6705" s="37">
        <v>0.19830490999999997</v>
      </c>
    </row>
    <row r="6706" spans="1:5" x14ac:dyDescent="0.25">
      <c r="A6706" s="1">
        <v>45937.291666666664</v>
      </c>
      <c r="B6706" s="37">
        <v>0.31264700000000001</v>
      </c>
      <c r="C6706" s="37">
        <v>0.523636817029277</v>
      </c>
      <c r="D6706" s="37">
        <v>0.62948524949237206</v>
      </c>
      <c r="E6706" s="37">
        <v>0.32394331999999998</v>
      </c>
    </row>
    <row r="6707" spans="1:5" x14ac:dyDescent="0.25">
      <c r="A6707" s="1">
        <v>45937.333333333336</v>
      </c>
      <c r="B6707" s="37">
        <v>0.35101900000000003</v>
      </c>
      <c r="C6707" s="37">
        <v>0.52336207296054904</v>
      </c>
      <c r="D6707" s="37">
        <v>0.69118840670314796</v>
      </c>
      <c r="E6707" s="37">
        <v>0.51963754000000006</v>
      </c>
    </row>
    <row r="6708" spans="1:5" x14ac:dyDescent="0.25">
      <c r="A6708" s="1">
        <v>45937.375</v>
      </c>
      <c r="B6708" s="37">
        <v>0.39056999999999903</v>
      </c>
      <c r="C6708" s="37">
        <v>0.51481852547396101</v>
      </c>
      <c r="D6708" s="37">
        <v>0.74223589258669509</v>
      </c>
      <c r="E6708" s="37">
        <v>0.67464363999999999</v>
      </c>
    </row>
    <row r="6709" spans="1:5" x14ac:dyDescent="0.25">
      <c r="A6709" s="1">
        <v>45937.416666666664</v>
      </c>
      <c r="B6709" s="37">
        <v>0.43490800000000002</v>
      </c>
      <c r="C6709" s="37">
        <v>0.50377690340263304</v>
      </c>
      <c r="D6709" s="37">
        <v>0.78535081606463708</v>
      </c>
      <c r="E6709" s="37">
        <v>0.75540014</v>
      </c>
    </row>
    <row r="6710" spans="1:5" x14ac:dyDescent="0.25">
      <c r="A6710" s="1">
        <v>45937.458333333336</v>
      </c>
      <c r="B6710" s="37">
        <v>0.48812100000000003</v>
      </c>
      <c r="C6710" s="37">
        <v>0.49347124235074902</v>
      </c>
      <c r="D6710" s="37">
        <v>0.81780078190022709</v>
      </c>
      <c r="E6710" s="37">
        <v>0.85596152999999997</v>
      </c>
    </row>
    <row r="6711" spans="1:5" x14ac:dyDescent="0.25">
      <c r="A6711" s="1">
        <v>45937.5</v>
      </c>
      <c r="B6711" s="37">
        <v>0.55473600000000001</v>
      </c>
      <c r="C6711" s="37">
        <v>0.47981458637225205</v>
      </c>
      <c r="D6711" s="37">
        <v>0.83633711844392489</v>
      </c>
      <c r="E6711" s="37">
        <v>0.96508852000000001</v>
      </c>
    </row>
    <row r="6712" spans="1:5" x14ac:dyDescent="0.25">
      <c r="A6712" s="1">
        <v>45937.541666666664</v>
      </c>
      <c r="B6712" s="37">
        <v>0.62968299999999999</v>
      </c>
      <c r="C6712" s="37">
        <v>0.46262377275465605</v>
      </c>
      <c r="D6712" s="37">
        <v>0.84612769519089104</v>
      </c>
      <c r="E6712" s="37">
        <v>1</v>
      </c>
    </row>
    <row r="6713" spans="1:5" x14ac:dyDescent="0.25">
      <c r="A6713" s="1">
        <v>45937.583333333336</v>
      </c>
      <c r="B6713" s="37">
        <v>0.69024299999999994</v>
      </c>
      <c r="C6713" s="37">
        <v>0.44955191338831102</v>
      </c>
      <c r="D6713" s="37">
        <v>0.84259879028918205</v>
      </c>
      <c r="E6713" s="37">
        <v>0.99321164999999989</v>
      </c>
    </row>
    <row r="6714" spans="1:5" x14ac:dyDescent="0.25">
      <c r="A6714" s="1">
        <v>45937.625</v>
      </c>
      <c r="B6714" s="37">
        <v>0.74096200000000001</v>
      </c>
      <c r="C6714" s="37">
        <v>0.43870007436847402</v>
      </c>
      <c r="D6714" s="37">
        <v>0.8221754420099241</v>
      </c>
      <c r="E6714" s="37">
        <v>0.98313508999999999</v>
      </c>
    </row>
    <row r="6715" spans="1:5" x14ac:dyDescent="0.25">
      <c r="A6715" s="1">
        <v>45937.666666666664</v>
      </c>
      <c r="B6715" s="37">
        <v>0.76294600000000001</v>
      </c>
      <c r="C6715" s="37">
        <v>0.41733624039774903</v>
      </c>
      <c r="D6715" s="37">
        <v>0.78098452216877101</v>
      </c>
      <c r="E6715" s="37">
        <v>0.94260924999999995</v>
      </c>
    </row>
    <row r="6716" spans="1:5" x14ac:dyDescent="0.25">
      <c r="A6716" s="1">
        <v>45937.708333333336</v>
      </c>
      <c r="B6716" s="37">
        <v>0.74804700000000002</v>
      </c>
      <c r="C6716" s="37">
        <v>0.40134591491981603</v>
      </c>
      <c r="D6716" s="37">
        <v>0.71060918097429704</v>
      </c>
      <c r="E6716" s="37">
        <v>0.91734353000000002</v>
      </c>
    </row>
    <row r="6717" spans="1:5" x14ac:dyDescent="0.25">
      <c r="A6717" s="1">
        <v>45937.75</v>
      </c>
      <c r="B6717" s="37">
        <v>0.68630599999999997</v>
      </c>
      <c r="C6717" s="37">
        <v>0.38223409960079302</v>
      </c>
      <c r="D6717" s="37">
        <v>0.67415513725835596</v>
      </c>
      <c r="E6717" s="37">
        <v>0.89458909000000009</v>
      </c>
    </row>
    <row r="6718" spans="1:5" x14ac:dyDescent="0.25">
      <c r="A6718" s="1">
        <v>45937.791666666664</v>
      </c>
      <c r="B6718" s="37">
        <v>0.62709199999999898</v>
      </c>
      <c r="C6718" s="37">
        <v>0.36875177921610702</v>
      </c>
      <c r="D6718" s="37">
        <v>0.64717026644218389</v>
      </c>
      <c r="E6718" s="37">
        <v>0.86516602000000009</v>
      </c>
    </row>
    <row r="6719" spans="1:5" x14ac:dyDescent="0.25">
      <c r="A6719" s="1">
        <v>45937.833333333336</v>
      </c>
      <c r="B6719" s="37">
        <v>0.58760000000000001</v>
      </c>
      <c r="C6719" s="37">
        <v>0.35220424187187804</v>
      </c>
      <c r="D6719" s="37">
        <v>0.61178393067233405</v>
      </c>
      <c r="E6719" s="37">
        <v>0.79637309000000001</v>
      </c>
    </row>
    <row r="6720" spans="1:5" x14ac:dyDescent="0.25">
      <c r="A6720" s="1">
        <v>45937.875</v>
      </c>
      <c r="B6720" s="37">
        <v>0.55488499999999907</v>
      </c>
      <c r="C6720" s="37">
        <v>0.347571107957868</v>
      </c>
      <c r="D6720" s="37">
        <v>0.56636037373335701</v>
      </c>
      <c r="E6720" s="37">
        <v>0.69869630000000005</v>
      </c>
    </row>
    <row r="6721" spans="1:5" x14ac:dyDescent="0.25">
      <c r="A6721" s="1">
        <v>45937.916666666664</v>
      </c>
      <c r="B6721" s="37">
        <v>0.52223299999999906</v>
      </c>
      <c r="C6721" s="37">
        <v>0.33144065197098499</v>
      </c>
      <c r="D6721" s="37">
        <v>0.52656144944806405</v>
      </c>
      <c r="E6721" s="37">
        <v>0.55830969000000008</v>
      </c>
    </row>
    <row r="6722" spans="1:5" x14ac:dyDescent="0.25">
      <c r="A6722" s="1">
        <v>45937.958333333336</v>
      </c>
      <c r="B6722" s="37">
        <v>0.480182</v>
      </c>
      <c r="C6722" s="37">
        <v>0.32912574009873097</v>
      </c>
      <c r="D6722" s="37">
        <v>0.52221747925183504</v>
      </c>
      <c r="E6722" s="37">
        <v>0.39198996000000003</v>
      </c>
    </row>
    <row r="6723" spans="1:5" x14ac:dyDescent="0.25">
      <c r="A6723" s="1">
        <v>45938</v>
      </c>
      <c r="B6723" s="37">
        <v>0.43373399999999995</v>
      </c>
      <c r="C6723" s="37">
        <v>0.32308799092572199</v>
      </c>
      <c r="D6723" s="37">
        <v>0.49828561177320801</v>
      </c>
      <c r="E6723" s="37">
        <v>0.25458273999999997</v>
      </c>
    </row>
    <row r="6724" spans="1:5" x14ac:dyDescent="0.25">
      <c r="A6724" s="1">
        <v>45938.041666666664</v>
      </c>
      <c r="B6724" s="37">
        <v>0.38913399999999904</v>
      </c>
      <c r="C6724" s="37">
        <v>0.30738234002502396</v>
      </c>
      <c r="D6724" s="37">
        <v>0.48176428595488602</v>
      </c>
      <c r="E6724" s="37">
        <v>0.16423108</v>
      </c>
    </row>
    <row r="6725" spans="1:5" x14ac:dyDescent="0.25">
      <c r="A6725" s="1">
        <v>45938.083333333336</v>
      </c>
      <c r="B6725" s="37">
        <v>0.35363</v>
      </c>
      <c r="C6725" s="37">
        <v>0.30644556205574697</v>
      </c>
      <c r="D6725" s="37">
        <v>0.49599949830732798</v>
      </c>
      <c r="E6725" s="37">
        <v>0.11505153999999999</v>
      </c>
    </row>
    <row r="6726" spans="1:5" x14ac:dyDescent="0.25">
      <c r="A6726" s="1">
        <v>45938.125</v>
      </c>
      <c r="B6726" s="37">
        <v>0.32579500000000006</v>
      </c>
      <c r="C6726" s="37">
        <v>0.31074988579915197</v>
      </c>
      <c r="D6726" s="37">
        <v>0.49541711481636497</v>
      </c>
      <c r="E6726" s="37">
        <v>9.4865089999999999E-2</v>
      </c>
    </row>
    <row r="6727" spans="1:5" x14ac:dyDescent="0.25">
      <c r="A6727" s="1">
        <v>45938.166666666664</v>
      </c>
      <c r="B6727" s="37">
        <v>0.30444500000000002</v>
      </c>
      <c r="C6727" s="37">
        <v>0.30525059086525602</v>
      </c>
      <c r="D6727" s="37">
        <v>0.50993558127538496</v>
      </c>
      <c r="E6727" s="37">
        <v>9.1913069999999999E-2</v>
      </c>
    </row>
    <row r="6728" spans="1:5" x14ac:dyDescent="0.25">
      <c r="A6728" s="1">
        <v>45938.208333333336</v>
      </c>
      <c r="B6728" s="37">
        <v>0.29068300000000002</v>
      </c>
      <c r="C6728" s="37">
        <v>0.311894101057268</v>
      </c>
      <c r="D6728" s="37">
        <v>0.54436735095157507</v>
      </c>
      <c r="E6728" s="37">
        <v>0.12124525999999999</v>
      </c>
    </row>
    <row r="6729" spans="1:5" x14ac:dyDescent="0.25">
      <c r="A6729" s="1">
        <v>45938.25</v>
      </c>
      <c r="B6729" s="37">
        <v>0.28644700000000001</v>
      </c>
      <c r="C6729" s="37">
        <v>0.31614215191912498</v>
      </c>
      <c r="D6729" s="37">
        <v>0.5936929917821</v>
      </c>
      <c r="E6729" s="37">
        <v>0.19830490999999997</v>
      </c>
    </row>
    <row r="6730" spans="1:5" x14ac:dyDescent="0.25">
      <c r="A6730" s="1">
        <v>45938.291666666664</v>
      </c>
      <c r="B6730" s="37">
        <v>0.31006299999999898</v>
      </c>
      <c r="C6730" s="37">
        <v>0.33268968926335396</v>
      </c>
      <c r="D6730" s="37">
        <v>0.62808729687810594</v>
      </c>
      <c r="E6730" s="37">
        <v>0.32394331999999998</v>
      </c>
    </row>
    <row r="6731" spans="1:5" x14ac:dyDescent="0.25">
      <c r="A6731" s="1">
        <v>45938.333333333336</v>
      </c>
      <c r="B6731" s="37">
        <v>0.34733900000000001</v>
      </c>
      <c r="C6731" s="37">
        <v>0.341961474040547</v>
      </c>
      <c r="D6731" s="37">
        <v>0.67862769239792997</v>
      </c>
      <c r="E6731" s="37">
        <v>0.51963754000000006</v>
      </c>
    </row>
    <row r="6732" spans="1:5" x14ac:dyDescent="0.25">
      <c r="A6732" s="1">
        <v>45938.375</v>
      </c>
      <c r="B6732" s="37">
        <v>0.39211299999999999</v>
      </c>
      <c r="C6732" s="37">
        <v>0.34190740793866903</v>
      </c>
      <c r="D6732" s="37">
        <v>0.71991300336137398</v>
      </c>
      <c r="E6732" s="37">
        <v>0.67464363999999999</v>
      </c>
    </row>
    <row r="6733" spans="1:5" x14ac:dyDescent="0.25">
      <c r="A6733" s="1">
        <v>45938.416666666664</v>
      </c>
      <c r="B6733" s="37">
        <v>0.439859</v>
      </c>
      <c r="C6733" s="37">
        <v>0.34086801471480599</v>
      </c>
      <c r="D6733" s="37">
        <v>0.75920072732516797</v>
      </c>
      <c r="E6733" s="37">
        <v>0.75540014</v>
      </c>
    </row>
    <row r="6734" spans="1:5" x14ac:dyDescent="0.25">
      <c r="A6734" s="1">
        <v>45938.458333333336</v>
      </c>
      <c r="B6734" s="37">
        <v>0.49731699999999995</v>
      </c>
      <c r="C6734" s="37">
        <v>0.34914674864117501</v>
      </c>
      <c r="D6734" s="37">
        <v>0.78936033030970909</v>
      </c>
      <c r="E6734" s="37">
        <v>0.85596152999999997</v>
      </c>
    </row>
    <row r="6735" spans="1:5" x14ac:dyDescent="0.25">
      <c r="A6735" s="1">
        <v>45938.5</v>
      </c>
      <c r="B6735" s="37">
        <v>0.56165699999999896</v>
      </c>
      <c r="C6735" s="37">
        <v>0.36062420969703096</v>
      </c>
      <c r="D6735" s="37">
        <v>0.80710252427666407</v>
      </c>
      <c r="E6735" s="37">
        <v>0.96508852000000001</v>
      </c>
    </row>
    <row r="6736" spans="1:5" x14ac:dyDescent="0.25">
      <c r="A6736" s="1">
        <v>45938.541666666664</v>
      </c>
      <c r="B6736" s="37">
        <v>0.63013699999999906</v>
      </c>
      <c r="C6736" s="37">
        <v>0.364765231744966</v>
      </c>
      <c r="D6736" s="37">
        <v>0.81867488510860797</v>
      </c>
      <c r="E6736" s="37">
        <v>1</v>
      </c>
    </row>
    <row r="6737" spans="1:5" x14ac:dyDescent="0.25">
      <c r="A6737" s="1">
        <v>45938.583333333336</v>
      </c>
      <c r="B6737" s="37">
        <v>0.68862499999999993</v>
      </c>
      <c r="C6737" s="37">
        <v>0.36251983343227001</v>
      </c>
      <c r="D6737" s="37">
        <v>0.81744258375088508</v>
      </c>
      <c r="E6737" s="37">
        <v>0.99321164999999989</v>
      </c>
    </row>
    <row r="6738" spans="1:5" x14ac:dyDescent="0.25">
      <c r="A6738" s="1">
        <v>45938.625</v>
      </c>
      <c r="B6738" s="37">
        <v>0.73484799999999895</v>
      </c>
      <c r="C6738" s="37">
        <v>0.35836777748599197</v>
      </c>
      <c r="D6738" s="37">
        <v>0.80076934690059898</v>
      </c>
      <c r="E6738" s="37">
        <v>0.98313508999999999</v>
      </c>
    </row>
    <row r="6739" spans="1:5" x14ac:dyDescent="0.25">
      <c r="A6739" s="1">
        <v>45938.666666666664</v>
      </c>
      <c r="B6739" s="37">
        <v>0.75608000000000009</v>
      </c>
      <c r="C6739" s="37">
        <v>0.35562475035804902</v>
      </c>
      <c r="D6739" s="37">
        <v>0.77030186504188092</v>
      </c>
      <c r="E6739" s="37">
        <v>0.94260924999999995</v>
      </c>
    </row>
    <row r="6740" spans="1:5" x14ac:dyDescent="0.25">
      <c r="A6740" s="1">
        <v>45938.708333333336</v>
      </c>
      <c r="B6740" s="37">
        <v>0.74783999999999906</v>
      </c>
      <c r="C6740" s="37">
        <v>0.35308143679010601</v>
      </c>
      <c r="D6740" s="37">
        <v>0.71934738814617505</v>
      </c>
      <c r="E6740" s="37">
        <v>0.91734353000000002</v>
      </c>
    </row>
    <row r="6741" spans="1:5" x14ac:dyDescent="0.25">
      <c r="A6741" s="1">
        <v>45938.75</v>
      </c>
      <c r="B6741" s="37">
        <v>0.696662</v>
      </c>
      <c r="C6741" s="37">
        <v>0.34484242489777001</v>
      </c>
      <c r="D6741" s="37">
        <v>0.69033164365639399</v>
      </c>
      <c r="E6741" s="37">
        <v>0.89458909000000009</v>
      </c>
    </row>
    <row r="6742" spans="1:5" x14ac:dyDescent="0.25">
      <c r="A6742" s="1">
        <v>45938.791666666664</v>
      </c>
      <c r="B6742" s="37">
        <v>0.64501900000000001</v>
      </c>
      <c r="C6742" s="37">
        <v>0.33951967233735403</v>
      </c>
      <c r="D6742" s="37">
        <v>0.66687638631226309</v>
      </c>
      <c r="E6742" s="37">
        <v>0.86516602000000009</v>
      </c>
    </row>
    <row r="6743" spans="1:5" x14ac:dyDescent="0.25">
      <c r="A6743" s="1">
        <v>45938.833333333336</v>
      </c>
      <c r="B6743" s="37">
        <v>0.61073599999999895</v>
      </c>
      <c r="C6743" s="37">
        <v>0.33756225877139701</v>
      </c>
      <c r="D6743" s="37">
        <v>0.62910009245660303</v>
      </c>
      <c r="E6743" s="37">
        <v>0.79637309000000001</v>
      </c>
    </row>
    <row r="6744" spans="1:5" x14ac:dyDescent="0.25">
      <c r="A6744" s="1">
        <v>45938.875</v>
      </c>
      <c r="B6744" s="37">
        <v>0.57355599999999907</v>
      </c>
      <c r="C6744" s="37">
        <v>0.34421349269224899</v>
      </c>
      <c r="D6744" s="37">
        <v>0.59626013997681393</v>
      </c>
      <c r="E6744" s="37">
        <v>0.69869630000000005</v>
      </c>
    </row>
    <row r="6745" spans="1:5" x14ac:dyDescent="0.25">
      <c r="A6745" s="1">
        <v>45938.916666666664</v>
      </c>
      <c r="B6745" s="37">
        <v>0.52812599999999899</v>
      </c>
      <c r="C6745" s="37">
        <v>0.34897241304736398</v>
      </c>
      <c r="D6745" s="37">
        <v>0.56537520511955797</v>
      </c>
      <c r="E6745" s="37">
        <v>0.55830969000000008</v>
      </c>
    </row>
    <row r="6746" spans="1:5" x14ac:dyDescent="0.25">
      <c r="A6746" s="1">
        <v>45938.958333333336</v>
      </c>
      <c r="B6746" s="37">
        <v>0.467727</v>
      </c>
      <c r="C6746" s="37">
        <v>0.35277910797552203</v>
      </c>
      <c r="D6746" s="37">
        <v>0.53432420156547</v>
      </c>
      <c r="E6746" s="37">
        <v>0.39198996000000003</v>
      </c>
    </row>
    <row r="6747" spans="1:5" x14ac:dyDescent="0.25">
      <c r="A6747" s="1">
        <v>45939</v>
      </c>
      <c r="B6747" s="37">
        <v>0.40768500000000002</v>
      </c>
      <c r="C6747" s="37">
        <v>0.34114386217336901</v>
      </c>
      <c r="D6747" s="37">
        <v>0.508746614950498</v>
      </c>
      <c r="E6747" s="37">
        <v>0.25458273999999997</v>
      </c>
    </row>
    <row r="6748" spans="1:5" x14ac:dyDescent="0.25">
      <c r="A6748" s="1">
        <v>45939.041666666664</v>
      </c>
      <c r="B6748" s="37">
        <v>0.35831000000000002</v>
      </c>
      <c r="C6748" s="37">
        <v>0.35445405374391198</v>
      </c>
      <c r="D6748" s="37">
        <v>0.49678528048197895</v>
      </c>
      <c r="E6748" s="37">
        <v>0.16423108</v>
      </c>
    </row>
    <row r="6749" spans="1:5" x14ac:dyDescent="0.25">
      <c r="A6749" s="1">
        <v>45939.083333333336</v>
      </c>
      <c r="B6749" s="37">
        <v>0.32367899999999999</v>
      </c>
      <c r="C6749" s="37">
        <v>0.36295898258630105</v>
      </c>
      <c r="D6749" s="37">
        <v>0.49017598092498299</v>
      </c>
      <c r="E6749" s="37">
        <v>0.11505153999999999</v>
      </c>
    </row>
    <row r="6750" spans="1:5" x14ac:dyDescent="0.25">
      <c r="A6750" s="1">
        <v>45939.125</v>
      </c>
      <c r="B6750" s="37">
        <v>0.29913400000000001</v>
      </c>
      <c r="C6750" s="37">
        <v>0.410597838679992</v>
      </c>
      <c r="D6750" s="37">
        <v>0.49180610507765998</v>
      </c>
      <c r="E6750" s="37">
        <v>9.4865089999999999E-2</v>
      </c>
    </row>
    <row r="6751" spans="1:5" x14ac:dyDescent="0.25">
      <c r="A6751" s="1">
        <v>45939.166666666664</v>
      </c>
      <c r="B6751" s="37">
        <v>0.28392200000000001</v>
      </c>
      <c r="C6751" s="37">
        <v>0.52719745602439805</v>
      </c>
      <c r="D6751" s="37">
        <v>0.51060015270576198</v>
      </c>
      <c r="E6751" s="37">
        <v>9.1913069999999999E-2</v>
      </c>
    </row>
    <row r="6752" spans="1:5" x14ac:dyDescent="0.25">
      <c r="A6752" s="1">
        <v>45939.208333333336</v>
      </c>
      <c r="B6752" s="37">
        <v>0.27835699999999997</v>
      </c>
      <c r="C6752" s="37">
        <v>0.63765119199203701</v>
      </c>
      <c r="D6752" s="37">
        <v>0.55294974725247703</v>
      </c>
      <c r="E6752" s="37">
        <v>0.12124525999999999</v>
      </c>
    </row>
    <row r="6753" spans="1:5" x14ac:dyDescent="0.25">
      <c r="A6753" s="1">
        <v>45939.25</v>
      </c>
      <c r="B6753" s="37">
        <v>0.28389700000000001</v>
      </c>
      <c r="C6753" s="37">
        <v>0.731310231292577</v>
      </c>
      <c r="D6753" s="37">
        <v>0.60400763410987102</v>
      </c>
      <c r="E6753" s="37">
        <v>0.19830490999999997</v>
      </c>
    </row>
    <row r="6754" spans="1:5" x14ac:dyDescent="0.25">
      <c r="A6754" s="1">
        <v>45939.291666666664</v>
      </c>
      <c r="B6754" s="37">
        <v>0.31589899999999999</v>
      </c>
      <c r="C6754" s="37">
        <v>0.79351714336785406</v>
      </c>
      <c r="D6754" s="37">
        <v>0.6436783438278959</v>
      </c>
      <c r="E6754" s="37">
        <v>0.32394331999999998</v>
      </c>
    </row>
    <row r="6755" spans="1:5" x14ac:dyDescent="0.25">
      <c r="A6755" s="1">
        <v>45939.333333333336</v>
      </c>
      <c r="B6755" s="37">
        <v>0.33835900000000002</v>
      </c>
      <c r="C6755" s="37">
        <v>0.81763503836486395</v>
      </c>
      <c r="D6755" s="37">
        <v>0.69758289408382101</v>
      </c>
      <c r="E6755" s="37">
        <v>0.51963754000000006</v>
      </c>
    </row>
    <row r="6756" spans="1:5" x14ac:dyDescent="0.25">
      <c r="A6756" s="1">
        <v>45939.375</v>
      </c>
      <c r="B6756" s="37">
        <v>0.355875</v>
      </c>
      <c r="C6756" s="37">
        <v>0.83665416893780997</v>
      </c>
      <c r="D6756" s="37">
        <v>0.74059798638131003</v>
      </c>
      <c r="E6756" s="37">
        <v>0.67464363999999999</v>
      </c>
    </row>
    <row r="6757" spans="1:5" x14ac:dyDescent="0.25">
      <c r="A6757" s="1">
        <v>45939.416666666664</v>
      </c>
      <c r="B6757" s="37">
        <v>0.37639400000000001</v>
      </c>
      <c r="C6757" s="37">
        <v>0.86330875716375799</v>
      </c>
      <c r="D6757" s="37">
        <v>0.77844383989476196</v>
      </c>
      <c r="E6757" s="37">
        <v>0.75540014</v>
      </c>
    </row>
    <row r="6758" spans="1:5" x14ac:dyDescent="0.25">
      <c r="A6758" s="1">
        <v>45939.458333333336</v>
      </c>
      <c r="B6758" s="37">
        <v>0.40807699999999997</v>
      </c>
      <c r="C6758" s="37">
        <v>0.87585209279949794</v>
      </c>
      <c r="D6758" s="37">
        <v>0.80653655560460802</v>
      </c>
      <c r="E6758" s="37">
        <v>0.85596152999999997</v>
      </c>
    </row>
    <row r="6759" spans="1:5" x14ac:dyDescent="0.25">
      <c r="A6759" s="1">
        <v>45939.5</v>
      </c>
      <c r="B6759" s="37">
        <v>0.449017</v>
      </c>
      <c r="C6759" s="37">
        <v>0.87924501653981291</v>
      </c>
      <c r="D6759" s="37">
        <v>0.82574507820445997</v>
      </c>
      <c r="E6759" s="37">
        <v>0.96508852000000001</v>
      </c>
    </row>
    <row r="6760" spans="1:5" x14ac:dyDescent="0.25">
      <c r="A6760" s="1">
        <v>45939.541666666664</v>
      </c>
      <c r="B6760" s="37">
        <v>0.49046599999999996</v>
      </c>
      <c r="C6760" s="37">
        <v>0.8591258063021211</v>
      </c>
      <c r="D6760" s="37">
        <v>0.83683238895504797</v>
      </c>
      <c r="E6760" s="37">
        <v>1</v>
      </c>
    </row>
    <row r="6761" spans="1:5" x14ac:dyDescent="0.25">
      <c r="A6761" s="1">
        <v>45939.583333333336</v>
      </c>
      <c r="B6761" s="37">
        <v>0.52129000000000003</v>
      </c>
      <c r="C6761" s="37">
        <v>0.80917424511584402</v>
      </c>
      <c r="D6761" s="37">
        <v>0.83341418394390099</v>
      </c>
      <c r="E6761" s="37">
        <v>0.99321164999999989</v>
      </c>
    </row>
    <row r="6762" spans="1:5" x14ac:dyDescent="0.25">
      <c r="A6762" s="1">
        <v>45939.625</v>
      </c>
      <c r="B6762" s="37">
        <v>0.56105499999999997</v>
      </c>
      <c r="C6762" s="37">
        <v>0.76805200938322704</v>
      </c>
      <c r="D6762" s="37">
        <v>0.81674238620481998</v>
      </c>
      <c r="E6762" s="37">
        <v>0.98313508999999999</v>
      </c>
    </row>
    <row r="6763" spans="1:5" x14ac:dyDescent="0.25">
      <c r="A6763" s="1">
        <v>45939.666666666664</v>
      </c>
      <c r="B6763" s="37">
        <v>0.58699000000000001</v>
      </c>
      <c r="C6763" s="37">
        <v>0.71558030581552601</v>
      </c>
      <c r="D6763" s="37">
        <v>0.78277044548747599</v>
      </c>
      <c r="E6763" s="37">
        <v>0.94260924999999995</v>
      </c>
    </row>
    <row r="6764" spans="1:5" x14ac:dyDescent="0.25">
      <c r="A6764" s="1">
        <v>45939.708333333336</v>
      </c>
      <c r="B6764" s="37">
        <v>0.59626999999999908</v>
      </c>
      <c r="C6764" s="37">
        <v>0.67417449889550596</v>
      </c>
      <c r="D6764" s="37">
        <v>0.73219958847720601</v>
      </c>
      <c r="E6764" s="37">
        <v>0.91734353000000002</v>
      </c>
    </row>
    <row r="6765" spans="1:5" x14ac:dyDescent="0.25">
      <c r="A6765" s="1">
        <v>45939.75</v>
      </c>
      <c r="B6765" s="37">
        <v>0.57702699999999896</v>
      </c>
      <c r="C6765" s="37">
        <v>0.64973772423639897</v>
      </c>
      <c r="D6765" s="37">
        <v>0.69734338916429295</v>
      </c>
      <c r="E6765" s="37">
        <v>0.89458909000000009</v>
      </c>
    </row>
    <row r="6766" spans="1:5" x14ac:dyDescent="0.25">
      <c r="A6766" s="1">
        <v>45939.791666666664</v>
      </c>
      <c r="B6766" s="37">
        <v>0.55742999999999898</v>
      </c>
      <c r="C6766" s="37">
        <v>0.63138504112333893</v>
      </c>
      <c r="D6766" s="37">
        <v>0.67417295392816801</v>
      </c>
      <c r="E6766" s="37">
        <v>0.86516602000000009</v>
      </c>
    </row>
    <row r="6767" spans="1:5" x14ac:dyDescent="0.25">
      <c r="A6767" s="1">
        <v>45939.833333333336</v>
      </c>
      <c r="B6767" s="37">
        <v>0.54158899999999899</v>
      </c>
      <c r="C6767" s="37">
        <v>0.62232621058415605</v>
      </c>
      <c r="D6767" s="37">
        <v>0.63623385026691304</v>
      </c>
      <c r="E6767" s="37">
        <v>0.79637309000000001</v>
      </c>
    </row>
    <row r="6768" spans="1:5" x14ac:dyDescent="0.25">
      <c r="A6768" s="1">
        <v>45939.875</v>
      </c>
      <c r="B6768" s="37">
        <v>0.51801699999999995</v>
      </c>
      <c r="C6768" s="37">
        <v>0.61372970038552399</v>
      </c>
      <c r="D6768" s="37">
        <v>0.60411659800176098</v>
      </c>
      <c r="E6768" s="37">
        <v>0.69869630000000005</v>
      </c>
    </row>
    <row r="6769" spans="1:5" x14ac:dyDescent="0.25">
      <c r="A6769" s="1">
        <v>45939.916666666664</v>
      </c>
      <c r="B6769" s="37">
        <v>0.48198200000000002</v>
      </c>
      <c r="C6769" s="37">
        <v>0.60273773085673699</v>
      </c>
      <c r="D6769" s="37">
        <v>0.56762609790635599</v>
      </c>
      <c r="E6769" s="37">
        <v>0.55830969000000008</v>
      </c>
    </row>
    <row r="6770" spans="1:5" x14ac:dyDescent="0.25">
      <c r="A6770" s="1">
        <v>45939.958333333336</v>
      </c>
      <c r="B6770" s="37">
        <v>0.42907899999999999</v>
      </c>
      <c r="C6770" s="37">
        <v>0.58437070367583199</v>
      </c>
      <c r="D6770" s="37">
        <v>0.53329961125520098</v>
      </c>
      <c r="E6770" s="37">
        <v>0.39198996000000003</v>
      </c>
    </row>
    <row r="6771" spans="1:5" x14ac:dyDescent="0.25">
      <c r="A6771" s="1">
        <v>45940</v>
      </c>
      <c r="B6771" s="37">
        <v>0.37405500000000003</v>
      </c>
      <c r="C6771" s="37">
        <v>0.546202242529499</v>
      </c>
      <c r="D6771" s="37">
        <v>0.51261348041704902</v>
      </c>
      <c r="E6771" s="37">
        <v>0.25458273999999997</v>
      </c>
    </row>
    <row r="6772" spans="1:5" x14ac:dyDescent="0.25">
      <c r="A6772" s="1">
        <v>45940.041666666664</v>
      </c>
      <c r="B6772" s="37">
        <v>0.32791500000000001</v>
      </c>
      <c r="C6772" s="37">
        <v>0.53437831706568906</v>
      </c>
      <c r="D6772" s="37">
        <v>0.497233283097547</v>
      </c>
      <c r="E6772" s="37">
        <v>0.16423108</v>
      </c>
    </row>
    <row r="6773" spans="1:5" x14ac:dyDescent="0.25">
      <c r="A6773" s="1">
        <v>45940.083333333336</v>
      </c>
      <c r="B6773" s="37">
        <v>0.29714699999999999</v>
      </c>
      <c r="C6773" s="37">
        <v>0.51690944920986193</v>
      </c>
      <c r="D6773" s="37">
        <v>0.48727945857351102</v>
      </c>
      <c r="E6773" s="37">
        <v>0.11505153999999999</v>
      </c>
    </row>
    <row r="6774" spans="1:5" x14ac:dyDescent="0.25">
      <c r="A6774" s="1">
        <v>45940.125</v>
      </c>
      <c r="B6774" s="37">
        <v>0.27568300000000001</v>
      </c>
      <c r="C6774" s="37">
        <v>0.53435735265883799</v>
      </c>
      <c r="D6774" s="37">
        <v>0.49107306656903998</v>
      </c>
      <c r="E6774" s="37">
        <v>9.4865089999999999E-2</v>
      </c>
    </row>
    <row r="6775" spans="1:5" x14ac:dyDescent="0.25">
      <c r="A6775" s="1">
        <v>45940.166666666664</v>
      </c>
      <c r="B6775" s="37">
        <v>0.26365300000000003</v>
      </c>
      <c r="C6775" s="37">
        <v>0.60423392747197902</v>
      </c>
      <c r="D6775" s="37">
        <v>0.51883591651428806</v>
      </c>
      <c r="E6775" s="37">
        <v>9.1913069999999999E-2</v>
      </c>
    </row>
    <row r="6776" spans="1:5" x14ac:dyDescent="0.25">
      <c r="A6776" s="1">
        <v>45940.208333333336</v>
      </c>
      <c r="B6776" s="37">
        <v>0.26255299999999998</v>
      </c>
      <c r="C6776" s="37">
        <v>0.6989886328779269</v>
      </c>
      <c r="D6776" s="37">
        <v>0.56836411691132904</v>
      </c>
      <c r="E6776" s="37">
        <v>0.12124525999999999</v>
      </c>
    </row>
    <row r="6777" spans="1:5" x14ac:dyDescent="0.25">
      <c r="A6777" s="1">
        <v>45940.25</v>
      </c>
      <c r="B6777" s="37">
        <v>0.274451</v>
      </c>
      <c r="C6777" s="37">
        <v>0.79083038912145898</v>
      </c>
      <c r="D6777" s="37">
        <v>0.63098452084755108</v>
      </c>
      <c r="E6777" s="37">
        <v>0.19830490999999997</v>
      </c>
    </row>
    <row r="6778" spans="1:5" x14ac:dyDescent="0.25">
      <c r="A6778" s="1">
        <v>45940.291666666664</v>
      </c>
      <c r="B6778" s="37">
        <v>0.30946099999999899</v>
      </c>
      <c r="C6778" s="37">
        <v>0.85284972492491407</v>
      </c>
      <c r="D6778" s="37">
        <v>0.66954672253632297</v>
      </c>
      <c r="E6778" s="37">
        <v>0.32394331999999998</v>
      </c>
    </row>
    <row r="6779" spans="1:5" x14ac:dyDescent="0.25">
      <c r="A6779" s="1">
        <v>45940.333333333336</v>
      </c>
      <c r="B6779" s="37">
        <v>0.32997900000000002</v>
      </c>
      <c r="C6779" s="37">
        <v>0.87798384195926704</v>
      </c>
      <c r="D6779" s="37">
        <v>0.72455023191902701</v>
      </c>
      <c r="E6779" s="37">
        <v>0.51963754000000006</v>
      </c>
    </row>
    <row r="6780" spans="1:5" x14ac:dyDescent="0.25">
      <c r="A6780" s="1">
        <v>45940.375</v>
      </c>
      <c r="B6780" s="37">
        <v>0.33553399999999894</v>
      </c>
      <c r="C6780" s="37">
        <v>0.88291489112852506</v>
      </c>
      <c r="D6780" s="37">
        <v>0.77295851804527504</v>
      </c>
      <c r="E6780" s="37">
        <v>0.67464363999999999</v>
      </c>
    </row>
    <row r="6781" spans="1:5" x14ac:dyDescent="0.25">
      <c r="A6781" s="1">
        <v>45940.416666666664</v>
      </c>
      <c r="B6781" s="37">
        <v>0.342474</v>
      </c>
      <c r="C6781" s="37">
        <v>0.899492219998278</v>
      </c>
      <c r="D6781" s="37">
        <v>0.80779501630028805</v>
      </c>
      <c r="E6781" s="37">
        <v>0.75540014</v>
      </c>
    </row>
    <row r="6782" spans="1:5" x14ac:dyDescent="0.25">
      <c r="A6782" s="1">
        <v>45940.458333333336</v>
      </c>
      <c r="B6782" s="37">
        <v>0.35308700000000004</v>
      </c>
      <c r="C6782" s="37">
        <v>0.91078651834164903</v>
      </c>
      <c r="D6782" s="37">
        <v>0.83441050194215505</v>
      </c>
      <c r="E6782" s="37">
        <v>0.85596152999999997</v>
      </c>
    </row>
    <row r="6783" spans="1:5" x14ac:dyDescent="0.25">
      <c r="A6783" s="1">
        <v>45940.5</v>
      </c>
      <c r="B6783" s="37">
        <v>0.37466500000000003</v>
      </c>
      <c r="C6783" s="37">
        <v>0.90843519460486499</v>
      </c>
      <c r="D6783" s="37">
        <v>0.85106481438910908</v>
      </c>
      <c r="E6783" s="37">
        <v>0.96508852000000001</v>
      </c>
    </row>
    <row r="6784" spans="1:5" x14ac:dyDescent="0.25">
      <c r="A6784" s="1">
        <v>45940.541666666664</v>
      </c>
      <c r="B6784" s="37">
        <v>0.39826099999999998</v>
      </c>
      <c r="C6784" s="37">
        <v>0.89403044031874701</v>
      </c>
      <c r="D6784" s="37">
        <v>0.86537222343463494</v>
      </c>
      <c r="E6784" s="37">
        <v>1</v>
      </c>
    </row>
    <row r="6785" spans="1:5" x14ac:dyDescent="0.25">
      <c r="A6785" s="1">
        <v>45940.583333333336</v>
      </c>
      <c r="B6785" s="37">
        <v>0.41763800000000001</v>
      </c>
      <c r="C6785" s="37">
        <v>0.84825631304493598</v>
      </c>
      <c r="D6785" s="37">
        <v>0.86535693120448498</v>
      </c>
      <c r="E6785" s="37">
        <v>0.99321164999999989</v>
      </c>
    </row>
    <row r="6786" spans="1:5" x14ac:dyDescent="0.25">
      <c r="A6786" s="1">
        <v>45940.625</v>
      </c>
      <c r="B6786" s="37">
        <v>0.44751999999999903</v>
      </c>
      <c r="C6786" s="37">
        <v>0.80529914001796299</v>
      </c>
      <c r="D6786" s="37">
        <v>0.84595666063568098</v>
      </c>
      <c r="E6786" s="37">
        <v>0.98313508999999999</v>
      </c>
    </row>
    <row r="6787" spans="1:5" x14ac:dyDescent="0.25">
      <c r="A6787" s="1">
        <v>45940.666666666664</v>
      </c>
      <c r="B6787" s="37">
        <v>0.47501800000000005</v>
      </c>
      <c r="C6787" s="37">
        <v>0.74950071610000191</v>
      </c>
      <c r="D6787" s="37">
        <v>0.80806782193428306</v>
      </c>
      <c r="E6787" s="37">
        <v>0.94260924999999995</v>
      </c>
    </row>
    <row r="6788" spans="1:5" x14ac:dyDescent="0.25">
      <c r="A6788" s="1">
        <v>45940.708333333336</v>
      </c>
      <c r="B6788" s="37">
        <v>0.48949900000000002</v>
      </c>
      <c r="C6788" s="37">
        <v>0.70525699052629409</v>
      </c>
      <c r="D6788" s="37">
        <v>0.76208445817752091</v>
      </c>
      <c r="E6788" s="37">
        <v>0.91734353000000002</v>
      </c>
    </row>
    <row r="6789" spans="1:5" x14ac:dyDescent="0.25">
      <c r="A6789" s="1">
        <v>45940.75</v>
      </c>
      <c r="B6789" s="37">
        <v>0.48141800000000001</v>
      </c>
      <c r="C6789" s="37">
        <v>0.66917283277685702</v>
      </c>
      <c r="D6789" s="37">
        <v>0.72058081304317301</v>
      </c>
      <c r="E6789" s="37">
        <v>0.89458909000000009</v>
      </c>
    </row>
    <row r="6790" spans="1:5" x14ac:dyDescent="0.25">
      <c r="A6790" s="1">
        <v>45940.791666666664</v>
      </c>
      <c r="B6790" s="37">
        <v>0.48699399999999998</v>
      </c>
      <c r="C6790" s="37">
        <v>0.65655005307305003</v>
      </c>
      <c r="D6790" s="37">
        <v>0.67992516427499194</v>
      </c>
      <c r="E6790" s="37">
        <v>0.86516602000000009</v>
      </c>
    </row>
    <row r="6791" spans="1:5" x14ac:dyDescent="0.25">
      <c r="A6791" s="1">
        <v>45940.833333333336</v>
      </c>
      <c r="B6791" s="37">
        <v>0.48690199999999995</v>
      </c>
      <c r="C6791" s="37">
        <v>0.651347570004568</v>
      </c>
      <c r="D6791" s="37">
        <v>0.64858318930546399</v>
      </c>
      <c r="E6791" s="37">
        <v>0.79637309000000001</v>
      </c>
    </row>
    <row r="6792" spans="1:5" x14ac:dyDescent="0.25">
      <c r="A6792" s="1">
        <v>45940.875</v>
      </c>
      <c r="B6792" s="37">
        <v>0.476522</v>
      </c>
      <c r="C6792" s="37">
        <v>0.65044610050998597</v>
      </c>
      <c r="D6792" s="37">
        <v>0.620393793191785</v>
      </c>
      <c r="E6792" s="37">
        <v>0.69869630000000005</v>
      </c>
    </row>
    <row r="6793" spans="1:5" x14ac:dyDescent="0.25">
      <c r="A6793" s="1">
        <v>45940.916666666664</v>
      </c>
      <c r="B6793" s="37">
        <v>0.45172899999999999</v>
      </c>
      <c r="C6793" s="37">
        <v>0.63134090552996902</v>
      </c>
      <c r="D6793" s="37">
        <v>0.58700209632253098</v>
      </c>
      <c r="E6793" s="37">
        <v>0.55830969000000008</v>
      </c>
    </row>
    <row r="6794" spans="1:5" x14ac:dyDescent="0.25">
      <c r="A6794" s="1">
        <v>45940.958333333336</v>
      </c>
      <c r="B6794" s="37">
        <v>0.40824500000000002</v>
      </c>
      <c r="C6794" s="37">
        <v>0.60768422748367501</v>
      </c>
      <c r="D6794" s="37">
        <v>0.55182548887062199</v>
      </c>
      <c r="E6794" s="37">
        <v>0.39198996000000003</v>
      </c>
    </row>
    <row r="6795" spans="1:5" x14ac:dyDescent="0.25">
      <c r="A6795" s="1">
        <v>45941</v>
      </c>
      <c r="B6795" s="37">
        <v>0.36123</v>
      </c>
      <c r="C6795" s="37">
        <v>0.57014359515302904</v>
      </c>
      <c r="D6795" s="37">
        <v>0.52550404500700298</v>
      </c>
      <c r="E6795" s="37">
        <v>0.25458273999999997</v>
      </c>
    </row>
    <row r="6796" spans="1:5" x14ac:dyDescent="0.25">
      <c r="A6796" s="1">
        <v>45941.041666666664</v>
      </c>
      <c r="B6796" s="37">
        <v>0.32233800000000001</v>
      </c>
      <c r="C6796" s="37">
        <v>0.54339080523183303</v>
      </c>
      <c r="D6796" s="37">
        <v>0.50995621101639699</v>
      </c>
      <c r="E6796" s="37">
        <v>0.16423108</v>
      </c>
    </row>
    <row r="6797" spans="1:5" x14ac:dyDescent="0.25">
      <c r="A6797" s="1">
        <v>45941.083333333336</v>
      </c>
      <c r="B6797" s="37">
        <v>0.294269</v>
      </c>
      <c r="C6797" s="37">
        <v>0.52481523737225499</v>
      </c>
      <c r="D6797" s="37">
        <v>0.49957110959651502</v>
      </c>
      <c r="E6797" s="37">
        <v>0.11505153999999999</v>
      </c>
    </row>
    <row r="6798" spans="1:5" x14ac:dyDescent="0.25">
      <c r="A6798" s="1">
        <v>45941.125</v>
      </c>
      <c r="B6798" s="37">
        <v>0.276889</v>
      </c>
      <c r="C6798" s="37">
        <v>0.54863411372418303</v>
      </c>
      <c r="D6798" s="37">
        <v>0.49719813112732802</v>
      </c>
      <c r="E6798" s="37">
        <v>9.4865089999999999E-2</v>
      </c>
    </row>
    <row r="6799" spans="1:5" x14ac:dyDescent="0.25">
      <c r="A6799" s="1">
        <v>45941.166666666664</v>
      </c>
      <c r="B6799" s="37">
        <v>0.266125</v>
      </c>
      <c r="C6799" s="37">
        <v>0.62441492754038896</v>
      </c>
      <c r="D6799" s="37">
        <v>0.51854563085675098</v>
      </c>
      <c r="E6799" s="37">
        <v>9.1913069999999999E-2</v>
      </c>
    </row>
    <row r="6800" spans="1:5" x14ac:dyDescent="0.25">
      <c r="A6800" s="1">
        <v>45941.208333333336</v>
      </c>
      <c r="B6800" s="37">
        <v>0.26435900000000001</v>
      </c>
      <c r="C6800" s="37">
        <v>0.72459831093084104</v>
      </c>
      <c r="D6800" s="37">
        <v>0.56557683228236499</v>
      </c>
      <c r="E6800" s="37">
        <v>0.12124525999999999</v>
      </c>
    </row>
    <row r="6801" spans="1:5" x14ac:dyDescent="0.25">
      <c r="A6801" s="1">
        <v>45941.25</v>
      </c>
      <c r="B6801" s="37">
        <v>0.27628999999999898</v>
      </c>
      <c r="C6801" s="37">
        <v>0.81989919430474301</v>
      </c>
      <c r="D6801" s="37">
        <v>0.62611173210098303</v>
      </c>
      <c r="E6801" s="37">
        <v>0.19830490999999997</v>
      </c>
    </row>
    <row r="6802" spans="1:5" x14ac:dyDescent="0.25">
      <c r="A6802" s="1">
        <v>45941.291666666664</v>
      </c>
      <c r="B6802" s="37">
        <v>0.30946000000000001</v>
      </c>
      <c r="C6802" s="37">
        <v>0.86269196224641309</v>
      </c>
      <c r="D6802" s="37">
        <v>0.66618363091371802</v>
      </c>
      <c r="E6802" s="37">
        <v>0.32394331999999998</v>
      </c>
    </row>
    <row r="6803" spans="1:5" x14ac:dyDescent="0.25">
      <c r="A6803" s="1">
        <v>45941.333333333336</v>
      </c>
      <c r="B6803" s="37">
        <v>0.32893600000000001</v>
      </c>
      <c r="C6803" s="37">
        <v>0.88806110131546101</v>
      </c>
      <c r="D6803" s="37">
        <v>0.72501426759836907</v>
      </c>
      <c r="E6803" s="37">
        <v>0.51963754000000006</v>
      </c>
    </row>
    <row r="6804" spans="1:5" x14ac:dyDescent="0.25">
      <c r="A6804" s="1">
        <v>45941.375</v>
      </c>
      <c r="B6804" s="37">
        <v>0.33218700000000001</v>
      </c>
      <c r="C6804" s="37">
        <v>0.90579919629084404</v>
      </c>
      <c r="D6804" s="37">
        <v>0.76680044737874398</v>
      </c>
      <c r="E6804" s="37">
        <v>0.67464363999999999</v>
      </c>
    </row>
    <row r="6805" spans="1:5" x14ac:dyDescent="0.25">
      <c r="A6805" s="1">
        <v>45941.416666666664</v>
      </c>
      <c r="B6805" s="37">
        <v>0.33613700000000002</v>
      </c>
      <c r="C6805" s="37">
        <v>0.90875186748729408</v>
      </c>
      <c r="D6805" s="37">
        <v>0.79499429645135999</v>
      </c>
      <c r="E6805" s="37">
        <v>0.75540014</v>
      </c>
    </row>
    <row r="6806" spans="1:5" x14ac:dyDescent="0.25">
      <c r="A6806" s="1">
        <v>45941.458333333336</v>
      </c>
      <c r="B6806" s="37">
        <v>0.34431499999999998</v>
      </c>
      <c r="C6806" s="37">
        <v>0.92869122518200398</v>
      </c>
      <c r="D6806" s="37">
        <v>0.81929032989216699</v>
      </c>
      <c r="E6806" s="37">
        <v>0.85596152999999997</v>
      </c>
    </row>
    <row r="6807" spans="1:5" x14ac:dyDescent="0.25">
      <c r="A6807" s="1">
        <v>45941.5</v>
      </c>
      <c r="B6807" s="37">
        <v>0.35904700000000001</v>
      </c>
      <c r="C6807" s="37">
        <v>0.91181818783667101</v>
      </c>
      <c r="D6807" s="37">
        <v>0.84115388350457099</v>
      </c>
      <c r="E6807" s="37">
        <v>0.96508852000000001</v>
      </c>
    </row>
    <row r="6808" spans="1:5" x14ac:dyDescent="0.25">
      <c r="A6808" s="1">
        <v>45941.541666666664</v>
      </c>
      <c r="B6808" s="37">
        <v>0.37393300000000002</v>
      </c>
      <c r="C6808" s="37">
        <v>0.87494289957607707</v>
      </c>
      <c r="D6808" s="37">
        <v>0.85456848244402805</v>
      </c>
      <c r="E6808" s="37">
        <v>1</v>
      </c>
    </row>
    <row r="6809" spans="1:5" x14ac:dyDescent="0.25">
      <c r="A6809" s="1">
        <v>45941.583333333336</v>
      </c>
      <c r="B6809" s="37">
        <v>0.390374</v>
      </c>
      <c r="C6809" s="37">
        <v>0.82633857737741812</v>
      </c>
      <c r="D6809" s="37">
        <v>0.85444223085909699</v>
      </c>
      <c r="E6809" s="37">
        <v>0.99321164999999989</v>
      </c>
    </row>
    <row r="6810" spans="1:5" x14ac:dyDescent="0.25">
      <c r="A6810" s="1">
        <v>45941.625</v>
      </c>
      <c r="B6810" s="37">
        <v>0.41035899999999997</v>
      </c>
      <c r="C6810" s="37">
        <v>0.76780374667052098</v>
      </c>
      <c r="D6810" s="37">
        <v>0.83738434965522102</v>
      </c>
      <c r="E6810" s="37">
        <v>0.98313508999999999</v>
      </c>
    </row>
    <row r="6811" spans="1:5" x14ac:dyDescent="0.25">
      <c r="A6811" s="1">
        <v>45941.666666666664</v>
      </c>
      <c r="B6811" s="37">
        <v>0.43255899999999997</v>
      </c>
      <c r="C6811" s="37">
        <v>0.73475942791443805</v>
      </c>
      <c r="D6811" s="37">
        <v>0.79646317154877588</v>
      </c>
      <c r="E6811" s="37">
        <v>0.94260924999999995</v>
      </c>
    </row>
    <row r="6812" spans="1:5" x14ac:dyDescent="0.25">
      <c r="A6812" s="1">
        <v>45941.708333333336</v>
      </c>
      <c r="B6812" s="37">
        <v>0.44617800000000002</v>
      </c>
      <c r="C6812" s="37">
        <v>0.70453206340519303</v>
      </c>
      <c r="D6812" s="37">
        <v>0.75028565425244809</v>
      </c>
      <c r="E6812" s="37">
        <v>0.91734353000000002</v>
      </c>
    </row>
    <row r="6813" spans="1:5" x14ac:dyDescent="0.25">
      <c r="A6813" s="1">
        <v>45941.75</v>
      </c>
      <c r="B6813" s="37">
        <v>0.44568600000000003</v>
      </c>
      <c r="C6813" s="37">
        <v>0.67337233448600797</v>
      </c>
      <c r="D6813" s="37">
        <v>0.71473264425157002</v>
      </c>
      <c r="E6813" s="37">
        <v>0.89458909000000009</v>
      </c>
    </row>
    <row r="6814" spans="1:5" x14ac:dyDescent="0.25">
      <c r="A6814" s="1">
        <v>45941.791666666664</v>
      </c>
      <c r="B6814" s="37">
        <v>0.45655999999999997</v>
      </c>
      <c r="C6814" s="37">
        <v>0.65469304798200989</v>
      </c>
      <c r="D6814" s="37">
        <v>0.68212003139335908</v>
      </c>
      <c r="E6814" s="37">
        <v>0.86516602000000009</v>
      </c>
    </row>
    <row r="6815" spans="1:5" x14ac:dyDescent="0.25">
      <c r="A6815" s="1">
        <v>45941.833333333336</v>
      </c>
      <c r="B6815" s="37">
        <v>0.45654499999999998</v>
      </c>
      <c r="C6815" s="37">
        <v>0.64025188183136195</v>
      </c>
      <c r="D6815" s="37">
        <v>0.65201966202072892</v>
      </c>
      <c r="E6815" s="37">
        <v>0.79637309000000001</v>
      </c>
    </row>
    <row r="6816" spans="1:5" x14ac:dyDescent="0.25">
      <c r="A6816" s="1">
        <v>45941.875</v>
      </c>
      <c r="B6816" s="37">
        <v>0.44880999999999999</v>
      </c>
      <c r="C6816" s="37">
        <v>0.64628411405520003</v>
      </c>
      <c r="D6816" s="37">
        <v>0.61821161437345507</v>
      </c>
      <c r="E6816" s="37">
        <v>0.69869630000000005</v>
      </c>
    </row>
    <row r="6817" spans="1:5" x14ac:dyDescent="0.25">
      <c r="A6817" s="1">
        <v>45941.916666666664</v>
      </c>
      <c r="B6817" s="37">
        <v>0.42450100000000002</v>
      </c>
      <c r="C6817" s="37">
        <v>0.63083003603671106</v>
      </c>
      <c r="D6817" s="37">
        <v>0.57712127700207605</v>
      </c>
      <c r="E6817" s="37">
        <v>0.55830969000000008</v>
      </c>
    </row>
    <row r="6818" spans="1:5" x14ac:dyDescent="0.25">
      <c r="A6818" s="1">
        <v>45941.958333333336</v>
      </c>
      <c r="B6818" s="37">
        <v>0.38195099999999998</v>
      </c>
      <c r="C6818" s="37">
        <v>0.60361602916480006</v>
      </c>
      <c r="D6818" s="37">
        <v>0.54244001577682599</v>
      </c>
      <c r="E6818" s="37">
        <v>0.39198996000000003</v>
      </c>
    </row>
    <row r="6819" spans="1:5" x14ac:dyDescent="0.25">
      <c r="A6819" s="1">
        <v>45942</v>
      </c>
      <c r="B6819" s="37">
        <v>0.33690399999999998</v>
      </c>
      <c r="C6819" s="37">
        <v>0.56463216293095597</v>
      </c>
      <c r="D6819" s="37">
        <v>0.522526959938719</v>
      </c>
      <c r="E6819" s="37">
        <v>0.25458273999999997</v>
      </c>
    </row>
    <row r="6820" spans="1:5" x14ac:dyDescent="0.25">
      <c r="A6820" s="1">
        <v>45942.041666666664</v>
      </c>
      <c r="B6820" s="37">
        <v>0.29824299999999904</v>
      </c>
      <c r="C6820" s="37">
        <v>0.550846410341852</v>
      </c>
      <c r="D6820" s="37">
        <v>0.50326659783258698</v>
      </c>
      <c r="E6820" s="37">
        <v>0.16423108</v>
      </c>
    </row>
    <row r="6821" spans="1:5" x14ac:dyDescent="0.25">
      <c r="A6821" s="1">
        <v>45942.083333333336</v>
      </c>
      <c r="B6821" s="37">
        <v>0.26902399999999999</v>
      </c>
      <c r="C6821" s="37">
        <v>0.52020858481426602</v>
      </c>
      <c r="D6821" s="37">
        <v>0.49475389141042397</v>
      </c>
      <c r="E6821" s="37">
        <v>0.11505153999999999</v>
      </c>
    </row>
    <row r="6822" spans="1:5" x14ac:dyDescent="0.25">
      <c r="A6822" s="1">
        <v>45942.125</v>
      </c>
      <c r="B6822" s="37">
        <v>0.252693</v>
      </c>
      <c r="C6822" s="37">
        <v>0.52906990857311798</v>
      </c>
      <c r="D6822" s="37">
        <v>0.49489667839424201</v>
      </c>
      <c r="E6822" s="37">
        <v>9.4865089999999999E-2</v>
      </c>
    </row>
    <row r="6823" spans="1:5" x14ac:dyDescent="0.25">
      <c r="A6823" s="1">
        <v>45942.166666666664</v>
      </c>
      <c r="B6823" s="37">
        <v>0.243142</v>
      </c>
      <c r="C6823" s="37">
        <v>0.60351451730004901</v>
      </c>
      <c r="D6823" s="37">
        <v>0.51424625643309596</v>
      </c>
      <c r="E6823" s="37">
        <v>9.1913069999999999E-2</v>
      </c>
    </row>
    <row r="6824" spans="1:5" x14ac:dyDescent="0.25">
      <c r="A6824" s="1">
        <v>45942.208333333336</v>
      </c>
      <c r="B6824" s="37">
        <v>0.24290199999999998</v>
      </c>
      <c r="C6824" s="37">
        <v>0.70338784814707689</v>
      </c>
      <c r="D6824" s="37">
        <v>0.55285851331601199</v>
      </c>
      <c r="E6824" s="37">
        <v>0.12124525999999999</v>
      </c>
    </row>
    <row r="6825" spans="1:5" x14ac:dyDescent="0.25">
      <c r="A6825" s="1">
        <v>45942.25</v>
      </c>
      <c r="B6825" s="37">
        <v>0.25754500000000002</v>
      </c>
      <c r="C6825" s="37">
        <v>0.798282684061975</v>
      </c>
      <c r="D6825" s="37">
        <v>0.61126322218483997</v>
      </c>
      <c r="E6825" s="37">
        <v>0.19830490999999997</v>
      </c>
    </row>
    <row r="6826" spans="1:5" x14ac:dyDescent="0.25">
      <c r="A6826" s="1">
        <v>45942.291666666664</v>
      </c>
      <c r="B6826" s="37">
        <v>0.29946099999999898</v>
      </c>
      <c r="C6826" s="37">
        <v>0.85395752831850003</v>
      </c>
      <c r="D6826" s="37">
        <v>0.64841596192735296</v>
      </c>
      <c r="E6826" s="37">
        <v>0.32394331999999998</v>
      </c>
    </row>
    <row r="6827" spans="1:5" x14ac:dyDescent="0.25">
      <c r="A6827" s="1">
        <v>45942.333333333336</v>
      </c>
      <c r="B6827" s="37">
        <v>0.32137500000000002</v>
      </c>
      <c r="C6827" s="37">
        <v>0.86579690123998898</v>
      </c>
      <c r="D6827" s="37">
        <v>0.70840601045775098</v>
      </c>
      <c r="E6827" s="37">
        <v>0.51963754000000006</v>
      </c>
    </row>
    <row r="6828" spans="1:5" x14ac:dyDescent="0.25">
      <c r="A6828" s="1">
        <v>45942.375</v>
      </c>
      <c r="B6828" s="37">
        <v>0.32368400000000003</v>
      </c>
      <c r="C6828" s="37">
        <v>0.87630006907220304</v>
      </c>
      <c r="D6828" s="37">
        <v>0.75496253195191798</v>
      </c>
      <c r="E6828" s="37">
        <v>0.67464363999999999</v>
      </c>
    </row>
    <row r="6829" spans="1:5" x14ac:dyDescent="0.25">
      <c r="A6829" s="1">
        <v>45942.416666666664</v>
      </c>
      <c r="B6829" s="37">
        <v>0.32710600000000001</v>
      </c>
      <c r="C6829" s="37">
        <v>0.89629680303829407</v>
      </c>
      <c r="D6829" s="37">
        <v>0.79256965027520809</v>
      </c>
      <c r="E6829" s="37">
        <v>0.75540014</v>
      </c>
    </row>
    <row r="6830" spans="1:5" x14ac:dyDescent="0.25">
      <c r="A6830" s="1">
        <v>45942.458333333336</v>
      </c>
      <c r="B6830" s="37">
        <v>0.33612299999999995</v>
      </c>
      <c r="C6830" s="37">
        <v>0.89668740303961803</v>
      </c>
      <c r="D6830" s="37">
        <v>0.82099206117243195</v>
      </c>
      <c r="E6830" s="37">
        <v>0.85596152999999997</v>
      </c>
    </row>
    <row r="6831" spans="1:5" x14ac:dyDescent="0.25">
      <c r="A6831" s="1">
        <v>45942.5</v>
      </c>
      <c r="B6831" s="37">
        <v>0.35170400000000002</v>
      </c>
      <c r="C6831" s="37">
        <v>0.89908396575960592</v>
      </c>
      <c r="D6831" s="37">
        <v>0.84069178617557494</v>
      </c>
      <c r="E6831" s="37">
        <v>0.96508852000000001</v>
      </c>
    </row>
    <row r="6832" spans="1:5" x14ac:dyDescent="0.25">
      <c r="A6832" s="1">
        <v>45942.541666666664</v>
      </c>
      <c r="B6832" s="37">
        <v>0.36978099999999997</v>
      </c>
      <c r="C6832" s="37">
        <v>0.88675027419237296</v>
      </c>
      <c r="D6832" s="37">
        <v>0.85182730379758098</v>
      </c>
      <c r="E6832" s="37">
        <v>1</v>
      </c>
    </row>
    <row r="6833" spans="1:5" x14ac:dyDescent="0.25">
      <c r="A6833" s="1">
        <v>45942.583333333336</v>
      </c>
      <c r="B6833" s="37">
        <v>0.38978000000000002</v>
      </c>
      <c r="C6833" s="37">
        <v>0.84812500965466098</v>
      </c>
      <c r="D6833" s="37">
        <v>0.84910461793788106</v>
      </c>
      <c r="E6833" s="37">
        <v>0.99321164999999989</v>
      </c>
    </row>
    <row r="6834" spans="1:5" x14ac:dyDescent="0.25">
      <c r="A6834" s="1">
        <v>45942.625</v>
      </c>
      <c r="B6834" s="37">
        <v>0.42117199999999999</v>
      </c>
      <c r="C6834" s="37">
        <v>0.79946551796428911</v>
      </c>
      <c r="D6834" s="37">
        <v>0.82722766129032099</v>
      </c>
      <c r="E6834" s="37">
        <v>0.98313508999999999</v>
      </c>
    </row>
    <row r="6835" spans="1:5" x14ac:dyDescent="0.25">
      <c r="A6835" s="1">
        <v>45942.666666666664</v>
      </c>
      <c r="B6835" s="37">
        <v>0.45020200000000005</v>
      </c>
      <c r="C6835" s="37">
        <v>0.74287044658600099</v>
      </c>
      <c r="D6835" s="37">
        <v>0.79714555810098009</v>
      </c>
      <c r="E6835" s="37">
        <v>0.94260924999999995</v>
      </c>
    </row>
    <row r="6836" spans="1:5" x14ac:dyDescent="0.25">
      <c r="A6836" s="1">
        <v>45942.708333333336</v>
      </c>
      <c r="B6836" s="37">
        <v>0.46953899999999998</v>
      </c>
      <c r="C6836" s="37">
        <v>0.69402999896281303</v>
      </c>
      <c r="D6836" s="37">
        <v>0.75950666649111698</v>
      </c>
      <c r="E6836" s="37">
        <v>0.91734353000000002</v>
      </c>
    </row>
    <row r="6837" spans="1:5" x14ac:dyDescent="0.25">
      <c r="A6837" s="1">
        <v>45942.75</v>
      </c>
      <c r="B6837" s="37">
        <v>0.46397799999999995</v>
      </c>
      <c r="C6837" s="37">
        <v>0.67664609212422411</v>
      </c>
      <c r="D6837" s="37">
        <v>0.71663790682634398</v>
      </c>
      <c r="E6837" s="37">
        <v>0.89458909000000009</v>
      </c>
    </row>
    <row r="6838" spans="1:5" x14ac:dyDescent="0.25">
      <c r="A6838" s="1">
        <v>45942.791666666664</v>
      </c>
      <c r="B6838" s="37">
        <v>0.46713299999999996</v>
      </c>
      <c r="C6838" s="37">
        <v>0.65742393782177599</v>
      </c>
      <c r="D6838" s="37">
        <v>0.67970056456189698</v>
      </c>
      <c r="E6838" s="37">
        <v>0.86516602000000009</v>
      </c>
    </row>
    <row r="6839" spans="1:5" x14ac:dyDescent="0.25">
      <c r="A6839" s="1">
        <v>45942.833333333336</v>
      </c>
      <c r="B6839" s="37">
        <v>0.46385300000000002</v>
      </c>
      <c r="C6839" s="37">
        <v>0.64792044117939096</v>
      </c>
      <c r="D6839" s="37">
        <v>0.64521670656100694</v>
      </c>
      <c r="E6839" s="37">
        <v>0.79637309000000001</v>
      </c>
    </row>
    <row r="6840" spans="1:5" x14ac:dyDescent="0.25">
      <c r="A6840" s="1">
        <v>45942.875</v>
      </c>
      <c r="B6840" s="37">
        <v>0.45309699999999997</v>
      </c>
      <c r="C6840" s="37">
        <v>0.63804730894253292</v>
      </c>
      <c r="D6840" s="37">
        <v>0.61271332873669704</v>
      </c>
      <c r="E6840" s="37">
        <v>0.69869630000000005</v>
      </c>
    </row>
    <row r="6841" spans="1:5" x14ac:dyDescent="0.25">
      <c r="A6841" s="1">
        <v>45942.916666666664</v>
      </c>
      <c r="B6841" s="37">
        <v>0.429674</v>
      </c>
      <c r="C6841" s="37">
        <v>0.62005322752560399</v>
      </c>
      <c r="D6841" s="37">
        <v>0.57181523213704699</v>
      </c>
      <c r="E6841" s="37">
        <v>0.55830969000000008</v>
      </c>
    </row>
    <row r="6842" spans="1:5" x14ac:dyDescent="0.25">
      <c r="A6842" s="1">
        <v>45942.958333333336</v>
      </c>
      <c r="B6842" s="37">
        <v>0.39038899999999999</v>
      </c>
      <c r="C6842" s="37">
        <v>0.59033783589944999</v>
      </c>
      <c r="D6842" s="37">
        <v>0.54612676218156497</v>
      </c>
      <c r="E6842" s="37">
        <v>0.39198996000000003</v>
      </c>
    </row>
    <row r="6843" spans="1:5" x14ac:dyDescent="0.25">
      <c r="A6843" s="1">
        <v>45943</v>
      </c>
      <c r="B6843" s="37">
        <v>0.34635899999999997</v>
      </c>
      <c r="C6843" s="37">
        <v>0.54703971541369401</v>
      </c>
      <c r="D6843" s="37">
        <v>0.51777988722815893</v>
      </c>
      <c r="E6843" s="37">
        <v>0.25458273999999997</v>
      </c>
    </row>
    <row r="6844" spans="1:5" x14ac:dyDescent="0.25">
      <c r="A6844" s="1">
        <v>45943.041666666664</v>
      </c>
      <c r="B6844" s="37">
        <v>0.30726799999999899</v>
      </c>
      <c r="C6844" s="37">
        <v>0.52697015771854194</v>
      </c>
      <c r="D6844" s="37">
        <v>0.50546634466525497</v>
      </c>
      <c r="E6844" s="37">
        <v>0.16423108</v>
      </c>
    </row>
    <row r="6845" spans="1:5" x14ac:dyDescent="0.25">
      <c r="A6845" s="1">
        <v>45943.083333333336</v>
      </c>
      <c r="B6845" s="37">
        <v>0.27782699999999999</v>
      </c>
      <c r="C6845" s="37">
        <v>0.50378131696197004</v>
      </c>
      <c r="D6845" s="37">
        <v>0.49192533279724698</v>
      </c>
      <c r="E6845" s="37">
        <v>0.11505153999999999</v>
      </c>
    </row>
    <row r="6846" spans="1:5" x14ac:dyDescent="0.25">
      <c r="A6846" s="1">
        <v>45943.125</v>
      </c>
      <c r="B6846" s="37">
        <v>0.25849699999999998</v>
      </c>
      <c r="C6846" s="37">
        <v>0.51961165091393702</v>
      </c>
      <c r="D6846" s="37">
        <v>0.49554831525898302</v>
      </c>
      <c r="E6846" s="37">
        <v>9.4865089999999999E-2</v>
      </c>
    </row>
    <row r="6847" spans="1:5" x14ac:dyDescent="0.25">
      <c r="A6847" s="1">
        <v>45943.166666666664</v>
      </c>
      <c r="B6847" s="37">
        <v>0.24829200000000001</v>
      </c>
      <c r="C6847" s="37">
        <v>0.57940765620138102</v>
      </c>
      <c r="D6847" s="37">
        <v>0.51277644692230406</v>
      </c>
      <c r="E6847" s="37">
        <v>9.1913069999999999E-2</v>
      </c>
    </row>
    <row r="6848" spans="1:5" x14ac:dyDescent="0.25">
      <c r="A6848" s="1">
        <v>45943.208333333336</v>
      </c>
      <c r="B6848" s="37">
        <v>0.24660199999999999</v>
      </c>
      <c r="C6848" s="37">
        <v>0.67659974975118498</v>
      </c>
      <c r="D6848" s="37">
        <v>0.55232743199000101</v>
      </c>
      <c r="E6848" s="37">
        <v>0.12124525999999999</v>
      </c>
    </row>
    <row r="6849" spans="1:5" x14ac:dyDescent="0.25">
      <c r="A6849" s="1">
        <v>45943.25</v>
      </c>
      <c r="B6849" s="37">
        <v>0.25783</v>
      </c>
      <c r="C6849" s="37">
        <v>0.75313748899368604</v>
      </c>
      <c r="D6849" s="37">
        <v>0.60320876604713902</v>
      </c>
      <c r="E6849" s="37">
        <v>0.19830490999999997</v>
      </c>
    </row>
    <row r="6850" spans="1:5" x14ac:dyDescent="0.25">
      <c r="A6850" s="1">
        <v>45943.291666666664</v>
      </c>
      <c r="B6850" s="37">
        <v>0.29766799999999999</v>
      </c>
      <c r="C6850" s="37">
        <v>0.81445837903206197</v>
      </c>
      <c r="D6850" s="37">
        <v>0.63492279893857795</v>
      </c>
      <c r="E6850" s="37">
        <v>0.32394331999999998</v>
      </c>
    </row>
    <row r="6851" spans="1:5" x14ac:dyDescent="0.25">
      <c r="A6851" s="1">
        <v>45943.333333333336</v>
      </c>
      <c r="B6851" s="37">
        <v>0.31833099999999898</v>
      </c>
      <c r="C6851" s="37">
        <v>0.83438670282842908</v>
      </c>
      <c r="D6851" s="37">
        <v>0.69252438873004707</v>
      </c>
      <c r="E6851" s="37">
        <v>0.51963754000000006</v>
      </c>
    </row>
    <row r="6852" spans="1:5" x14ac:dyDescent="0.25">
      <c r="A6852" s="1">
        <v>45943.375</v>
      </c>
      <c r="B6852" s="37">
        <v>0.325849</v>
      </c>
      <c r="C6852" s="37">
        <v>0.83724889605846997</v>
      </c>
      <c r="D6852" s="37">
        <v>0.73467049429387699</v>
      </c>
      <c r="E6852" s="37">
        <v>0.67464363999999999</v>
      </c>
    </row>
    <row r="6853" spans="1:5" x14ac:dyDescent="0.25">
      <c r="A6853" s="1">
        <v>45943.416666666664</v>
      </c>
      <c r="B6853" s="37">
        <v>0.33175500000000002</v>
      </c>
      <c r="C6853" s="37">
        <v>0.85813716901063397</v>
      </c>
      <c r="D6853" s="37">
        <v>0.77524722398073809</v>
      </c>
      <c r="E6853" s="37">
        <v>0.75540014</v>
      </c>
    </row>
    <row r="6854" spans="1:5" x14ac:dyDescent="0.25">
      <c r="A6854" s="1">
        <v>45943.458333333336</v>
      </c>
      <c r="B6854" s="37">
        <v>0.34504199999999996</v>
      </c>
      <c r="C6854" s="37">
        <v>0.86411533513259398</v>
      </c>
      <c r="D6854" s="37">
        <v>0.80468191913216403</v>
      </c>
      <c r="E6854" s="37">
        <v>0.85596152999999997</v>
      </c>
    </row>
    <row r="6855" spans="1:5" x14ac:dyDescent="0.25">
      <c r="A6855" s="1">
        <v>45943.5</v>
      </c>
      <c r="B6855" s="37">
        <v>0.36312800000000001</v>
      </c>
      <c r="C6855" s="37">
        <v>0.85869548426676401</v>
      </c>
      <c r="D6855" s="37">
        <v>0.82426487070716203</v>
      </c>
      <c r="E6855" s="37">
        <v>0.96508852000000001</v>
      </c>
    </row>
    <row r="6856" spans="1:5" x14ac:dyDescent="0.25">
      <c r="A6856" s="1">
        <v>45943.541666666664</v>
      </c>
      <c r="B6856" s="37">
        <v>0.38289499999999999</v>
      </c>
      <c r="C6856" s="37">
        <v>0.834573175710417</v>
      </c>
      <c r="D6856" s="37">
        <v>0.8374001823769871</v>
      </c>
      <c r="E6856" s="37">
        <v>1</v>
      </c>
    </row>
    <row r="6857" spans="1:5" x14ac:dyDescent="0.25">
      <c r="A6857" s="1">
        <v>45943.583333333336</v>
      </c>
      <c r="B6857" s="37">
        <v>0.40500399999999998</v>
      </c>
      <c r="C6857" s="37">
        <v>0.77549437381523501</v>
      </c>
      <c r="D6857" s="37">
        <v>0.83901941348629705</v>
      </c>
      <c r="E6857" s="37">
        <v>0.99321164999999989</v>
      </c>
    </row>
    <row r="6858" spans="1:5" x14ac:dyDescent="0.25">
      <c r="A6858" s="1">
        <v>45943.625</v>
      </c>
      <c r="B6858" s="37">
        <v>0.43217</v>
      </c>
      <c r="C6858" s="37">
        <v>0.734069809268033</v>
      </c>
      <c r="D6858" s="37">
        <v>0.82400555846183599</v>
      </c>
      <c r="E6858" s="37">
        <v>0.98313508999999999</v>
      </c>
    </row>
    <row r="6859" spans="1:5" x14ac:dyDescent="0.25">
      <c r="A6859" s="1">
        <v>45943.666666666664</v>
      </c>
      <c r="B6859" s="37">
        <v>0.45714700000000003</v>
      </c>
      <c r="C6859" s="37">
        <v>0.68452760571026305</v>
      </c>
      <c r="D6859" s="37">
        <v>0.79492298974173192</v>
      </c>
      <c r="E6859" s="37">
        <v>0.94260924999999995</v>
      </c>
    </row>
    <row r="6860" spans="1:5" x14ac:dyDescent="0.25">
      <c r="A6860" s="1">
        <v>45943.708333333336</v>
      </c>
      <c r="B6860" s="37">
        <v>0.474748</v>
      </c>
      <c r="C6860" s="37">
        <v>0.64386106997919001</v>
      </c>
      <c r="D6860" s="37">
        <v>0.74241632795369594</v>
      </c>
      <c r="E6860" s="37">
        <v>0.91734353000000002</v>
      </c>
    </row>
    <row r="6861" spans="1:5" x14ac:dyDescent="0.25">
      <c r="A6861" s="1">
        <v>45943.75</v>
      </c>
      <c r="B6861" s="37">
        <v>0.459619</v>
      </c>
      <c r="C6861" s="37">
        <v>0.60578750035860096</v>
      </c>
      <c r="D6861" s="37">
        <v>0.70467270499936607</v>
      </c>
      <c r="E6861" s="37">
        <v>0.89458909000000009</v>
      </c>
    </row>
    <row r="6862" spans="1:5" x14ac:dyDescent="0.25">
      <c r="A6862" s="1">
        <v>45943.791666666664</v>
      </c>
      <c r="B6862" s="37">
        <v>0.45248399999999994</v>
      </c>
      <c r="C6862" s="37">
        <v>0.59301024607800001</v>
      </c>
      <c r="D6862" s="37">
        <v>0.66904404094603509</v>
      </c>
      <c r="E6862" s="37">
        <v>0.86516602000000009</v>
      </c>
    </row>
    <row r="6863" spans="1:5" x14ac:dyDescent="0.25">
      <c r="A6863" s="1">
        <v>45943.833333333336</v>
      </c>
      <c r="B6863" s="37">
        <v>0.44314999999999999</v>
      </c>
      <c r="C6863" s="37">
        <v>0.57522801550924696</v>
      </c>
      <c r="D6863" s="37">
        <v>0.63732580182293896</v>
      </c>
      <c r="E6863" s="37">
        <v>0.79637309000000001</v>
      </c>
    </row>
    <row r="6864" spans="1:5" x14ac:dyDescent="0.25">
      <c r="A6864" s="1">
        <v>45943.875</v>
      </c>
      <c r="B6864" s="37">
        <v>0.43258400000000002</v>
      </c>
      <c r="C6864" s="37">
        <v>0.56509448327150602</v>
      </c>
      <c r="D6864" s="37">
        <v>0.60777336534460702</v>
      </c>
      <c r="E6864" s="37">
        <v>0.69869630000000005</v>
      </c>
    </row>
    <row r="6865" spans="1:5" x14ac:dyDescent="0.25">
      <c r="A6865" s="1">
        <v>45943.916666666664</v>
      </c>
      <c r="B6865" s="37">
        <v>0.41407400000000005</v>
      </c>
      <c r="C6865" s="37">
        <v>0.54384981540288002</v>
      </c>
      <c r="D6865" s="37">
        <v>0.57521277946195604</v>
      </c>
      <c r="E6865" s="37">
        <v>0.55830969000000008</v>
      </c>
    </row>
    <row r="6866" spans="1:5" x14ac:dyDescent="0.25">
      <c r="A6866" s="1">
        <v>45943.958333333336</v>
      </c>
      <c r="B6866" s="37">
        <v>0.38364599999999904</v>
      </c>
      <c r="C6866" s="37">
        <v>0.51073487969740594</v>
      </c>
      <c r="D6866" s="37">
        <v>0.542116413354649</v>
      </c>
      <c r="E6866" s="37">
        <v>0.39198996000000003</v>
      </c>
    </row>
    <row r="6867" spans="1:5" x14ac:dyDescent="0.25">
      <c r="A6867" s="1">
        <v>45944</v>
      </c>
      <c r="B6867" s="37">
        <v>0.34764600000000001</v>
      </c>
      <c r="C6867" s="37">
        <v>0.46504019649166106</v>
      </c>
      <c r="D6867" s="37">
        <v>0.51694678178349796</v>
      </c>
      <c r="E6867" s="37">
        <v>0.25458273999999997</v>
      </c>
    </row>
    <row r="6868" spans="1:5" x14ac:dyDescent="0.25">
      <c r="A6868" s="1">
        <v>45944.041666666664</v>
      </c>
      <c r="B6868" s="37">
        <v>0.31157200000000002</v>
      </c>
      <c r="C6868" s="37">
        <v>0.44624174388556498</v>
      </c>
      <c r="D6868" s="37">
        <v>0.50168894394984498</v>
      </c>
      <c r="E6868" s="37">
        <v>0.16423108</v>
      </c>
    </row>
    <row r="6869" spans="1:5" x14ac:dyDescent="0.25">
      <c r="A6869" s="1">
        <v>45944.083333333336</v>
      </c>
      <c r="B6869" s="37">
        <v>0.283586</v>
      </c>
      <c r="C6869" s="37">
        <v>0.44502139472888602</v>
      </c>
      <c r="D6869" s="37">
        <v>0.494947255748585</v>
      </c>
      <c r="E6869" s="37">
        <v>0.11505153999999999</v>
      </c>
    </row>
    <row r="6870" spans="1:5" x14ac:dyDescent="0.25">
      <c r="A6870" s="1">
        <v>45944.125</v>
      </c>
      <c r="B6870" s="37">
        <v>0.26339800000000002</v>
      </c>
      <c r="C6870" s="37">
        <v>0.45821352358716405</v>
      </c>
      <c r="D6870" s="37">
        <v>0.49341658639844505</v>
      </c>
      <c r="E6870" s="37">
        <v>9.4865089999999999E-2</v>
      </c>
    </row>
    <row r="6871" spans="1:5" x14ac:dyDescent="0.25">
      <c r="A6871" s="1">
        <v>45944.166666666664</v>
      </c>
      <c r="B6871" s="37">
        <v>0.24954599999999999</v>
      </c>
      <c r="C6871" s="37">
        <v>0.47185252532831301</v>
      </c>
      <c r="D6871" s="37">
        <v>0.50824877502663901</v>
      </c>
      <c r="E6871" s="37">
        <v>9.1913069999999999E-2</v>
      </c>
    </row>
    <row r="6872" spans="1:5" x14ac:dyDescent="0.25">
      <c r="A6872" s="1">
        <v>45944.208333333336</v>
      </c>
      <c r="B6872" s="37">
        <v>0.24409400000000001</v>
      </c>
      <c r="C6872" s="37">
        <v>0.500957742376127</v>
      </c>
      <c r="D6872" s="37">
        <v>0.54398075526628098</v>
      </c>
      <c r="E6872" s="37">
        <v>0.12124525999999999</v>
      </c>
    </row>
    <row r="6873" spans="1:5" x14ac:dyDescent="0.25">
      <c r="A6873" s="1">
        <v>45944.25</v>
      </c>
      <c r="B6873" s="37">
        <v>0.24637200000000001</v>
      </c>
      <c r="C6873" s="37">
        <v>0.51441578818445999</v>
      </c>
      <c r="D6873" s="37">
        <v>0.59676050322687102</v>
      </c>
      <c r="E6873" s="37">
        <v>0.19830490999999997</v>
      </c>
    </row>
    <row r="6874" spans="1:5" x14ac:dyDescent="0.25">
      <c r="A6874" s="1">
        <v>45944.291666666664</v>
      </c>
      <c r="B6874" s="37">
        <v>0.27670699999999898</v>
      </c>
      <c r="C6874" s="37">
        <v>0.50517600171246102</v>
      </c>
      <c r="D6874" s="37">
        <v>0.63903305338507399</v>
      </c>
      <c r="E6874" s="37">
        <v>0.32394331999999998</v>
      </c>
    </row>
    <row r="6875" spans="1:5" x14ac:dyDescent="0.25">
      <c r="A6875" s="1">
        <v>45944.333333333336</v>
      </c>
      <c r="B6875" s="37">
        <v>0.319272</v>
      </c>
      <c r="C6875" s="37">
        <v>0.511689311904031</v>
      </c>
      <c r="D6875" s="37">
        <v>0.68414689526661898</v>
      </c>
      <c r="E6875" s="37">
        <v>0.51963754000000006</v>
      </c>
    </row>
    <row r="6876" spans="1:5" x14ac:dyDescent="0.25">
      <c r="A6876" s="1">
        <v>45944.375</v>
      </c>
      <c r="B6876" s="37">
        <v>0.37163299999999999</v>
      </c>
      <c r="C6876" s="37">
        <v>0.51903678481029403</v>
      </c>
      <c r="D6876" s="37">
        <v>0.72521667766200493</v>
      </c>
      <c r="E6876" s="37">
        <v>0.67464363999999999</v>
      </c>
    </row>
    <row r="6877" spans="1:5" x14ac:dyDescent="0.25">
      <c r="A6877" s="1">
        <v>45944.416666666664</v>
      </c>
      <c r="B6877" s="37">
        <v>0.36729500000000004</v>
      </c>
      <c r="C6877" s="37">
        <v>0.511929850887897</v>
      </c>
      <c r="D6877" s="37">
        <v>0.75181944187149796</v>
      </c>
      <c r="E6877" s="37">
        <v>0.75540014</v>
      </c>
    </row>
    <row r="6878" spans="1:5" x14ac:dyDescent="0.25">
      <c r="A6878" s="1">
        <v>45944.458333333336</v>
      </c>
      <c r="B6878" s="37">
        <v>0.37154300000000001</v>
      </c>
      <c r="C6878" s="37">
        <v>0.50103939322386204</v>
      </c>
      <c r="D6878" s="37">
        <v>0.77905530716841898</v>
      </c>
      <c r="E6878" s="37">
        <v>0.85596152999999997</v>
      </c>
    </row>
    <row r="6879" spans="1:5" x14ac:dyDescent="0.25">
      <c r="A6879" s="1">
        <v>45944.5</v>
      </c>
      <c r="B6879" s="37">
        <v>0.39132</v>
      </c>
      <c r="C6879" s="37">
        <v>0.482580784686714</v>
      </c>
      <c r="D6879" s="37">
        <v>0.79490261370751691</v>
      </c>
      <c r="E6879" s="37">
        <v>0.96508852000000001</v>
      </c>
    </row>
    <row r="6880" spans="1:5" x14ac:dyDescent="0.25">
      <c r="A6880" s="1">
        <v>45944.541666666664</v>
      </c>
      <c r="B6880" s="37">
        <v>0.41594999999999999</v>
      </c>
      <c r="C6880" s="37">
        <v>0.46982670159263201</v>
      </c>
      <c r="D6880" s="37">
        <v>0.80540423099235892</v>
      </c>
      <c r="E6880" s="37">
        <v>1</v>
      </c>
    </row>
    <row r="6881" spans="1:5" x14ac:dyDescent="0.25">
      <c r="A6881" s="1">
        <v>45944.583333333336</v>
      </c>
      <c r="B6881" s="37">
        <v>0.44734099999999999</v>
      </c>
      <c r="C6881" s="37">
        <v>0.44449618116778306</v>
      </c>
      <c r="D6881" s="37">
        <v>0.80323794336622301</v>
      </c>
      <c r="E6881" s="37">
        <v>0.99321164999999989</v>
      </c>
    </row>
    <row r="6882" spans="1:5" x14ac:dyDescent="0.25">
      <c r="A6882" s="1">
        <v>45944.625</v>
      </c>
      <c r="B6882" s="37">
        <v>0.48073900000000003</v>
      </c>
      <c r="C6882" s="37">
        <v>0.43141439129292997</v>
      </c>
      <c r="D6882" s="37">
        <v>0.78690289023521598</v>
      </c>
      <c r="E6882" s="37">
        <v>0.98313508999999999</v>
      </c>
    </row>
    <row r="6883" spans="1:5" x14ac:dyDescent="0.25">
      <c r="A6883" s="1">
        <v>45944.666666666664</v>
      </c>
      <c r="B6883" s="37">
        <v>0.50492300000000001</v>
      </c>
      <c r="C6883" s="37">
        <v>0.41745540649984797</v>
      </c>
      <c r="D6883" s="37">
        <v>0.75741627117152399</v>
      </c>
      <c r="E6883" s="37">
        <v>0.94260924999999995</v>
      </c>
    </row>
    <row r="6884" spans="1:5" x14ac:dyDescent="0.25">
      <c r="A6884" s="1">
        <v>45944.708333333336</v>
      </c>
      <c r="B6884" s="37">
        <v>0.50924100000000005</v>
      </c>
      <c r="C6884" s="37">
        <v>0.39249893522880902</v>
      </c>
      <c r="D6884" s="37">
        <v>0.71694743275787898</v>
      </c>
      <c r="E6884" s="37">
        <v>0.91734353000000002</v>
      </c>
    </row>
    <row r="6885" spans="1:5" x14ac:dyDescent="0.25">
      <c r="A6885" s="1">
        <v>45944.75</v>
      </c>
      <c r="B6885" s="37">
        <v>0.48148200000000002</v>
      </c>
      <c r="C6885" s="37">
        <v>0.37803570128147695</v>
      </c>
      <c r="D6885" s="37">
        <v>0.68390786202121301</v>
      </c>
      <c r="E6885" s="37">
        <v>0.89458909000000009</v>
      </c>
    </row>
    <row r="6886" spans="1:5" x14ac:dyDescent="0.25">
      <c r="A6886" s="1">
        <v>45944.791666666664</v>
      </c>
      <c r="B6886" s="37">
        <v>0.46483600000000003</v>
      </c>
      <c r="C6886" s="37">
        <v>0.36311787072243296</v>
      </c>
      <c r="D6886" s="37">
        <v>0.65972992795381502</v>
      </c>
      <c r="E6886" s="37">
        <v>0.86516602000000009</v>
      </c>
    </row>
    <row r="6887" spans="1:5" x14ac:dyDescent="0.25">
      <c r="A6887" s="1">
        <v>45944.833333333336</v>
      </c>
      <c r="B6887" s="37">
        <v>0.45166899999999999</v>
      </c>
      <c r="C6887" s="37">
        <v>0.34867118762261401</v>
      </c>
      <c r="D6887" s="37">
        <v>0.63516609930309997</v>
      </c>
      <c r="E6887" s="37">
        <v>0.79637309000000001</v>
      </c>
    </row>
    <row r="6888" spans="1:5" x14ac:dyDescent="0.25">
      <c r="A6888" s="1">
        <v>45944.875</v>
      </c>
      <c r="B6888" s="37">
        <v>0.43596600000000002</v>
      </c>
      <c r="C6888" s="37">
        <v>0.34118910115657303</v>
      </c>
      <c r="D6888" s="37">
        <v>0.60194606313591104</v>
      </c>
      <c r="E6888" s="37">
        <v>0.69869630000000005</v>
      </c>
    </row>
    <row r="6889" spans="1:5" x14ac:dyDescent="0.25">
      <c r="A6889" s="1">
        <v>45944.916666666664</v>
      </c>
      <c r="B6889" s="37">
        <v>0.41594399999999998</v>
      </c>
      <c r="C6889" s="37">
        <v>0.33128948756369297</v>
      </c>
      <c r="D6889" s="37">
        <v>0.56300691232323996</v>
      </c>
      <c r="E6889" s="37">
        <v>0.55830969000000008</v>
      </c>
    </row>
    <row r="6890" spans="1:5" x14ac:dyDescent="0.25">
      <c r="A6890" s="1">
        <v>45944.958333333336</v>
      </c>
      <c r="B6890" s="37">
        <v>0.38558100000000001</v>
      </c>
      <c r="C6890" s="37">
        <v>0.31512813666145101</v>
      </c>
      <c r="D6890" s="37">
        <v>0.532996076030407</v>
      </c>
      <c r="E6890" s="37">
        <v>0.39198996000000003</v>
      </c>
    </row>
    <row r="6891" spans="1:5" x14ac:dyDescent="0.25">
      <c r="A6891" s="1">
        <v>45945</v>
      </c>
      <c r="B6891" s="37">
        <v>0.349856</v>
      </c>
      <c r="C6891" s="37">
        <v>0.31096615020666396</v>
      </c>
      <c r="D6891" s="37">
        <v>0.50248324499149599</v>
      </c>
      <c r="E6891" s="37">
        <v>0.25458273999999997</v>
      </c>
    </row>
    <row r="6892" spans="1:5" x14ac:dyDescent="0.25">
      <c r="A6892" s="1">
        <v>45945.041666666664</v>
      </c>
      <c r="B6892" s="37">
        <v>0.313446</v>
      </c>
      <c r="C6892" s="37">
        <v>0.30848352307960503</v>
      </c>
      <c r="D6892" s="37">
        <v>0.48841818869849496</v>
      </c>
      <c r="E6892" s="37">
        <v>0.16423108</v>
      </c>
    </row>
    <row r="6893" spans="1:5" x14ac:dyDescent="0.25">
      <c r="A6893" s="1">
        <v>45945.083333333336</v>
      </c>
      <c r="B6893" s="37">
        <v>0.28539300000000001</v>
      </c>
      <c r="C6893" s="37">
        <v>0.29664746032761802</v>
      </c>
      <c r="D6893" s="37">
        <v>0.48053213434446301</v>
      </c>
      <c r="E6893" s="37">
        <v>0.11505153999999999</v>
      </c>
    </row>
    <row r="6894" spans="1:5" x14ac:dyDescent="0.25">
      <c r="A6894" s="1">
        <v>45945.125</v>
      </c>
      <c r="B6894" s="37">
        <v>0.263793</v>
      </c>
      <c r="C6894" s="37">
        <v>0.30116032474969601</v>
      </c>
      <c r="D6894" s="37">
        <v>0.48376678770220999</v>
      </c>
      <c r="E6894" s="37">
        <v>9.4865089999999999E-2</v>
      </c>
    </row>
    <row r="6895" spans="1:5" x14ac:dyDescent="0.25">
      <c r="A6895" s="1">
        <v>45945.166666666664</v>
      </c>
      <c r="B6895" s="37">
        <v>0.25015300000000001</v>
      </c>
      <c r="C6895" s="37">
        <v>0.29826833999412899</v>
      </c>
      <c r="D6895" s="37">
        <v>0.49785716978331501</v>
      </c>
      <c r="E6895" s="37">
        <v>9.1913069999999999E-2</v>
      </c>
    </row>
    <row r="6896" spans="1:5" x14ac:dyDescent="0.25">
      <c r="A6896" s="1">
        <v>45945.208333333336</v>
      </c>
      <c r="B6896" s="37">
        <v>0.24193799999999999</v>
      </c>
      <c r="C6896" s="37">
        <v>0.30658238239519398</v>
      </c>
      <c r="D6896" s="37">
        <v>0.53185902174989197</v>
      </c>
      <c r="E6896" s="37">
        <v>0.12124525999999999</v>
      </c>
    </row>
    <row r="6897" spans="1:5" x14ac:dyDescent="0.25">
      <c r="A6897" s="1">
        <v>45945.25</v>
      </c>
      <c r="B6897" s="37">
        <v>0.24312999999999999</v>
      </c>
      <c r="C6897" s="37">
        <v>0.29925697728561601</v>
      </c>
      <c r="D6897" s="37">
        <v>0.58020405580058698</v>
      </c>
      <c r="E6897" s="37">
        <v>0.19830490999999997</v>
      </c>
    </row>
    <row r="6898" spans="1:5" x14ac:dyDescent="0.25">
      <c r="A6898" s="1">
        <v>45945.291666666664</v>
      </c>
      <c r="B6898" s="37">
        <v>0.273364</v>
      </c>
      <c r="C6898" s="37">
        <v>0.301741811192345</v>
      </c>
      <c r="D6898" s="37">
        <v>0.61003146870561498</v>
      </c>
      <c r="E6898" s="37">
        <v>0.32394331999999998</v>
      </c>
    </row>
    <row r="6899" spans="1:5" x14ac:dyDescent="0.25">
      <c r="A6899" s="1">
        <v>45945.333333333336</v>
      </c>
      <c r="B6899" s="37">
        <v>0.31560899999999903</v>
      </c>
      <c r="C6899" s="37">
        <v>0.31229904512643697</v>
      </c>
      <c r="D6899" s="37">
        <v>0.65331159237863701</v>
      </c>
      <c r="E6899" s="37">
        <v>0.51963754000000006</v>
      </c>
    </row>
    <row r="6900" spans="1:5" x14ac:dyDescent="0.25">
      <c r="A6900" s="1">
        <v>45945.375</v>
      </c>
      <c r="B6900" s="37">
        <v>0.34884599999999999</v>
      </c>
      <c r="C6900" s="37">
        <v>0.31685825192155298</v>
      </c>
      <c r="D6900" s="37">
        <v>0.69330369244650503</v>
      </c>
      <c r="E6900" s="37">
        <v>0.67464363999999999</v>
      </c>
    </row>
    <row r="6901" spans="1:5" x14ac:dyDescent="0.25">
      <c r="A6901" s="1">
        <v>45945.416666666664</v>
      </c>
      <c r="B6901" s="37">
        <v>0.37992899999999996</v>
      </c>
      <c r="C6901" s="37">
        <v>0.33895915030155599</v>
      </c>
      <c r="D6901" s="37">
        <v>0.73165587199868498</v>
      </c>
      <c r="E6901" s="37">
        <v>0.75540014</v>
      </c>
    </row>
    <row r="6902" spans="1:5" x14ac:dyDescent="0.25">
      <c r="A6902" s="1">
        <v>45945.458333333336</v>
      </c>
      <c r="B6902" s="37">
        <v>0.41430900000000004</v>
      </c>
      <c r="C6902" s="37">
        <v>0.34486118252495301</v>
      </c>
      <c r="D6902" s="37">
        <v>0.75994384034548401</v>
      </c>
      <c r="E6902" s="37">
        <v>0.85596152999999997</v>
      </c>
    </row>
    <row r="6903" spans="1:5" x14ac:dyDescent="0.25">
      <c r="A6903" s="1">
        <v>45945.5</v>
      </c>
      <c r="B6903" s="37">
        <v>0.45259199999999999</v>
      </c>
      <c r="C6903" s="37">
        <v>0.36083164698587</v>
      </c>
      <c r="D6903" s="37">
        <v>0.77857569543429195</v>
      </c>
      <c r="E6903" s="37">
        <v>0.96508852000000001</v>
      </c>
    </row>
    <row r="6904" spans="1:5" x14ac:dyDescent="0.25">
      <c r="A6904" s="1">
        <v>45945.541666666664</v>
      </c>
      <c r="B6904" s="37">
        <v>0.50052799999999997</v>
      </c>
      <c r="C6904" s="37">
        <v>0.36458979276132097</v>
      </c>
      <c r="D6904" s="37">
        <v>0.78901039278524299</v>
      </c>
      <c r="E6904" s="37">
        <v>1</v>
      </c>
    </row>
    <row r="6905" spans="1:5" x14ac:dyDescent="0.25">
      <c r="A6905" s="1">
        <v>45945.583333333336</v>
      </c>
      <c r="B6905" s="37">
        <v>0.55269799999999991</v>
      </c>
      <c r="C6905" s="37">
        <v>0.360110030034271</v>
      </c>
      <c r="D6905" s="37">
        <v>0.79090366878658402</v>
      </c>
      <c r="E6905" s="37">
        <v>0.99321164999999989</v>
      </c>
    </row>
    <row r="6906" spans="1:5" x14ac:dyDescent="0.25">
      <c r="A6906" s="1">
        <v>45945.625</v>
      </c>
      <c r="B6906" s="37">
        <v>0.59648199999999907</v>
      </c>
      <c r="C6906" s="37">
        <v>0.35861824697836603</v>
      </c>
      <c r="D6906" s="37">
        <v>0.77969202964744</v>
      </c>
      <c r="E6906" s="37">
        <v>0.98313508999999999</v>
      </c>
    </row>
    <row r="6907" spans="1:5" x14ac:dyDescent="0.25">
      <c r="A6907" s="1">
        <v>45945.666666666664</v>
      </c>
      <c r="B6907" s="37">
        <v>0.62682300000000002</v>
      </c>
      <c r="C6907" s="37">
        <v>0.35957267918499197</v>
      </c>
      <c r="D6907" s="37">
        <v>0.75179651730878205</v>
      </c>
      <c r="E6907" s="37">
        <v>0.94260924999999995</v>
      </c>
    </row>
    <row r="6908" spans="1:5" x14ac:dyDescent="0.25">
      <c r="A6908" s="1">
        <v>45945.708333333336</v>
      </c>
      <c r="B6908" s="37">
        <v>0.62944599999999906</v>
      </c>
      <c r="C6908" s="37">
        <v>0.35806655206124199</v>
      </c>
      <c r="D6908" s="37">
        <v>0.70333598425714006</v>
      </c>
      <c r="E6908" s="37">
        <v>0.91734353000000002</v>
      </c>
    </row>
    <row r="6909" spans="1:5" x14ac:dyDescent="0.25">
      <c r="A6909" s="1">
        <v>45945.75</v>
      </c>
      <c r="B6909" s="37">
        <v>0.59384599999999998</v>
      </c>
      <c r="C6909" s="37">
        <v>0.35012545542415402</v>
      </c>
      <c r="D6909" s="37">
        <v>0.66869585522599495</v>
      </c>
      <c r="E6909" s="37">
        <v>0.89458909000000009</v>
      </c>
    </row>
    <row r="6910" spans="1:5" x14ac:dyDescent="0.25">
      <c r="A6910" s="1">
        <v>45945.791666666664</v>
      </c>
      <c r="B6910" s="37">
        <v>0.56656799999999996</v>
      </c>
      <c r="C6910" s="37">
        <v>0.35250436390679396</v>
      </c>
      <c r="D6910" s="37">
        <v>0.651565955972078</v>
      </c>
      <c r="E6910" s="37">
        <v>0.86516602000000009</v>
      </c>
    </row>
    <row r="6911" spans="1:5" x14ac:dyDescent="0.25">
      <c r="A6911" s="1">
        <v>45945.833333333336</v>
      </c>
      <c r="B6911" s="37">
        <v>0.54486899999999994</v>
      </c>
      <c r="C6911" s="37">
        <v>0.34544046218793301</v>
      </c>
      <c r="D6911" s="37">
        <v>0.61947644071443597</v>
      </c>
      <c r="E6911" s="37">
        <v>0.79637309000000001</v>
      </c>
    </row>
    <row r="6912" spans="1:5" x14ac:dyDescent="0.25">
      <c r="A6912" s="1">
        <v>45945.875</v>
      </c>
      <c r="B6912" s="37">
        <v>0.51869200000000004</v>
      </c>
      <c r="C6912" s="37">
        <v>0.34938839101487501</v>
      </c>
      <c r="D6912" s="37">
        <v>0.58830504038525899</v>
      </c>
      <c r="E6912" s="37">
        <v>0.69869630000000005</v>
      </c>
    </row>
    <row r="6913" spans="1:5" x14ac:dyDescent="0.25">
      <c r="A6913" s="1">
        <v>45945.916666666664</v>
      </c>
      <c r="B6913" s="37">
        <v>0.480771</v>
      </c>
      <c r="C6913" s="37">
        <v>0.35357023848667801</v>
      </c>
      <c r="D6913" s="37">
        <v>0.55078018232221504</v>
      </c>
      <c r="E6913" s="37">
        <v>0.55830969000000008</v>
      </c>
    </row>
    <row r="6914" spans="1:5" x14ac:dyDescent="0.25">
      <c r="A6914" s="1">
        <v>45945.958333333336</v>
      </c>
      <c r="B6914" s="37">
        <v>0.42663800000000002</v>
      </c>
      <c r="C6914" s="37">
        <v>0.356529530022134</v>
      </c>
      <c r="D6914" s="37">
        <v>0.52518000961035904</v>
      </c>
      <c r="E6914" s="37">
        <v>0.39198996000000003</v>
      </c>
    </row>
    <row r="6915" spans="1:5" x14ac:dyDescent="0.25">
      <c r="A6915" s="1">
        <v>45946</v>
      </c>
      <c r="B6915" s="37">
        <v>0.37390900000000005</v>
      </c>
      <c r="C6915" s="37">
        <v>0.35144952322525197</v>
      </c>
      <c r="D6915" s="37">
        <v>0.49765798105188302</v>
      </c>
      <c r="E6915" s="37">
        <v>0.25458273999999997</v>
      </c>
    </row>
    <row r="6916" spans="1:5" x14ac:dyDescent="0.25">
      <c r="A6916" s="1">
        <v>45946.041666666664</v>
      </c>
      <c r="B6916" s="37">
        <v>0.32720500000000002</v>
      </c>
      <c r="C6916" s="37">
        <v>0.36815043175644196</v>
      </c>
      <c r="D6916" s="37">
        <v>0.48934243006765099</v>
      </c>
      <c r="E6916" s="37">
        <v>0.16423108</v>
      </c>
    </row>
    <row r="6917" spans="1:5" x14ac:dyDescent="0.25">
      <c r="A6917" s="1">
        <v>45946.083333333336</v>
      </c>
      <c r="B6917" s="37">
        <v>0.29560199999999998</v>
      </c>
      <c r="C6917" s="37">
        <v>0.38764070978861198</v>
      </c>
      <c r="D6917" s="37">
        <v>0.48056562559702598</v>
      </c>
      <c r="E6917" s="37">
        <v>0.11505153999999999</v>
      </c>
    </row>
    <row r="6918" spans="1:5" x14ac:dyDescent="0.25">
      <c r="A6918" s="1">
        <v>45946.125</v>
      </c>
      <c r="B6918" s="37">
        <v>0.27266699999999999</v>
      </c>
      <c r="C6918" s="37">
        <v>0.42677243026024497</v>
      </c>
      <c r="D6918" s="37">
        <v>0.47894557147503197</v>
      </c>
      <c r="E6918" s="37">
        <v>9.4865089999999999E-2</v>
      </c>
    </row>
    <row r="6919" spans="1:5" x14ac:dyDescent="0.25">
      <c r="A6919" s="1">
        <v>45946.166666666664</v>
      </c>
      <c r="B6919" s="37">
        <v>0.260046</v>
      </c>
      <c r="C6919" s="37">
        <v>0.52634232890285504</v>
      </c>
      <c r="D6919" s="37">
        <v>0.49622938936327599</v>
      </c>
      <c r="E6919" s="37">
        <v>9.1913069999999999E-2</v>
      </c>
    </row>
    <row r="6920" spans="1:5" x14ac:dyDescent="0.25">
      <c r="A6920" s="1">
        <v>45946.208333333336</v>
      </c>
      <c r="B6920" s="37">
        <v>0.25660699999999997</v>
      </c>
      <c r="C6920" s="37">
        <v>0.65709733443083806</v>
      </c>
      <c r="D6920" s="37">
        <v>0.53245031936034004</v>
      </c>
      <c r="E6920" s="37">
        <v>0.12124525999999999</v>
      </c>
    </row>
    <row r="6921" spans="1:5" x14ac:dyDescent="0.25">
      <c r="A6921" s="1">
        <v>45946.25</v>
      </c>
      <c r="B6921" s="37">
        <v>0.26589400000000002</v>
      </c>
      <c r="C6921" s="37">
        <v>0.74351703302887107</v>
      </c>
      <c r="D6921" s="37">
        <v>0.587257013047357</v>
      </c>
      <c r="E6921" s="37">
        <v>0.19830490999999997</v>
      </c>
    </row>
    <row r="6922" spans="1:5" x14ac:dyDescent="0.25">
      <c r="A6922" s="1">
        <v>45946.291666666664</v>
      </c>
      <c r="B6922" s="37">
        <v>0.30450700000000003</v>
      </c>
      <c r="C6922" s="37">
        <v>0.80382501119940597</v>
      </c>
      <c r="D6922" s="37">
        <v>0.62687447225606696</v>
      </c>
      <c r="E6922" s="37">
        <v>0.32394331999999998</v>
      </c>
    </row>
    <row r="6923" spans="1:5" x14ac:dyDescent="0.25">
      <c r="A6923" s="1">
        <v>45946.333333333336</v>
      </c>
      <c r="B6923" s="37">
        <v>0.326573</v>
      </c>
      <c r="C6923" s="37">
        <v>0.84704920456626798</v>
      </c>
      <c r="D6923" s="37">
        <v>0.68370698736982205</v>
      </c>
      <c r="E6923" s="37">
        <v>0.51963754000000006</v>
      </c>
    </row>
    <row r="6924" spans="1:5" x14ac:dyDescent="0.25">
      <c r="A6924" s="1">
        <v>45946.375</v>
      </c>
      <c r="B6924" s="37">
        <v>0.33533000000000002</v>
      </c>
      <c r="C6924" s="37">
        <v>0.85979335715184102</v>
      </c>
      <c r="D6924" s="37">
        <v>0.72890700048526302</v>
      </c>
      <c r="E6924" s="37">
        <v>0.67464363999999999</v>
      </c>
    </row>
    <row r="6925" spans="1:5" x14ac:dyDescent="0.25">
      <c r="A6925" s="1">
        <v>45946.416666666664</v>
      </c>
      <c r="B6925" s="37">
        <v>0.35118699999999997</v>
      </c>
      <c r="C6925" s="37">
        <v>0.87363317584282396</v>
      </c>
      <c r="D6925" s="37">
        <v>0.77237843182020494</v>
      </c>
      <c r="E6925" s="37">
        <v>0.75540014</v>
      </c>
    </row>
    <row r="6926" spans="1:5" x14ac:dyDescent="0.25">
      <c r="A6926" s="1">
        <v>45946.458333333336</v>
      </c>
      <c r="B6926" s="37">
        <v>0.37500299999999903</v>
      </c>
      <c r="C6926" s="37">
        <v>0.88106340298665498</v>
      </c>
      <c r="D6926" s="37">
        <v>0.80543494795485004</v>
      </c>
      <c r="E6926" s="37">
        <v>0.85596152999999997</v>
      </c>
    </row>
    <row r="6927" spans="1:5" x14ac:dyDescent="0.25">
      <c r="A6927" s="1">
        <v>45946.5</v>
      </c>
      <c r="B6927" s="37">
        <v>0.41408699999999898</v>
      </c>
      <c r="C6927" s="37">
        <v>0.878499125011861</v>
      </c>
      <c r="D6927" s="37">
        <v>0.82718381525908102</v>
      </c>
      <c r="E6927" s="37">
        <v>0.96508852000000001</v>
      </c>
    </row>
    <row r="6928" spans="1:5" x14ac:dyDescent="0.25">
      <c r="A6928" s="1">
        <v>45946.541666666664</v>
      </c>
      <c r="B6928" s="37">
        <v>0.46040599999999998</v>
      </c>
      <c r="C6928" s="37">
        <v>0.87144184363200594</v>
      </c>
      <c r="D6928" s="37">
        <v>0.84085973605589304</v>
      </c>
      <c r="E6928" s="37">
        <v>1</v>
      </c>
    </row>
    <row r="6929" spans="1:5" x14ac:dyDescent="0.25">
      <c r="A6929" s="1">
        <v>45946.583333333336</v>
      </c>
      <c r="B6929" s="37">
        <v>0.50619700000000001</v>
      </c>
      <c r="C6929" s="37">
        <v>0.83767039097515295</v>
      </c>
      <c r="D6929" s="37">
        <v>0.84288314650764506</v>
      </c>
      <c r="E6929" s="37">
        <v>0.99321164999999989</v>
      </c>
    </row>
    <row r="6930" spans="1:5" x14ac:dyDescent="0.25">
      <c r="A6930" s="1">
        <v>45946.625</v>
      </c>
      <c r="B6930" s="37">
        <v>0.555925</v>
      </c>
      <c r="C6930" s="37">
        <v>0.79663311625977296</v>
      </c>
      <c r="D6930" s="37">
        <v>0.82342261077062606</v>
      </c>
      <c r="E6930" s="37">
        <v>0.98313508999999999</v>
      </c>
    </row>
    <row r="6931" spans="1:5" x14ac:dyDescent="0.25">
      <c r="A6931" s="1">
        <v>45946.666666666664</v>
      </c>
      <c r="B6931" s="37">
        <v>0.60010799999999898</v>
      </c>
      <c r="C6931" s="37">
        <v>0.76749479751693106</v>
      </c>
      <c r="D6931" s="37">
        <v>0.79369248787727398</v>
      </c>
      <c r="E6931" s="37">
        <v>0.94260924999999995</v>
      </c>
    </row>
    <row r="6932" spans="1:5" x14ac:dyDescent="0.25">
      <c r="A6932" s="1">
        <v>45946.708333333336</v>
      </c>
      <c r="B6932" s="37">
        <v>0.62165399999999993</v>
      </c>
      <c r="C6932" s="37">
        <v>0.73395616011510501</v>
      </c>
      <c r="D6932" s="37">
        <v>0.73282506032803996</v>
      </c>
      <c r="E6932" s="37">
        <v>0.91734353000000002</v>
      </c>
    </row>
    <row r="6933" spans="1:5" x14ac:dyDescent="0.25">
      <c r="A6933" s="1">
        <v>45946.75</v>
      </c>
      <c r="B6933" s="37">
        <v>0.60088200000000003</v>
      </c>
      <c r="C6933" s="37">
        <v>0.68651701758141304</v>
      </c>
      <c r="D6933" s="37">
        <v>0.69611043987927801</v>
      </c>
      <c r="E6933" s="37">
        <v>0.89458909000000009</v>
      </c>
    </row>
    <row r="6934" spans="1:5" x14ac:dyDescent="0.25">
      <c r="A6934" s="1">
        <v>45946.791666666664</v>
      </c>
      <c r="B6934" s="37">
        <v>0.57871699999999993</v>
      </c>
      <c r="C6934" s="37">
        <v>0.66126925139413306</v>
      </c>
      <c r="D6934" s="37">
        <v>0.66652427096126399</v>
      </c>
      <c r="E6934" s="37">
        <v>0.86516602000000009</v>
      </c>
    </row>
    <row r="6935" spans="1:5" x14ac:dyDescent="0.25">
      <c r="A6935" s="1">
        <v>45946.833333333336</v>
      </c>
      <c r="B6935" s="37">
        <v>0.554643</v>
      </c>
      <c r="C6935" s="37">
        <v>0.64126920725853909</v>
      </c>
      <c r="D6935" s="37">
        <v>0.63272543320747798</v>
      </c>
      <c r="E6935" s="37">
        <v>0.79637309000000001</v>
      </c>
    </row>
    <row r="6936" spans="1:5" x14ac:dyDescent="0.25">
      <c r="A6936" s="1">
        <v>45946.875</v>
      </c>
      <c r="B6936" s="37">
        <v>0.52878099999999895</v>
      </c>
      <c r="C6936" s="37">
        <v>0.63515973774630408</v>
      </c>
      <c r="D6936" s="37">
        <v>0.59531833382508093</v>
      </c>
      <c r="E6936" s="37">
        <v>0.69869630000000005</v>
      </c>
    </row>
    <row r="6937" spans="1:5" x14ac:dyDescent="0.25">
      <c r="A6937" s="1">
        <v>45946.916666666664</v>
      </c>
      <c r="B6937" s="37">
        <v>0.490732</v>
      </c>
      <c r="C6937" s="37">
        <v>0.63068990552776194</v>
      </c>
      <c r="D6937" s="37">
        <v>0.56142955475765299</v>
      </c>
      <c r="E6937" s="37">
        <v>0.55830969000000008</v>
      </c>
    </row>
    <row r="6938" spans="1:5" x14ac:dyDescent="0.25">
      <c r="A6938" s="1">
        <v>45946.958333333336</v>
      </c>
      <c r="B6938" s="37">
        <v>0.43651499999999999</v>
      </c>
      <c r="C6938" s="37">
        <v>0.60548406815418299</v>
      </c>
      <c r="D6938" s="37">
        <v>0.52722041993834201</v>
      </c>
      <c r="E6938" s="37">
        <v>0.39198996000000003</v>
      </c>
    </row>
    <row r="6939" spans="1:5" x14ac:dyDescent="0.25">
      <c r="A6939" s="1">
        <v>45947</v>
      </c>
      <c r="B6939" s="37">
        <v>0.38076700000000002</v>
      </c>
      <c r="C6939" s="37">
        <v>0.56785516463679697</v>
      </c>
      <c r="D6939" s="37">
        <v>0.50444197047559103</v>
      </c>
      <c r="E6939" s="37">
        <v>0.25458273999999997</v>
      </c>
    </row>
    <row r="6940" spans="1:5" x14ac:dyDescent="0.25">
      <c r="A6940" s="1">
        <v>45947.041666666664</v>
      </c>
      <c r="B6940" s="37">
        <v>0.33474399999999904</v>
      </c>
      <c r="C6940" s="37">
        <v>0.553719637470236</v>
      </c>
      <c r="D6940" s="37">
        <v>0.49315571633581001</v>
      </c>
      <c r="E6940" s="37">
        <v>0.16423108</v>
      </c>
    </row>
    <row r="6941" spans="1:5" x14ac:dyDescent="0.25">
      <c r="A6941" s="1">
        <v>45947.083333333336</v>
      </c>
      <c r="B6941" s="37">
        <v>0.30294500000000002</v>
      </c>
      <c r="C6941" s="37">
        <v>0.55100750525765196</v>
      </c>
      <c r="D6941" s="37">
        <v>0.48209397122971998</v>
      </c>
      <c r="E6941" s="37">
        <v>0.11505153999999999</v>
      </c>
    </row>
    <row r="6942" spans="1:5" x14ac:dyDescent="0.25">
      <c r="A6942" s="1">
        <v>45947.125</v>
      </c>
      <c r="B6942" s="37">
        <v>0.28211399999999903</v>
      </c>
      <c r="C6942" s="37">
        <v>0.556809129006132</v>
      </c>
      <c r="D6942" s="37">
        <v>0.48353857536944295</v>
      </c>
      <c r="E6942" s="37">
        <v>9.4865089999999999E-2</v>
      </c>
    </row>
    <row r="6943" spans="1:5" x14ac:dyDescent="0.25">
      <c r="A6943" s="1">
        <v>45947.166666666664</v>
      </c>
      <c r="B6943" s="37">
        <v>0.26918900000000001</v>
      </c>
      <c r="C6943" s="37">
        <v>0.62732787670280599</v>
      </c>
      <c r="D6943" s="37">
        <v>0.50663117924257894</v>
      </c>
      <c r="E6943" s="37">
        <v>9.1913069999999999E-2</v>
      </c>
    </row>
    <row r="6944" spans="1:5" x14ac:dyDescent="0.25">
      <c r="A6944" s="1">
        <v>45947.208333333336</v>
      </c>
      <c r="B6944" s="37">
        <v>0.266623</v>
      </c>
      <c r="C6944" s="37">
        <v>0.72944660586252996</v>
      </c>
      <c r="D6944" s="37">
        <v>0.55527023073826498</v>
      </c>
      <c r="E6944" s="37">
        <v>0.12124525999999999</v>
      </c>
    </row>
    <row r="6945" spans="1:5" x14ac:dyDescent="0.25">
      <c r="A6945" s="1">
        <v>45947.25</v>
      </c>
      <c r="B6945" s="37">
        <v>0.27801199999999898</v>
      </c>
      <c r="C6945" s="37">
        <v>0.8132998197061011</v>
      </c>
      <c r="D6945" s="37">
        <v>0.61577991285623901</v>
      </c>
      <c r="E6945" s="37">
        <v>0.19830490999999997</v>
      </c>
    </row>
    <row r="6946" spans="1:5" x14ac:dyDescent="0.25">
      <c r="A6946" s="1">
        <v>45947.291666666664</v>
      </c>
      <c r="B6946" s="37">
        <v>0.31331799999999904</v>
      </c>
      <c r="C6946" s="37">
        <v>0.87147053176769607</v>
      </c>
      <c r="D6946" s="37">
        <v>0.65704037850478003</v>
      </c>
      <c r="E6946" s="37">
        <v>0.32394331999999998</v>
      </c>
    </row>
    <row r="6947" spans="1:5" x14ac:dyDescent="0.25">
      <c r="A6947" s="1">
        <v>45947.333333333336</v>
      </c>
      <c r="B6947" s="37">
        <v>0.32965200000000006</v>
      </c>
      <c r="C6947" s="37">
        <v>0.88638284537756806</v>
      </c>
      <c r="D6947" s="37">
        <v>0.71517281419256307</v>
      </c>
      <c r="E6947" s="37">
        <v>0.51963754000000006</v>
      </c>
    </row>
    <row r="6948" spans="1:5" x14ac:dyDescent="0.25">
      <c r="A6948" s="1">
        <v>45947.375</v>
      </c>
      <c r="B6948" s="37">
        <v>0.333484</v>
      </c>
      <c r="C6948" s="37">
        <v>0.89943925728623397</v>
      </c>
      <c r="D6948" s="37">
        <v>0.7675503630110021</v>
      </c>
      <c r="E6948" s="37">
        <v>0.67464363999999999</v>
      </c>
    </row>
    <row r="6949" spans="1:5" x14ac:dyDescent="0.25">
      <c r="A6949" s="1">
        <v>45947.416666666664</v>
      </c>
      <c r="B6949" s="37">
        <v>0.34406799999999998</v>
      </c>
      <c r="C6949" s="37">
        <v>0.92085826074867194</v>
      </c>
      <c r="D6949" s="37">
        <v>0.80841798989143698</v>
      </c>
      <c r="E6949" s="37">
        <v>0.75540014</v>
      </c>
    </row>
    <row r="6950" spans="1:5" x14ac:dyDescent="0.25">
      <c r="A6950" s="1">
        <v>45947.458333333336</v>
      </c>
      <c r="B6950" s="37">
        <v>0.36863799999999997</v>
      </c>
      <c r="C6950" s="37">
        <v>0.93741241843190592</v>
      </c>
      <c r="D6950" s="37">
        <v>0.84219910833559897</v>
      </c>
      <c r="E6950" s="37">
        <v>0.85596152999999997</v>
      </c>
    </row>
    <row r="6951" spans="1:5" x14ac:dyDescent="0.25">
      <c r="A6951" s="1">
        <v>45947.5</v>
      </c>
      <c r="B6951" s="37">
        <v>0.404306</v>
      </c>
      <c r="C6951" s="37">
        <v>0.92215695058358194</v>
      </c>
      <c r="D6951" s="37">
        <v>0.86392283172652895</v>
      </c>
      <c r="E6951" s="37">
        <v>0.96508852000000001</v>
      </c>
    </row>
    <row r="6952" spans="1:5" x14ac:dyDescent="0.25">
      <c r="A6952" s="1">
        <v>45947.541666666664</v>
      </c>
      <c r="B6952" s="37">
        <v>0.447494</v>
      </c>
      <c r="C6952" s="37">
        <v>0.91235774546561899</v>
      </c>
      <c r="D6952" s="37">
        <v>0.87680729958626502</v>
      </c>
      <c r="E6952" s="37">
        <v>1</v>
      </c>
    </row>
    <row r="6953" spans="1:5" x14ac:dyDescent="0.25">
      <c r="A6953" s="1">
        <v>45947.583333333336</v>
      </c>
      <c r="B6953" s="37">
        <v>0.48919199999999996</v>
      </c>
      <c r="C6953" s="37">
        <v>0.88146945044565894</v>
      </c>
      <c r="D6953" s="37">
        <v>0.88067392742334905</v>
      </c>
      <c r="E6953" s="37">
        <v>0.99321164999999989</v>
      </c>
    </row>
    <row r="6954" spans="1:5" x14ac:dyDescent="0.25">
      <c r="A6954" s="1">
        <v>45947.625</v>
      </c>
      <c r="B6954" s="37">
        <v>0.53342100000000003</v>
      </c>
      <c r="C6954" s="37">
        <v>0.842213046922756</v>
      </c>
      <c r="D6954" s="37">
        <v>0.86167566404640294</v>
      </c>
      <c r="E6954" s="37">
        <v>0.98313508999999999</v>
      </c>
    </row>
    <row r="6955" spans="1:5" x14ac:dyDescent="0.25">
      <c r="A6955" s="1">
        <v>45947.666666666664</v>
      </c>
      <c r="B6955" s="37">
        <v>0.57147499999999907</v>
      </c>
      <c r="C6955" s="37">
        <v>0.78719471961760901</v>
      </c>
      <c r="D6955" s="37">
        <v>0.82769056205133196</v>
      </c>
      <c r="E6955" s="37">
        <v>0.94260924999999995</v>
      </c>
    </row>
    <row r="6956" spans="1:5" x14ac:dyDescent="0.25">
      <c r="A6956" s="1">
        <v>45947.708333333336</v>
      </c>
      <c r="B6956" s="37">
        <v>0.58517799999999898</v>
      </c>
      <c r="C6956" s="37">
        <v>0.72741195500817601</v>
      </c>
      <c r="D6956" s="37">
        <v>0.76481000615514305</v>
      </c>
      <c r="E6956" s="37">
        <v>0.91734353000000002</v>
      </c>
    </row>
    <row r="6957" spans="1:5" x14ac:dyDescent="0.25">
      <c r="A6957" s="1">
        <v>45947.75</v>
      </c>
      <c r="B6957" s="37">
        <v>0.56277200000000005</v>
      </c>
      <c r="C6957" s="37">
        <v>0.68161686332751403</v>
      </c>
      <c r="D6957" s="37">
        <v>0.72628139891801591</v>
      </c>
      <c r="E6957" s="37">
        <v>0.89458909000000009</v>
      </c>
    </row>
    <row r="6958" spans="1:5" x14ac:dyDescent="0.25">
      <c r="A6958" s="1">
        <v>45947.791666666664</v>
      </c>
      <c r="B6958" s="37">
        <v>0.55027999999999999</v>
      </c>
      <c r="C6958" s="37">
        <v>0.66075507173137293</v>
      </c>
      <c r="D6958" s="37">
        <v>0.68707708463498607</v>
      </c>
      <c r="E6958" s="37">
        <v>0.86516602000000009</v>
      </c>
    </row>
    <row r="6959" spans="1:5" x14ac:dyDescent="0.25">
      <c r="A6959" s="1">
        <v>45947.833333333336</v>
      </c>
      <c r="B6959" s="37">
        <v>0.53469499999999992</v>
      </c>
      <c r="C6959" s="37">
        <v>0.65904371409845297</v>
      </c>
      <c r="D6959" s="37">
        <v>0.66012131541692898</v>
      </c>
      <c r="E6959" s="37">
        <v>0.79637309000000001</v>
      </c>
    </row>
    <row r="6960" spans="1:5" x14ac:dyDescent="0.25">
      <c r="A6960" s="1">
        <v>45947.875</v>
      </c>
      <c r="B6960" s="37">
        <v>0.51267600000000002</v>
      </c>
      <c r="C6960" s="37">
        <v>0.65295851916257108</v>
      </c>
      <c r="D6960" s="37">
        <v>0.62647912202965694</v>
      </c>
      <c r="E6960" s="37">
        <v>0.69869630000000005</v>
      </c>
    </row>
    <row r="6961" spans="1:5" x14ac:dyDescent="0.25">
      <c r="A6961" s="1">
        <v>45947.916666666664</v>
      </c>
      <c r="B6961" s="37">
        <v>0.478937</v>
      </c>
      <c r="C6961" s="37">
        <v>0.65093379881672409</v>
      </c>
      <c r="D6961" s="37">
        <v>0.58922407449165703</v>
      </c>
      <c r="E6961" s="37">
        <v>0.55830969000000008</v>
      </c>
    </row>
    <row r="6962" spans="1:5" x14ac:dyDescent="0.25">
      <c r="A6962" s="1">
        <v>45947.958333333336</v>
      </c>
      <c r="B6962" s="37">
        <v>0.42724699999999999</v>
      </c>
      <c r="C6962" s="37">
        <v>0.61763680378859898</v>
      </c>
      <c r="D6962" s="37">
        <v>0.55395095273212203</v>
      </c>
      <c r="E6962" s="37">
        <v>0.39198996000000003</v>
      </c>
    </row>
    <row r="6963" spans="1:5" x14ac:dyDescent="0.25">
      <c r="A6963" s="1">
        <v>45948</v>
      </c>
      <c r="B6963" s="37">
        <v>0.37440600000000002</v>
      </c>
      <c r="C6963" s="37">
        <v>0.57789490873862592</v>
      </c>
      <c r="D6963" s="37">
        <v>0.52304433235292402</v>
      </c>
      <c r="E6963" s="37">
        <v>0.25458273999999997</v>
      </c>
    </row>
    <row r="6964" spans="1:5" x14ac:dyDescent="0.25">
      <c r="A6964" s="1">
        <v>45948.041666666664</v>
      </c>
      <c r="B6964" s="37">
        <v>0.32922099999999999</v>
      </c>
      <c r="C6964" s="37">
        <v>0.55509004764437297</v>
      </c>
      <c r="D6964" s="37">
        <v>0.50596003223824004</v>
      </c>
      <c r="E6964" s="37">
        <v>0.16423108</v>
      </c>
    </row>
    <row r="6965" spans="1:5" x14ac:dyDescent="0.25">
      <c r="A6965" s="1">
        <v>45948.083333333336</v>
      </c>
      <c r="B6965" s="37">
        <v>0.29730299999999998</v>
      </c>
      <c r="C6965" s="37">
        <v>0.54752741372043101</v>
      </c>
      <c r="D6965" s="37">
        <v>0.49867982490867396</v>
      </c>
      <c r="E6965" s="37">
        <v>0.11505153999999999</v>
      </c>
    </row>
    <row r="6966" spans="1:5" x14ac:dyDescent="0.25">
      <c r="A6966" s="1">
        <v>45948.125</v>
      </c>
      <c r="B6966" s="37">
        <v>0.27712399999999998</v>
      </c>
      <c r="C6966" s="37">
        <v>0.55751309172038299</v>
      </c>
      <c r="D6966" s="37">
        <v>0.49974616747658701</v>
      </c>
      <c r="E6966" s="37">
        <v>9.4865089999999999E-2</v>
      </c>
    </row>
    <row r="6967" spans="1:5" x14ac:dyDescent="0.25">
      <c r="A6967" s="1">
        <v>45948.166666666664</v>
      </c>
      <c r="B6967" s="37">
        <v>0.26521899999999998</v>
      </c>
      <c r="C6967" s="37">
        <v>0.62349470041862598</v>
      </c>
      <c r="D6967" s="37">
        <v>0.52154016572210904</v>
      </c>
      <c r="E6967" s="37">
        <v>9.1913069999999999E-2</v>
      </c>
    </row>
    <row r="6968" spans="1:5" x14ac:dyDescent="0.25">
      <c r="A6968" s="1">
        <v>45948.208333333336</v>
      </c>
      <c r="B6968" s="37">
        <v>0.26355799999999996</v>
      </c>
      <c r="C6968" s="37">
        <v>0.73405546520018705</v>
      </c>
      <c r="D6968" s="37">
        <v>0.56562824275203805</v>
      </c>
      <c r="E6968" s="37">
        <v>0.12124525999999999</v>
      </c>
    </row>
    <row r="6969" spans="1:5" x14ac:dyDescent="0.25">
      <c r="A6969" s="1">
        <v>45948.25</v>
      </c>
      <c r="B6969" s="37">
        <v>0.27512199999999898</v>
      </c>
      <c r="C6969" s="37">
        <v>0.82227920617721695</v>
      </c>
      <c r="D6969" s="37">
        <v>0.63190816906640102</v>
      </c>
      <c r="E6969" s="37">
        <v>0.19830490999999997</v>
      </c>
    </row>
    <row r="6970" spans="1:5" x14ac:dyDescent="0.25">
      <c r="A6970" s="1">
        <v>45948.291666666664</v>
      </c>
      <c r="B6970" s="37">
        <v>0.31135699999999999</v>
      </c>
      <c r="C6970" s="37">
        <v>0.87375785889409396</v>
      </c>
      <c r="D6970" s="37">
        <v>0.67004156384789393</v>
      </c>
      <c r="E6970" s="37">
        <v>0.32394331999999998</v>
      </c>
    </row>
    <row r="6971" spans="1:5" x14ac:dyDescent="0.25">
      <c r="A6971" s="1">
        <v>45948.333333333336</v>
      </c>
      <c r="B6971" s="37">
        <v>0.33149900000000004</v>
      </c>
      <c r="C6971" s="37">
        <v>0.90475869967714795</v>
      </c>
      <c r="D6971" s="37">
        <v>0.72365894758423588</v>
      </c>
      <c r="E6971" s="37">
        <v>0.51963754000000006</v>
      </c>
    </row>
    <row r="6972" spans="1:5" x14ac:dyDescent="0.25">
      <c r="A6972" s="1">
        <v>45948.375</v>
      </c>
      <c r="B6972" s="37">
        <v>0.33771200000000001</v>
      </c>
      <c r="C6972" s="37">
        <v>0.92605412347814908</v>
      </c>
      <c r="D6972" s="37">
        <v>0.77953694097993709</v>
      </c>
      <c r="E6972" s="37">
        <v>0.67464363999999999</v>
      </c>
    </row>
    <row r="6973" spans="1:5" x14ac:dyDescent="0.25">
      <c r="A6973" s="1">
        <v>45948.416666666664</v>
      </c>
      <c r="B6973" s="37">
        <v>0.35426600000000003</v>
      </c>
      <c r="C6973" s="37">
        <v>0.95059572017151095</v>
      </c>
      <c r="D6973" s="37">
        <v>0.82392299949456205</v>
      </c>
      <c r="E6973" s="37">
        <v>0.75540014</v>
      </c>
    </row>
    <row r="6974" spans="1:5" x14ac:dyDescent="0.25">
      <c r="A6974" s="1">
        <v>45948.458333333336</v>
      </c>
      <c r="B6974" s="37">
        <v>0.382913</v>
      </c>
      <c r="C6974" s="37">
        <v>0.96041588969632496</v>
      </c>
      <c r="D6974" s="37">
        <v>0.85213403235503804</v>
      </c>
      <c r="E6974" s="37">
        <v>0.85596152999999997</v>
      </c>
    </row>
    <row r="6975" spans="1:5" x14ac:dyDescent="0.25">
      <c r="A6975" s="1">
        <v>45948.5</v>
      </c>
      <c r="B6975" s="37">
        <v>0.42971399999999904</v>
      </c>
      <c r="C6975" s="37">
        <v>0.94550798964578897</v>
      </c>
      <c r="D6975" s="37">
        <v>0.87193490793890305</v>
      </c>
      <c r="E6975" s="37">
        <v>0.96508852000000001</v>
      </c>
    </row>
    <row r="6976" spans="1:5" x14ac:dyDescent="0.25">
      <c r="A6976" s="1">
        <v>45948.541666666664</v>
      </c>
      <c r="B6976" s="37">
        <v>0.48585600000000001</v>
      </c>
      <c r="C6976" s="37">
        <v>0.92309814211219698</v>
      </c>
      <c r="D6976" s="37">
        <v>0.88437675004537297</v>
      </c>
      <c r="E6976" s="37">
        <v>1</v>
      </c>
    </row>
    <row r="6977" spans="1:5" x14ac:dyDescent="0.25">
      <c r="A6977" s="1">
        <v>45948.583333333336</v>
      </c>
      <c r="B6977" s="37">
        <v>0.538663</v>
      </c>
      <c r="C6977" s="37">
        <v>0.88975701149070108</v>
      </c>
      <c r="D6977" s="37">
        <v>0.88529563337248007</v>
      </c>
      <c r="E6977" s="37">
        <v>0.99321164999999989</v>
      </c>
    </row>
    <row r="6978" spans="1:5" x14ac:dyDescent="0.25">
      <c r="A6978" s="1">
        <v>45948.625</v>
      </c>
      <c r="B6978" s="37">
        <v>0.584422</v>
      </c>
      <c r="C6978" s="37">
        <v>0.84849354185929993</v>
      </c>
      <c r="D6978" s="37">
        <v>0.87462622081583907</v>
      </c>
      <c r="E6978" s="37">
        <v>0.98313508999999999</v>
      </c>
    </row>
    <row r="6979" spans="1:5" x14ac:dyDescent="0.25">
      <c r="A6979" s="1">
        <v>45948.666666666664</v>
      </c>
      <c r="B6979" s="37">
        <v>0.62099599999999999</v>
      </c>
      <c r="C6979" s="37">
        <v>0.78625352808899396</v>
      </c>
      <c r="D6979" s="37">
        <v>0.84069310177377299</v>
      </c>
      <c r="E6979" s="37">
        <v>0.94260924999999995</v>
      </c>
    </row>
    <row r="6980" spans="1:5" x14ac:dyDescent="0.25">
      <c r="A6980" s="1">
        <v>45948.708333333336</v>
      </c>
      <c r="B6980" s="37">
        <v>0.63073800000000002</v>
      </c>
      <c r="C6980" s="37">
        <v>0.73446151265919102</v>
      </c>
      <c r="D6980" s="37">
        <v>0.78060783737031103</v>
      </c>
      <c r="E6980" s="37">
        <v>0.91734353000000002</v>
      </c>
    </row>
    <row r="6981" spans="1:5" x14ac:dyDescent="0.25">
      <c r="A6981" s="1">
        <v>45948.75</v>
      </c>
      <c r="B6981" s="37">
        <v>0.60296700000000003</v>
      </c>
      <c r="C6981" s="37">
        <v>0.68937921081145404</v>
      </c>
      <c r="D6981" s="37">
        <v>0.73829064111640208</v>
      </c>
      <c r="E6981" s="37">
        <v>0.89458909000000009</v>
      </c>
    </row>
    <row r="6982" spans="1:5" x14ac:dyDescent="0.25">
      <c r="A6982" s="1">
        <v>45948.791666666664</v>
      </c>
      <c r="B6982" s="37">
        <v>0.57964199999999999</v>
      </c>
      <c r="C6982" s="37">
        <v>0.67470964296511693</v>
      </c>
      <c r="D6982" s="37">
        <v>0.70624093862543702</v>
      </c>
      <c r="E6982" s="37">
        <v>0.86516602000000009</v>
      </c>
    </row>
    <row r="6983" spans="1:5" x14ac:dyDescent="0.25">
      <c r="A6983" s="1">
        <v>45948.833333333336</v>
      </c>
      <c r="B6983" s="37">
        <v>0.55607099999999898</v>
      </c>
      <c r="C6983" s="37">
        <v>0.66232188529600611</v>
      </c>
      <c r="D6983" s="37">
        <v>0.67079214609190996</v>
      </c>
      <c r="E6983" s="37">
        <v>0.79637309000000001</v>
      </c>
    </row>
    <row r="6984" spans="1:5" x14ac:dyDescent="0.25">
      <c r="A6984" s="1">
        <v>45948.875</v>
      </c>
      <c r="B6984" s="37">
        <v>0.53101799999999999</v>
      </c>
      <c r="C6984" s="37">
        <v>0.64879542931794998</v>
      </c>
      <c r="D6984" s="37">
        <v>0.63066608440849903</v>
      </c>
      <c r="E6984" s="37">
        <v>0.69869630000000005</v>
      </c>
    </row>
    <row r="6985" spans="1:5" x14ac:dyDescent="0.25">
      <c r="A6985" s="1">
        <v>45948.916666666664</v>
      </c>
      <c r="B6985" s="37">
        <v>0.49627299999999996</v>
      </c>
      <c r="C6985" s="37">
        <v>0.64961855813430003</v>
      </c>
      <c r="D6985" s="37">
        <v>0.59176293788183698</v>
      </c>
      <c r="E6985" s="37">
        <v>0.55830969000000008</v>
      </c>
    </row>
    <row r="6986" spans="1:5" x14ac:dyDescent="0.25">
      <c r="A6986" s="1">
        <v>45948.958333333336</v>
      </c>
      <c r="B6986" s="37">
        <v>0.442718</v>
      </c>
      <c r="C6986" s="37">
        <v>0.625570176696848</v>
      </c>
      <c r="D6986" s="37">
        <v>0.55148903240525005</v>
      </c>
      <c r="E6986" s="37">
        <v>0.39198996000000003</v>
      </c>
    </row>
    <row r="6987" spans="1:5" x14ac:dyDescent="0.25">
      <c r="A6987" s="1">
        <v>45949</v>
      </c>
      <c r="B6987" s="37">
        <v>0.38799700000000004</v>
      </c>
      <c r="C6987" s="37">
        <v>0.58050552908645903</v>
      </c>
      <c r="D6987" s="37">
        <v>0.52755631690174098</v>
      </c>
      <c r="E6987" s="37">
        <v>0.25458273999999997</v>
      </c>
    </row>
    <row r="6988" spans="1:5" x14ac:dyDescent="0.25">
      <c r="A6988" s="1">
        <v>45949.041666666664</v>
      </c>
      <c r="B6988" s="37">
        <v>0.34197000000000005</v>
      </c>
      <c r="C6988" s="37">
        <v>0.43800493877289803</v>
      </c>
      <c r="D6988" s="37">
        <v>0.505659056703742</v>
      </c>
      <c r="E6988" s="37">
        <v>0.16423108</v>
      </c>
    </row>
    <row r="6989" spans="1:5" x14ac:dyDescent="0.25">
      <c r="A6989" s="1">
        <v>45949.083333333336</v>
      </c>
      <c r="B6989" s="37">
        <v>0.30959500000000001</v>
      </c>
      <c r="C6989" s="37">
        <v>0.42189544719286504</v>
      </c>
      <c r="D6989" s="37">
        <v>0.48387097420983699</v>
      </c>
      <c r="E6989" s="37">
        <v>0.11505153999999999</v>
      </c>
    </row>
    <row r="6990" spans="1:5" x14ac:dyDescent="0.25">
      <c r="A6990" s="1">
        <v>45949.125</v>
      </c>
      <c r="B6990" s="37">
        <v>0.28747499999999998</v>
      </c>
      <c r="C6990" s="37">
        <v>0.43475214554153196</v>
      </c>
      <c r="D6990" s="37">
        <v>0.48001724959845704</v>
      </c>
      <c r="E6990" s="37">
        <v>9.4865089999999999E-2</v>
      </c>
    </row>
    <row r="6991" spans="1:5" x14ac:dyDescent="0.25">
      <c r="A6991" s="1">
        <v>45949.166666666664</v>
      </c>
      <c r="B6991" s="37">
        <v>0.27343299999999998</v>
      </c>
      <c r="C6991" s="37">
        <v>0.50192320848109506</v>
      </c>
      <c r="D6991" s="37">
        <v>0.49731431577754798</v>
      </c>
      <c r="E6991" s="37">
        <v>9.1913069999999999E-2</v>
      </c>
    </row>
    <row r="6992" spans="1:5" x14ac:dyDescent="0.25">
      <c r="A6992" s="1">
        <v>45949.208333333336</v>
      </c>
      <c r="B6992" s="37">
        <v>0.27027000000000001</v>
      </c>
      <c r="C6992" s="37">
        <v>0.60860997155461005</v>
      </c>
      <c r="D6992" s="37">
        <v>0.54150066087487903</v>
      </c>
      <c r="E6992" s="37">
        <v>0.12124525999999999</v>
      </c>
    </row>
    <row r="6993" spans="1:5" x14ac:dyDescent="0.25">
      <c r="A6993" s="1">
        <v>45949.25</v>
      </c>
      <c r="B6993" s="37">
        <v>0.27973900000000002</v>
      </c>
      <c r="C6993" s="37">
        <v>0.69762704982246404</v>
      </c>
      <c r="D6993" s="37">
        <v>0.60112365677465596</v>
      </c>
      <c r="E6993" s="37">
        <v>0.19830490999999997</v>
      </c>
    </row>
    <row r="6994" spans="1:5" x14ac:dyDescent="0.25">
      <c r="A6994" s="1">
        <v>45949.291666666664</v>
      </c>
      <c r="B6994" s="37">
        <v>0.31592900000000002</v>
      </c>
      <c r="C6994" s="37">
        <v>0.75981079071122293</v>
      </c>
      <c r="D6994" s="37">
        <v>0.63525747562714197</v>
      </c>
      <c r="E6994" s="37">
        <v>0.32394331999999998</v>
      </c>
    </row>
    <row r="6995" spans="1:5" x14ac:dyDescent="0.25">
      <c r="A6995" s="1">
        <v>45949.333333333336</v>
      </c>
      <c r="B6995" s="37">
        <v>0.33428999999999903</v>
      </c>
      <c r="C6995" s="37">
        <v>0.78933198572654906</v>
      </c>
      <c r="D6995" s="37">
        <v>0.69961670409722099</v>
      </c>
      <c r="E6995" s="37">
        <v>0.51963754000000006</v>
      </c>
    </row>
    <row r="6996" spans="1:5" x14ac:dyDescent="0.25">
      <c r="A6996" s="1">
        <v>45949.375</v>
      </c>
      <c r="B6996" s="37">
        <v>0.342613</v>
      </c>
      <c r="C6996" s="37">
        <v>0.79257484844940607</v>
      </c>
      <c r="D6996" s="37">
        <v>0.75624714337657906</v>
      </c>
      <c r="E6996" s="37">
        <v>0.67464363999999999</v>
      </c>
    </row>
    <row r="6997" spans="1:5" x14ac:dyDescent="0.25">
      <c r="A6997" s="1">
        <v>45949.416666666664</v>
      </c>
      <c r="B6997" s="37">
        <v>0.36429600000000001</v>
      </c>
      <c r="C6997" s="37">
        <v>0.81587513157923697</v>
      </c>
      <c r="D6997" s="37">
        <v>0.80063341306911595</v>
      </c>
      <c r="E6997" s="37">
        <v>0.75540014</v>
      </c>
    </row>
    <row r="6998" spans="1:5" x14ac:dyDescent="0.25">
      <c r="A6998" s="1">
        <v>45949.458333333336</v>
      </c>
      <c r="B6998" s="37">
        <v>0.39591099999999996</v>
      </c>
      <c r="C6998" s="37">
        <v>0.82017504176330502</v>
      </c>
      <c r="D6998" s="37">
        <v>0.84396343385158201</v>
      </c>
      <c r="E6998" s="37">
        <v>0.85596152999999997</v>
      </c>
    </row>
    <row r="6999" spans="1:5" x14ac:dyDescent="0.25">
      <c r="A6999" s="1">
        <v>45949.5</v>
      </c>
      <c r="B6999" s="37">
        <v>0.44924799999999998</v>
      </c>
      <c r="C6999" s="37">
        <v>0.823465350249035</v>
      </c>
      <c r="D6999" s="37">
        <v>0.85725861268663606</v>
      </c>
      <c r="E6999" s="37">
        <v>0.96508852000000001</v>
      </c>
    </row>
    <row r="7000" spans="1:5" x14ac:dyDescent="0.25">
      <c r="A7000" s="1">
        <v>45949.541666666664</v>
      </c>
      <c r="B7000" s="37">
        <v>0.50748800000000005</v>
      </c>
      <c r="C7000" s="37">
        <v>0.79581771117226296</v>
      </c>
      <c r="D7000" s="37">
        <v>0.86679726121841794</v>
      </c>
      <c r="E7000" s="37">
        <v>1</v>
      </c>
    </row>
    <row r="7001" spans="1:5" x14ac:dyDescent="0.25">
      <c r="A7001" s="1">
        <v>45949.583333333336</v>
      </c>
      <c r="B7001" s="37">
        <v>0.56337599999999999</v>
      </c>
      <c r="C7001" s="37">
        <v>0.76723881107538505</v>
      </c>
      <c r="D7001" s="37">
        <v>0.87113306296284809</v>
      </c>
      <c r="E7001" s="37">
        <v>0.99321164999999989</v>
      </c>
    </row>
    <row r="7002" spans="1:5" x14ac:dyDescent="0.25">
      <c r="A7002" s="1">
        <v>45949.625</v>
      </c>
      <c r="B7002" s="37">
        <v>0.611792</v>
      </c>
      <c r="C7002" s="37">
        <v>0.70266512780564394</v>
      </c>
      <c r="D7002" s="37">
        <v>0.86285013160629598</v>
      </c>
      <c r="E7002" s="37">
        <v>0.98313508999999999</v>
      </c>
    </row>
    <row r="7003" spans="1:5" x14ac:dyDescent="0.25">
      <c r="A7003" s="1">
        <v>45949.666666666664</v>
      </c>
      <c r="B7003" s="37">
        <v>0.64912400000000003</v>
      </c>
      <c r="C7003" s="37">
        <v>0.64439842082846899</v>
      </c>
      <c r="D7003" s="37">
        <v>0.82138801910564996</v>
      </c>
      <c r="E7003" s="37">
        <v>0.94260924999999995</v>
      </c>
    </row>
    <row r="7004" spans="1:5" x14ac:dyDescent="0.25">
      <c r="A7004" s="1">
        <v>45949.708333333336</v>
      </c>
      <c r="B7004" s="37">
        <v>0.65607899999999997</v>
      </c>
      <c r="C7004" s="37">
        <v>0.60866072748698496</v>
      </c>
      <c r="D7004" s="37">
        <v>0.76052343659217403</v>
      </c>
      <c r="E7004" s="37">
        <v>0.91734353000000002</v>
      </c>
    </row>
    <row r="7005" spans="1:5" x14ac:dyDescent="0.25">
      <c r="A7005" s="1">
        <v>45949.75</v>
      </c>
      <c r="B7005" s="37">
        <v>0.626023</v>
      </c>
      <c r="C7005" s="37">
        <v>0.56637441547923506</v>
      </c>
      <c r="D7005" s="37">
        <v>0.72255917541163395</v>
      </c>
      <c r="E7005" s="37">
        <v>0.89458909000000009</v>
      </c>
    </row>
    <row r="7006" spans="1:5" x14ac:dyDescent="0.25">
      <c r="A7006" s="1">
        <v>45949.791666666664</v>
      </c>
      <c r="B7006" s="37">
        <v>0.59916700000000001</v>
      </c>
      <c r="C7006" s="37">
        <v>0.56333457648587903</v>
      </c>
      <c r="D7006" s="37">
        <v>0.68385387719611102</v>
      </c>
      <c r="E7006" s="37">
        <v>0.86516602000000009</v>
      </c>
    </row>
    <row r="7007" spans="1:5" x14ac:dyDescent="0.25">
      <c r="A7007" s="1">
        <v>45949.833333333336</v>
      </c>
      <c r="B7007" s="37">
        <v>0.57399</v>
      </c>
      <c r="C7007" s="37">
        <v>0.54768519846672903</v>
      </c>
      <c r="D7007" s="37">
        <v>0.64791518006922899</v>
      </c>
      <c r="E7007" s="37">
        <v>0.79637309000000001</v>
      </c>
    </row>
    <row r="7008" spans="1:5" x14ac:dyDescent="0.25">
      <c r="A7008" s="1">
        <v>45949.875</v>
      </c>
      <c r="B7008" s="37">
        <v>0.54851799999999995</v>
      </c>
      <c r="C7008" s="37">
        <v>0.54789594592506996</v>
      </c>
      <c r="D7008" s="37">
        <v>0.6197126282723</v>
      </c>
      <c r="E7008" s="37">
        <v>0.69869630000000005</v>
      </c>
    </row>
    <row r="7009" spans="1:5" x14ac:dyDescent="0.25">
      <c r="A7009" s="1">
        <v>45949.916666666664</v>
      </c>
      <c r="B7009" s="37">
        <v>0.51290599999999997</v>
      </c>
      <c r="C7009" s="37">
        <v>0.52725262551611007</v>
      </c>
      <c r="D7009" s="37">
        <v>0.58131927633268798</v>
      </c>
      <c r="E7009" s="37">
        <v>0.55830969000000008</v>
      </c>
    </row>
    <row r="7010" spans="1:5" x14ac:dyDescent="0.25">
      <c r="A7010" s="1">
        <v>45949.958333333336</v>
      </c>
      <c r="B7010" s="37">
        <v>0.46041799999999999</v>
      </c>
      <c r="C7010" s="37">
        <v>0.49842877287602905</v>
      </c>
      <c r="D7010" s="37">
        <v>0.557599692136866</v>
      </c>
      <c r="E7010" s="37">
        <v>0.39198996000000003</v>
      </c>
    </row>
    <row r="7011" spans="1:5" x14ac:dyDescent="0.25">
      <c r="A7011" s="1">
        <v>45950</v>
      </c>
      <c r="B7011" s="37">
        <v>0.40137200000000001</v>
      </c>
      <c r="C7011" s="37">
        <v>0.45392575069127294</v>
      </c>
      <c r="D7011" s="37">
        <v>0.52642135791565003</v>
      </c>
      <c r="E7011" s="37">
        <v>0.25458273999999997</v>
      </c>
    </row>
    <row r="7012" spans="1:5" x14ac:dyDescent="0.25">
      <c r="A7012" s="1">
        <v>45950.041666666664</v>
      </c>
      <c r="B7012" s="37">
        <v>0.326544</v>
      </c>
      <c r="C7012" s="37">
        <v>0.44367967269043901</v>
      </c>
      <c r="D7012" s="37">
        <v>0.50431630158526897</v>
      </c>
      <c r="E7012" s="37">
        <v>0.16423108</v>
      </c>
    </row>
    <row r="7013" spans="1:5" x14ac:dyDescent="0.25">
      <c r="A7013" s="1">
        <v>45950.083333333336</v>
      </c>
      <c r="B7013" s="37">
        <v>0.29463099999999903</v>
      </c>
      <c r="C7013" s="37">
        <v>0.544271310319563</v>
      </c>
      <c r="D7013" s="37">
        <v>0.48919796373602603</v>
      </c>
      <c r="E7013" s="37">
        <v>0.11505153999999999</v>
      </c>
    </row>
    <row r="7014" spans="1:5" x14ac:dyDescent="0.25">
      <c r="A7014" s="1">
        <v>45950.125</v>
      </c>
      <c r="B7014" s="37">
        <v>0.27209800000000001</v>
      </c>
      <c r="C7014" s="37">
        <v>0.56318451546842196</v>
      </c>
      <c r="D7014" s="37">
        <v>0.48212843483490098</v>
      </c>
      <c r="E7014" s="37">
        <v>9.4865089999999999E-2</v>
      </c>
    </row>
    <row r="7015" spans="1:5" x14ac:dyDescent="0.25">
      <c r="A7015" s="1">
        <v>45950.166666666664</v>
      </c>
      <c r="B7015" s="37">
        <v>0.257386</v>
      </c>
      <c r="C7015" s="37">
        <v>0.62849526314744097</v>
      </c>
      <c r="D7015" s="37">
        <v>0.50002319552820096</v>
      </c>
      <c r="E7015" s="37">
        <v>9.1913069999999999E-2</v>
      </c>
    </row>
    <row r="7016" spans="1:5" x14ac:dyDescent="0.25">
      <c r="A7016" s="1">
        <v>45950.208333333336</v>
      </c>
      <c r="B7016" s="37">
        <v>0.25277499999999997</v>
      </c>
      <c r="C7016" s="37">
        <v>0.73058089061213805</v>
      </c>
      <c r="D7016" s="37">
        <v>0.53999396869093896</v>
      </c>
      <c r="E7016" s="37">
        <v>0.12124525999999999</v>
      </c>
    </row>
    <row r="7017" spans="1:5" x14ac:dyDescent="0.25">
      <c r="A7017" s="1">
        <v>45950.25</v>
      </c>
      <c r="B7017" s="37">
        <v>0.260407</v>
      </c>
      <c r="C7017" s="37">
        <v>0.803053741705266</v>
      </c>
      <c r="D7017" s="37">
        <v>0.61528963022835004</v>
      </c>
      <c r="E7017" s="37">
        <v>0.19830490999999997</v>
      </c>
    </row>
    <row r="7018" spans="1:5" x14ac:dyDescent="0.25">
      <c r="A7018" s="1">
        <v>45950.291666666664</v>
      </c>
      <c r="B7018" s="37">
        <v>0.29603400000000002</v>
      </c>
      <c r="C7018" s="37">
        <v>0.83531134350952896</v>
      </c>
      <c r="D7018" s="37">
        <v>0.64059566184641892</v>
      </c>
      <c r="E7018" s="37">
        <v>0.32394331999999998</v>
      </c>
    </row>
    <row r="7019" spans="1:5" x14ac:dyDescent="0.25">
      <c r="A7019" s="1">
        <v>45950.333333333336</v>
      </c>
      <c r="B7019" s="37">
        <v>0.31941599999999903</v>
      </c>
      <c r="C7019" s="37">
        <v>0.86308918258674294</v>
      </c>
      <c r="D7019" s="37">
        <v>0.69865924641958499</v>
      </c>
      <c r="E7019" s="37">
        <v>0.51963754000000006</v>
      </c>
    </row>
    <row r="7020" spans="1:5" x14ac:dyDescent="0.25">
      <c r="A7020" s="1">
        <v>45950.375</v>
      </c>
      <c r="B7020" s="37">
        <v>0.33595599999999998</v>
      </c>
      <c r="C7020" s="37">
        <v>0.85990810969460296</v>
      </c>
      <c r="D7020" s="37">
        <v>0.75172197995187606</v>
      </c>
      <c r="E7020" s="37">
        <v>0.67464363999999999</v>
      </c>
    </row>
    <row r="7021" spans="1:5" x14ac:dyDescent="0.25">
      <c r="A7021" s="1">
        <v>45950.416666666664</v>
      </c>
      <c r="B7021" s="37">
        <v>0.36131799999999997</v>
      </c>
      <c r="C7021" s="37">
        <v>0.88728100470264704</v>
      </c>
      <c r="D7021" s="37">
        <v>0.79737438297461694</v>
      </c>
      <c r="E7021" s="37">
        <v>0.75540014</v>
      </c>
    </row>
    <row r="7022" spans="1:5" x14ac:dyDescent="0.25">
      <c r="A7022" s="1">
        <v>45950.458333333336</v>
      </c>
      <c r="B7022" s="37">
        <v>0.39949100000000004</v>
      </c>
      <c r="C7022" s="37">
        <v>0.889357584370703</v>
      </c>
      <c r="D7022" s="37">
        <v>0.83640476101581296</v>
      </c>
      <c r="E7022" s="37">
        <v>0.85596152999999997</v>
      </c>
    </row>
    <row r="7023" spans="1:5" x14ac:dyDescent="0.25">
      <c r="A7023" s="1">
        <v>45950.5</v>
      </c>
      <c r="B7023" s="37">
        <v>0.45289699999999899</v>
      </c>
      <c r="C7023" s="37">
        <v>0.88279572502642589</v>
      </c>
      <c r="D7023" s="37">
        <v>0.85723318891371902</v>
      </c>
      <c r="E7023" s="37">
        <v>0.96508852000000001</v>
      </c>
    </row>
    <row r="7024" spans="1:5" x14ac:dyDescent="0.25">
      <c r="A7024" s="1">
        <v>45950.541666666664</v>
      </c>
      <c r="B7024" s="37">
        <v>0.516787</v>
      </c>
      <c r="C7024" s="37">
        <v>0.85691681985395507</v>
      </c>
      <c r="D7024" s="37">
        <v>0.86878998800296203</v>
      </c>
      <c r="E7024" s="37">
        <v>1</v>
      </c>
    </row>
    <row r="7025" spans="1:5" x14ac:dyDescent="0.25">
      <c r="A7025" s="1">
        <v>45950.583333333336</v>
      </c>
      <c r="B7025" s="37">
        <v>0.57077100000000003</v>
      </c>
      <c r="C7025" s="37">
        <v>0.81279998411118592</v>
      </c>
      <c r="D7025" s="37">
        <v>0.87499158166044788</v>
      </c>
      <c r="E7025" s="37">
        <v>0.99321164999999989</v>
      </c>
    </row>
    <row r="7026" spans="1:5" x14ac:dyDescent="0.25">
      <c r="A7026" s="1">
        <v>45950.625</v>
      </c>
      <c r="B7026" s="37">
        <v>0.61611099999999897</v>
      </c>
      <c r="C7026" s="37">
        <v>0.77561574669700206</v>
      </c>
      <c r="D7026" s="37">
        <v>0.85751623320026593</v>
      </c>
      <c r="E7026" s="37">
        <v>0.98313508999999999</v>
      </c>
    </row>
    <row r="7027" spans="1:5" x14ac:dyDescent="0.25">
      <c r="A7027" s="1">
        <v>45950.666666666664</v>
      </c>
      <c r="B7027" s="37">
        <v>0.647559</v>
      </c>
      <c r="C7027" s="37">
        <v>0.73473294655841603</v>
      </c>
      <c r="D7027" s="37">
        <v>0.82237070781833799</v>
      </c>
      <c r="E7027" s="37">
        <v>0.94260924999999995</v>
      </c>
    </row>
    <row r="7028" spans="1:5" x14ac:dyDescent="0.25">
      <c r="A7028" s="1">
        <v>45950.708333333336</v>
      </c>
      <c r="B7028" s="37">
        <v>0.64255200000000001</v>
      </c>
      <c r="C7028" s="37">
        <v>0.67507155483075099</v>
      </c>
      <c r="D7028" s="37">
        <v>0.74915139691148791</v>
      </c>
      <c r="E7028" s="37">
        <v>0.91734353000000002</v>
      </c>
    </row>
    <row r="7029" spans="1:5" x14ac:dyDescent="0.25">
      <c r="A7029" s="1">
        <v>45950.75</v>
      </c>
      <c r="B7029" s="37">
        <v>0.59540599999999999</v>
      </c>
      <c r="C7029" s="37">
        <v>0.63624326656353603</v>
      </c>
      <c r="D7029" s="37">
        <v>0.711167025244267</v>
      </c>
      <c r="E7029" s="37">
        <v>0.89458909000000009</v>
      </c>
    </row>
    <row r="7030" spans="1:5" x14ac:dyDescent="0.25">
      <c r="A7030" s="1">
        <v>45950.791666666664</v>
      </c>
      <c r="B7030" s="37">
        <v>0.55363600000000002</v>
      </c>
      <c r="C7030" s="37">
        <v>0.62036879701819903</v>
      </c>
      <c r="D7030" s="37">
        <v>0.67846362402520799</v>
      </c>
      <c r="E7030" s="37">
        <v>0.86516602000000009</v>
      </c>
    </row>
    <row r="7031" spans="1:5" x14ac:dyDescent="0.25">
      <c r="A7031" s="1">
        <v>45950.833333333336</v>
      </c>
      <c r="B7031" s="37">
        <v>0.51974200000000004</v>
      </c>
      <c r="C7031" s="37">
        <v>0.598242520672008</v>
      </c>
      <c r="D7031" s="37">
        <v>0.64702066576610096</v>
      </c>
      <c r="E7031" s="37">
        <v>0.79637309000000001</v>
      </c>
    </row>
    <row r="7032" spans="1:5" x14ac:dyDescent="0.25">
      <c r="A7032" s="1">
        <v>45950.875</v>
      </c>
      <c r="B7032" s="37">
        <v>0.491261</v>
      </c>
      <c r="C7032" s="37">
        <v>0.59973761389741498</v>
      </c>
      <c r="D7032" s="37">
        <v>0.61317873085336405</v>
      </c>
      <c r="E7032" s="37">
        <v>0.69869630000000005</v>
      </c>
    </row>
    <row r="7033" spans="1:5" x14ac:dyDescent="0.25">
      <c r="A7033" s="1">
        <v>45950.916666666664</v>
      </c>
      <c r="B7033" s="37">
        <v>0.462729</v>
      </c>
      <c r="C7033" s="37">
        <v>0.57650243076780394</v>
      </c>
      <c r="D7033" s="37">
        <v>0.572547510421478</v>
      </c>
      <c r="E7033" s="37">
        <v>0.55830969000000008</v>
      </c>
    </row>
    <row r="7034" spans="1:5" x14ac:dyDescent="0.25">
      <c r="A7034" s="1">
        <v>45950.958333333336</v>
      </c>
      <c r="B7034" s="37">
        <v>0.424763</v>
      </c>
      <c r="C7034" s="37">
        <v>0.538081293349428</v>
      </c>
      <c r="D7034" s="37">
        <v>0.54937597980856501</v>
      </c>
      <c r="E7034" s="37">
        <v>0.39198996000000003</v>
      </c>
    </row>
    <row r="7035" spans="1:5" x14ac:dyDescent="0.25">
      <c r="A7035" s="1">
        <v>45951</v>
      </c>
      <c r="B7035" s="37">
        <v>0.396588</v>
      </c>
      <c r="C7035" s="37">
        <v>0.49468497116842303</v>
      </c>
      <c r="D7035" s="37">
        <v>0.51697000407556704</v>
      </c>
      <c r="E7035" s="37">
        <v>0.25458273999999997</v>
      </c>
    </row>
    <row r="7036" spans="1:5" x14ac:dyDescent="0.25">
      <c r="A7036" s="1">
        <v>45951.041666666664</v>
      </c>
      <c r="B7036" s="37">
        <v>0.36905299999999996</v>
      </c>
      <c r="C7036" s="37">
        <v>0.46326704902802296</v>
      </c>
      <c r="D7036" s="37">
        <v>0.50041314659587499</v>
      </c>
      <c r="E7036" s="37">
        <v>0.16423108</v>
      </c>
    </row>
    <row r="7037" spans="1:5" x14ac:dyDescent="0.25">
      <c r="A7037" s="1">
        <v>45951.083333333336</v>
      </c>
      <c r="B7037" s="37">
        <v>0.33271299999999998</v>
      </c>
      <c r="C7037" s="37">
        <v>0.45423249306519403</v>
      </c>
      <c r="D7037" s="37">
        <v>0.49429870918036994</v>
      </c>
      <c r="E7037" s="37">
        <v>0.11505153999999999</v>
      </c>
    </row>
    <row r="7038" spans="1:5" x14ac:dyDescent="0.25">
      <c r="A7038" s="1">
        <v>45951.125</v>
      </c>
      <c r="B7038" s="37">
        <v>0.30712099999999998</v>
      </c>
      <c r="C7038" s="37">
        <v>0.45945594054052796</v>
      </c>
      <c r="D7038" s="37">
        <v>0.489858152817365</v>
      </c>
      <c r="E7038" s="37">
        <v>9.4865089999999999E-2</v>
      </c>
    </row>
    <row r="7039" spans="1:5" x14ac:dyDescent="0.25">
      <c r="A7039" s="1">
        <v>45951.166666666664</v>
      </c>
      <c r="B7039" s="37">
        <v>0.287138</v>
      </c>
      <c r="C7039" s="37">
        <v>0.47543192195061601</v>
      </c>
      <c r="D7039" s="37">
        <v>0.51036488068670705</v>
      </c>
      <c r="E7039" s="37">
        <v>9.1913069999999999E-2</v>
      </c>
    </row>
    <row r="7040" spans="1:5" x14ac:dyDescent="0.25">
      <c r="A7040" s="1">
        <v>45951.208333333336</v>
      </c>
      <c r="B7040" s="37">
        <v>0.2777</v>
      </c>
      <c r="C7040" s="37">
        <v>0.51034979664525304</v>
      </c>
      <c r="D7040" s="37">
        <v>0.55070644445946404</v>
      </c>
      <c r="E7040" s="37">
        <v>0.12124525999999999</v>
      </c>
    </row>
    <row r="7041" spans="1:5" x14ac:dyDescent="0.25">
      <c r="A7041" s="1">
        <v>45951.25</v>
      </c>
      <c r="B7041" s="37">
        <v>0.27479700000000001</v>
      </c>
      <c r="C7041" s="37">
        <v>0.51397884581009701</v>
      </c>
      <c r="D7041" s="37">
        <v>0.60072533903147096</v>
      </c>
      <c r="E7041" s="37">
        <v>0.19830490999999997</v>
      </c>
    </row>
    <row r="7042" spans="1:5" x14ac:dyDescent="0.25">
      <c r="A7042" s="1">
        <v>45951.291666666664</v>
      </c>
      <c r="B7042" s="37">
        <v>0.30219499999999999</v>
      </c>
      <c r="C7042" s="37">
        <v>0.52948257637112695</v>
      </c>
      <c r="D7042" s="37">
        <v>0.63839515525124202</v>
      </c>
      <c r="E7042" s="37">
        <v>0.32394331999999998</v>
      </c>
    </row>
    <row r="7043" spans="1:5" x14ac:dyDescent="0.25">
      <c r="A7043" s="1">
        <v>45951.333333333336</v>
      </c>
      <c r="B7043" s="37">
        <v>0.344028</v>
      </c>
      <c r="C7043" s="37">
        <v>0.53587230690126197</v>
      </c>
      <c r="D7043" s="37">
        <v>0.69611224624342893</v>
      </c>
      <c r="E7043" s="37">
        <v>0.51963754000000006</v>
      </c>
    </row>
    <row r="7044" spans="1:5" x14ac:dyDescent="0.25">
      <c r="A7044" s="1">
        <v>45951.375</v>
      </c>
      <c r="B7044" s="37">
        <v>0.386515</v>
      </c>
      <c r="C7044" s="37">
        <v>0.529474852642287</v>
      </c>
      <c r="D7044" s="37">
        <v>0.74130869467245697</v>
      </c>
      <c r="E7044" s="37">
        <v>0.67464363999999999</v>
      </c>
    </row>
    <row r="7045" spans="1:5" x14ac:dyDescent="0.25">
      <c r="A7045" s="1">
        <v>45951.416666666664</v>
      </c>
      <c r="B7045" s="37">
        <v>0.42733500000000002</v>
      </c>
      <c r="C7045" s="37">
        <v>0.51739935429626893</v>
      </c>
      <c r="D7045" s="37">
        <v>0.78143812941787905</v>
      </c>
      <c r="E7045" s="37">
        <v>0.75540014</v>
      </c>
    </row>
    <row r="7046" spans="1:5" x14ac:dyDescent="0.25">
      <c r="A7046" s="1">
        <v>45951.458333333336</v>
      </c>
      <c r="B7046" s="37">
        <v>0.46854000000000001</v>
      </c>
      <c r="C7046" s="37">
        <v>0.51263933055131905</v>
      </c>
      <c r="D7046" s="37">
        <v>0.80977310921051293</v>
      </c>
      <c r="E7046" s="37">
        <v>0.85596152999999997</v>
      </c>
    </row>
    <row r="7047" spans="1:5" x14ac:dyDescent="0.25">
      <c r="A7047" s="1">
        <v>45951.5</v>
      </c>
      <c r="B7047" s="37">
        <v>0.51428499999999999</v>
      </c>
      <c r="C7047" s="37">
        <v>0.49280479489086298</v>
      </c>
      <c r="D7047" s="37">
        <v>0.82263815342777602</v>
      </c>
      <c r="E7047" s="37">
        <v>0.96508852000000001</v>
      </c>
    </row>
    <row r="7048" spans="1:5" x14ac:dyDescent="0.25">
      <c r="A7048" s="1">
        <v>45951.541666666664</v>
      </c>
      <c r="B7048" s="37">
        <v>0.561693</v>
      </c>
      <c r="C7048" s="37">
        <v>0.46887006260633901</v>
      </c>
      <c r="D7048" s="37">
        <v>0.83567859138380995</v>
      </c>
      <c r="E7048" s="37">
        <v>1</v>
      </c>
    </row>
    <row r="7049" spans="1:5" x14ac:dyDescent="0.25">
      <c r="A7049" s="1">
        <v>45951.583333333336</v>
      </c>
      <c r="B7049" s="37">
        <v>0.60363999999999995</v>
      </c>
      <c r="C7049" s="37">
        <v>0.449857552372398</v>
      </c>
      <c r="D7049" s="37">
        <v>0.83750402373799804</v>
      </c>
      <c r="E7049" s="37">
        <v>0.99321164999999989</v>
      </c>
    </row>
    <row r="7050" spans="1:5" x14ac:dyDescent="0.25">
      <c r="A7050" s="1">
        <v>45951.625</v>
      </c>
      <c r="B7050" s="37">
        <v>0.63137200000000004</v>
      </c>
      <c r="C7050" s="37">
        <v>0.42581579127395103</v>
      </c>
      <c r="D7050" s="37">
        <v>0.81327947163052994</v>
      </c>
      <c r="E7050" s="37">
        <v>0.98313508999999999</v>
      </c>
    </row>
    <row r="7051" spans="1:5" x14ac:dyDescent="0.25">
      <c r="A7051" s="1">
        <v>45951.666666666664</v>
      </c>
      <c r="B7051" s="37">
        <v>0.63656500000000005</v>
      </c>
      <c r="C7051" s="37">
        <v>0.40624055222454403</v>
      </c>
      <c r="D7051" s="37">
        <v>0.78232063778416705</v>
      </c>
      <c r="E7051" s="37">
        <v>0.94260924999999995</v>
      </c>
    </row>
    <row r="7052" spans="1:5" x14ac:dyDescent="0.25">
      <c r="A7052" s="1">
        <v>45951.708333333336</v>
      </c>
      <c r="B7052" s="37">
        <v>0.61430399999999996</v>
      </c>
      <c r="C7052" s="37">
        <v>0.39175635387036001</v>
      </c>
      <c r="D7052" s="37">
        <v>0.72771534324429998</v>
      </c>
      <c r="E7052" s="37">
        <v>0.91734353000000002</v>
      </c>
    </row>
    <row r="7053" spans="1:5" x14ac:dyDescent="0.25">
      <c r="A7053" s="1">
        <v>45951.75</v>
      </c>
      <c r="B7053" s="37">
        <v>0.55795899999999898</v>
      </c>
      <c r="C7053" s="37">
        <v>0.373846130080834</v>
      </c>
      <c r="D7053" s="37">
        <v>0.69778704921678392</v>
      </c>
      <c r="E7053" s="37">
        <v>0.89458909000000009</v>
      </c>
    </row>
    <row r="7054" spans="1:5" x14ac:dyDescent="0.25">
      <c r="A7054" s="1">
        <v>45951.791666666664</v>
      </c>
      <c r="B7054" s="37">
        <v>0.52316299999999993</v>
      </c>
      <c r="C7054" s="37">
        <v>0.36243707919470097</v>
      </c>
      <c r="D7054" s="37">
        <v>0.66804654987294698</v>
      </c>
      <c r="E7054" s="37">
        <v>0.86516602000000009</v>
      </c>
    </row>
    <row r="7055" spans="1:5" x14ac:dyDescent="0.25">
      <c r="A7055" s="1">
        <v>45951.833333333336</v>
      </c>
      <c r="B7055" s="37">
        <v>0.49618600000000002</v>
      </c>
      <c r="C7055" s="37">
        <v>0.35333080289264601</v>
      </c>
      <c r="D7055" s="37">
        <v>0.63937108035037804</v>
      </c>
      <c r="E7055" s="37">
        <v>0.79637309000000001</v>
      </c>
    </row>
    <row r="7056" spans="1:5" x14ac:dyDescent="0.25">
      <c r="A7056" s="1">
        <v>45951.875</v>
      </c>
      <c r="B7056" s="37">
        <v>0.47343800000000003</v>
      </c>
      <c r="C7056" s="37">
        <v>0.35331756221463501</v>
      </c>
      <c r="D7056" s="37">
        <v>0.60671363523074806</v>
      </c>
      <c r="E7056" s="37">
        <v>0.69869630000000005</v>
      </c>
    </row>
    <row r="7057" spans="1:5" x14ac:dyDescent="0.25">
      <c r="A7057" s="1">
        <v>45951.916666666664</v>
      </c>
      <c r="B7057" s="37">
        <v>0.44907799999999903</v>
      </c>
      <c r="C7057" s="37">
        <v>0.33662217063261701</v>
      </c>
      <c r="D7057" s="37">
        <v>0.57060906173753301</v>
      </c>
      <c r="E7057" s="37">
        <v>0.55830969000000008</v>
      </c>
    </row>
    <row r="7058" spans="1:5" x14ac:dyDescent="0.25">
      <c r="A7058" s="1">
        <v>45951.958333333336</v>
      </c>
      <c r="B7058" s="37">
        <v>0.41691400000000001</v>
      </c>
      <c r="C7058" s="37">
        <v>0.32611569263089996</v>
      </c>
      <c r="D7058" s="37">
        <v>0.53318663492866802</v>
      </c>
      <c r="E7058" s="37">
        <v>0.39198996000000003</v>
      </c>
    </row>
    <row r="7059" spans="1:5" x14ac:dyDescent="0.25">
      <c r="A7059" s="1">
        <v>45952</v>
      </c>
      <c r="B7059" s="37">
        <v>0.375695</v>
      </c>
      <c r="C7059" s="37">
        <v>0.31219642987185198</v>
      </c>
      <c r="D7059" s="37">
        <v>0.50813330530164103</v>
      </c>
      <c r="E7059" s="37">
        <v>0.25458273999999997</v>
      </c>
    </row>
    <row r="7060" spans="1:5" x14ac:dyDescent="0.25">
      <c r="A7060" s="1">
        <v>45952.041666666664</v>
      </c>
      <c r="B7060" s="37">
        <v>0.33687</v>
      </c>
      <c r="C7060" s="37">
        <v>0.18528563452639102</v>
      </c>
      <c r="D7060" s="37">
        <v>0.49422443435649904</v>
      </c>
      <c r="E7060" s="37">
        <v>0.16423108</v>
      </c>
    </row>
    <row r="7061" spans="1:5" x14ac:dyDescent="0.25">
      <c r="A7061" s="1">
        <v>45952.083333333336</v>
      </c>
      <c r="B7061" s="37">
        <v>0.30578499999999997</v>
      </c>
      <c r="C7061" s="37">
        <v>0.17445696669307398</v>
      </c>
      <c r="D7061" s="37">
        <v>0.48712632004277501</v>
      </c>
      <c r="E7061" s="37">
        <v>0.11505153999999999</v>
      </c>
    </row>
    <row r="7062" spans="1:5" x14ac:dyDescent="0.25">
      <c r="A7062" s="1">
        <v>45952.125</v>
      </c>
      <c r="B7062" s="37">
        <v>0.28191299999999997</v>
      </c>
      <c r="C7062" s="37">
        <v>0.178625573486866</v>
      </c>
      <c r="D7062" s="37">
        <v>0.48430789302668203</v>
      </c>
      <c r="E7062" s="37">
        <v>9.4865089999999999E-2</v>
      </c>
    </row>
    <row r="7063" spans="1:5" x14ac:dyDescent="0.25">
      <c r="A7063" s="1">
        <v>45952.166666666664</v>
      </c>
      <c r="B7063" s="37">
        <v>0.26445799999999997</v>
      </c>
      <c r="C7063" s="37">
        <v>0.18495792774561998</v>
      </c>
      <c r="D7063" s="37">
        <v>0.49911817352165</v>
      </c>
      <c r="E7063" s="37">
        <v>9.1913069999999999E-2</v>
      </c>
    </row>
    <row r="7064" spans="1:5" x14ac:dyDescent="0.25">
      <c r="A7064" s="1">
        <v>45952.208333333336</v>
      </c>
      <c r="B7064" s="37">
        <v>0.255911</v>
      </c>
      <c r="C7064" s="37">
        <v>0.19046825657785799</v>
      </c>
      <c r="D7064" s="37">
        <v>0.53242014109706093</v>
      </c>
      <c r="E7064" s="37">
        <v>0.12124525999999999</v>
      </c>
    </row>
    <row r="7065" spans="1:5" x14ac:dyDescent="0.25">
      <c r="A7065" s="1">
        <v>45952.25</v>
      </c>
      <c r="B7065" s="37">
        <v>0.25546600000000003</v>
      </c>
      <c r="C7065" s="37">
        <v>0.19320687014646298</v>
      </c>
      <c r="D7065" s="37">
        <v>0.58025393072222697</v>
      </c>
      <c r="E7065" s="37">
        <v>0.19830490999999997</v>
      </c>
    </row>
    <row r="7066" spans="1:5" x14ac:dyDescent="0.25">
      <c r="A7066" s="1">
        <v>45952.291666666664</v>
      </c>
      <c r="B7066" s="37">
        <v>0.27917900000000001</v>
      </c>
      <c r="C7066" s="37">
        <v>0.20258237356807499</v>
      </c>
      <c r="D7066" s="37">
        <v>0.61202678719932802</v>
      </c>
      <c r="E7066" s="37">
        <v>0.32394331999999998</v>
      </c>
    </row>
    <row r="7067" spans="1:5" x14ac:dyDescent="0.25">
      <c r="A7067" s="1">
        <v>45952.333333333336</v>
      </c>
      <c r="B7067" s="37">
        <v>0.31394100000000003</v>
      </c>
      <c r="C7067" s="37">
        <v>0.21934838209948601</v>
      </c>
      <c r="D7067" s="37">
        <v>0.65483663075231402</v>
      </c>
      <c r="E7067" s="37">
        <v>0.51963754000000006</v>
      </c>
    </row>
    <row r="7068" spans="1:5" x14ac:dyDescent="0.25">
      <c r="A7068" s="1">
        <v>45952.375</v>
      </c>
      <c r="B7068" s="37">
        <v>0.34854199999999996</v>
      </c>
      <c r="C7068" s="37">
        <v>0.21644315666590899</v>
      </c>
      <c r="D7068" s="37">
        <v>0.69355236701187906</v>
      </c>
      <c r="E7068" s="37">
        <v>0.67464363999999999</v>
      </c>
    </row>
    <row r="7069" spans="1:5" x14ac:dyDescent="0.25">
      <c r="A7069" s="1">
        <v>45952.416666666664</v>
      </c>
      <c r="B7069" s="37">
        <v>0.381689</v>
      </c>
      <c r="C7069" s="37">
        <v>0.22569066686674802</v>
      </c>
      <c r="D7069" s="37">
        <v>0.7244882085914971</v>
      </c>
      <c r="E7069" s="37">
        <v>0.75540014</v>
      </c>
    </row>
    <row r="7070" spans="1:5" x14ac:dyDescent="0.25">
      <c r="A7070" s="1">
        <v>45952.458333333336</v>
      </c>
      <c r="B7070" s="37">
        <v>0.40012099999999995</v>
      </c>
      <c r="C7070" s="37">
        <v>0.22730051263491599</v>
      </c>
      <c r="D7070" s="37">
        <v>0.74970923121460009</v>
      </c>
      <c r="E7070" s="37">
        <v>0.85596152999999997</v>
      </c>
    </row>
    <row r="7071" spans="1:5" x14ac:dyDescent="0.25">
      <c r="A7071" s="1">
        <v>45952.5</v>
      </c>
      <c r="B7071" s="37">
        <v>0.41673099999999996</v>
      </c>
      <c r="C7071" s="37">
        <v>0.235499802493219</v>
      </c>
      <c r="D7071" s="37">
        <v>0.759138630916393</v>
      </c>
      <c r="E7071" s="37">
        <v>0.96508852000000001</v>
      </c>
    </row>
    <row r="7072" spans="1:5" x14ac:dyDescent="0.25">
      <c r="A7072" s="1">
        <v>45952.541666666664</v>
      </c>
      <c r="B7072" s="37">
        <v>0.43790200000000001</v>
      </c>
      <c r="C7072" s="37">
        <v>0.23505954994935402</v>
      </c>
      <c r="D7072" s="37">
        <v>0.76557555761618101</v>
      </c>
      <c r="E7072" s="37">
        <v>1</v>
      </c>
    </row>
    <row r="7073" spans="1:5" x14ac:dyDescent="0.25">
      <c r="A7073" s="1">
        <v>45952.583333333336</v>
      </c>
      <c r="B7073" s="37">
        <v>0.46035999999999999</v>
      </c>
      <c r="C7073" s="37">
        <v>0.236103356732553</v>
      </c>
      <c r="D7073" s="37">
        <v>0.759112430108699</v>
      </c>
      <c r="E7073" s="37">
        <v>0.99321164999999989</v>
      </c>
    </row>
    <row r="7074" spans="1:5" x14ac:dyDescent="0.25">
      <c r="A7074" s="1">
        <v>45952.625</v>
      </c>
      <c r="B7074" s="37">
        <v>0.47859999999999997</v>
      </c>
      <c r="C7074" s="37">
        <v>0.228226256705851</v>
      </c>
      <c r="D7074" s="37">
        <v>0.73906930266298998</v>
      </c>
      <c r="E7074" s="37">
        <v>0.98313508999999999</v>
      </c>
    </row>
    <row r="7075" spans="1:5" x14ac:dyDescent="0.25">
      <c r="A7075" s="1">
        <v>45952.666666666664</v>
      </c>
      <c r="B7075" s="37">
        <v>0.48772300000000002</v>
      </c>
      <c r="C7075" s="37">
        <v>0.23095935332528503</v>
      </c>
      <c r="D7075" s="37">
        <v>0.71480035463611802</v>
      </c>
      <c r="E7075" s="37">
        <v>0.94260924999999995</v>
      </c>
    </row>
    <row r="7076" spans="1:5" x14ac:dyDescent="0.25">
      <c r="A7076" s="1">
        <v>45952.708333333336</v>
      </c>
      <c r="B7076" s="37">
        <v>0.488626</v>
      </c>
      <c r="C7076" s="37">
        <v>0.21818540921418697</v>
      </c>
      <c r="D7076" s="37">
        <v>0.67326061651886404</v>
      </c>
      <c r="E7076" s="37">
        <v>0.91734353000000002</v>
      </c>
    </row>
    <row r="7077" spans="1:5" x14ac:dyDescent="0.25">
      <c r="A7077" s="1">
        <v>45952.75</v>
      </c>
      <c r="B7077" s="37">
        <v>0.47167599999999998</v>
      </c>
      <c r="C7077" s="37">
        <v>0.21196670410836099</v>
      </c>
      <c r="D7077" s="37">
        <v>0.65081235472037602</v>
      </c>
      <c r="E7077" s="37">
        <v>0.89458909000000009</v>
      </c>
    </row>
    <row r="7078" spans="1:5" x14ac:dyDescent="0.25">
      <c r="A7078" s="1">
        <v>45952.791666666664</v>
      </c>
      <c r="B7078" s="37">
        <v>0.473273</v>
      </c>
      <c r="C7078" s="37">
        <v>0.23450013130338998</v>
      </c>
      <c r="D7078" s="37">
        <v>0.628227854408692</v>
      </c>
      <c r="E7078" s="37">
        <v>0.86516602000000009</v>
      </c>
    </row>
    <row r="7079" spans="1:5" x14ac:dyDescent="0.25">
      <c r="A7079" s="1">
        <v>45952.833333333336</v>
      </c>
      <c r="B7079" s="37">
        <v>0.46998499999999999</v>
      </c>
      <c r="C7079" s="37">
        <v>0.23634610249608801</v>
      </c>
      <c r="D7079" s="37">
        <v>0.60438877129695701</v>
      </c>
      <c r="E7079" s="37">
        <v>0.79637309000000001</v>
      </c>
    </row>
    <row r="7080" spans="1:5" x14ac:dyDescent="0.25">
      <c r="A7080" s="1">
        <v>45952.875</v>
      </c>
      <c r="B7080" s="37">
        <v>0.46051199999999903</v>
      </c>
      <c r="C7080" s="37">
        <v>0.24451008387969503</v>
      </c>
      <c r="D7080" s="37">
        <v>0.58056257976029402</v>
      </c>
      <c r="E7080" s="37">
        <v>0.69869630000000005</v>
      </c>
    </row>
    <row r="7081" spans="1:5" x14ac:dyDescent="0.25">
      <c r="A7081" s="1">
        <v>45952.916666666664</v>
      </c>
      <c r="B7081" s="37">
        <v>0.43643500000000002</v>
      </c>
      <c r="C7081" s="37">
        <v>0.24553071947637498</v>
      </c>
      <c r="D7081" s="37">
        <v>0.54829298090873502</v>
      </c>
      <c r="E7081" s="37">
        <v>0.55830969000000008</v>
      </c>
    </row>
    <row r="7082" spans="1:5" x14ac:dyDescent="0.25">
      <c r="A7082" s="1">
        <v>45952.958333333336</v>
      </c>
      <c r="B7082" s="37">
        <v>0.39428099999999999</v>
      </c>
      <c r="C7082" s="37">
        <v>0.228341009248613</v>
      </c>
      <c r="D7082" s="37">
        <v>0.51677385504595197</v>
      </c>
      <c r="E7082" s="37">
        <v>0.39198996000000003</v>
      </c>
    </row>
    <row r="7083" spans="1:5" x14ac:dyDescent="0.25">
      <c r="A7083" s="1">
        <v>45953</v>
      </c>
      <c r="B7083" s="37">
        <v>0.35020600000000002</v>
      </c>
      <c r="C7083" s="37">
        <v>0.22681722788751599</v>
      </c>
      <c r="D7083" s="37">
        <v>0.49469593002593903</v>
      </c>
      <c r="E7083" s="37">
        <v>0.25458273999999997</v>
      </c>
    </row>
    <row r="7084" spans="1:5" x14ac:dyDescent="0.25">
      <c r="A7084" s="1">
        <v>45953.041666666664</v>
      </c>
      <c r="B7084" s="37">
        <v>0.31236599999999998</v>
      </c>
      <c r="C7084" s="37">
        <v>0.23008105501722301</v>
      </c>
      <c r="D7084" s="37">
        <v>0.48080224751439604</v>
      </c>
      <c r="E7084" s="37">
        <v>0.16423108</v>
      </c>
    </row>
    <row r="7085" spans="1:5" x14ac:dyDescent="0.25">
      <c r="A7085" s="1">
        <v>45953.083333333336</v>
      </c>
      <c r="B7085" s="37">
        <v>0.28515799999999997</v>
      </c>
      <c r="C7085" s="37">
        <v>0.239609929625796</v>
      </c>
      <c r="D7085" s="37">
        <v>0.47124224475688498</v>
      </c>
      <c r="E7085" s="37">
        <v>0.11505153999999999</v>
      </c>
    </row>
    <row r="7086" spans="1:5" x14ac:dyDescent="0.25">
      <c r="A7086" s="1">
        <v>45953.125</v>
      </c>
      <c r="B7086" s="37">
        <v>0.26682499999999904</v>
      </c>
      <c r="C7086" s="37">
        <v>0.28279771112812702</v>
      </c>
      <c r="D7086" s="37">
        <v>0.47254138873066098</v>
      </c>
      <c r="E7086" s="37">
        <v>9.4865089999999999E-2</v>
      </c>
    </row>
    <row r="7087" spans="1:5" x14ac:dyDescent="0.25">
      <c r="A7087" s="1">
        <v>45953.166666666664</v>
      </c>
      <c r="B7087" s="37">
        <v>0.25718399999999997</v>
      </c>
      <c r="C7087" s="37">
        <v>0.38907290979346698</v>
      </c>
      <c r="D7087" s="37">
        <v>0.48979264068190403</v>
      </c>
      <c r="E7087" s="37">
        <v>9.1913069999999999E-2</v>
      </c>
    </row>
    <row r="7088" spans="1:5" x14ac:dyDescent="0.25">
      <c r="A7088" s="1">
        <v>45953.208333333336</v>
      </c>
      <c r="B7088" s="37">
        <v>0.25699899999999998</v>
      </c>
      <c r="C7088" s="37">
        <v>0.51500499835594904</v>
      </c>
      <c r="D7088" s="37">
        <v>0.53041700701093708</v>
      </c>
      <c r="E7088" s="37">
        <v>0.12124525999999999</v>
      </c>
    </row>
    <row r="7089" spans="1:5" x14ac:dyDescent="0.25">
      <c r="A7089" s="1">
        <v>45953.25</v>
      </c>
      <c r="B7089" s="37">
        <v>0.268147999999999</v>
      </c>
      <c r="C7089" s="37">
        <v>0.624726083473647</v>
      </c>
      <c r="D7089" s="37">
        <v>0.58404844252445798</v>
      </c>
      <c r="E7089" s="37">
        <v>0.19830490999999997</v>
      </c>
    </row>
    <row r="7090" spans="1:5" x14ac:dyDescent="0.25">
      <c r="A7090" s="1">
        <v>45953.291666666664</v>
      </c>
      <c r="B7090" s="37">
        <v>0.29941899999999999</v>
      </c>
      <c r="C7090" s="37">
        <v>0.68969036674471296</v>
      </c>
      <c r="D7090" s="37">
        <v>0.61953255040864696</v>
      </c>
      <c r="E7090" s="37">
        <v>0.32394331999999998</v>
      </c>
    </row>
    <row r="7091" spans="1:5" x14ac:dyDescent="0.25">
      <c r="A7091" s="1">
        <v>45953.333333333336</v>
      </c>
      <c r="B7091" s="37">
        <v>0.32127699999999998</v>
      </c>
      <c r="C7091" s="37">
        <v>0.71907584481042608</v>
      </c>
      <c r="D7091" s="37">
        <v>0.671441213625388</v>
      </c>
      <c r="E7091" s="37">
        <v>0.51963754000000006</v>
      </c>
    </row>
    <row r="7092" spans="1:5" x14ac:dyDescent="0.25">
      <c r="A7092" s="1">
        <v>45953.375</v>
      </c>
      <c r="B7092" s="37">
        <v>0.32774199999999998</v>
      </c>
      <c r="C7092" s="37">
        <v>0.71978422108401408</v>
      </c>
      <c r="D7092" s="37">
        <v>0.709857263388468</v>
      </c>
      <c r="E7092" s="37">
        <v>0.67464363999999999</v>
      </c>
    </row>
    <row r="7093" spans="1:5" x14ac:dyDescent="0.25">
      <c r="A7093" s="1">
        <v>45953.416666666664</v>
      </c>
      <c r="B7093" s="37">
        <v>0.33523899999999995</v>
      </c>
      <c r="C7093" s="37">
        <v>0.73879673131795498</v>
      </c>
      <c r="D7093" s="37">
        <v>0.74648440325139509</v>
      </c>
      <c r="E7093" s="37">
        <v>0.75540014</v>
      </c>
    </row>
    <row r="7094" spans="1:5" x14ac:dyDescent="0.25">
      <c r="A7094" s="1">
        <v>45953.458333333336</v>
      </c>
      <c r="B7094" s="37">
        <v>0.33735700000000002</v>
      </c>
      <c r="C7094" s="37">
        <v>0.75467340764295998</v>
      </c>
      <c r="D7094" s="37">
        <v>0.77253574524266599</v>
      </c>
      <c r="E7094" s="37">
        <v>0.85596152999999997</v>
      </c>
    </row>
    <row r="7095" spans="1:5" x14ac:dyDescent="0.25">
      <c r="A7095" s="1">
        <v>45953.5</v>
      </c>
      <c r="B7095" s="37">
        <v>0.35207299999999997</v>
      </c>
      <c r="C7095" s="37">
        <v>0.74233750929605902</v>
      </c>
      <c r="D7095" s="37">
        <v>0.79149812871565506</v>
      </c>
      <c r="E7095" s="37">
        <v>0.96508852000000001</v>
      </c>
    </row>
    <row r="7096" spans="1:5" x14ac:dyDescent="0.25">
      <c r="A7096" s="1">
        <v>45953.541666666664</v>
      </c>
      <c r="B7096" s="37">
        <v>0.36139100000000002</v>
      </c>
      <c r="C7096" s="37">
        <v>0.72599299568133202</v>
      </c>
      <c r="D7096" s="37">
        <v>0.79992278546335793</v>
      </c>
      <c r="E7096" s="37">
        <v>1</v>
      </c>
    </row>
    <row r="7097" spans="1:5" x14ac:dyDescent="0.25">
      <c r="A7097" s="1">
        <v>45953.583333333336</v>
      </c>
      <c r="B7097" s="37">
        <v>0.36912</v>
      </c>
      <c r="C7097" s="37">
        <v>0.69975879898223292</v>
      </c>
      <c r="D7097" s="37">
        <v>0.79602295106739007</v>
      </c>
      <c r="E7097" s="37">
        <v>0.99321164999999989</v>
      </c>
    </row>
    <row r="7098" spans="1:5" x14ac:dyDescent="0.25">
      <c r="A7098" s="1">
        <v>45953.625</v>
      </c>
      <c r="B7098" s="37">
        <v>0.38195999999999997</v>
      </c>
      <c r="C7098" s="37">
        <v>0.65118095813959598</v>
      </c>
      <c r="D7098" s="37">
        <v>0.77807022342228604</v>
      </c>
      <c r="E7098" s="37">
        <v>0.98313508999999999</v>
      </c>
    </row>
    <row r="7099" spans="1:5" x14ac:dyDescent="0.25">
      <c r="A7099" s="1">
        <v>45953.666666666664</v>
      </c>
      <c r="B7099" s="37">
        <v>0.40367500000000001</v>
      </c>
      <c r="C7099" s="37">
        <v>0.587725008771949</v>
      </c>
      <c r="D7099" s="37">
        <v>0.73751161367475104</v>
      </c>
      <c r="E7099" s="37">
        <v>0.94260924999999995</v>
      </c>
    </row>
    <row r="7100" spans="1:5" x14ac:dyDescent="0.25">
      <c r="A7100" s="1">
        <v>45953.708333333336</v>
      </c>
      <c r="B7100" s="37">
        <v>0.42354900000000001</v>
      </c>
      <c r="C7100" s="37">
        <v>0.54588336286740102</v>
      </c>
      <c r="D7100" s="37">
        <v>0.68392862624692496</v>
      </c>
      <c r="E7100" s="37">
        <v>0.91734353000000002</v>
      </c>
    </row>
    <row r="7101" spans="1:5" x14ac:dyDescent="0.25">
      <c r="A7101" s="1">
        <v>45953.75</v>
      </c>
      <c r="B7101" s="37">
        <v>0.435921</v>
      </c>
      <c r="C7101" s="37">
        <v>0.50826990680769402</v>
      </c>
      <c r="D7101" s="37">
        <v>0.65809061408578695</v>
      </c>
      <c r="E7101" s="37">
        <v>0.89458909000000009</v>
      </c>
    </row>
    <row r="7102" spans="1:5" x14ac:dyDescent="0.25">
      <c r="A7102" s="1">
        <v>45953.791666666664</v>
      </c>
      <c r="B7102" s="37">
        <v>0.45243699999999998</v>
      </c>
      <c r="C7102" s="37">
        <v>0.50268565085656103</v>
      </c>
      <c r="D7102" s="37">
        <v>0.63005759119661098</v>
      </c>
      <c r="E7102" s="37">
        <v>0.86516602000000009</v>
      </c>
    </row>
    <row r="7103" spans="1:5" x14ac:dyDescent="0.25">
      <c r="A7103" s="1">
        <v>45953.833333333336</v>
      </c>
      <c r="B7103" s="37">
        <v>0.45114199999999999</v>
      </c>
      <c r="C7103" s="37">
        <v>0.48685752368426199</v>
      </c>
      <c r="D7103" s="37">
        <v>0.60370322997595904</v>
      </c>
      <c r="E7103" s="37">
        <v>0.79637309000000001</v>
      </c>
    </row>
    <row r="7104" spans="1:5" x14ac:dyDescent="0.25">
      <c r="A7104" s="1">
        <v>45953.875</v>
      </c>
      <c r="B7104" s="37">
        <v>0.44329400000000002</v>
      </c>
      <c r="C7104" s="37">
        <v>0.49643715422520995</v>
      </c>
      <c r="D7104" s="37">
        <v>0.57376399497181996</v>
      </c>
      <c r="E7104" s="37">
        <v>0.69869630000000005</v>
      </c>
    </row>
    <row r="7105" spans="1:5" x14ac:dyDescent="0.25">
      <c r="A7105" s="1">
        <v>45953.916666666664</v>
      </c>
      <c r="B7105" s="37">
        <v>0.41870199999999996</v>
      </c>
      <c r="C7105" s="37">
        <v>0.47915586264120597</v>
      </c>
      <c r="D7105" s="37">
        <v>0.53904656518391603</v>
      </c>
      <c r="E7105" s="37">
        <v>0.55830969000000008</v>
      </c>
    </row>
    <row r="7106" spans="1:5" x14ac:dyDescent="0.25">
      <c r="A7106" s="1">
        <v>45953.958333333336</v>
      </c>
      <c r="B7106" s="37">
        <v>0.37744</v>
      </c>
      <c r="C7106" s="37">
        <v>0.45328688797724298</v>
      </c>
      <c r="D7106" s="37">
        <v>0.513203608293055</v>
      </c>
      <c r="E7106" s="37">
        <v>0.39198996000000003</v>
      </c>
    </row>
    <row r="7107" spans="1:5" x14ac:dyDescent="0.25">
      <c r="A7107" s="1">
        <v>45954</v>
      </c>
      <c r="B7107" s="37">
        <v>0.33072600000000002</v>
      </c>
      <c r="C7107" s="37">
        <v>0.42270202516170102</v>
      </c>
      <c r="D7107" s="37">
        <v>0.48734131868354502</v>
      </c>
      <c r="E7107" s="37">
        <v>0.25458273999999997</v>
      </c>
    </row>
    <row r="7108" spans="1:5" x14ac:dyDescent="0.25">
      <c r="A7108" s="1">
        <v>45954.041666666664</v>
      </c>
      <c r="B7108" s="37">
        <v>0.29146300000000003</v>
      </c>
      <c r="C7108" s="37">
        <v>0.41892512175906804</v>
      </c>
      <c r="D7108" s="37">
        <v>0.46714380198853594</v>
      </c>
      <c r="E7108" s="37">
        <v>0.16423108</v>
      </c>
    </row>
    <row r="7109" spans="1:5" x14ac:dyDescent="0.25">
      <c r="A7109" s="1">
        <v>45954.083333333336</v>
      </c>
      <c r="B7109" s="37">
        <v>0.264741</v>
      </c>
      <c r="C7109" s="37">
        <v>0.51784843395880797</v>
      </c>
      <c r="D7109" s="37">
        <v>0.47172839580950504</v>
      </c>
      <c r="E7109" s="37">
        <v>0.11505153999999999</v>
      </c>
    </row>
    <row r="7110" spans="1:5" x14ac:dyDescent="0.25">
      <c r="A7110" s="1">
        <v>45954.125</v>
      </c>
      <c r="B7110" s="37">
        <v>0.24802800000000003</v>
      </c>
      <c r="C7110" s="37">
        <v>0.53556556452734005</v>
      </c>
      <c r="D7110" s="37">
        <v>0.47147616660605002</v>
      </c>
      <c r="E7110" s="37">
        <v>9.4865089999999999E-2</v>
      </c>
    </row>
    <row r="7111" spans="1:5" x14ac:dyDescent="0.25">
      <c r="A7111" s="1">
        <v>45954.166666666664</v>
      </c>
      <c r="B7111" s="37">
        <v>0.23902200000000001</v>
      </c>
      <c r="C7111" s="37">
        <v>0.60782104782312207</v>
      </c>
      <c r="D7111" s="37">
        <v>0.49186959117071199</v>
      </c>
      <c r="E7111" s="37">
        <v>9.1913069999999999E-2</v>
      </c>
    </row>
    <row r="7112" spans="1:5" x14ac:dyDescent="0.25">
      <c r="A7112" s="1">
        <v>45954.208333333336</v>
      </c>
      <c r="B7112" s="37">
        <v>0.240623</v>
      </c>
      <c r="C7112" s="37">
        <v>0.713544551571337</v>
      </c>
      <c r="D7112" s="37">
        <v>0.53711126238821405</v>
      </c>
      <c r="E7112" s="37">
        <v>0.12124525999999999</v>
      </c>
    </row>
    <row r="7113" spans="1:5" x14ac:dyDescent="0.25">
      <c r="A7113" s="1">
        <v>45954.25</v>
      </c>
      <c r="B7113" s="37">
        <v>0.255936</v>
      </c>
      <c r="C7113" s="37">
        <v>0.79220079929559506</v>
      </c>
      <c r="D7113" s="37">
        <v>0.58898213152096202</v>
      </c>
      <c r="E7113" s="37">
        <v>0.19830490999999997</v>
      </c>
    </row>
    <row r="7114" spans="1:5" x14ac:dyDescent="0.25">
      <c r="A7114" s="1">
        <v>45954.291666666664</v>
      </c>
      <c r="B7114" s="37">
        <v>0.29737599999999903</v>
      </c>
      <c r="C7114" s="37">
        <v>0.84379751472473696</v>
      </c>
      <c r="D7114" s="37">
        <v>0.62636840964657503</v>
      </c>
      <c r="E7114" s="37">
        <v>0.32394331999999998</v>
      </c>
    </row>
    <row r="7115" spans="1:5" x14ac:dyDescent="0.25">
      <c r="A7115" s="1">
        <v>45954.333333333336</v>
      </c>
      <c r="B7115" s="37">
        <v>0.31693399999999999</v>
      </c>
      <c r="C7115" s="37">
        <v>0.88118367247858798</v>
      </c>
      <c r="D7115" s="37">
        <v>0.69498060994190292</v>
      </c>
      <c r="E7115" s="37">
        <v>0.51963754000000006</v>
      </c>
    </row>
    <row r="7116" spans="1:5" x14ac:dyDescent="0.25">
      <c r="A7116" s="1">
        <v>45954.375</v>
      </c>
      <c r="B7116" s="37">
        <v>0.31878099999999898</v>
      </c>
      <c r="C7116" s="37">
        <v>0.88562812673094204</v>
      </c>
      <c r="D7116" s="37">
        <v>0.74638677558861499</v>
      </c>
      <c r="E7116" s="37">
        <v>0.67464363999999999</v>
      </c>
    </row>
    <row r="7117" spans="1:5" x14ac:dyDescent="0.25">
      <c r="A7117" s="1">
        <v>45954.416666666664</v>
      </c>
      <c r="B7117" s="37">
        <v>0.32207799999999998</v>
      </c>
      <c r="C7117" s="37">
        <v>0.90781619290785098</v>
      </c>
      <c r="D7117" s="37">
        <v>0.78955414975582405</v>
      </c>
      <c r="E7117" s="37">
        <v>0.75540014</v>
      </c>
    </row>
    <row r="7118" spans="1:5" x14ac:dyDescent="0.25">
      <c r="A7118" s="1">
        <v>45954.458333333336</v>
      </c>
      <c r="B7118" s="37">
        <v>0.328596</v>
      </c>
      <c r="C7118" s="37">
        <v>0.92377672686026002</v>
      </c>
      <c r="D7118" s="37">
        <v>0.815690773160481</v>
      </c>
      <c r="E7118" s="37">
        <v>0.85596152999999997</v>
      </c>
    </row>
    <row r="7119" spans="1:5" x14ac:dyDescent="0.25">
      <c r="A7119" s="1">
        <v>45954.5</v>
      </c>
      <c r="B7119" s="37">
        <v>0.34245199999999998</v>
      </c>
      <c r="C7119" s="37">
        <v>0.89620853185155402</v>
      </c>
      <c r="D7119" s="37">
        <v>0.83129103111722202</v>
      </c>
      <c r="E7119" s="37">
        <v>0.96508852000000001</v>
      </c>
    </row>
    <row r="7120" spans="1:5" x14ac:dyDescent="0.25">
      <c r="A7120" s="1">
        <v>45954.541666666664</v>
      </c>
      <c r="B7120" s="37">
        <v>0.35613299999999903</v>
      </c>
      <c r="C7120" s="37">
        <v>0.88127966739416808</v>
      </c>
      <c r="D7120" s="37">
        <v>0.84163828560431897</v>
      </c>
      <c r="E7120" s="37">
        <v>1</v>
      </c>
    </row>
    <row r="7121" spans="1:5" x14ac:dyDescent="0.25">
      <c r="A7121" s="1">
        <v>45954.583333333336</v>
      </c>
      <c r="B7121" s="37">
        <v>0.37289899999999904</v>
      </c>
      <c r="C7121" s="37">
        <v>0.8443381757435191</v>
      </c>
      <c r="D7121" s="37">
        <v>0.84102459471632596</v>
      </c>
      <c r="E7121" s="37">
        <v>0.99321164999999989</v>
      </c>
    </row>
    <row r="7122" spans="1:5" x14ac:dyDescent="0.25">
      <c r="A7122" s="1">
        <v>45954.625</v>
      </c>
      <c r="B7122" s="37">
        <v>0.39447899999999997</v>
      </c>
      <c r="C7122" s="37">
        <v>0.78949197725251496</v>
      </c>
      <c r="D7122" s="37">
        <v>0.82268113695910505</v>
      </c>
      <c r="E7122" s="37">
        <v>0.98313508999999999</v>
      </c>
    </row>
    <row r="7123" spans="1:5" x14ac:dyDescent="0.25">
      <c r="A7123" s="1">
        <v>45954.666666666664</v>
      </c>
      <c r="B7123" s="37">
        <v>0.41944199999999904</v>
      </c>
      <c r="C7123" s="37">
        <v>0.73258574994096803</v>
      </c>
      <c r="D7123" s="37">
        <v>0.79200986187031208</v>
      </c>
      <c r="E7123" s="37">
        <v>0.94260924999999995</v>
      </c>
    </row>
    <row r="7124" spans="1:5" x14ac:dyDescent="0.25">
      <c r="A7124" s="1">
        <v>45954.708333333336</v>
      </c>
      <c r="B7124" s="37">
        <v>0.43470500000000001</v>
      </c>
      <c r="C7124" s="37">
        <v>0.68597525317279706</v>
      </c>
      <c r="D7124" s="37">
        <v>0.73417096592439801</v>
      </c>
      <c r="E7124" s="37">
        <v>0.91734353000000002</v>
      </c>
    </row>
    <row r="7125" spans="1:5" x14ac:dyDescent="0.25">
      <c r="A7125" s="1">
        <v>45954.75</v>
      </c>
      <c r="B7125" s="37">
        <v>0.43715699999999996</v>
      </c>
      <c r="C7125" s="37">
        <v>0.65612855815636706</v>
      </c>
      <c r="D7125" s="37">
        <v>0.70186312404567996</v>
      </c>
      <c r="E7125" s="37">
        <v>0.89458909000000009</v>
      </c>
    </row>
    <row r="7126" spans="1:5" x14ac:dyDescent="0.25">
      <c r="A7126" s="1">
        <v>45954.791666666664</v>
      </c>
      <c r="B7126" s="37">
        <v>0.45118999999999998</v>
      </c>
      <c r="C7126" s="37">
        <v>0.64795685304392092</v>
      </c>
      <c r="D7126" s="37">
        <v>0.66413965027768695</v>
      </c>
      <c r="E7126" s="37">
        <v>0.86516602000000009</v>
      </c>
    </row>
    <row r="7127" spans="1:5" x14ac:dyDescent="0.25">
      <c r="A7127" s="1">
        <v>45954.833333333336</v>
      </c>
      <c r="B7127" s="37">
        <v>0.45055599999999996</v>
      </c>
      <c r="C7127" s="37">
        <v>0.63278744960266897</v>
      </c>
      <c r="D7127" s="37">
        <v>0.62732127271095495</v>
      </c>
      <c r="E7127" s="37">
        <v>0.79637309000000001</v>
      </c>
    </row>
    <row r="7128" spans="1:5" x14ac:dyDescent="0.25">
      <c r="A7128" s="1">
        <v>45954.875</v>
      </c>
      <c r="B7128" s="37">
        <v>0.44120899999999996</v>
      </c>
      <c r="C7128" s="37">
        <v>0.62708733771893999</v>
      </c>
      <c r="D7128" s="37">
        <v>0.59419139251149899</v>
      </c>
      <c r="E7128" s="37">
        <v>0.69869630000000005</v>
      </c>
    </row>
    <row r="7129" spans="1:5" x14ac:dyDescent="0.25">
      <c r="A7129" s="1">
        <v>45954.916666666664</v>
      </c>
      <c r="B7129" s="37">
        <v>0.419182</v>
      </c>
      <c r="C7129" s="37">
        <v>0.618636474978428</v>
      </c>
      <c r="D7129" s="37">
        <v>0.560937727646864</v>
      </c>
      <c r="E7129" s="37">
        <v>0.55830969000000008</v>
      </c>
    </row>
    <row r="7130" spans="1:5" x14ac:dyDescent="0.25">
      <c r="A7130" s="1">
        <v>45954.958333333336</v>
      </c>
      <c r="B7130" s="37">
        <v>0.38146799999999997</v>
      </c>
      <c r="C7130" s="37">
        <v>0.58763122063603801</v>
      </c>
      <c r="D7130" s="37">
        <v>0.52352348409071903</v>
      </c>
      <c r="E7130" s="37">
        <v>0.39198996000000003</v>
      </c>
    </row>
    <row r="7131" spans="1:5" x14ac:dyDescent="0.25">
      <c r="A7131" s="1">
        <v>45955</v>
      </c>
      <c r="B7131" s="37">
        <v>0.33790900000000001</v>
      </c>
      <c r="C7131" s="37">
        <v>0.55993172223705601</v>
      </c>
      <c r="D7131" s="37">
        <v>0.50715527928644599</v>
      </c>
      <c r="E7131" s="37">
        <v>0.25458273999999997</v>
      </c>
    </row>
    <row r="7132" spans="1:5" x14ac:dyDescent="0.25">
      <c r="A7132" s="1">
        <v>45955.041666666664</v>
      </c>
      <c r="B7132" s="37">
        <v>0.30196499999999898</v>
      </c>
      <c r="C7132" s="37">
        <v>0.41323383699401295</v>
      </c>
      <c r="D7132" s="37">
        <v>0.49012957851668099</v>
      </c>
      <c r="E7132" s="37">
        <v>0.16423108</v>
      </c>
    </row>
    <row r="7133" spans="1:5" x14ac:dyDescent="0.25">
      <c r="A7133" s="1">
        <v>45955.083333333336</v>
      </c>
      <c r="B7133" s="37">
        <v>0.27586699999999903</v>
      </c>
      <c r="C7133" s="37">
        <v>0.40070263864644901</v>
      </c>
      <c r="D7133" s="37">
        <v>0.48021625202838797</v>
      </c>
      <c r="E7133" s="37">
        <v>0.11505153999999999</v>
      </c>
    </row>
    <row r="7134" spans="1:5" x14ac:dyDescent="0.25">
      <c r="A7134" s="1">
        <v>45955.125</v>
      </c>
      <c r="B7134" s="37">
        <v>0.25994899999999904</v>
      </c>
      <c r="C7134" s="37">
        <v>0.41602651666449603</v>
      </c>
      <c r="D7134" s="37">
        <v>0.480449412268323</v>
      </c>
      <c r="E7134" s="37">
        <v>9.4865089999999999E-2</v>
      </c>
    </row>
    <row r="7135" spans="1:5" x14ac:dyDescent="0.25">
      <c r="A7135" s="1">
        <v>45955.166666666664</v>
      </c>
      <c r="B7135" s="37">
        <v>0.25188099999999997</v>
      </c>
      <c r="C7135" s="37">
        <v>0.49789362880641902</v>
      </c>
      <c r="D7135" s="37">
        <v>0.50236195904768099</v>
      </c>
      <c r="E7135" s="37">
        <v>9.1913069999999999E-2</v>
      </c>
    </row>
    <row r="7136" spans="1:5" x14ac:dyDescent="0.25">
      <c r="A7136" s="1">
        <v>45955.208333333336</v>
      </c>
      <c r="B7136" s="37">
        <v>0.25213400000000002</v>
      </c>
      <c r="C7136" s="37">
        <v>0.58854703419846399</v>
      </c>
      <c r="D7136" s="37">
        <v>0.55070403829138204</v>
      </c>
      <c r="E7136" s="37">
        <v>0.12124525999999999</v>
      </c>
    </row>
    <row r="7137" spans="1:5" x14ac:dyDescent="0.25">
      <c r="A7137" s="1">
        <v>45955.25</v>
      </c>
      <c r="B7137" s="37">
        <v>0.26630700000000002</v>
      </c>
      <c r="C7137" s="37">
        <v>0.712709285466811</v>
      </c>
      <c r="D7137" s="37">
        <v>0.61032527796003599</v>
      </c>
      <c r="E7137" s="37">
        <v>0.19830490999999997</v>
      </c>
    </row>
    <row r="7138" spans="1:5" x14ac:dyDescent="0.25">
      <c r="A7138" s="1">
        <v>45955.291666666664</v>
      </c>
      <c r="B7138" s="37">
        <v>0.29456100000000002</v>
      </c>
      <c r="C7138" s="37">
        <v>0.76717150429549608</v>
      </c>
      <c r="D7138" s="37">
        <v>0.65140347004865606</v>
      </c>
      <c r="E7138" s="37">
        <v>0.32394331999999998</v>
      </c>
    </row>
    <row r="7139" spans="1:5" x14ac:dyDescent="0.25">
      <c r="A7139" s="1">
        <v>45955.333333333336</v>
      </c>
      <c r="B7139" s="37">
        <v>0.30965199999999998</v>
      </c>
      <c r="C7139" s="37">
        <v>0.80042657050992005</v>
      </c>
      <c r="D7139" s="37">
        <v>0.70977417772566598</v>
      </c>
      <c r="E7139" s="37">
        <v>0.51963754000000006</v>
      </c>
    </row>
    <row r="7140" spans="1:5" x14ac:dyDescent="0.25">
      <c r="A7140" s="1">
        <v>45955.375</v>
      </c>
      <c r="B7140" s="37">
        <v>0.31187599999999999</v>
      </c>
      <c r="C7140" s="37">
        <v>0.808909431555625</v>
      </c>
      <c r="D7140" s="37">
        <v>0.74926129603148495</v>
      </c>
      <c r="E7140" s="37">
        <v>0.67464363999999999</v>
      </c>
    </row>
    <row r="7141" spans="1:5" x14ac:dyDescent="0.25">
      <c r="A7141" s="1">
        <v>45955.416666666664</v>
      </c>
      <c r="B7141" s="37">
        <v>0.31280000000000002</v>
      </c>
      <c r="C7141" s="37">
        <v>0.81057444681550606</v>
      </c>
      <c r="D7141" s="37">
        <v>0.78566787028776797</v>
      </c>
      <c r="E7141" s="37">
        <v>0.75540014</v>
      </c>
    </row>
    <row r="7142" spans="1:5" x14ac:dyDescent="0.25">
      <c r="A7142" s="1">
        <v>45955.458333333336</v>
      </c>
      <c r="B7142" s="37">
        <v>0.30957000000000001</v>
      </c>
      <c r="C7142" s="37">
        <v>0.80893370613197801</v>
      </c>
      <c r="D7142" s="37">
        <v>0.81207670020142997</v>
      </c>
      <c r="E7142" s="37">
        <v>0.85596152999999997</v>
      </c>
    </row>
    <row r="7143" spans="1:5" x14ac:dyDescent="0.25">
      <c r="A7143" s="1">
        <v>45955.5</v>
      </c>
      <c r="B7143" s="37">
        <v>0.316048</v>
      </c>
      <c r="C7143" s="37">
        <v>0.77815575009544302</v>
      </c>
      <c r="D7143" s="37">
        <v>0.82393314097703096</v>
      </c>
      <c r="E7143" s="37">
        <v>0.96508852000000001</v>
      </c>
    </row>
    <row r="7144" spans="1:5" x14ac:dyDescent="0.25">
      <c r="A7144" s="1">
        <v>45955.541666666664</v>
      </c>
      <c r="B7144" s="37">
        <v>0.32600999999999997</v>
      </c>
      <c r="C7144" s="37">
        <v>0.75059748559524497</v>
      </c>
      <c r="D7144" s="37">
        <v>0.83429615488738706</v>
      </c>
      <c r="E7144" s="37">
        <v>1</v>
      </c>
    </row>
    <row r="7145" spans="1:5" x14ac:dyDescent="0.25">
      <c r="A7145" s="1">
        <v>45955.583333333336</v>
      </c>
      <c r="B7145" s="37">
        <v>0.33374299999999996</v>
      </c>
      <c r="C7145" s="37">
        <v>0.71037671935720892</v>
      </c>
      <c r="D7145" s="37">
        <v>0.82225457623417197</v>
      </c>
      <c r="E7145" s="37">
        <v>0.99321164999999989</v>
      </c>
    </row>
    <row r="7146" spans="1:5" x14ac:dyDescent="0.25">
      <c r="A7146" s="1">
        <v>45955.625</v>
      </c>
      <c r="B7146" s="37">
        <v>0.344777</v>
      </c>
      <c r="C7146" s="37">
        <v>0.66110374291899499</v>
      </c>
      <c r="D7146" s="37">
        <v>0.80135799101821803</v>
      </c>
      <c r="E7146" s="37">
        <v>0.98313508999999999</v>
      </c>
    </row>
    <row r="7147" spans="1:5" x14ac:dyDescent="0.25">
      <c r="A7147" s="1">
        <v>45955.666666666664</v>
      </c>
      <c r="B7147" s="37">
        <v>0.36057400000000001</v>
      </c>
      <c r="C7147" s="37">
        <v>0.59322540709567906</v>
      </c>
      <c r="D7147" s="37">
        <v>0.76710829773738498</v>
      </c>
      <c r="E7147" s="37">
        <v>0.94260924999999995</v>
      </c>
    </row>
    <row r="7148" spans="1:5" x14ac:dyDescent="0.25">
      <c r="A7148" s="1">
        <v>45955.708333333336</v>
      </c>
      <c r="B7148" s="37">
        <v>0.37836700000000001</v>
      </c>
      <c r="C7148" s="37">
        <v>0.54636113066563097</v>
      </c>
      <c r="D7148" s="37">
        <v>0.71750272314929109</v>
      </c>
      <c r="E7148" s="37">
        <v>0.91734353000000002</v>
      </c>
    </row>
    <row r="7149" spans="1:5" x14ac:dyDescent="0.25">
      <c r="A7149" s="1">
        <v>45955.75</v>
      </c>
      <c r="B7149" s="37">
        <v>0.398482</v>
      </c>
      <c r="C7149" s="37">
        <v>0.54812765779026296</v>
      </c>
      <c r="D7149" s="37">
        <v>0.69256437636485402</v>
      </c>
      <c r="E7149" s="37">
        <v>0.89458909000000009</v>
      </c>
    </row>
    <row r="7150" spans="1:5" x14ac:dyDescent="0.25">
      <c r="A7150" s="1">
        <v>45955.791666666664</v>
      </c>
      <c r="B7150" s="37">
        <v>0.41918900000000003</v>
      </c>
      <c r="C7150" s="37">
        <v>0.53189348315896001</v>
      </c>
      <c r="D7150" s="37">
        <v>0.664019659998353</v>
      </c>
      <c r="E7150" s="37">
        <v>0.86516602000000009</v>
      </c>
    </row>
    <row r="7151" spans="1:5" x14ac:dyDescent="0.25">
      <c r="A7151" s="1">
        <v>45955.833333333336</v>
      </c>
      <c r="B7151" s="37">
        <v>0.42300600000000005</v>
      </c>
      <c r="C7151" s="37">
        <v>0.53148302214062004</v>
      </c>
      <c r="D7151" s="37">
        <v>0.63469673700311402</v>
      </c>
      <c r="E7151" s="37">
        <v>0.79637309000000001</v>
      </c>
    </row>
    <row r="7152" spans="1:5" x14ac:dyDescent="0.25">
      <c r="A7152" s="1">
        <v>45955.875</v>
      </c>
      <c r="B7152" s="37">
        <v>0.41808999999999996</v>
      </c>
      <c r="C7152" s="37">
        <v>0.51989191193183604</v>
      </c>
      <c r="D7152" s="37">
        <v>0.59852354288228593</v>
      </c>
      <c r="E7152" s="37">
        <v>0.69869630000000005</v>
      </c>
    </row>
    <row r="7153" spans="1:5" x14ac:dyDescent="0.25">
      <c r="A7153" s="1">
        <v>45955.916666666664</v>
      </c>
      <c r="B7153" s="37">
        <v>0.3982</v>
      </c>
      <c r="C7153" s="37">
        <v>0.51587336615550194</v>
      </c>
      <c r="D7153" s="37">
        <v>0.56268858801813804</v>
      </c>
      <c r="E7153" s="37">
        <v>0.55830969000000008</v>
      </c>
    </row>
    <row r="7154" spans="1:5" x14ac:dyDescent="0.25">
      <c r="A7154" s="1">
        <v>45955.958333333336</v>
      </c>
      <c r="B7154" s="37">
        <v>0.363645</v>
      </c>
      <c r="C7154" s="37">
        <v>0.48857550165618796</v>
      </c>
      <c r="D7154" s="37">
        <v>0.53074141680298903</v>
      </c>
      <c r="E7154" s="37">
        <v>0.39198996000000003</v>
      </c>
    </row>
    <row r="7155" spans="1:5" x14ac:dyDescent="0.25">
      <c r="A7155" s="1">
        <v>45956</v>
      </c>
      <c r="B7155" s="37">
        <v>0.32275599999999999</v>
      </c>
      <c r="C7155" s="37">
        <v>0.45270319475492599</v>
      </c>
      <c r="D7155" s="37">
        <v>0.50448476325156399</v>
      </c>
      <c r="E7155" s="37">
        <v>0.25458273999999997</v>
      </c>
    </row>
    <row r="7156" spans="1:5" x14ac:dyDescent="0.25">
      <c r="A7156" s="1">
        <v>45956.041666666664</v>
      </c>
      <c r="B7156" s="37">
        <v>0.286829</v>
      </c>
      <c r="C7156" s="37">
        <v>0.42213708956656604</v>
      </c>
      <c r="D7156" s="37">
        <v>0.48762223489637996</v>
      </c>
      <c r="E7156" s="37">
        <v>0.16423108</v>
      </c>
    </row>
    <row r="7157" spans="1:5" x14ac:dyDescent="0.25">
      <c r="A7157" s="1">
        <v>45956.083333333336</v>
      </c>
      <c r="B7157" s="37">
        <v>0.26298100000000002</v>
      </c>
      <c r="C7157" s="37">
        <v>0.41452259632041505</v>
      </c>
      <c r="D7157" s="37">
        <v>0.47715937573790695</v>
      </c>
      <c r="E7157" s="37">
        <v>0.11505153999999999</v>
      </c>
    </row>
    <row r="7158" spans="1:5" x14ac:dyDescent="0.25">
      <c r="A7158" s="1">
        <v>45956.125</v>
      </c>
      <c r="B7158" s="37">
        <v>0.24720099999999998</v>
      </c>
      <c r="C7158" s="37">
        <v>0.42839110314708795</v>
      </c>
      <c r="D7158" s="37">
        <v>0.47557750861683401</v>
      </c>
      <c r="E7158" s="37">
        <v>9.4865089999999999E-2</v>
      </c>
    </row>
    <row r="7159" spans="1:5" x14ac:dyDescent="0.25">
      <c r="A7159" s="1">
        <v>45956.166666666664</v>
      </c>
      <c r="B7159" s="37">
        <v>0.24033599999999999</v>
      </c>
      <c r="C7159" s="37">
        <v>0.50031336271292604</v>
      </c>
      <c r="D7159" s="37">
        <v>0.49307755201999198</v>
      </c>
      <c r="E7159" s="37">
        <v>9.1913069999999999E-2</v>
      </c>
    </row>
    <row r="7160" spans="1:5" x14ac:dyDescent="0.25">
      <c r="A7160" s="1">
        <v>45956.208333333336</v>
      </c>
      <c r="B7160" s="37">
        <v>0.242889999999999</v>
      </c>
      <c r="C7160" s="37">
        <v>0.603960286793085</v>
      </c>
      <c r="D7160" s="37">
        <v>0.53788238977715208</v>
      </c>
      <c r="E7160" s="37">
        <v>0.12124525999999999</v>
      </c>
    </row>
    <row r="7161" spans="1:5" x14ac:dyDescent="0.25">
      <c r="A7161" s="1">
        <v>45956.25</v>
      </c>
      <c r="B7161" s="37">
        <v>0.25734800000000002</v>
      </c>
      <c r="C7161" s="37">
        <v>0.690500254883051</v>
      </c>
      <c r="D7161" s="37">
        <v>0.59672549144445808</v>
      </c>
      <c r="E7161" s="37">
        <v>0.19830490999999997</v>
      </c>
    </row>
    <row r="7162" spans="1:5" x14ac:dyDescent="0.25">
      <c r="A7162" s="1">
        <v>45956.291666666664</v>
      </c>
      <c r="B7162" s="37">
        <v>0.29303000000000001</v>
      </c>
      <c r="C7162" s="37">
        <v>0.733584317740963</v>
      </c>
      <c r="D7162" s="37">
        <v>0.63553313811047507</v>
      </c>
      <c r="E7162" s="37">
        <v>0.32394331999999998</v>
      </c>
    </row>
    <row r="7163" spans="1:5" x14ac:dyDescent="0.25">
      <c r="A7163" s="1">
        <v>45956.333333333336</v>
      </c>
      <c r="B7163" s="37">
        <v>0.31594800000000001</v>
      </c>
      <c r="C7163" s="37">
        <v>0.751363238140214</v>
      </c>
      <c r="D7163" s="37">
        <v>0.68311438184679008</v>
      </c>
      <c r="E7163" s="37">
        <v>0.51963754000000006</v>
      </c>
    </row>
    <row r="7164" spans="1:5" x14ac:dyDescent="0.25">
      <c r="A7164" s="1">
        <v>45956.375</v>
      </c>
      <c r="B7164" s="37">
        <v>0.317745</v>
      </c>
      <c r="C7164" s="37">
        <v>0.76302606868822298</v>
      </c>
      <c r="D7164" s="37">
        <v>0.71968002309520696</v>
      </c>
      <c r="E7164" s="37">
        <v>0.67464363999999999</v>
      </c>
    </row>
    <row r="7165" spans="1:5" x14ac:dyDescent="0.25">
      <c r="A7165" s="1">
        <v>45956.416666666664</v>
      </c>
      <c r="B7165" s="37">
        <v>0.319554</v>
      </c>
      <c r="C7165" s="37">
        <v>0.780383494170791</v>
      </c>
      <c r="D7165" s="37">
        <v>0.75871912314265</v>
      </c>
      <c r="E7165" s="37">
        <v>0.75540014</v>
      </c>
    </row>
    <row r="7166" spans="1:5" x14ac:dyDescent="0.25">
      <c r="A7166" s="1">
        <v>45956.458333333336</v>
      </c>
      <c r="B7166" s="37">
        <v>0.324015</v>
      </c>
      <c r="C7166" s="37">
        <v>0.78272268061939798</v>
      </c>
      <c r="D7166" s="37">
        <v>0.77623189756483302</v>
      </c>
      <c r="E7166" s="37">
        <v>0.85596152999999997</v>
      </c>
    </row>
    <row r="7167" spans="1:5" x14ac:dyDescent="0.25">
      <c r="A7167" s="1">
        <v>45956.5</v>
      </c>
      <c r="B7167" s="37">
        <v>0.33644399999999997</v>
      </c>
      <c r="C7167" s="37">
        <v>0.77230337041458696</v>
      </c>
      <c r="D7167" s="37">
        <v>0.79186150938713096</v>
      </c>
      <c r="E7167" s="37">
        <v>0.96508852000000001</v>
      </c>
    </row>
    <row r="7168" spans="1:5" x14ac:dyDescent="0.25">
      <c r="A7168" s="1">
        <v>45956.541666666664</v>
      </c>
      <c r="B7168" s="37">
        <v>0.34191000000000005</v>
      </c>
      <c r="C7168" s="37">
        <v>0.75593347883367201</v>
      </c>
      <c r="D7168" s="37">
        <v>0.802184521893751</v>
      </c>
      <c r="E7168" s="37">
        <v>1</v>
      </c>
    </row>
    <row r="7169" spans="1:5" x14ac:dyDescent="0.25">
      <c r="A7169" s="1">
        <v>45956.583333333336</v>
      </c>
      <c r="B7169" s="37">
        <v>0.34947499999999998</v>
      </c>
      <c r="C7169" s="37">
        <v>0.71181553970106903</v>
      </c>
      <c r="D7169" s="37">
        <v>0.80336481471596</v>
      </c>
      <c r="E7169" s="37">
        <v>0.99321164999999989</v>
      </c>
    </row>
    <row r="7170" spans="1:5" x14ac:dyDescent="0.25">
      <c r="A7170" s="1">
        <v>45956.625</v>
      </c>
      <c r="B7170" s="37">
        <v>0.36464399999999997</v>
      </c>
      <c r="C7170" s="37">
        <v>0.65924122087878301</v>
      </c>
      <c r="D7170" s="37">
        <v>0.78734659373995197</v>
      </c>
      <c r="E7170" s="37">
        <v>0.98313508999999999</v>
      </c>
    </row>
    <row r="7171" spans="1:5" x14ac:dyDescent="0.25">
      <c r="A7171" s="1">
        <v>45956.666666666664</v>
      </c>
      <c r="B7171" s="37">
        <v>0.38612000000000002</v>
      </c>
      <c r="C7171" s="37">
        <v>0.60526228679749894</v>
      </c>
      <c r="D7171" s="37">
        <v>0.750721698158335</v>
      </c>
      <c r="E7171" s="37">
        <v>0.94260924999999995</v>
      </c>
    </row>
    <row r="7172" spans="1:5" x14ac:dyDescent="0.25">
      <c r="A7172" s="1">
        <v>45956.708333333336</v>
      </c>
      <c r="B7172" s="37">
        <v>0.39976200000000001</v>
      </c>
      <c r="C7172" s="37">
        <v>0.55270451882272698</v>
      </c>
      <c r="D7172" s="37">
        <v>0.69496415294716096</v>
      </c>
      <c r="E7172" s="37">
        <v>0.91734353000000002</v>
      </c>
    </row>
    <row r="7173" spans="1:5" x14ac:dyDescent="0.25">
      <c r="A7173" s="1">
        <v>45956.75</v>
      </c>
      <c r="B7173" s="37">
        <v>0.40565499999999999</v>
      </c>
      <c r="C7173" s="37">
        <v>0.52659279839522899</v>
      </c>
      <c r="D7173" s="37">
        <v>0.66687567016494598</v>
      </c>
      <c r="E7173" s="37">
        <v>0.89458909000000009</v>
      </c>
    </row>
    <row r="7174" spans="1:5" x14ac:dyDescent="0.25">
      <c r="A7174" s="1">
        <v>45956.791666666664</v>
      </c>
      <c r="B7174" s="37">
        <v>0.42148600000000003</v>
      </c>
      <c r="C7174" s="37">
        <v>0.50913275765807697</v>
      </c>
      <c r="D7174" s="37">
        <v>0.64223680915477799</v>
      </c>
      <c r="E7174" s="37">
        <v>0.86516602000000009</v>
      </c>
    </row>
    <row r="7175" spans="1:5" x14ac:dyDescent="0.25">
      <c r="A7175" s="1">
        <v>45956.833333333336</v>
      </c>
      <c r="B7175" s="37">
        <v>0.42219400000000001</v>
      </c>
      <c r="C7175" s="37">
        <v>0.504530518659425</v>
      </c>
      <c r="D7175" s="37">
        <v>0.61516432856381498</v>
      </c>
      <c r="E7175" s="37">
        <v>0.79637309000000001</v>
      </c>
    </row>
    <row r="7176" spans="1:5" x14ac:dyDescent="0.25">
      <c r="A7176" s="1">
        <v>45956.875</v>
      </c>
      <c r="B7176" s="37">
        <v>0.41278500000000001</v>
      </c>
      <c r="C7176" s="37">
        <v>0.49038395759452102</v>
      </c>
      <c r="D7176" s="37">
        <v>0.58836802914020603</v>
      </c>
      <c r="E7176" s="37">
        <v>0.69869630000000005</v>
      </c>
    </row>
    <row r="7177" spans="1:5" x14ac:dyDescent="0.25">
      <c r="A7177" s="1">
        <v>45956.916666666664</v>
      </c>
      <c r="B7177" s="37">
        <v>0.394173</v>
      </c>
      <c r="C7177" s="37">
        <v>0.48728563893995103</v>
      </c>
      <c r="D7177" s="37">
        <v>0.55221254938631004</v>
      </c>
      <c r="E7177" s="37">
        <v>0.55830969000000008</v>
      </c>
    </row>
    <row r="7178" spans="1:5" x14ac:dyDescent="0.25">
      <c r="A7178" s="1">
        <v>45956.958333333336</v>
      </c>
      <c r="B7178" s="37">
        <v>0.36014699999999999</v>
      </c>
      <c r="C7178" s="37">
        <v>0.45387499475889798</v>
      </c>
      <c r="D7178" s="37">
        <v>0.52238460500600603</v>
      </c>
      <c r="E7178" s="37">
        <v>0.39198996000000003</v>
      </c>
    </row>
    <row r="7179" spans="1:5" x14ac:dyDescent="0.25">
      <c r="A7179" s="1">
        <v>45957</v>
      </c>
      <c r="B7179" s="37">
        <v>0.31810300000000002</v>
      </c>
      <c r="C7179" s="37">
        <v>0.42595481839306698</v>
      </c>
      <c r="D7179" s="37">
        <v>0.50077299465412706</v>
      </c>
      <c r="E7179" s="37">
        <v>0.25458273999999997</v>
      </c>
    </row>
    <row r="7180" spans="1:5" x14ac:dyDescent="0.25">
      <c r="A7180" s="1">
        <v>45957.041666666664</v>
      </c>
      <c r="B7180" s="37">
        <v>0.28254099999999904</v>
      </c>
      <c r="C7180" s="37">
        <v>0.40409776916643303</v>
      </c>
      <c r="D7180" s="37">
        <v>0.48713293749383801</v>
      </c>
      <c r="E7180" s="37">
        <v>0.16423108</v>
      </c>
    </row>
    <row r="7181" spans="1:5" x14ac:dyDescent="0.25">
      <c r="A7181" s="1">
        <v>45957.083333333336</v>
      </c>
      <c r="B7181" s="37">
        <v>0.25890099999999999</v>
      </c>
      <c r="C7181" s="37">
        <v>0.39072909793467403</v>
      </c>
      <c r="D7181" s="37">
        <v>0.48073808356631803</v>
      </c>
      <c r="E7181" s="37">
        <v>0.11505153999999999</v>
      </c>
    </row>
    <row r="7182" spans="1:5" x14ac:dyDescent="0.25">
      <c r="A7182" s="1">
        <v>45957.125</v>
      </c>
      <c r="B7182" s="37">
        <v>0.24249700000000002</v>
      </c>
      <c r="C7182" s="37">
        <v>0.40813396918011496</v>
      </c>
      <c r="D7182" s="37">
        <v>0.48102045863397302</v>
      </c>
      <c r="E7182" s="37">
        <v>9.4865089999999999E-2</v>
      </c>
    </row>
    <row r="7183" spans="1:5" x14ac:dyDescent="0.25">
      <c r="A7183" s="1">
        <v>45957.166666666664</v>
      </c>
      <c r="B7183" s="37">
        <v>0.23469499999999999</v>
      </c>
      <c r="C7183" s="37">
        <v>0.47811867619701198</v>
      </c>
      <c r="D7183" s="37">
        <v>0.49542617110616599</v>
      </c>
      <c r="E7183" s="37">
        <v>9.1913069999999999E-2</v>
      </c>
    </row>
    <row r="7184" spans="1:5" x14ac:dyDescent="0.25">
      <c r="A7184" s="1">
        <v>45957.208333333336</v>
      </c>
      <c r="B7184" s="37">
        <v>0.23621999999999999</v>
      </c>
      <c r="C7184" s="37">
        <v>0.58540237317085497</v>
      </c>
      <c r="D7184" s="37">
        <v>0.53292242854832605</v>
      </c>
      <c r="E7184" s="37">
        <v>0.12124525999999999</v>
      </c>
    </row>
    <row r="7185" spans="1:5" x14ac:dyDescent="0.25">
      <c r="A7185" s="1">
        <v>45957.25</v>
      </c>
      <c r="B7185" s="37">
        <v>0.25115399999999899</v>
      </c>
      <c r="C7185" s="37">
        <v>0.65683693442995505</v>
      </c>
      <c r="D7185" s="37">
        <v>0.58509010250612692</v>
      </c>
      <c r="E7185" s="37">
        <v>0.19830490999999997</v>
      </c>
    </row>
    <row r="7186" spans="1:5" x14ac:dyDescent="0.25">
      <c r="A7186" s="1">
        <v>45957.291666666664</v>
      </c>
      <c r="B7186" s="37">
        <v>0.28764699999999899</v>
      </c>
      <c r="C7186" s="37">
        <v>0.69694736168456695</v>
      </c>
      <c r="D7186" s="37">
        <v>0.624294762750503</v>
      </c>
      <c r="E7186" s="37">
        <v>0.32394331999999998</v>
      </c>
    </row>
    <row r="7187" spans="1:5" x14ac:dyDescent="0.25">
      <c r="A7187" s="1">
        <v>45957.333333333336</v>
      </c>
      <c r="B7187" s="37">
        <v>0.308724</v>
      </c>
      <c r="C7187" s="37">
        <v>0.73230879909257196</v>
      </c>
      <c r="D7187" s="37">
        <v>0.67078149374682494</v>
      </c>
      <c r="E7187" s="37">
        <v>0.51963754000000006</v>
      </c>
    </row>
    <row r="7188" spans="1:5" x14ac:dyDescent="0.25">
      <c r="A7188" s="1">
        <v>45957.375</v>
      </c>
      <c r="B7188" s="37">
        <v>0.31922699999999998</v>
      </c>
      <c r="C7188" s="37">
        <v>0.74141507539462692</v>
      </c>
      <c r="D7188" s="37">
        <v>0.70898523909844602</v>
      </c>
      <c r="E7188" s="37">
        <v>0.67464363999999999</v>
      </c>
    </row>
    <row r="7189" spans="1:5" x14ac:dyDescent="0.25">
      <c r="A7189" s="1">
        <v>45957.416666666664</v>
      </c>
      <c r="B7189" s="37">
        <v>0.32197499999999996</v>
      </c>
      <c r="C7189" s="37">
        <v>0.75408309408163698</v>
      </c>
      <c r="D7189" s="37">
        <v>0.73634843492670599</v>
      </c>
      <c r="E7189" s="37">
        <v>0.75540014</v>
      </c>
    </row>
    <row r="7190" spans="1:5" x14ac:dyDescent="0.25">
      <c r="A7190" s="1">
        <v>45957.458333333336</v>
      </c>
      <c r="B7190" s="37">
        <v>0.32703400000000005</v>
      </c>
      <c r="C7190" s="37">
        <v>0.73556821266294303</v>
      </c>
      <c r="D7190" s="37">
        <v>0.7522809036570921</v>
      </c>
      <c r="E7190" s="37">
        <v>0.85596152999999997</v>
      </c>
    </row>
    <row r="7191" spans="1:5" x14ac:dyDescent="0.25">
      <c r="A7191" s="1">
        <v>45957.5</v>
      </c>
      <c r="B7191" s="37">
        <v>0.33310499999999998</v>
      </c>
      <c r="C7191" s="37">
        <v>0.72347506007957607</v>
      </c>
      <c r="D7191" s="37">
        <v>0.76824280348939988</v>
      </c>
      <c r="E7191" s="37">
        <v>0.96508852000000001</v>
      </c>
    </row>
    <row r="7192" spans="1:5" x14ac:dyDescent="0.25">
      <c r="A7192" s="1">
        <v>45957.541666666664</v>
      </c>
      <c r="B7192" s="37">
        <v>0.33948699999999904</v>
      </c>
      <c r="C7192" s="37">
        <v>0.69471299727021307</v>
      </c>
      <c r="D7192" s="37">
        <v>0.77344811198223495</v>
      </c>
      <c r="E7192" s="37">
        <v>1</v>
      </c>
    </row>
    <row r="7193" spans="1:5" x14ac:dyDescent="0.25">
      <c r="A7193" s="1">
        <v>45957.583333333336</v>
      </c>
      <c r="B7193" s="37">
        <v>0.34998099999999999</v>
      </c>
      <c r="C7193" s="37">
        <v>0.63923455640418403</v>
      </c>
      <c r="D7193" s="37">
        <v>0.77798716222853004</v>
      </c>
      <c r="E7193" s="37">
        <v>0.99321164999999989</v>
      </c>
    </row>
    <row r="7194" spans="1:5" x14ac:dyDescent="0.25">
      <c r="A7194" s="1">
        <v>45957.625</v>
      </c>
      <c r="B7194" s="37">
        <v>0.36400500000000002</v>
      </c>
      <c r="C7194" s="37">
        <v>0.58956215284597302</v>
      </c>
      <c r="D7194" s="37">
        <v>0.75775005521518191</v>
      </c>
      <c r="E7194" s="37">
        <v>0.98313508999999999</v>
      </c>
    </row>
    <row r="7195" spans="1:5" x14ac:dyDescent="0.25">
      <c r="A7195" s="1">
        <v>45957.666666666664</v>
      </c>
      <c r="B7195" s="37">
        <v>0.38135199999999997</v>
      </c>
      <c r="C7195" s="37">
        <v>0.552271990007701</v>
      </c>
      <c r="D7195" s="37">
        <v>0.72891131532037501</v>
      </c>
      <c r="E7195" s="37">
        <v>0.94260924999999995</v>
      </c>
    </row>
    <row r="7196" spans="1:5" x14ac:dyDescent="0.25">
      <c r="A7196" s="1">
        <v>45957.708333333336</v>
      </c>
      <c r="B7196" s="37">
        <v>0.388928</v>
      </c>
      <c r="C7196" s="37">
        <v>0.51081653054513998</v>
      </c>
      <c r="D7196" s="37">
        <v>0.68770338020460198</v>
      </c>
      <c r="E7196" s="37">
        <v>0.91734353000000002</v>
      </c>
    </row>
    <row r="7197" spans="1:5" x14ac:dyDescent="0.25">
      <c r="A7197" s="1">
        <v>45957.75</v>
      </c>
      <c r="B7197" s="37">
        <v>0.38910400000000001</v>
      </c>
      <c r="C7197" s="37">
        <v>0.49439588303185</v>
      </c>
      <c r="D7197" s="37">
        <v>0.66537204861539001</v>
      </c>
      <c r="E7197" s="37">
        <v>0.89458909000000009</v>
      </c>
    </row>
    <row r="7198" spans="1:5" x14ac:dyDescent="0.25">
      <c r="A7198" s="1">
        <v>45957.791666666664</v>
      </c>
      <c r="B7198" s="37">
        <v>0.39801799999999998</v>
      </c>
      <c r="C7198" s="37">
        <v>0.47442121686244398</v>
      </c>
      <c r="D7198" s="37">
        <v>0.63785686908128603</v>
      </c>
      <c r="E7198" s="37">
        <v>0.86516602000000009</v>
      </c>
    </row>
    <row r="7199" spans="1:5" x14ac:dyDescent="0.25">
      <c r="A7199" s="1">
        <v>45957.833333333336</v>
      </c>
      <c r="B7199" s="37">
        <v>0.39486600000000005</v>
      </c>
      <c r="C7199" s="37">
        <v>0.464317476150228</v>
      </c>
      <c r="D7199" s="37">
        <v>0.60965512780451903</v>
      </c>
      <c r="E7199" s="37">
        <v>0.79637309000000001</v>
      </c>
    </row>
    <row r="7200" spans="1:5" x14ac:dyDescent="0.25">
      <c r="A7200" s="1">
        <v>45957.875</v>
      </c>
      <c r="B7200" s="37">
        <v>0.38821599999999995</v>
      </c>
      <c r="C7200" s="37">
        <v>0.456434859174355</v>
      </c>
      <c r="D7200" s="37">
        <v>0.583501752663109</v>
      </c>
      <c r="E7200" s="37">
        <v>0.69869630000000005</v>
      </c>
    </row>
    <row r="7201" spans="1:5" x14ac:dyDescent="0.25">
      <c r="A7201" s="1">
        <v>45957.916666666664</v>
      </c>
      <c r="B7201" s="37">
        <v>0.37298200000000004</v>
      </c>
      <c r="C7201" s="37">
        <v>0.42665326415814597</v>
      </c>
      <c r="D7201" s="37">
        <v>0.54474260554653997</v>
      </c>
      <c r="E7201" s="37">
        <v>0.55830969000000008</v>
      </c>
    </row>
    <row r="7202" spans="1:5" x14ac:dyDescent="0.25">
      <c r="A7202" s="1">
        <v>45957.958333333336</v>
      </c>
      <c r="B7202" s="37">
        <v>0.34870600000000002</v>
      </c>
      <c r="C7202" s="37">
        <v>0.38939730640473597</v>
      </c>
      <c r="D7202" s="37">
        <v>0.51545571383201805</v>
      </c>
      <c r="E7202" s="37">
        <v>0.39198996000000003</v>
      </c>
    </row>
    <row r="7203" spans="1:5" x14ac:dyDescent="0.25">
      <c r="A7203" s="1">
        <v>45958</v>
      </c>
      <c r="B7203" s="37">
        <v>0.31705</v>
      </c>
      <c r="C7203" s="37">
        <v>0.35778849782301103</v>
      </c>
      <c r="D7203" s="37">
        <v>0.49262289911975798</v>
      </c>
      <c r="E7203" s="37">
        <v>0.25458273999999997</v>
      </c>
    </row>
    <row r="7204" spans="1:5" x14ac:dyDescent="0.25">
      <c r="A7204" s="1">
        <v>45958.041666666664</v>
      </c>
      <c r="B7204" s="37">
        <v>0.28522599999999904</v>
      </c>
      <c r="C7204" s="37">
        <v>0.328357780774094</v>
      </c>
      <c r="D7204" s="37">
        <v>0.48114361093319502</v>
      </c>
      <c r="E7204" s="37">
        <v>0.16423108</v>
      </c>
    </row>
    <row r="7205" spans="1:5" x14ac:dyDescent="0.25">
      <c r="A7205" s="1">
        <v>45958.083333333336</v>
      </c>
      <c r="B7205" s="37">
        <v>0.26063399999999898</v>
      </c>
      <c r="C7205" s="37">
        <v>0.32220086549898497</v>
      </c>
      <c r="D7205" s="37">
        <v>0.47385341558905902</v>
      </c>
      <c r="E7205" s="37">
        <v>0.11505153999999999</v>
      </c>
    </row>
    <row r="7206" spans="1:5" x14ac:dyDescent="0.25">
      <c r="A7206" s="1">
        <v>45958.125</v>
      </c>
      <c r="B7206" s="37">
        <v>0.244339</v>
      </c>
      <c r="C7206" s="37">
        <v>0.33413181977671796</v>
      </c>
      <c r="D7206" s="37">
        <v>0.472988537591082</v>
      </c>
      <c r="E7206" s="37">
        <v>9.4865089999999999E-2</v>
      </c>
    </row>
    <row r="7207" spans="1:5" x14ac:dyDescent="0.25">
      <c r="A7207" s="1">
        <v>45958.166666666664</v>
      </c>
      <c r="B7207" s="37">
        <v>0.23391899999999999</v>
      </c>
      <c r="C7207" s="37">
        <v>0.34651737066616001</v>
      </c>
      <c r="D7207" s="37">
        <v>0.487178845144012</v>
      </c>
      <c r="E7207" s="37">
        <v>9.1913069999999999E-2</v>
      </c>
    </row>
    <row r="7208" spans="1:5" x14ac:dyDescent="0.25">
      <c r="A7208" s="1">
        <v>45958.208333333336</v>
      </c>
      <c r="B7208" s="37">
        <v>0.23048400000000002</v>
      </c>
      <c r="C7208" s="37">
        <v>0.37144625719134294</v>
      </c>
      <c r="D7208" s="37">
        <v>0.51984701319146898</v>
      </c>
      <c r="E7208" s="37">
        <v>0.12124525999999999</v>
      </c>
    </row>
    <row r="7209" spans="1:5" x14ac:dyDescent="0.25">
      <c r="A7209" s="1">
        <v>45958.25</v>
      </c>
      <c r="B7209" s="37">
        <v>0.23590900000000001</v>
      </c>
      <c r="C7209" s="37">
        <v>0.38192735722687204</v>
      </c>
      <c r="D7209" s="37">
        <v>0.56952315971172407</v>
      </c>
      <c r="E7209" s="37">
        <v>0.19830490999999997</v>
      </c>
    </row>
    <row r="7210" spans="1:5" x14ac:dyDescent="0.25">
      <c r="A7210" s="1">
        <v>45958.291666666664</v>
      </c>
      <c r="B7210" s="37">
        <v>0.26638800000000001</v>
      </c>
      <c r="C7210" s="37">
        <v>0.39435152676051305</v>
      </c>
      <c r="D7210" s="37">
        <v>0.60499235187946698</v>
      </c>
      <c r="E7210" s="37">
        <v>0.32394331999999998</v>
      </c>
    </row>
    <row r="7211" spans="1:5" x14ac:dyDescent="0.25">
      <c r="A7211" s="1">
        <v>45958.333333333336</v>
      </c>
      <c r="B7211" s="37">
        <v>0.30390499999999998</v>
      </c>
      <c r="C7211" s="37">
        <v>0.407738955619454</v>
      </c>
      <c r="D7211" s="37">
        <v>0.64905432149687203</v>
      </c>
      <c r="E7211" s="37">
        <v>0.51963754000000006</v>
      </c>
    </row>
    <row r="7212" spans="1:5" x14ac:dyDescent="0.25">
      <c r="A7212" s="1">
        <v>45958.375</v>
      </c>
      <c r="B7212" s="37">
        <v>0.33185699999999996</v>
      </c>
      <c r="C7212" s="37">
        <v>0.39088577929113799</v>
      </c>
      <c r="D7212" s="37">
        <v>0.68716564973454697</v>
      </c>
      <c r="E7212" s="37">
        <v>0.67464363999999999</v>
      </c>
    </row>
    <row r="7213" spans="1:5" x14ac:dyDescent="0.25">
      <c r="A7213" s="1">
        <v>45958.416666666664</v>
      </c>
      <c r="B7213" s="37">
        <v>0.349717</v>
      </c>
      <c r="C7213" s="37">
        <v>0.37267984702603302</v>
      </c>
      <c r="D7213" s="37">
        <v>0.719194586397498</v>
      </c>
      <c r="E7213" s="37">
        <v>0.75540014</v>
      </c>
    </row>
    <row r="7214" spans="1:5" x14ac:dyDescent="0.25">
      <c r="A7214" s="1">
        <v>45958.458333333336</v>
      </c>
      <c r="B7214" s="37">
        <v>0.35894999999999899</v>
      </c>
      <c r="C7214" s="37">
        <v>0.362134750380117</v>
      </c>
      <c r="D7214" s="37">
        <v>0.74076755602554401</v>
      </c>
      <c r="E7214" s="37">
        <v>0.85596152999999997</v>
      </c>
    </row>
    <row r="7215" spans="1:5" x14ac:dyDescent="0.25">
      <c r="A7215" s="1">
        <v>45958.5</v>
      </c>
      <c r="B7215" s="37">
        <v>0.36448000000000003</v>
      </c>
      <c r="C7215" s="37">
        <v>0.34197912827789501</v>
      </c>
      <c r="D7215" s="37">
        <v>0.75448034333670089</v>
      </c>
      <c r="E7215" s="37">
        <v>0.96508852000000001</v>
      </c>
    </row>
    <row r="7216" spans="1:5" x14ac:dyDescent="0.25">
      <c r="A7216" s="1">
        <v>45958.541666666664</v>
      </c>
      <c r="B7216" s="37">
        <v>0.37237499999999996</v>
      </c>
      <c r="C7216" s="37">
        <v>0.32664090619200303</v>
      </c>
      <c r="D7216" s="37">
        <v>0.76465935225094994</v>
      </c>
      <c r="E7216" s="37">
        <v>1</v>
      </c>
    </row>
    <row r="7217" spans="1:5" x14ac:dyDescent="0.25">
      <c r="A7217" s="1">
        <v>45958.583333333336</v>
      </c>
      <c r="B7217" s="37">
        <v>0.38097499999999995</v>
      </c>
      <c r="C7217" s="37">
        <v>0.29388457218265901</v>
      </c>
      <c r="D7217" s="37">
        <v>0.76176091599101892</v>
      </c>
      <c r="E7217" s="37">
        <v>0.99321164999999989</v>
      </c>
    </row>
    <row r="7218" spans="1:5" x14ac:dyDescent="0.25">
      <c r="A7218" s="1">
        <v>45958.625</v>
      </c>
      <c r="B7218" s="37">
        <v>0.38799600000000001</v>
      </c>
      <c r="C7218" s="37">
        <v>0.26762720429704101</v>
      </c>
      <c r="D7218" s="37">
        <v>0.74300399301075604</v>
      </c>
      <c r="E7218" s="37">
        <v>0.98313508999999999</v>
      </c>
    </row>
    <row r="7219" spans="1:5" x14ac:dyDescent="0.25">
      <c r="A7219" s="1">
        <v>45958.666666666664</v>
      </c>
      <c r="B7219" s="37">
        <v>0.393453</v>
      </c>
      <c r="C7219" s="37">
        <v>0.248034311010285</v>
      </c>
      <c r="D7219" s="37">
        <v>0.71465302488300297</v>
      </c>
      <c r="E7219" s="37">
        <v>0.94260924999999995</v>
      </c>
    </row>
    <row r="7220" spans="1:5" x14ac:dyDescent="0.25">
      <c r="A7220" s="1">
        <v>45958.708333333336</v>
      </c>
      <c r="B7220" s="37">
        <v>0.39611400000000002</v>
      </c>
      <c r="C7220" s="37">
        <v>0.231789102480641</v>
      </c>
      <c r="D7220" s="37">
        <v>0.67430203047935189</v>
      </c>
      <c r="E7220" s="37">
        <v>0.91734353000000002</v>
      </c>
    </row>
    <row r="7221" spans="1:5" x14ac:dyDescent="0.25">
      <c r="A7221" s="1">
        <v>45958.75</v>
      </c>
      <c r="B7221" s="37">
        <v>0.388181</v>
      </c>
      <c r="C7221" s="37">
        <v>0.22287040245040798</v>
      </c>
      <c r="D7221" s="37">
        <v>0.64903198679838592</v>
      </c>
      <c r="E7221" s="37">
        <v>0.89458909000000009</v>
      </c>
    </row>
    <row r="7222" spans="1:5" x14ac:dyDescent="0.25">
      <c r="A7222" s="1">
        <v>45958.791666666664</v>
      </c>
      <c r="B7222" s="37">
        <v>0.39082600000000001</v>
      </c>
      <c r="C7222" s="37">
        <v>0.21331614987564698</v>
      </c>
      <c r="D7222" s="37">
        <v>0.62492568897158096</v>
      </c>
      <c r="E7222" s="37">
        <v>0.86516602000000009</v>
      </c>
    </row>
    <row r="7223" spans="1:5" x14ac:dyDescent="0.25">
      <c r="A7223" s="1">
        <v>45958.833333333336</v>
      </c>
      <c r="B7223" s="37">
        <v>0.38473599999999997</v>
      </c>
      <c r="C7223" s="37">
        <v>0.20329957696033699</v>
      </c>
      <c r="D7223" s="37">
        <v>0.60104675700064802</v>
      </c>
      <c r="E7223" s="37">
        <v>0.79637309000000001</v>
      </c>
    </row>
    <row r="7224" spans="1:5" x14ac:dyDescent="0.25">
      <c r="A7224" s="1">
        <v>45958.875</v>
      </c>
      <c r="B7224" s="37">
        <v>0.37398100000000001</v>
      </c>
      <c r="C7224" s="37">
        <v>0.198191985417599</v>
      </c>
      <c r="D7224" s="37">
        <v>0.57320634300519302</v>
      </c>
      <c r="E7224" s="37">
        <v>0.69869630000000005</v>
      </c>
    </row>
    <row r="7225" spans="1:5" x14ac:dyDescent="0.25">
      <c r="A7225" s="1">
        <v>45958.916666666664</v>
      </c>
      <c r="B7225" s="37">
        <v>0.35866999999999999</v>
      </c>
      <c r="C7225" s="37">
        <v>0.19702459897296401</v>
      </c>
      <c r="D7225" s="37">
        <v>0.54183657215036196</v>
      </c>
      <c r="E7225" s="37">
        <v>0.55830969000000008</v>
      </c>
    </row>
    <row r="7226" spans="1:5" x14ac:dyDescent="0.25">
      <c r="A7226" s="1">
        <v>45958.958333333336</v>
      </c>
      <c r="B7226" s="37">
        <v>0.33538099999999998</v>
      </c>
      <c r="C7226" s="37">
        <v>0.19096036844393299</v>
      </c>
      <c r="D7226" s="37">
        <v>0.51339819328625902</v>
      </c>
      <c r="E7226" s="37">
        <v>0.39198996000000003</v>
      </c>
    </row>
    <row r="7227" spans="1:5" x14ac:dyDescent="0.25">
      <c r="A7227" s="1">
        <v>45959</v>
      </c>
      <c r="B7227" s="37">
        <v>0.30646000000000001</v>
      </c>
      <c r="C7227" s="37">
        <v>0.186137451478432</v>
      </c>
      <c r="D7227" s="37">
        <v>0.48543118543796804</v>
      </c>
      <c r="E7227" s="37">
        <v>0.25458273999999997</v>
      </c>
    </row>
    <row r="7228" spans="1:5" x14ac:dyDescent="0.25">
      <c r="A7228" s="1">
        <v>45959.041666666664</v>
      </c>
      <c r="B7228" s="37">
        <v>0.28015999999999996</v>
      </c>
      <c r="C7228" s="37">
        <v>0.18233627349944498</v>
      </c>
      <c r="D7228" s="37">
        <v>0.470926510151286</v>
      </c>
      <c r="E7228" s="37">
        <v>0.16423108</v>
      </c>
    </row>
    <row r="7229" spans="1:5" x14ac:dyDescent="0.25">
      <c r="A7229" s="1">
        <v>45959.083333333336</v>
      </c>
      <c r="B7229" s="37">
        <v>0.25902999999999998</v>
      </c>
      <c r="C7229" s="37">
        <v>0.18520067350915401</v>
      </c>
      <c r="D7229" s="37">
        <v>0.46656847742344704</v>
      </c>
      <c r="E7229" s="37">
        <v>0.11505153999999999</v>
      </c>
    </row>
    <row r="7230" spans="1:5" x14ac:dyDescent="0.25">
      <c r="A7230" s="1">
        <v>45959.125</v>
      </c>
      <c r="B7230" s="37">
        <v>0.24227100000000001</v>
      </c>
      <c r="C7230" s="37">
        <v>0.18979408538913201</v>
      </c>
      <c r="D7230" s="37">
        <v>0.46847201369483299</v>
      </c>
      <c r="E7230" s="37">
        <v>9.4865089999999999E-2</v>
      </c>
    </row>
    <row r="7231" spans="1:5" x14ac:dyDescent="0.25">
      <c r="A7231" s="1">
        <v>45959.166666666664</v>
      </c>
      <c r="B7231" s="37">
        <v>0.23202600000000001</v>
      </c>
      <c r="C7231" s="37">
        <v>0.18049140569658101</v>
      </c>
      <c r="D7231" s="37">
        <v>0.483419575068045</v>
      </c>
      <c r="E7231" s="37">
        <v>9.1913069999999999E-2</v>
      </c>
    </row>
    <row r="7232" spans="1:5" x14ac:dyDescent="0.25">
      <c r="A7232" s="1">
        <v>45959.208333333336</v>
      </c>
      <c r="B7232" s="37">
        <v>0.22912099999999999</v>
      </c>
      <c r="C7232" s="37">
        <v>0.18219172943115802</v>
      </c>
      <c r="D7232" s="37">
        <v>0.51282176128638501</v>
      </c>
      <c r="E7232" s="37">
        <v>0.12124525999999999</v>
      </c>
    </row>
    <row r="7233" spans="1:5" x14ac:dyDescent="0.25">
      <c r="A7233" s="1">
        <v>45959.25</v>
      </c>
      <c r="B7233" s="37">
        <v>0.232739</v>
      </c>
      <c r="C7233" s="37">
        <v>0.180296105695919</v>
      </c>
      <c r="D7233" s="37">
        <v>0.55796906003890301</v>
      </c>
      <c r="E7233" s="37">
        <v>0.19830490999999997</v>
      </c>
    </row>
    <row r="7234" spans="1:5" x14ac:dyDescent="0.25">
      <c r="A7234" s="1">
        <v>45959.291666666664</v>
      </c>
      <c r="B7234" s="37">
        <v>0.26435399999999898</v>
      </c>
      <c r="C7234" s="37">
        <v>0.192934332857404</v>
      </c>
      <c r="D7234" s="37">
        <v>0.59414365641800104</v>
      </c>
      <c r="E7234" s="37">
        <v>0.32394331999999998</v>
      </c>
    </row>
    <row r="7235" spans="1:5" x14ac:dyDescent="0.25">
      <c r="A7235" s="1">
        <v>45959.333333333336</v>
      </c>
      <c r="B7235" s="37">
        <v>0.30388100000000001</v>
      </c>
      <c r="C7235" s="37">
        <v>0.21963636684622401</v>
      </c>
      <c r="D7235" s="37">
        <v>0.63451395535065702</v>
      </c>
      <c r="E7235" s="37">
        <v>0.51963754000000006</v>
      </c>
    </row>
    <row r="7236" spans="1:5" x14ac:dyDescent="0.25">
      <c r="A7236" s="1">
        <v>45959.375</v>
      </c>
      <c r="B7236" s="37">
        <v>0.32913199999999898</v>
      </c>
      <c r="C7236" s="37">
        <v>0.21148562614062899</v>
      </c>
      <c r="D7236" s="37">
        <v>0.66328458800612788</v>
      </c>
      <c r="E7236" s="37">
        <v>0.67464363999999999</v>
      </c>
    </row>
    <row r="7237" spans="1:5" x14ac:dyDescent="0.25">
      <c r="A7237" s="1">
        <v>45959.416666666664</v>
      </c>
      <c r="B7237" s="37">
        <v>0.34743200000000002</v>
      </c>
      <c r="C7237" s="37">
        <v>0.212346270211343</v>
      </c>
      <c r="D7237" s="37">
        <v>0.69325876858232105</v>
      </c>
      <c r="E7237" s="37">
        <v>0.75540014</v>
      </c>
    </row>
    <row r="7238" spans="1:5" x14ac:dyDescent="0.25">
      <c r="A7238" s="1">
        <v>45959.458333333336</v>
      </c>
      <c r="B7238" s="37">
        <v>0.35749499999999995</v>
      </c>
      <c r="C7238" s="37">
        <v>0.20162242441227898</v>
      </c>
      <c r="D7238" s="37">
        <v>0.71455145319570901</v>
      </c>
      <c r="E7238" s="37">
        <v>0.85596152999999997</v>
      </c>
    </row>
    <row r="7239" spans="1:5" x14ac:dyDescent="0.25">
      <c r="A7239" s="1">
        <v>45959.5</v>
      </c>
      <c r="B7239" s="37">
        <v>0.36391699999999999</v>
      </c>
      <c r="C7239" s="37">
        <v>0.21445815835409501</v>
      </c>
      <c r="D7239" s="37">
        <v>0.72864113564134991</v>
      </c>
      <c r="E7239" s="37">
        <v>0.96508852000000001</v>
      </c>
    </row>
    <row r="7240" spans="1:5" x14ac:dyDescent="0.25">
      <c r="A7240" s="1">
        <v>45959.541666666664</v>
      </c>
      <c r="B7240" s="37">
        <v>0.36991599999999997</v>
      </c>
      <c r="C7240" s="37">
        <v>0.20990667528781898</v>
      </c>
      <c r="D7240" s="37">
        <v>0.73663881188827307</v>
      </c>
      <c r="E7240" s="37">
        <v>1</v>
      </c>
    </row>
    <row r="7241" spans="1:5" x14ac:dyDescent="0.25">
      <c r="A7241" s="1">
        <v>45959.583333333336</v>
      </c>
      <c r="B7241" s="37">
        <v>0.37630400000000003</v>
      </c>
      <c r="C7241" s="37">
        <v>0.205655314256458</v>
      </c>
      <c r="D7241" s="37">
        <v>0.73170128776944399</v>
      </c>
      <c r="E7241" s="37">
        <v>0.99321164999999989</v>
      </c>
    </row>
    <row r="7242" spans="1:5" x14ac:dyDescent="0.25">
      <c r="A7242" s="1">
        <v>45959.625</v>
      </c>
      <c r="B7242" s="37">
        <v>0.38399</v>
      </c>
      <c r="C7242" s="37">
        <v>0.20620921595325101</v>
      </c>
      <c r="D7242" s="37">
        <v>0.71769800747922508</v>
      </c>
      <c r="E7242" s="37">
        <v>0.98313508999999999</v>
      </c>
    </row>
    <row r="7243" spans="1:5" x14ac:dyDescent="0.25">
      <c r="A7243" s="1">
        <v>45959.666666666664</v>
      </c>
      <c r="B7243" s="37">
        <v>0.39433599999999996</v>
      </c>
      <c r="C7243" s="37">
        <v>0.21015052444118801</v>
      </c>
      <c r="D7243" s="37">
        <v>0.69464538966575107</v>
      </c>
      <c r="E7243" s="37">
        <v>0.94260924999999995</v>
      </c>
    </row>
    <row r="7244" spans="1:5" x14ac:dyDescent="0.25">
      <c r="A7244" s="1">
        <v>45959.708333333336</v>
      </c>
      <c r="B7244" s="37">
        <v>0.40614299999999998</v>
      </c>
      <c r="C7244" s="37">
        <v>0.203321644757022</v>
      </c>
      <c r="D7244" s="37">
        <v>0.65210022799645895</v>
      </c>
      <c r="E7244" s="37">
        <v>0.91734353000000002</v>
      </c>
    </row>
    <row r="7245" spans="1:5" x14ac:dyDescent="0.25">
      <c r="A7245" s="1">
        <v>45959.75</v>
      </c>
      <c r="B7245" s="37">
        <v>0.41001199999999999</v>
      </c>
      <c r="C7245" s="37">
        <v>0.18604476673235498</v>
      </c>
      <c r="D7245" s="37">
        <v>0.63346943406579503</v>
      </c>
      <c r="E7245" s="37">
        <v>0.89458909000000009</v>
      </c>
    </row>
    <row r="7246" spans="1:5" x14ac:dyDescent="0.25">
      <c r="A7246" s="1">
        <v>45959.791666666664</v>
      </c>
      <c r="B7246" s="37">
        <v>0.41930499999999904</v>
      </c>
      <c r="C7246" s="37">
        <v>0.18605469724086302</v>
      </c>
      <c r="D7246" s="37">
        <v>0.61841274685960601</v>
      </c>
      <c r="E7246" s="37">
        <v>0.86516602000000009</v>
      </c>
    </row>
    <row r="7247" spans="1:5" x14ac:dyDescent="0.25">
      <c r="A7247" s="1">
        <v>45959.833333333336</v>
      </c>
      <c r="B7247" s="37">
        <v>0.41720999999999997</v>
      </c>
      <c r="C7247" s="37">
        <v>0.18943879386250401</v>
      </c>
      <c r="D7247" s="37">
        <v>0.58251821741920995</v>
      </c>
      <c r="E7247" s="37">
        <v>0.79637309000000001</v>
      </c>
    </row>
    <row r="7248" spans="1:5" x14ac:dyDescent="0.25">
      <c r="A7248" s="1">
        <v>45959.875</v>
      </c>
      <c r="B7248" s="37">
        <v>0.40548499999999998</v>
      </c>
      <c r="C7248" s="37">
        <v>0.19506387523750401</v>
      </c>
      <c r="D7248" s="37">
        <v>0.55689861422115394</v>
      </c>
      <c r="E7248" s="37">
        <v>0.69869630000000005</v>
      </c>
    </row>
    <row r="7249" spans="1:5" x14ac:dyDescent="0.25">
      <c r="A7249" s="1">
        <v>45959.916666666664</v>
      </c>
      <c r="B7249" s="37">
        <v>0.38165999999999994</v>
      </c>
      <c r="C7249" s="37">
        <v>0.19603927185098002</v>
      </c>
      <c r="D7249" s="37">
        <v>0.52633099386597804</v>
      </c>
      <c r="E7249" s="37">
        <v>0.55830969000000008</v>
      </c>
    </row>
    <row r="7250" spans="1:5" x14ac:dyDescent="0.25">
      <c r="A7250" s="1">
        <v>45959.958333333336</v>
      </c>
      <c r="B7250" s="37">
        <v>0.34287300000000004</v>
      </c>
      <c r="C7250" s="37">
        <v>0.20260113119525802</v>
      </c>
      <c r="D7250" s="37">
        <v>0.49784647678322302</v>
      </c>
      <c r="E7250" s="37">
        <v>0.39198996000000003</v>
      </c>
    </row>
    <row r="7251" spans="1:5" x14ac:dyDescent="0.25">
      <c r="A7251" s="1">
        <v>45960</v>
      </c>
      <c r="B7251" s="37">
        <v>0.30314000000000002</v>
      </c>
      <c r="C7251" s="37">
        <v>0.22097698549483699</v>
      </c>
      <c r="D7251" s="37">
        <v>0.47718734719743799</v>
      </c>
      <c r="E7251" s="37">
        <v>0.25458273999999997</v>
      </c>
    </row>
    <row r="7252" spans="1:5" x14ac:dyDescent="0.25">
      <c r="A7252" s="1">
        <v>45960.041666666664</v>
      </c>
      <c r="B7252" s="37">
        <v>0.27053199999999999</v>
      </c>
      <c r="C7252" s="37">
        <v>0.24524825167880698</v>
      </c>
      <c r="D7252" s="37">
        <v>0.46606167824408301</v>
      </c>
      <c r="E7252" s="37">
        <v>0.16423108</v>
      </c>
    </row>
    <row r="7253" spans="1:5" x14ac:dyDescent="0.25">
      <c r="A7253" s="1">
        <v>45960.083333333336</v>
      </c>
      <c r="B7253" s="37">
        <v>0.24754000000000001</v>
      </c>
      <c r="C7253" s="37">
        <v>0.25561459917157398</v>
      </c>
      <c r="D7253" s="37">
        <v>0.45961287262379796</v>
      </c>
      <c r="E7253" s="37">
        <v>0.11505153999999999</v>
      </c>
    </row>
    <row r="7254" spans="1:5" x14ac:dyDescent="0.25">
      <c r="A7254" s="1">
        <v>45960.125</v>
      </c>
      <c r="B7254" s="37">
        <v>0.23416100000000001</v>
      </c>
      <c r="C7254" s="37">
        <v>0.31134240614014297</v>
      </c>
      <c r="D7254" s="37">
        <v>0.46057938699860002</v>
      </c>
      <c r="E7254" s="37">
        <v>9.4865089999999999E-2</v>
      </c>
    </row>
    <row r="7255" spans="1:5" x14ac:dyDescent="0.25">
      <c r="A7255" s="1">
        <v>45960.166666666664</v>
      </c>
      <c r="B7255" s="37">
        <v>0.22906799999999999</v>
      </c>
      <c r="C7255" s="37">
        <v>0.41224850987202799</v>
      </c>
      <c r="D7255" s="37">
        <v>0.47992855813433499</v>
      </c>
      <c r="E7255" s="37">
        <v>9.1913069999999999E-2</v>
      </c>
    </row>
    <row r="7256" spans="1:5" x14ac:dyDescent="0.25">
      <c r="A7256" s="1">
        <v>45960.208333333336</v>
      </c>
      <c r="B7256" s="37">
        <v>0.23449500000000001</v>
      </c>
      <c r="C7256" s="37">
        <v>0.54107810013924695</v>
      </c>
      <c r="D7256" s="37">
        <v>0.51774977017822998</v>
      </c>
      <c r="E7256" s="37">
        <v>0.12124525999999999</v>
      </c>
    </row>
    <row r="7257" spans="1:5" x14ac:dyDescent="0.25">
      <c r="A7257" s="1">
        <v>45960.25</v>
      </c>
      <c r="B7257" s="37">
        <v>0.255218</v>
      </c>
      <c r="C7257" s="37">
        <v>0.65992201240651494</v>
      </c>
      <c r="D7257" s="37">
        <v>0.56831959479031002</v>
      </c>
      <c r="E7257" s="37">
        <v>0.19830490999999997</v>
      </c>
    </row>
    <row r="7258" spans="1:5" x14ac:dyDescent="0.25">
      <c r="A7258" s="1">
        <v>45960.291666666664</v>
      </c>
      <c r="B7258" s="37">
        <v>0.29838900000000002</v>
      </c>
      <c r="C7258" s="37">
        <v>0.73338019062162696</v>
      </c>
      <c r="D7258" s="37">
        <v>0.60468749353380502</v>
      </c>
      <c r="E7258" s="37">
        <v>0.32394331999999998</v>
      </c>
    </row>
    <row r="7259" spans="1:5" x14ac:dyDescent="0.25">
      <c r="A7259" s="1">
        <v>45960.333333333336</v>
      </c>
      <c r="B7259" s="37">
        <v>0.319189</v>
      </c>
      <c r="C7259" s="37">
        <v>0.779904622982727</v>
      </c>
      <c r="D7259" s="37">
        <v>0.64955850976660701</v>
      </c>
      <c r="E7259" s="37">
        <v>0.51963754000000006</v>
      </c>
    </row>
    <row r="7260" spans="1:5" x14ac:dyDescent="0.25">
      <c r="A7260" s="1">
        <v>45960.375</v>
      </c>
      <c r="B7260" s="37">
        <v>0.31900499999999904</v>
      </c>
      <c r="C7260" s="37">
        <v>0.79401366879326607</v>
      </c>
      <c r="D7260" s="37">
        <v>0.68333650888271091</v>
      </c>
      <c r="E7260" s="37">
        <v>0.67464363999999999</v>
      </c>
    </row>
    <row r="7261" spans="1:5" x14ac:dyDescent="0.25">
      <c r="A7261" s="1">
        <v>45960.416666666664</v>
      </c>
      <c r="B7261" s="37">
        <v>0.31954899999999997</v>
      </c>
      <c r="C7261" s="37">
        <v>0.81148584681859603</v>
      </c>
      <c r="D7261" s="37">
        <v>0.71548537702867709</v>
      </c>
      <c r="E7261" s="37">
        <v>0.75540014</v>
      </c>
    </row>
    <row r="7262" spans="1:5" x14ac:dyDescent="0.25">
      <c r="A7262" s="1">
        <v>45960.458333333336</v>
      </c>
      <c r="B7262" s="37">
        <v>0.32297399999999898</v>
      </c>
      <c r="C7262" s="37">
        <v>0.80837759765551698</v>
      </c>
      <c r="D7262" s="37">
        <v>0.73977443926282904</v>
      </c>
      <c r="E7262" s="37">
        <v>0.85596152999999997</v>
      </c>
    </row>
    <row r="7263" spans="1:5" x14ac:dyDescent="0.25">
      <c r="A7263" s="1">
        <v>45960.5</v>
      </c>
      <c r="B7263" s="37">
        <v>0.32766000000000001</v>
      </c>
      <c r="C7263" s="37">
        <v>0.79947765525246595</v>
      </c>
      <c r="D7263" s="37">
        <v>0.75477243152916007</v>
      </c>
      <c r="E7263" s="37">
        <v>0.96508852000000001</v>
      </c>
    </row>
    <row r="7264" spans="1:5" x14ac:dyDescent="0.25">
      <c r="A7264" s="1">
        <v>45960.541666666664</v>
      </c>
      <c r="B7264" s="37">
        <v>0.33273000000000003</v>
      </c>
      <c r="C7264" s="37">
        <v>0.78017936705145496</v>
      </c>
      <c r="D7264" s="37">
        <v>0.76647419010585394</v>
      </c>
      <c r="E7264" s="37">
        <v>1</v>
      </c>
    </row>
    <row r="7265" spans="1:5" x14ac:dyDescent="0.25">
      <c r="A7265" s="1">
        <v>45960.583333333336</v>
      </c>
      <c r="B7265" s="37">
        <v>0.33655699999999894</v>
      </c>
      <c r="C7265" s="37">
        <v>0.74260452963594703</v>
      </c>
      <c r="D7265" s="37">
        <v>0.76761000132626289</v>
      </c>
      <c r="E7265" s="37">
        <v>0.99321164999999989</v>
      </c>
    </row>
    <row r="7266" spans="1:5" x14ac:dyDescent="0.25">
      <c r="A7266" s="1">
        <v>45960.625</v>
      </c>
      <c r="B7266" s="37">
        <v>0.34868000000000005</v>
      </c>
      <c r="C7266" s="37">
        <v>0.68205049553237407</v>
      </c>
      <c r="D7266" s="37">
        <v>0.75137163370472804</v>
      </c>
      <c r="E7266" s="37">
        <v>0.98313508999999999</v>
      </c>
    </row>
    <row r="7267" spans="1:5" x14ac:dyDescent="0.25">
      <c r="A7267" s="1">
        <v>45960.666666666664</v>
      </c>
      <c r="B7267" s="37">
        <v>0.37263199999999996</v>
      </c>
      <c r="C7267" s="37">
        <v>0.62727270721109296</v>
      </c>
      <c r="D7267" s="37">
        <v>0.72616293261755405</v>
      </c>
      <c r="E7267" s="37">
        <v>0.94260924999999995</v>
      </c>
    </row>
    <row r="7268" spans="1:5" x14ac:dyDescent="0.25">
      <c r="A7268" s="1">
        <v>45960.708333333336</v>
      </c>
      <c r="B7268" s="37">
        <v>0.39899299999999999</v>
      </c>
      <c r="C7268" s="37">
        <v>0.57746017314393194</v>
      </c>
      <c r="D7268" s="37">
        <v>0.68090062245259597</v>
      </c>
      <c r="E7268" s="37">
        <v>0.91734353000000002</v>
      </c>
    </row>
    <row r="7269" spans="1:5" x14ac:dyDescent="0.25">
      <c r="A7269" s="1">
        <v>45960.75</v>
      </c>
      <c r="B7269" s="37">
        <v>0.417875</v>
      </c>
      <c r="C7269" s="37">
        <v>0.55241543068615295</v>
      </c>
      <c r="D7269" s="37">
        <v>0.65677860088768791</v>
      </c>
      <c r="E7269" s="37">
        <v>0.89458909000000009</v>
      </c>
    </row>
    <row r="7270" spans="1:5" x14ac:dyDescent="0.25">
      <c r="A7270" s="1">
        <v>45960.791666666664</v>
      </c>
      <c r="B7270" s="37">
        <v>0.43389499999999998</v>
      </c>
      <c r="C7270" s="37">
        <v>0.53777455097550597</v>
      </c>
      <c r="D7270" s="37">
        <v>0.62368705211355202</v>
      </c>
      <c r="E7270" s="37">
        <v>0.86516602000000009</v>
      </c>
    </row>
    <row r="7271" spans="1:5" x14ac:dyDescent="0.25">
      <c r="A7271" s="1">
        <v>45960.833333333336</v>
      </c>
      <c r="B7271" s="37">
        <v>0.43169099999999999</v>
      </c>
      <c r="C7271" s="37">
        <v>0.52525438652628498</v>
      </c>
      <c r="D7271" s="37">
        <v>0.59599936339082193</v>
      </c>
      <c r="E7271" s="37">
        <v>0.79637309000000001</v>
      </c>
    </row>
    <row r="7272" spans="1:5" x14ac:dyDescent="0.25">
      <c r="A7272" s="1">
        <v>45960.875</v>
      </c>
      <c r="B7272" s="37">
        <v>0.42082599999999998</v>
      </c>
      <c r="C7272" s="37">
        <v>0.51520029835661096</v>
      </c>
      <c r="D7272" s="37">
        <v>0.56956735284493099</v>
      </c>
      <c r="E7272" s="37">
        <v>0.69869630000000005</v>
      </c>
    </row>
    <row r="7273" spans="1:5" x14ac:dyDescent="0.25">
      <c r="A7273" s="1">
        <v>45960.916666666664</v>
      </c>
      <c r="B7273" s="37">
        <v>0.39506000000000002</v>
      </c>
      <c r="C7273" s="37">
        <v>0.49179408980269101</v>
      </c>
      <c r="D7273" s="37">
        <v>0.53611456361250198</v>
      </c>
      <c r="E7273" s="37">
        <v>0.55830969000000008</v>
      </c>
    </row>
    <row r="7274" spans="1:5" x14ac:dyDescent="0.25">
      <c r="A7274" s="1">
        <v>45960.958333333336</v>
      </c>
      <c r="B7274" s="37">
        <v>0.35542099999999999</v>
      </c>
      <c r="C7274" s="37">
        <v>0.47351202363902301</v>
      </c>
      <c r="D7274" s="37">
        <v>0.513866679969187</v>
      </c>
      <c r="E7274" s="37">
        <v>0.39198996000000003</v>
      </c>
    </row>
    <row r="7275" spans="1:5" x14ac:dyDescent="0.25">
      <c r="A7275" s="1">
        <v>45961</v>
      </c>
      <c r="B7275" s="37">
        <v>0.31218400000000002</v>
      </c>
      <c r="C7275" s="37">
        <v>0.43600118283390205</v>
      </c>
      <c r="D7275" s="37">
        <v>0.49148213361013299</v>
      </c>
      <c r="E7275" s="37">
        <v>0.25458273999999997</v>
      </c>
    </row>
    <row r="7276" spans="1:5" x14ac:dyDescent="0.25">
      <c r="A7276" s="1">
        <v>45961.041666666664</v>
      </c>
      <c r="B7276" s="37">
        <v>0.275949</v>
      </c>
      <c r="C7276" s="37">
        <v>0.40919653359049596</v>
      </c>
      <c r="D7276" s="37">
        <v>0.48093461027741696</v>
      </c>
      <c r="E7276" s="37">
        <v>0.16423108</v>
      </c>
    </row>
    <row r="7277" spans="1:5" x14ac:dyDescent="0.25">
      <c r="A7277" s="1">
        <v>45961.083333333336</v>
      </c>
      <c r="B7277" s="37">
        <v>0.25204899999999997</v>
      </c>
      <c r="C7277" s="37">
        <v>0.47748533043215302</v>
      </c>
      <c r="D7277" s="37">
        <v>0.47294120367527198</v>
      </c>
      <c r="E7277" s="37">
        <v>0.11505153999999999</v>
      </c>
    </row>
    <row r="7278" spans="1:5" x14ac:dyDescent="0.25">
      <c r="A7278" s="1">
        <v>45961.125</v>
      </c>
      <c r="B7278" s="37">
        <v>0.23772399999999902</v>
      </c>
      <c r="C7278" s="37">
        <v>0.495472791510077</v>
      </c>
      <c r="D7278" s="37">
        <v>0.47337423465678696</v>
      </c>
      <c r="E7278" s="37">
        <v>9.4865089999999999E-2</v>
      </c>
    </row>
    <row r="7279" spans="1:5" x14ac:dyDescent="0.25">
      <c r="A7279" s="1">
        <v>45961.166666666664</v>
      </c>
      <c r="B7279" s="37">
        <v>0.232457</v>
      </c>
      <c r="C7279" s="37">
        <v>0.568155286671712</v>
      </c>
      <c r="D7279" s="37">
        <v>0.49291205162421198</v>
      </c>
      <c r="E7279" s="37">
        <v>9.1913069999999999E-2</v>
      </c>
    </row>
    <row r="7280" spans="1:5" x14ac:dyDescent="0.25">
      <c r="A7280" s="1">
        <v>45961.208333333336</v>
      </c>
      <c r="B7280" s="37">
        <v>0.23829799999999998</v>
      </c>
      <c r="C7280" s="37">
        <v>0.6707771615958541</v>
      </c>
      <c r="D7280" s="37">
        <v>0.53631590442501198</v>
      </c>
      <c r="E7280" s="37">
        <v>0.12124525999999999</v>
      </c>
    </row>
    <row r="7281" spans="1:5" x14ac:dyDescent="0.25">
      <c r="A7281" s="1">
        <v>45961.25</v>
      </c>
      <c r="B7281" s="37">
        <v>0.25920900000000002</v>
      </c>
      <c r="C7281" s="37">
        <v>0.75715493138018597</v>
      </c>
      <c r="D7281" s="37">
        <v>0.60081312505943207</v>
      </c>
      <c r="E7281" s="37">
        <v>0.19830490999999997</v>
      </c>
    </row>
    <row r="7282" spans="1:5" x14ac:dyDescent="0.25">
      <c r="A7282" s="1">
        <v>45961.291666666664</v>
      </c>
      <c r="B7282" s="37">
        <v>0.30523699999999898</v>
      </c>
      <c r="C7282" s="37">
        <v>0.80858282816468696</v>
      </c>
      <c r="D7282" s="37">
        <v>0.63983917789129297</v>
      </c>
      <c r="E7282" s="37">
        <v>0.32394331999999998</v>
      </c>
    </row>
    <row r="7283" spans="1:5" x14ac:dyDescent="0.25">
      <c r="A7283" s="1">
        <v>45961.333333333336</v>
      </c>
      <c r="B7283" s="37">
        <v>0.32500500000000004</v>
      </c>
      <c r="C7283" s="37">
        <v>0.844471685913463</v>
      </c>
      <c r="D7283" s="37">
        <v>0.69183592453945597</v>
      </c>
      <c r="E7283" s="37">
        <v>0.51963754000000006</v>
      </c>
    </row>
    <row r="7284" spans="1:5" x14ac:dyDescent="0.25">
      <c r="A7284" s="1">
        <v>45961.375</v>
      </c>
      <c r="B7284" s="37">
        <v>0.319359</v>
      </c>
      <c r="C7284" s="37">
        <v>0.83895363335238504</v>
      </c>
      <c r="D7284" s="37">
        <v>0.72781290198095505</v>
      </c>
      <c r="E7284" s="37">
        <v>0.67464363999999999</v>
      </c>
    </row>
    <row r="7285" spans="1:5" x14ac:dyDescent="0.25">
      <c r="A7285" s="1">
        <v>45961.416666666664</v>
      </c>
      <c r="B7285" s="37">
        <v>0.31789600000000001</v>
      </c>
      <c r="C7285" s="37">
        <v>0.85463500967672801</v>
      </c>
      <c r="D7285" s="37">
        <v>0.76231875673049498</v>
      </c>
      <c r="E7285" s="37">
        <v>0.75540014</v>
      </c>
    </row>
    <row r="7286" spans="1:5" x14ac:dyDescent="0.25">
      <c r="A7286" s="1">
        <v>45961.458333333336</v>
      </c>
      <c r="B7286" s="37">
        <v>0.31948899999999997</v>
      </c>
      <c r="C7286" s="37">
        <v>0.85919863003118091</v>
      </c>
      <c r="D7286" s="37">
        <v>0.78823112670929207</v>
      </c>
      <c r="E7286" s="37">
        <v>0.85596152999999997</v>
      </c>
    </row>
    <row r="7287" spans="1:5" x14ac:dyDescent="0.25">
      <c r="A7287" s="1">
        <v>45961.5</v>
      </c>
      <c r="B7287" s="37">
        <v>0.33053500000000002</v>
      </c>
      <c r="C7287" s="37">
        <v>0.86008796223758599</v>
      </c>
      <c r="D7287" s="37">
        <v>0.80300161602791809</v>
      </c>
      <c r="E7287" s="37">
        <v>0.96508852000000001</v>
      </c>
    </row>
    <row r="7288" spans="1:5" x14ac:dyDescent="0.25">
      <c r="A7288" s="1">
        <v>45961.541666666664</v>
      </c>
      <c r="B7288" s="37">
        <v>0.34112999999999999</v>
      </c>
      <c r="C7288" s="37">
        <v>0.85137669949619199</v>
      </c>
      <c r="D7288" s="37">
        <v>0.81375102750848793</v>
      </c>
      <c r="E7288" s="37">
        <v>1</v>
      </c>
    </row>
    <row r="7289" spans="1:5" x14ac:dyDescent="0.25">
      <c r="A7289" s="1">
        <v>45961.583333333336</v>
      </c>
      <c r="B7289" s="37">
        <v>0.35575699999999999</v>
      </c>
      <c r="C7289" s="37">
        <v>0.81411853496311293</v>
      </c>
      <c r="D7289" s="37">
        <v>0.81385137028481391</v>
      </c>
      <c r="E7289" s="37">
        <v>0.99321164999999989</v>
      </c>
    </row>
    <row r="7290" spans="1:5" x14ac:dyDescent="0.25">
      <c r="A7290" s="1">
        <v>45961.625</v>
      </c>
      <c r="B7290" s="37">
        <v>0.37614300000000001</v>
      </c>
      <c r="C7290" s="37">
        <v>0.7718013280400039</v>
      </c>
      <c r="D7290" s="37">
        <v>0.79102391950781292</v>
      </c>
      <c r="E7290" s="37">
        <v>0.98313508999999999</v>
      </c>
    </row>
    <row r="7291" spans="1:5" x14ac:dyDescent="0.25">
      <c r="A7291" s="1">
        <v>45961.666666666664</v>
      </c>
      <c r="B7291" s="37">
        <v>0.40357399999999999</v>
      </c>
      <c r="C7291" s="37">
        <v>0.71293327360316294</v>
      </c>
      <c r="D7291" s="37">
        <v>0.75912421471066494</v>
      </c>
      <c r="E7291" s="37">
        <v>0.94260924999999995</v>
      </c>
    </row>
    <row r="7292" spans="1:5" x14ac:dyDescent="0.25">
      <c r="A7292" s="1">
        <v>45961.708333333336</v>
      </c>
      <c r="B7292" s="37">
        <v>0.42041299999999998</v>
      </c>
      <c r="C7292" s="37">
        <v>0.65466546323615404</v>
      </c>
      <c r="D7292" s="37">
        <v>0.70782013745275907</v>
      </c>
      <c r="E7292" s="37">
        <v>0.91734353000000002</v>
      </c>
    </row>
    <row r="7293" spans="1:5" x14ac:dyDescent="0.25">
      <c r="A7293" s="1">
        <v>45961.75</v>
      </c>
      <c r="B7293" s="37">
        <v>0.414744</v>
      </c>
      <c r="C7293" s="37">
        <v>0.62687879704026694</v>
      </c>
      <c r="D7293" s="37">
        <v>0.67964540511397498</v>
      </c>
      <c r="E7293" s="37">
        <v>0.89458909000000009</v>
      </c>
    </row>
    <row r="7294" spans="1:5" x14ac:dyDescent="0.25">
      <c r="A7294" s="1">
        <v>45961.791666666664</v>
      </c>
      <c r="B7294" s="37">
        <v>0.41006300000000001</v>
      </c>
      <c r="C7294" s="37">
        <v>0.60130663424171704</v>
      </c>
      <c r="D7294" s="37">
        <v>0.64830349852741809</v>
      </c>
      <c r="E7294" s="37">
        <v>0.86516602000000009</v>
      </c>
    </row>
    <row r="7295" spans="1:5" x14ac:dyDescent="0.25">
      <c r="A7295" s="1">
        <v>45961.833333333336</v>
      </c>
      <c r="B7295" s="37">
        <v>0.400785</v>
      </c>
      <c r="C7295" s="37">
        <v>0.59021756640751699</v>
      </c>
      <c r="D7295" s="37">
        <v>0.61954151433526905</v>
      </c>
      <c r="E7295" s="37">
        <v>0.79637309000000001</v>
      </c>
    </row>
    <row r="7296" spans="1:5" x14ac:dyDescent="0.25">
      <c r="A7296" s="1">
        <v>45961.875</v>
      </c>
      <c r="B7296" s="37">
        <v>0.39757700000000001</v>
      </c>
      <c r="C7296" s="37">
        <v>0.57530414940781005</v>
      </c>
      <c r="D7296" s="37">
        <v>0.59119533320558904</v>
      </c>
      <c r="E7296" s="37">
        <v>0.69869630000000005</v>
      </c>
    </row>
    <row r="7297" spans="1:5" x14ac:dyDescent="0.25">
      <c r="A7297" s="1">
        <v>45961.916666666664</v>
      </c>
      <c r="B7297" s="37">
        <v>0.384459</v>
      </c>
      <c r="C7297" s="37">
        <v>0.55710152731220797</v>
      </c>
      <c r="D7297" s="37">
        <v>0.55144749393265202</v>
      </c>
      <c r="E7297" s="37">
        <v>0.55830969000000008</v>
      </c>
    </row>
    <row r="7298" spans="1:5" x14ac:dyDescent="0.25">
      <c r="A7298" s="1">
        <v>45961.958333333336</v>
      </c>
      <c r="B7298" s="37">
        <v>0.35060200000000002</v>
      </c>
      <c r="C7298" s="37">
        <v>0.54034544928930606</v>
      </c>
      <c r="D7298" s="37">
        <v>0.52050960314514694</v>
      </c>
      <c r="E7298" s="37">
        <v>0.39198996000000003</v>
      </c>
    </row>
    <row r="7299" spans="1:5" x14ac:dyDescent="0.25">
      <c r="A7299" s="1">
        <v>45962</v>
      </c>
      <c r="B7299" s="37">
        <v>0.309885999999999</v>
      </c>
      <c r="C7299" s="37">
        <v>0.50753946273742101</v>
      </c>
      <c r="D7299" s="37">
        <v>0.486373531212272</v>
      </c>
      <c r="E7299" s="37">
        <v>0.25458273999999997</v>
      </c>
    </row>
    <row r="7300" spans="1:5" x14ac:dyDescent="0.25">
      <c r="A7300" s="1">
        <v>45962.041666666664</v>
      </c>
      <c r="B7300" s="37">
        <v>0.27715899999999899</v>
      </c>
      <c r="C7300" s="37">
        <v>0.48677807961619601</v>
      </c>
      <c r="D7300" s="37">
        <v>0.46978434192171004</v>
      </c>
      <c r="E7300" s="37">
        <v>0.16423108</v>
      </c>
    </row>
    <row r="7301" spans="1:5" x14ac:dyDescent="0.25">
      <c r="A7301" s="1">
        <v>45962.083333333336</v>
      </c>
      <c r="B7301" s="37">
        <v>0.254631</v>
      </c>
      <c r="C7301" s="37">
        <v>0.47688508636232202</v>
      </c>
      <c r="D7301" s="37">
        <v>0.46173177307796598</v>
      </c>
      <c r="E7301" s="37">
        <v>0.11505153999999999</v>
      </c>
    </row>
    <row r="7302" spans="1:5" x14ac:dyDescent="0.25">
      <c r="A7302" s="1">
        <v>45962.125</v>
      </c>
      <c r="B7302" s="37">
        <v>0.24032599999999998</v>
      </c>
      <c r="C7302" s="37">
        <v>0.48989515589794896</v>
      </c>
      <c r="D7302" s="37">
        <v>0.46362154454709598</v>
      </c>
      <c r="E7302" s="37">
        <v>9.4865089999999999E-2</v>
      </c>
    </row>
    <row r="7303" spans="1:5" x14ac:dyDescent="0.25">
      <c r="A7303" s="1">
        <v>45962.166666666664</v>
      </c>
      <c r="B7303" s="37">
        <v>0.23460899999999998</v>
      </c>
      <c r="C7303" s="37">
        <v>0.55706732222734601</v>
      </c>
      <c r="D7303" s="37">
        <v>0.47240524564945902</v>
      </c>
      <c r="E7303" s="37">
        <v>9.1913069999999999E-2</v>
      </c>
    </row>
    <row r="7304" spans="1:5" x14ac:dyDescent="0.25">
      <c r="A7304" s="1">
        <v>45962.208333333336</v>
      </c>
      <c r="B7304" s="37">
        <v>0.23816499999999899</v>
      </c>
      <c r="C7304" s="37">
        <v>0.67818752772266899</v>
      </c>
      <c r="D7304" s="37">
        <v>0.51007158514645501</v>
      </c>
      <c r="E7304" s="37">
        <v>0.12124525999999999</v>
      </c>
    </row>
    <row r="7305" spans="1:5" x14ac:dyDescent="0.25">
      <c r="A7305" s="1">
        <v>45962.25</v>
      </c>
      <c r="B7305" s="37">
        <v>0.255272</v>
      </c>
      <c r="C7305" s="37">
        <v>0.77506625855954592</v>
      </c>
      <c r="D7305" s="37">
        <v>0.56353840728746807</v>
      </c>
      <c r="E7305" s="37">
        <v>0.19830490999999997</v>
      </c>
    </row>
    <row r="7306" spans="1:5" x14ac:dyDescent="0.25">
      <c r="A7306" s="1">
        <v>45962.291666666664</v>
      </c>
      <c r="B7306" s="37">
        <v>0.29583799999999999</v>
      </c>
      <c r="C7306" s="37">
        <v>0.83149802824236607</v>
      </c>
      <c r="D7306" s="37">
        <v>0.60719142732063103</v>
      </c>
      <c r="E7306" s="37">
        <v>0.32394331999999998</v>
      </c>
    </row>
    <row r="7307" spans="1:5" x14ac:dyDescent="0.25">
      <c r="A7307" s="1">
        <v>45962.333333333336</v>
      </c>
      <c r="B7307" s="37">
        <v>0.32019399999999998</v>
      </c>
      <c r="C7307" s="37">
        <v>0.85741444866920102</v>
      </c>
      <c r="D7307" s="37">
        <v>0.65625740774471297</v>
      </c>
      <c r="E7307" s="37">
        <v>0.51963754000000006</v>
      </c>
    </row>
    <row r="7308" spans="1:5" x14ac:dyDescent="0.25">
      <c r="A7308" s="1">
        <v>45962.375</v>
      </c>
      <c r="B7308" s="37">
        <v>0.31781399999999899</v>
      </c>
      <c r="C7308" s="37">
        <v>0.87038920973013201</v>
      </c>
      <c r="D7308" s="37">
        <v>0.69977696551010393</v>
      </c>
      <c r="E7308" s="37">
        <v>0.67464363999999999</v>
      </c>
    </row>
    <row r="7309" spans="1:5" x14ac:dyDescent="0.25">
      <c r="A7309" s="1">
        <v>45962.416666666664</v>
      </c>
      <c r="B7309" s="37">
        <v>0.31742700000000001</v>
      </c>
      <c r="C7309" s="37">
        <v>0.87561265720546599</v>
      </c>
      <c r="D7309" s="37">
        <v>0.73025318393157201</v>
      </c>
      <c r="E7309" s="37">
        <v>0.75540014</v>
      </c>
    </row>
    <row r="7310" spans="1:5" x14ac:dyDescent="0.25">
      <c r="A7310" s="1">
        <v>45962.458333333336</v>
      </c>
      <c r="B7310" s="37">
        <v>0.32202199999999997</v>
      </c>
      <c r="C7310" s="37">
        <v>0.88695329792187494</v>
      </c>
      <c r="D7310" s="37">
        <v>0.75899429458845402</v>
      </c>
      <c r="E7310" s="37">
        <v>0.85596152999999997</v>
      </c>
    </row>
    <row r="7311" spans="1:5" x14ac:dyDescent="0.25">
      <c r="A7311" s="1">
        <v>45962.5</v>
      </c>
      <c r="B7311" s="37">
        <v>0.33357500000000001</v>
      </c>
      <c r="C7311" s="37">
        <v>0.88818578436673112</v>
      </c>
      <c r="D7311" s="37">
        <v>0.77288921366942498</v>
      </c>
      <c r="E7311" s="37">
        <v>0.96508852000000001</v>
      </c>
    </row>
    <row r="7312" spans="1:5" x14ac:dyDescent="0.25">
      <c r="A7312" s="1">
        <v>45962.541666666664</v>
      </c>
      <c r="B7312" s="37">
        <v>0.34710599999999997</v>
      </c>
      <c r="C7312" s="37">
        <v>0.87796287755241598</v>
      </c>
      <c r="D7312" s="37">
        <v>0.78605303069108601</v>
      </c>
      <c r="E7312" s="37">
        <v>1</v>
      </c>
    </row>
    <row r="7313" spans="1:5" x14ac:dyDescent="0.25">
      <c r="A7313" s="1">
        <v>45962.583333333336</v>
      </c>
      <c r="B7313" s="37">
        <v>0.36516700000000002</v>
      </c>
      <c r="C7313" s="37">
        <v>0.84393543845401797</v>
      </c>
      <c r="D7313" s="37">
        <v>0.78618397232126791</v>
      </c>
      <c r="E7313" s="37">
        <v>0.99321164999999989</v>
      </c>
    </row>
    <row r="7314" spans="1:5" x14ac:dyDescent="0.25">
      <c r="A7314" s="1">
        <v>45962.625</v>
      </c>
      <c r="B7314" s="37">
        <v>0.38825499999999996</v>
      </c>
      <c r="C7314" s="37">
        <v>0.80345206543543002</v>
      </c>
      <c r="D7314" s="37">
        <v>0.76951606518759808</v>
      </c>
      <c r="E7314" s="37">
        <v>0.98313508999999999</v>
      </c>
    </row>
    <row r="7315" spans="1:5" x14ac:dyDescent="0.25">
      <c r="A7315" s="1">
        <v>45962.666666666664</v>
      </c>
      <c r="B7315" s="37">
        <v>0.414686</v>
      </c>
      <c r="C7315" s="37">
        <v>0.74727848897382498</v>
      </c>
      <c r="D7315" s="37">
        <v>0.73979679310746105</v>
      </c>
      <c r="E7315" s="37">
        <v>0.94260924999999995</v>
      </c>
    </row>
    <row r="7316" spans="1:5" x14ac:dyDescent="0.25">
      <c r="A7316" s="1">
        <v>45962.708333333336</v>
      </c>
      <c r="B7316" s="37">
        <v>0.42916600000000005</v>
      </c>
      <c r="C7316" s="37">
        <v>0.69735451253340497</v>
      </c>
      <c r="D7316" s="37">
        <v>0.67595928868532096</v>
      </c>
      <c r="E7316" s="37">
        <v>0.91734353000000002</v>
      </c>
    </row>
    <row r="7317" spans="1:5" x14ac:dyDescent="0.25">
      <c r="A7317" s="1">
        <v>45962.75</v>
      </c>
      <c r="B7317" s="37">
        <v>0.43267600000000001</v>
      </c>
      <c r="C7317" s="37">
        <v>0.65446685306598895</v>
      </c>
      <c r="D7317" s="37">
        <v>0.64923253754044596</v>
      </c>
      <c r="E7317" s="37">
        <v>0.89458909000000009</v>
      </c>
    </row>
    <row r="7318" spans="1:5" x14ac:dyDescent="0.25">
      <c r="A7318" s="1">
        <v>45962.791666666664</v>
      </c>
      <c r="B7318" s="37">
        <v>0.44158900000000001</v>
      </c>
      <c r="C7318" s="37">
        <v>0.63862989877501597</v>
      </c>
      <c r="D7318" s="37">
        <v>0.61665905011586508</v>
      </c>
      <c r="E7318" s="37">
        <v>0.86516602000000009</v>
      </c>
    </row>
    <row r="7319" spans="1:5" x14ac:dyDescent="0.25">
      <c r="A7319" s="1">
        <v>45962.833333333336</v>
      </c>
      <c r="B7319" s="37">
        <v>0.43604100000000001</v>
      </c>
      <c r="C7319" s="37">
        <v>0.62776150890766602</v>
      </c>
      <c r="D7319" s="37">
        <v>0.594038363398949</v>
      </c>
      <c r="E7319" s="37">
        <v>0.79637309000000001</v>
      </c>
    </row>
    <row r="7320" spans="1:5" x14ac:dyDescent="0.25">
      <c r="A7320" s="1">
        <v>45962.875</v>
      </c>
      <c r="B7320" s="37">
        <v>0.42211799999999999</v>
      </c>
      <c r="C7320" s="37">
        <v>0.62614945635982799</v>
      </c>
      <c r="D7320" s="37">
        <v>0.57173047855980996</v>
      </c>
      <c r="E7320" s="37">
        <v>0.69869630000000005</v>
      </c>
    </row>
    <row r="7321" spans="1:5" x14ac:dyDescent="0.25">
      <c r="A7321" s="1">
        <v>45962.916666666664</v>
      </c>
      <c r="B7321" s="37">
        <v>0.39817399999999997</v>
      </c>
      <c r="C7321" s="37">
        <v>0.61089729868100695</v>
      </c>
      <c r="D7321" s="37">
        <v>0.54236062977397503</v>
      </c>
      <c r="E7321" s="37">
        <v>0.55830969000000008</v>
      </c>
    </row>
    <row r="7322" spans="1:5" x14ac:dyDescent="0.25">
      <c r="A7322" s="1">
        <v>45962.958333333336</v>
      </c>
      <c r="B7322" s="37">
        <v>0.35876999999999903</v>
      </c>
      <c r="C7322" s="37">
        <v>0.57870700365663308</v>
      </c>
      <c r="D7322" s="37">
        <v>0.52747337332778099</v>
      </c>
      <c r="E7322" s="37">
        <v>0.39198996000000003</v>
      </c>
    </row>
    <row r="7323" spans="1:5" x14ac:dyDescent="0.25">
      <c r="A7323" s="1">
        <v>45963</v>
      </c>
      <c r="B7323" s="37">
        <v>0.31440600000000002</v>
      </c>
      <c r="C7323" s="37">
        <v>0.54768188829722597</v>
      </c>
      <c r="D7323" s="37">
        <v>0.48532389500067302</v>
      </c>
      <c r="E7323" s="37">
        <v>0.25458273999999997</v>
      </c>
    </row>
    <row r="7324" spans="1:5" x14ac:dyDescent="0.25">
      <c r="A7324" s="1">
        <v>45963.041666666664</v>
      </c>
      <c r="B7324" s="37">
        <v>0.27920800000000001</v>
      </c>
      <c r="C7324" s="37">
        <v>0.52273755431436397</v>
      </c>
      <c r="D7324" s="37">
        <v>0.45581481612318697</v>
      </c>
      <c r="E7324" s="37">
        <v>0.16423108</v>
      </c>
    </row>
    <row r="7325" spans="1:5" x14ac:dyDescent="0.25">
      <c r="A7325" s="1">
        <v>45963.083333333336</v>
      </c>
      <c r="B7325" s="37">
        <v>0.25484000000000001</v>
      </c>
      <c r="C7325" s="37">
        <v>0.51000774579663599</v>
      </c>
      <c r="D7325" s="37">
        <v>0.44497715802085602</v>
      </c>
      <c r="E7325" s="37">
        <v>0.11505153999999999</v>
      </c>
    </row>
    <row r="7326" spans="1:5" x14ac:dyDescent="0.25">
      <c r="A7326" s="1">
        <v>45963.125</v>
      </c>
      <c r="B7326" s="37">
        <v>0.23945</v>
      </c>
      <c r="C7326" s="37">
        <v>0.52475896449070802</v>
      </c>
      <c r="D7326" s="37">
        <v>0.43897695196851599</v>
      </c>
      <c r="E7326" s="37">
        <v>9.4865089999999999E-2</v>
      </c>
    </row>
    <row r="7327" spans="1:5" x14ac:dyDescent="0.25">
      <c r="A7327" s="1">
        <v>45963.166666666664</v>
      </c>
      <c r="B7327" s="37">
        <v>0.23365</v>
      </c>
      <c r="C7327" s="37">
        <v>0.59138495285215198</v>
      </c>
      <c r="D7327" s="37">
        <v>0.47694553097151099</v>
      </c>
      <c r="E7327" s="37">
        <v>9.1913069999999999E-2</v>
      </c>
    </row>
    <row r="7328" spans="1:5" x14ac:dyDescent="0.25">
      <c r="A7328" s="1">
        <v>45963.208333333336</v>
      </c>
      <c r="B7328" s="37">
        <v>0.236979</v>
      </c>
      <c r="C7328" s="37">
        <v>0.69531544811971302</v>
      </c>
      <c r="D7328" s="37">
        <v>0.50821286595536097</v>
      </c>
      <c r="E7328" s="37">
        <v>0.12124525999999999</v>
      </c>
    </row>
    <row r="7329" spans="1:5" x14ac:dyDescent="0.25">
      <c r="A7329" s="1">
        <v>45963.25</v>
      </c>
      <c r="B7329" s="37">
        <v>0.256635</v>
      </c>
      <c r="C7329" s="37">
        <v>0.78119779586846705</v>
      </c>
      <c r="D7329" s="37">
        <v>0.559371895626389</v>
      </c>
      <c r="E7329" s="37">
        <v>0.19830490999999997</v>
      </c>
    </row>
    <row r="7330" spans="1:5" x14ac:dyDescent="0.25">
      <c r="A7330" s="1">
        <v>45963.291666666664</v>
      </c>
      <c r="B7330" s="37">
        <v>0.30025800000000002</v>
      </c>
      <c r="C7330" s="37">
        <v>0.834441872320141</v>
      </c>
      <c r="D7330" s="37">
        <v>0.59942389958420894</v>
      </c>
      <c r="E7330" s="37">
        <v>0.32394331999999998</v>
      </c>
    </row>
    <row r="7331" spans="1:5" x14ac:dyDescent="0.25">
      <c r="A7331" s="1">
        <v>45963.333333333336</v>
      </c>
      <c r="B7331" s="37">
        <v>0.32255499999999998</v>
      </c>
      <c r="C7331" s="37">
        <v>0.86650969107291398</v>
      </c>
      <c r="D7331" s="37">
        <v>0.64308340144311404</v>
      </c>
      <c r="E7331" s="37">
        <v>0.51963754000000006</v>
      </c>
    </row>
    <row r="7332" spans="1:5" x14ac:dyDescent="0.25">
      <c r="A7332" s="1">
        <v>45963.375</v>
      </c>
      <c r="B7332" s="37">
        <v>0.31820399999999999</v>
      </c>
      <c r="C7332" s="37">
        <v>0.87534674025541193</v>
      </c>
      <c r="D7332" s="37">
        <v>0.68469853678289194</v>
      </c>
      <c r="E7332" s="37">
        <v>0.67464363999999999</v>
      </c>
    </row>
    <row r="7333" spans="1:5" x14ac:dyDescent="0.25">
      <c r="A7333" s="1">
        <v>45963.416666666664</v>
      </c>
      <c r="B7333" s="37">
        <v>0.31562000000000001</v>
      </c>
      <c r="C7333" s="37">
        <v>0.89052386742550393</v>
      </c>
      <c r="D7333" s="37">
        <v>0.71577512567077806</v>
      </c>
      <c r="E7333" s="37">
        <v>0.75540014</v>
      </c>
    </row>
    <row r="7334" spans="1:5" x14ac:dyDescent="0.25">
      <c r="A7334" s="1">
        <v>45963.458333333336</v>
      </c>
      <c r="B7334" s="37">
        <v>0.31911</v>
      </c>
      <c r="C7334" s="37">
        <v>0.88310136401051298</v>
      </c>
      <c r="D7334" s="37">
        <v>0.73779950261506999</v>
      </c>
      <c r="E7334" s="37">
        <v>0.85596152999999997</v>
      </c>
    </row>
    <row r="7335" spans="1:5" x14ac:dyDescent="0.25">
      <c r="A7335" s="1">
        <v>45963.5</v>
      </c>
      <c r="B7335" s="37">
        <v>0.32855299999999998</v>
      </c>
      <c r="C7335" s="37">
        <v>0.87561486398513499</v>
      </c>
      <c r="D7335" s="37">
        <v>0.75489320829413298</v>
      </c>
      <c r="E7335" s="37">
        <v>0.96508852000000001</v>
      </c>
    </row>
    <row r="7336" spans="1:5" x14ac:dyDescent="0.25">
      <c r="A7336" s="1">
        <v>45963.541666666664</v>
      </c>
      <c r="B7336" s="37">
        <v>0.34102899999999997</v>
      </c>
      <c r="C7336" s="37">
        <v>0.86091771139294093</v>
      </c>
      <c r="D7336" s="37">
        <v>0.76389954751229494</v>
      </c>
      <c r="E7336" s="37">
        <v>1</v>
      </c>
    </row>
    <row r="7337" spans="1:5" x14ac:dyDescent="0.25">
      <c r="A7337" s="1">
        <v>45963.583333333336</v>
      </c>
      <c r="B7337" s="37">
        <v>0.35650199999999999</v>
      </c>
      <c r="C7337" s="37">
        <v>0.8325705231612559</v>
      </c>
      <c r="D7337" s="37">
        <v>0.76618726105279089</v>
      </c>
      <c r="E7337" s="37">
        <v>0.99321164999999989</v>
      </c>
    </row>
    <row r="7338" spans="1:5" x14ac:dyDescent="0.25">
      <c r="A7338" s="1">
        <v>45963.625</v>
      </c>
      <c r="B7338" s="37">
        <v>0.37764699999999995</v>
      </c>
      <c r="C7338" s="37">
        <v>0.78511593316988393</v>
      </c>
      <c r="D7338" s="37">
        <v>0.75525727135596399</v>
      </c>
      <c r="E7338" s="37">
        <v>0.98313508999999999</v>
      </c>
    </row>
    <row r="7339" spans="1:5" x14ac:dyDescent="0.25">
      <c r="A7339" s="1">
        <v>45963.666666666664</v>
      </c>
      <c r="B7339" s="37">
        <v>0.40320699999999904</v>
      </c>
      <c r="C7339" s="37">
        <v>0.72690218890475289</v>
      </c>
      <c r="D7339" s="37">
        <v>0.73090253911891301</v>
      </c>
      <c r="E7339" s="37">
        <v>0.94260924999999995</v>
      </c>
    </row>
    <row r="7340" spans="1:5" x14ac:dyDescent="0.25">
      <c r="A7340" s="1">
        <v>45963.708333333336</v>
      </c>
      <c r="B7340" s="37">
        <v>0.419854</v>
      </c>
      <c r="C7340" s="37">
        <v>0.67305235143407505</v>
      </c>
      <c r="D7340" s="37">
        <v>0.69010971001012189</v>
      </c>
      <c r="E7340" s="37">
        <v>0.91734353000000002</v>
      </c>
    </row>
    <row r="7341" spans="1:5" x14ac:dyDescent="0.25">
      <c r="A7341" s="1">
        <v>45963.75</v>
      </c>
      <c r="B7341" s="37">
        <v>0.42250700000000002</v>
      </c>
      <c r="C7341" s="37">
        <v>0.64238583777079894</v>
      </c>
      <c r="D7341" s="37">
        <v>0.66390188344796897</v>
      </c>
      <c r="E7341" s="37">
        <v>0.89458909000000009</v>
      </c>
    </row>
    <row r="7342" spans="1:5" x14ac:dyDescent="0.25">
      <c r="A7342" s="1">
        <v>45963.791666666664</v>
      </c>
      <c r="B7342" s="37">
        <v>0.42974699999999999</v>
      </c>
      <c r="C7342" s="37">
        <v>0.63186391231140293</v>
      </c>
      <c r="D7342" s="37">
        <v>0.63294478674089905</v>
      </c>
      <c r="E7342" s="37">
        <v>0.86516602000000009</v>
      </c>
    </row>
    <row r="7343" spans="1:5" x14ac:dyDescent="0.25">
      <c r="A7343" s="1">
        <v>45963.833333333336</v>
      </c>
      <c r="B7343" s="37">
        <v>0.42493899999999996</v>
      </c>
      <c r="C7343" s="37">
        <v>0.61227322580431598</v>
      </c>
      <c r="D7343" s="37">
        <v>0.60935475082469903</v>
      </c>
      <c r="E7343" s="37">
        <v>0.79637309000000001</v>
      </c>
    </row>
    <row r="7344" spans="1:5" x14ac:dyDescent="0.25">
      <c r="A7344" s="1">
        <v>45963.875</v>
      </c>
      <c r="B7344" s="37">
        <v>0.41580800000000001</v>
      </c>
      <c r="C7344" s="37">
        <v>0.60804834612897696</v>
      </c>
      <c r="D7344" s="37">
        <v>0.58113412930294406</v>
      </c>
      <c r="E7344" s="37">
        <v>0.69869630000000005</v>
      </c>
    </row>
    <row r="7345" spans="1:5" x14ac:dyDescent="0.25">
      <c r="A7345" s="1">
        <v>45963.916666666664</v>
      </c>
      <c r="B7345" s="37">
        <v>0.39257900000000001</v>
      </c>
      <c r="C7345" s="37">
        <v>0.59271895116175899</v>
      </c>
      <c r="D7345" s="37">
        <v>0.54953561094663106</v>
      </c>
      <c r="E7345" s="37">
        <v>0.55830969000000008</v>
      </c>
    </row>
    <row r="7346" spans="1:5" x14ac:dyDescent="0.25">
      <c r="A7346" s="1">
        <v>45963.958333333336</v>
      </c>
      <c r="B7346" s="37">
        <v>0.354688</v>
      </c>
      <c r="C7346" s="37">
        <v>0.56494993920322001</v>
      </c>
      <c r="D7346" s="37">
        <v>0.51824498645551897</v>
      </c>
      <c r="E7346" s="37">
        <v>0.39198996000000003</v>
      </c>
    </row>
    <row r="7347" spans="1:5" x14ac:dyDescent="0.25">
      <c r="A7347" s="1">
        <v>45964</v>
      </c>
      <c r="B7347" s="37">
        <v>0.31456099999999998</v>
      </c>
      <c r="C7347" s="37">
        <v>0.53652882385264</v>
      </c>
      <c r="D7347" s="37">
        <v>0.49563979847554795</v>
      </c>
      <c r="E7347" s="37">
        <v>0.25458273999999997</v>
      </c>
    </row>
    <row r="7348" spans="1:5" x14ac:dyDescent="0.25">
      <c r="A7348" s="1">
        <v>45964.041666666664</v>
      </c>
      <c r="B7348" s="37">
        <v>0.27890999999999999</v>
      </c>
      <c r="C7348" s="37">
        <v>0.52464752211744903</v>
      </c>
      <c r="D7348" s="37">
        <v>0.47910368409291398</v>
      </c>
      <c r="E7348" s="37">
        <v>0.16423108</v>
      </c>
    </row>
    <row r="7349" spans="1:5" x14ac:dyDescent="0.25">
      <c r="A7349" s="1">
        <v>45964.083333333336</v>
      </c>
      <c r="B7349" s="37">
        <v>0.255022999999999</v>
      </c>
      <c r="C7349" s="37">
        <v>0.512297279702702</v>
      </c>
      <c r="D7349" s="37">
        <v>0.46524876614410404</v>
      </c>
      <c r="E7349" s="37">
        <v>0.11505153999999999</v>
      </c>
    </row>
    <row r="7350" spans="1:5" x14ac:dyDescent="0.25">
      <c r="A7350" s="1">
        <v>45964.125</v>
      </c>
      <c r="B7350" s="37">
        <v>0.24062999999999998</v>
      </c>
      <c r="C7350" s="37">
        <v>0.529251967895769</v>
      </c>
      <c r="D7350" s="37">
        <v>0.465444292991881</v>
      </c>
      <c r="E7350" s="37">
        <v>9.4865089999999999E-2</v>
      </c>
    </row>
    <row r="7351" spans="1:5" x14ac:dyDescent="0.25">
      <c r="A7351" s="1">
        <v>45964.166666666664</v>
      </c>
      <c r="B7351" s="37">
        <v>0.23296900000000001</v>
      </c>
      <c r="C7351" s="37">
        <v>0.58463000028688095</v>
      </c>
      <c r="D7351" s="37">
        <v>0.474284361025747</v>
      </c>
      <c r="E7351" s="37">
        <v>9.1913069999999999E-2</v>
      </c>
    </row>
    <row r="7352" spans="1:5" x14ac:dyDescent="0.25">
      <c r="A7352" s="1">
        <v>45964.208333333336</v>
      </c>
      <c r="B7352" s="37">
        <v>0.23653099999999999</v>
      </c>
      <c r="C7352" s="37">
        <v>0.68601056164749297</v>
      </c>
      <c r="D7352" s="37">
        <v>0.50668418625637401</v>
      </c>
      <c r="E7352" s="37">
        <v>0.12124525999999999</v>
      </c>
    </row>
    <row r="7353" spans="1:5" x14ac:dyDescent="0.25">
      <c r="A7353" s="1">
        <v>45964.25</v>
      </c>
      <c r="B7353" s="37">
        <v>0.25459399999999999</v>
      </c>
      <c r="C7353" s="37">
        <v>0.76009987884779606</v>
      </c>
      <c r="D7353" s="37">
        <v>0.55103129442276</v>
      </c>
      <c r="E7353" s="37">
        <v>0.19830490999999997</v>
      </c>
    </row>
    <row r="7354" spans="1:5" x14ac:dyDescent="0.25">
      <c r="A7354" s="1">
        <v>45964.291666666664</v>
      </c>
      <c r="B7354" s="37">
        <v>0.29572100000000001</v>
      </c>
      <c r="C7354" s="37">
        <v>0.80884653833507303</v>
      </c>
      <c r="D7354" s="37">
        <v>0.59505711272261996</v>
      </c>
      <c r="E7354" s="37">
        <v>0.32394331999999998</v>
      </c>
    </row>
    <row r="7355" spans="1:5" x14ac:dyDescent="0.25">
      <c r="A7355" s="1">
        <v>45964.333333333336</v>
      </c>
      <c r="B7355" s="37">
        <v>0.32178899999999999</v>
      </c>
      <c r="C7355" s="37">
        <v>0.83609254351217799</v>
      </c>
      <c r="D7355" s="37">
        <v>0.63895758769810496</v>
      </c>
      <c r="E7355" s="37">
        <v>0.51963754000000006</v>
      </c>
    </row>
    <row r="7356" spans="1:5" x14ac:dyDescent="0.25">
      <c r="A7356" s="1">
        <v>45964.375</v>
      </c>
      <c r="B7356" s="37">
        <v>0.32274000000000003</v>
      </c>
      <c r="C7356" s="37">
        <v>0.82742982992349001</v>
      </c>
      <c r="D7356" s="37">
        <v>0.67488341850653299</v>
      </c>
      <c r="E7356" s="37">
        <v>0.67464363999999999</v>
      </c>
    </row>
    <row r="7357" spans="1:5" x14ac:dyDescent="0.25">
      <c r="A7357" s="1">
        <v>45964.416666666664</v>
      </c>
      <c r="B7357" s="37">
        <v>0.32222899999999904</v>
      </c>
      <c r="C7357" s="37">
        <v>0.83766156385647905</v>
      </c>
      <c r="D7357" s="37">
        <v>0.70053088282257503</v>
      </c>
      <c r="E7357" s="37">
        <v>0.75540014</v>
      </c>
    </row>
    <row r="7358" spans="1:5" x14ac:dyDescent="0.25">
      <c r="A7358" s="1">
        <v>45964.458333333336</v>
      </c>
      <c r="B7358" s="37">
        <v>0.32567699999999999</v>
      </c>
      <c r="C7358" s="37">
        <v>0.83437787570975497</v>
      </c>
      <c r="D7358" s="37">
        <v>0.71637856541369804</v>
      </c>
      <c r="E7358" s="37">
        <v>0.85596152999999997</v>
      </c>
    </row>
    <row r="7359" spans="1:5" x14ac:dyDescent="0.25">
      <c r="A7359" s="1">
        <v>45964.5</v>
      </c>
      <c r="B7359" s="37">
        <v>0.33362199999999903</v>
      </c>
      <c r="C7359" s="37">
        <v>0.83472654689737791</v>
      </c>
      <c r="D7359" s="37">
        <v>0.72418756478773305</v>
      </c>
      <c r="E7359" s="37">
        <v>0.96508852000000001</v>
      </c>
    </row>
    <row r="7360" spans="1:5" x14ac:dyDescent="0.25">
      <c r="A7360" s="1">
        <v>45964.541666666664</v>
      </c>
      <c r="B7360" s="37">
        <v>0.34616100000000005</v>
      </c>
      <c r="C7360" s="37">
        <v>0.81297542309483106</v>
      </c>
      <c r="D7360" s="37">
        <v>0.73161604432245697</v>
      </c>
      <c r="E7360" s="37">
        <v>1</v>
      </c>
    </row>
    <row r="7361" spans="1:5" x14ac:dyDescent="0.25">
      <c r="A7361" s="1">
        <v>45964.583333333336</v>
      </c>
      <c r="B7361" s="37">
        <v>0.36350399999999999</v>
      </c>
      <c r="C7361" s="37">
        <v>0.76397719072534598</v>
      </c>
      <c r="D7361" s="37">
        <v>0.735279883273801</v>
      </c>
      <c r="E7361" s="37">
        <v>0.99321164999999989</v>
      </c>
    </row>
    <row r="7362" spans="1:5" x14ac:dyDescent="0.25">
      <c r="A7362" s="1">
        <v>45964.625</v>
      </c>
      <c r="B7362" s="37">
        <v>0.38530700000000001</v>
      </c>
      <c r="C7362" s="37">
        <v>0.73729501775354189</v>
      </c>
      <c r="D7362" s="37">
        <v>0.72392108408971689</v>
      </c>
      <c r="E7362" s="37">
        <v>0.98313508999999999</v>
      </c>
    </row>
    <row r="7363" spans="1:5" x14ac:dyDescent="0.25">
      <c r="A7363" s="1">
        <v>45964.666666666664</v>
      </c>
      <c r="B7363" s="37">
        <v>0.40786699999999898</v>
      </c>
      <c r="C7363" s="37">
        <v>0.69459824472745102</v>
      </c>
      <c r="D7363" s="37">
        <v>0.70042055325377406</v>
      </c>
      <c r="E7363" s="37">
        <v>0.94260924999999995</v>
      </c>
    </row>
    <row r="7364" spans="1:5" x14ac:dyDescent="0.25">
      <c r="A7364" s="1">
        <v>45964.708333333336</v>
      </c>
      <c r="B7364" s="37">
        <v>0.41720000000000002</v>
      </c>
      <c r="C7364" s="37">
        <v>0.63133869875030002</v>
      </c>
      <c r="D7364" s="37">
        <v>0.66279453725028203</v>
      </c>
      <c r="E7364" s="37">
        <v>0.91734353000000002</v>
      </c>
    </row>
    <row r="7365" spans="1:5" x14ac:dyDescent="0.25">
      <c r="A7365" s="1">
        <v>45964.75</v>
      </c>
      <c r="B7365" s="37">
        <v>0.41343099999999999</v>
      </c>
      <c r="C7365" s="37">
        <v>0.60835177833339504</v>
      </c>
      <c r="D7365" s="37">
        <v>0.63879068819434304</v>
      </c>
      <c r="E7365" s="37">
        <v>0.89458909000000009</v>
      </c>
    </row>
    <row r="7366" spans="1:5" x14ac:dyDescent="0.25">
      <c r="A7366" s="1">
        <v>45964.791666666664</v>
      </c>
      <c r="B7366" s="37">
        <v>0.41554900000000006</v>
      </c>
      <c r="C7366" s="37">
        <v>0.59514861557677501</v>
      </c>
      <c r="D7366" s="37">
        <v>0.61269404156143203</v>
      </c>
      <c r="E7366" s="37">
        <v>0.86516602000000009</v>
      </c>
    </row>
    <row r="7367" spans="1:5" x14ac:dyDescent="0.25">
      <c r="A7367" s="1">
        <v>45964.833333333336</v>
      </c>
      <c r="B7367" s="37">
        <v>0.40733599999999903</v>
      </c>
      <c r="C7367" s="37">
        <v>0.58097998671518603</v>
      </c>
      <c r="D7367" s="37">
        <v>0.58650880237257197</v>
      </c>
      <c r="E7367" s="37">
        <v>0.79637309000000001</v>
      </c>
    </row>
    <row r="7368" spans="1:5" x14ac:dyDescent="0.25">
      <c r="A7368" s="1">
        <v>45964.875</v>
      </c>
      <c r="B7368" s="37">
        <v>0.39607100000000001</v>
      </c>
      <c r="C7368" s="37">
        <v>0.57511215957665096</v>
      </c>
      <c r="D7368" s="37">
        <v>0.563932839911088</v>
      </c>
      <c r="E7368" s="37">
        <v>0.69869630000000005</v>
      </c>
    </row>
    <row r="7369" spans="1:5" x14ac:dyDescent="0.25">
      <c r="A7369" s="1">
        <v>45964.916666666664</v>
      </c>
      <c r="B7369" s="37">
        <v>0.38036700000000001</v>
      </c>
      <c r="C7369" s="37">
        <v>0.53899600352202004</v>
      </c>
      <c r="D7369" s="37">
        <v>0.53639466115787893</v>
      </c>
      <c r="E7369" s="37">
        <v>0.55830969000000008</v>
      </c>
    </row>
    <row r="7370" spans="1:5" x14ac:dyDescent="0.25">
      <c r="A7370" s="1">
        <v>45964.958333333336</v>
      </c>
      <c r="B7370" s="37">
        <v>0.35357499999999903</v>
      </c>
      <c r="C7370" s="37">
        <v>0.505601910188481</v>
      </c>
      <c r="D7370" s="37">
        <v>0.50523414952684398</v>
      </c>
      <c r="E7370" s="37">
        <v>0.39198996000000003</v>
      </c>
    </row>
    <row r="7371" spans="1:5" x14ac:dyDescent="0.25">
      <c r="A7371" s="1">
        <v>45965</v>
      </c>
      <c r="B7371" s="37">
        <v>0.31912099999999999</v>
      </c>
      <c r="C7371" s="37">
        <v>0.46554996259508402</v>
      </c>
      <c r="D7371" s="37">
        <v>0.48286120823050999</v>
      </c>
      <c r="E7371" s="37">
        <v>0.25458273999999997</v>
      </c>
    </row>
    <row r="7372" spans="1:5" x14ac:dyDescent="0.25">
      <c r="A7372" s="1">
        <v>45965.041666666664</v>
      </c>
      <c r="B7372" s="37">
        <v>0.28637899999999999</v>
      </c>
      <c r="C7372" s="37">
        <v>0.43419603706507098</v>
      </c>
      <c r="D7372" s="37">
        <v>0.46783222147762998</v>
      </c>
      <c r="E7372" s="37">
        <v>0.16423108</v>
      </c>
    </row>
    <row r="7373" spans="1:5" x14ac:dyDescent="0.25">
      <c r="A7373" s="1">
        <v>45965.083333333336</v>
      </c>
      <c r="B7373" s="37">
        <v>0.26098199999999999</v>
      </c>
      <c r="C7373" s="37">
        <v>0.41880374887729999</v>
      </c>
      <c r="D7373" s="37">
        <v>0.46113506381626101</v>
      </c>
      <c r="E7373" s="37">
        <v>0.11505153999999999</v>
      </c>
    </row>
    <row r="7374" spans="1:5" x14ac:dyDescent="0.25">
      <c r="A7374" s="1">
        <v>45965.125</v>
      </c>
      <c r="B7374" s="37">
        <v>0.243506</v>
      </c>
      <c r="C7374" s="37">
        <v>0.42886004382664406</v>
      </c>
      <c r="D7374" s="37">
        <v>0.45760404319757197</v>
      </c>
      <c r="E7374" s="37">
        <v>9.4865089999999999E-2</v>
      </c>
    </row>
    <row r="7375" spans="1:5" x14ac:dyDescent="0.25">
      <c r="A7375" s="1">
        <v>45965.166666666664</v>
      </c>
      <c r="B7375" s="37">
        <v>0.23347699999999999</v>
      </c>
      <c r="C7375" s="37">
        <v>0.449857552372398</v>
      </c>
      <c r="D7375" s="37">
        <v>0.46123221763230704</v>
      </c>
      <c r="E7375" s="37">
        <v>9.1913069999999999E-2</v>
      </c>
    </row>
    <row r="7376" spans="1:5" x14ac:dyDescent="0.25">
      <c r="A7376" s="1">
        <v>45965.208333333336</v>
      </c>
      <c r="B7376" s="37">
        <v>0.23135000000000003</v>
      </c>
      <c r="C7376" s="37">
        <v>0.48103383213909701</v>
      </c>
      <c r="D7376" s="37">
        <v>0.48801432984352094</v>
      </c>
      <c r="E7376" s="37">
        <v>0.12124525999999999</v>
      </c>
    </row>
    <row r="7377" spans="1:5" x14ac:dyDescent="0.25">
      <c r="A7377" s="1">
        <v>45965.25</v>
      </c>
      <c r="B7377" s="37">
        <v>0.23791000000000001</v>
      </c>
      <c r="C7377" s="37">
        <v>0.49006287115275499</v>
      </c>
      <c r="D7377" s="37">
        <v>0.53702298510546198</v>
      </c>
      <c r="E7377" s="37">
        <v>0.19830490999999997</v>
      </c>
    </row>
    <row r="7378" spans="1:5" x14ac:dyDescent="0.25">
      <c r="A7378" s="1">
        <v>45965.291666666664</v>
      </c>
      <c r="B7378" s="37">
        <v>0.26863300000000001</v>
      </c>
      <c r="C7378" s="37">
        <v>0.49135273386899203</v>
      </c>
      <c r="D7378" s="37">
        <v>0.58029879769112802</v>
      </c>
      <c r="E7378" s="37">
        <v>0.32394331999999998</v>
      </c>
    </row>
    <row r="7379" spans="1:5" x14ac:dyDescent="0.25">
      <c r="A7379" s="1">
        <v>45965.333333333336</v>
      </c>
      <c r="B7379" s="37">
        <v>0.30625399999999997</v>
      </c>
      <c r="C7379" s="37">
        <v>0.49148845081860398</v>
      </c>
      <c r="D7379" s="37">
        <v>0.61584228477940695</v>
      </c>
      <c r="E7379" s="37">
        <v>0.51963754000000006</v>
      </c>
    </row>
    <row r="7380" spans="1:5" x14ac:dyDescent="0.25">
      <c r="A7380" s="1">
        <v>45965.375</v>
      </c>
      <c r="B7380" s="37">
        <v>0.32813100000000001</v>
      </c>
      <c r="C7380" s="37">
        <v>0.48152704739500601</v>
      </c>
      <c r="D7380" s="37">
        <v>0.65161454291485399</v>
      </c>
      <c r="E7380" s="37">
        <v>0.67464363999999999</v>
      </c>
    </row>
    <row r="7381" spans="1:5" x14ac:dyDescent="0.25">
      <c r="A7381" s="1">
        <v>45965.416666666664</v>
      </c>
      <c r="B7381" s="37">
        <v>0.34367900000000001</v>
      </c>
      <c r="C7381" s="37">
        <v>0.48144870671677503</v>
      </c>
      <c r="D7381" s="37">
        <v>0.68133991981818898</v>
      </c>
      <c r="E7381" s="37">
        <v>0.75540014</v>
      </c>
    </row>
    <row r="7382" spans="1:5" x14ac:dyDescent="0.25">
      <c r="A7382" s="1">
        <v>45965.458333333336</v>
      </c>
      <c r="B7382" s="37">
        <v>0.353545</v>
      </c>
      <c r="C7382" s="37">
        <v>0.476604825344423</v>
      </c>
      <c r="D7382" s="37">
        <v>0.70558999995680494</v>
      </c>
      <c r="E7382" s="37">
        <v>0.85596152999999997</v>
      </c>
    </row>
    <row r="7383" spans="1:5" x14ac:dyDescent="0.25">
      <c r="A7383" s="1">
        <v>45965.5</v>
      </c>
      <c r="B7383" s="37">
        <v>0.36697600000000002</v>
      </c>
      <c r="C7383" s="37">
        <v>0.46414203716658298</v>
      </c>
      <c r="D7383" s="37">
        <v>0.72102514440569498</v>
      </c>
      <c r="E7383" s="37">
        <v>0.96508852000000001</v>
      </c>
    </row>
    <row r="7384" spans="1:5" x14ac:dyDescent="0.25">
      <c r="A7384" s="1">
        <v>45965.541666666664</v>
      </c>
      <c r="B7384" s="37">
        <v>0.38368699999999994</v>
      </c>
      <c r="C7384" s="37">
        <v>0.45088370491824897</v>
      </c>
      <c r="D7384" s="37">
        <v>0.72824950365072494</v>
      </c>
      <c r="E7384" s="37">
        <v>1</v>
      </c>
    </row>
    <row r="7385" spans="1:5" x14ac:dyDescent="0.25">
      <c r="A7385" s="1">
        <v>45965.583333333336</v>
      </c>
      <c r="B7385" s="37">
        <v>0.39963900000000002</v>
      </c>
      <c r="C7385" s="37">
        <v>0.419191038709122</v>
      </c>
      <c r="D7385" s="37">
        <v>0.72902163345580506</v>
      </c>
      <c r="E7385" s="37">
        <v>0.99321164999999989</v>
      </c>
    </row>
    <row r="7386" spans="1:5" x14ac:dyDescent="0.25">
      <c r="A7386" s="1">
        <v>45965.625</v>
      </c>
      <c r="B7386" s="37">
        <v>0.41377000000000003</v>
      </c>
      <c r="C7386" s="37">
        <v>0.39824869965508003</v>
      </c>
      <c r="D7386" s="37">
        <v>0.72181477014870099</v>
      </c>
      <c r="E7386" s="37">
        <v>0.98313508999999999</v>
      </c>
    </row>
    <row r="7387" spans="1:5" x14ac:dyDescent="0.25">
      <c r="A7387" s="1">
        <v>45965.666666666664</v>
      </c>
      <c r="B7387" s="37">
        <v>0.42530900000000005</v>
      </c>
      <c r="C7387" s="37">
        <v>0.37559169279861498</v>
      </c>
      <c r="D7387" s="37">
        <v>0.70141738230474804</v>
      </c>
      <c r="E7387" s="37">
        <v>0.94260924999999995</v>
      </c>
    </row>
    <row r="7388" spans="1:5" x14ac:dyDescent="0.25">
      <c r="A7388" s="1">
        <v>45965.708333333336</v>
      </c>
      <c r="B7388" s="37">
        <v>0.42298600000000003</v>
      </c>
      <c r="C7388" s="37">
        <v>0.35511388086479201</v>
      </c>
      <c r="D7388" s="37">
        <v>0.66807168669810002</v>
      </c>
      <c r="E7388" s="37">
        <v>0.91734353000000002</v>
      </c>
    </row>
    <row r="7389" spans="1:5" x14ac:dyDescent="0.25">
      <c r="A7389" s="1">
        <v>45965.75</v>
      </c>
      <c r="B7389" s="37">
        <v>0.41309399999999996</v>
      </c>
      <c r="C7389" s="37">
        <v>0.33561918927328499</v>
      </c>
      <c r="D7389" s="37">
        <v>0.6455531454010619</v>
      </c>
      <c r="E7389" s="37">
        <v>0.89458909000000009</v>
      </c>
    </row>
    <row r="7390" spans="1:5" x14ac:dyDescent="0.25">
      <c r="A7390" s="1">
        <v>45965.791666666664</v>
      </c>
      <c r="B7390" s="37">
        <v>0.41162799999999999</v>
      </c>
      <c r="C7390" s="37">
        <v>0.32622823839399401</v>
      </c>
      <c r="D7390" s="37">
        <v>0.61284340257122505</v>
      </c>
      <c r="E7390" s="37">
        <v>0.86516602000000009</v>
      </c>
    </row>
    <row r="7391" spans="1:5" x14ac:dyDescent="0.25">
      <c r="A7391" s="1">
        <v>45965.833333333336</v>
      </c>
      <c r="B7391" s="37">
        <v>0.40023699999999995</v>
      </c>
      <c r="C7391" s="37">
        <v>0.31853209430010798</v>
      </c>
      <c r="D7391" s="37">
        <v>0.58541711981310196</v>
      </c>
      <c r="E7391" s="37">
        <v>0.79637309000000001</v>
      </c>
    </row>
    <row r="7392" spans="1:5" x14ac:dyDescent="0.25">
      <c r="A7392" s="1">
        <v>45965.875</v>
      </c>
      <c r="B7392" s="37">
        <v>0.39030900000000002</v>
      </c>
      <c r="C7392" s="37">
        <v>0.32314095363776502</v>
      </c>
      <c r="D7392" s="37">
        <v>0.56390102116260399</v>
      </c>
      <c r="E7392" s="37">
        <v>0.69869630000000005</v>
      </c>
    </row>
    <row r="7393" spans="1:5" x14ac:dyDescent="0.25">
      <c r="A7393" s="1">
        <v>45965.916666666664</v>
      </c>
      <c r="B7393" s="37">
        <v>0.37544100000000002</v>
      </c>
      <c r="C7393" s="37">
        <v>0.31664860785304599</v>
      </c>
      <c r="D7393" s="37">
        <v>0.53306786576605603</v>
      </c>
      <c r="E7393" s="37">
        <v>0.55830969000000008</v>
      </c>
    </row>
    <row r="7394" spans="1:5" x14ac:dyDescent="0.25">
      <c r="A7394" s="1">
        <v>45965.958333333336</v>
      </c>
      <c r="B7394" s="37">
        <v>0.35100900000000002</v>
      </c>
      <c r="C7394" s="37">
        <v>0.30254507899167798</v>
      </c>
      <c r="D7394" s="37">
        <v>0.50524601527587798</v>
      </c>
      <c r="E7394" s="37">
        <v>0.39198996000000003</v>
      </c>
    </row>
    <row r="7395" spans="1:5" x14ac:dyDescent="0.25">
      <c r="A7395" s="1">
        <v>45966</v>
      </c>
      <c r="B7395" s="37">
        <v>0.31905699999999998</v>
      </c>
      <c r="C7395" s="37">
        <v>0.29347631794398699</v>
      </c>
      <c r="D7395" s="37">
        <v>0.49020435714217903</v>
      </c>
      <c r="E7395" s="37">
        <v>0.25458273999999997</v>
      </c>
    </row>
    <row r="7396" spans="1:5" x14ac:dyDescent="0.25">
      <c r="A7396" s="1">
        <v>45966.041666666664</v>
      </c>
      <c r="B7396" s="37">
        <v>0.28694799999999904</v>
      </c>
      <c r="C7396" s="37">
        <v>0.28426521960767803</v>
      </c>
      <c r="D7396" s="37">
        <v>0.47716961433614402</v>
      </c>
      <c r="E7396" s="37">
        <v>0.16423108</v>
      </c>
    </row>
    <row r="7397" spans="1:5" x14ac:dyDescent="0.25">
      <c r="A7397" s="1">
        <v>45966.083333333336</v>
      </c>
      <c r="B7397" s="37">
        <v>0.24371399999999899</v>
      </c>
      <c r="C7397" s="37">
        <v>0.27612440941059097</v>
      </c>
      <c r="D7397" s="37">
        <v>0.45808980087158502</v>
      </c>
      <c r="E7397" s="37">
        <v>9.4865089999999999E-2</v>
      </c>
    </row>
    <row r="7398" spans="1:5" x14ac:dyDescent="0.25">
      <c r="A7398" s="1">
        <v>45966.125</v>
      </c>
      <c r="B7398" s="37">
        <v>0.232464</v>
      </c>
      <c r="C7398" s="37">
        <v>0.28117572807178198</v>
      </c>
      <c r="D7398" s="37">
        <v>0.45528026288130596</v>
      </c>
      <c r="E7398" s="37">
        <v>9.1913069999999999E-2</v>
      </c>
    </row>
    <row r="7399" spans="1:5" x14ac:dyDescent="0.25">
      <c r="A7399" s="1">
        <v>45966.166666666664</v>
      </c>
      <c r="B7399" s="37">
        <v>0.227274</v>
      </c>
      <c r="C7399" s="37">
        <v>0.282994114518624</v>
      </c>
      <c r="D7399" s="37">
        <v>0.47720260955416899</v>
      </c>
      <c r="E7399" s="37">
        <v>0.12124525999999999</v>
      </c>
    </row>
    <row r="7400" spans="1:5" x14ac:dyDescent="0.25">
      <c r="A7400" s="1">
        <v>45966.208333333336</v>
      </c>
      <c r="B7400" s="37">
        <v>0.22899600000000001</v>
      </c>
      <c r="C7400" s="37">
        <v>0.28072002807023699</v>
      </c>
      <c r="D7400" s="37">
        <v>0.50923037985022701</v>
      </c>
      <c r="E7400" s="37">
        <v>0.19830490999999997</v>
      </c>
    </row>
    <row r="7401" spans="1:5" x14ac:dyDescent="0.25">
      <c r="A7401" s="1">
        <v>45966.25</v>
      </c>
      <c r="B7401" s="37">
        <v>0.25576699999999997</v>
      </c>
      <c r="C7401" s="37">
        <v>0.28966189928698899</v>
      </c>
      <c r="D7401" s="37">
        <v>0.53940076178883301</v>
      </c>
      <c r="E7401" s="37">
        <v>0.32394331999999998</v>
      </c>
    </row>
    <row r="7402" spans="1:5" x14ac:dyDescent="0.25">
      <c r="A7402" s="1">
        <v>45966.291666666664</v>
      </c>
      <c r="B7402" s="37">
        <v>0.29796299999999998</v>
      </c>
      <c r="C7402" s="37">
        <v>0.29941807220141703</v>
      </c>
      <c r="D7402" s="37">
        <v>0.57439847928000198</v>
      </c>
      <c r="E7402" s="37">
        <v>0.51963754000000006</v>
      </c>
    </row>
    <row r="7403" spans="1:5" x14ac:dyDescent="0.25">
      <c r="A7403" s="1">
        <v>45966.333333333336</v>
      </c>
      <c r="B7403" s="37">
        <v>0.329152</v>
      </c>
      <c r="C7403" s="37">
        <v>0.30803223663739698</v>
      </c>
      <c r="D7403" s="37">
        <v>0.61426941572212601</v>
      </c>
      <c r="E7403" s="37">
        <v>0.67464363999999999</v>
      </c>
    </row>
    <row r="7404" spans="1:5" x14ac:dyDescent="0.25">
      <c r="A7404" s="1">
        <v>45966.375</v>
      </c>
      <c r="B7404" s="37">
        <v>0.35467300000000002</v>
      </c>
      <c r="C7404" s="37">
        <v>0.31262123495803801</v>
      </c>
      <c r="D7404" s="37">
        <v>0.65407431743406608</v>
      </c>
      <c r="E7404" s="37">
        <v>0.75540014</v>
      </c>
    </row>
    <row r="7405" spans="1:5" x14ac:dyDescent="0.25">
      <c r="A7405" s="1">
        <v>45966.416666666664</v>
      </c>
      <c r="B7405" s="37">
        <v>0.37139099999999997</v>
      </c>
      <c r="C7405" s="37">
        <v>0.31099373495252097</v>
      </c>
      <c r="D7405" s="37">
        <v>0.67784651754631797</v>
      </c>
      <c r="E7405" s="37">
        <v>0.85596152999999997</v>
      </c>
    </row>
    <row r="7406" spans="1:5" x14ac:dyDescent="0.25">
      <c r="A7406" s="1">
        <v>45966.458333333336</v>
      </c>
      <c r="B7406" s="37">
        <v>0.38477299999999998</v>
      </c>
      <c r="C7406" s="37">
        <v>0.316066018020562</v>
      </c>
      <c r="D7406" s="37">
        <v>0.70378358059421398</v>
      </c>
      <c r="E7406" s="37">
        <v>0.96508852000000001</v>
      </c>
    </row>
    <row r="7407" spans="1:5" x14ac:dyDescent="0.25">
      <c r="A7407" s="1">
        <v>45966.5</v>
      </c>
      <c r="B7407" s="37">
        <v>0.40408299999999997</v>
      </c>
      <c r="C7407" s="37">
        <v>0.31991684854209002</v>
      </c>
      <c r="D7407" s="37">
        <v>0.71649934092942003</v>
      </c>
      <c r="E7407" s="37">
        <v>1</v>
      </c>
    </row>
    <row r="7408" spans="1:5" x14ac:dyDescent="0.25">
      <c r="A7408" s="1">
        <v>45966.541666666664</v>
      </c>
      <c r="B7408" s="37">
        <v>0.42946199999999995</v>
      </c>
      <c r="C7408" s="37">
        <v>0.32803890111199602</v>
      </c>
      <c r="D7408" s="37">
        <v>0.71670427795837799</v>
      </c>
      <c r="E7408" s="37">
        <v>0.99321164999999989</v>
      </c>
    </row>
    <row r="7409" spans="1:5" x14ac:dyDescent="0.25">
      <c r="A7409" s="1">
        <v>45966.583333333336</v>
      </c>
      <c r="B7409" s="37">
        <v>0.45080999999999899</v>
      </c>
      <c r="C7409" s="37">
        <v>0.32618410280062399</v>
      </c>
      <c r="D7409" s="37">
        <v>0.70914719354659295</v>
      </c>
      <c r="E7409" s="37">
        <v>0.98313508999999999</v>
      </c>
    </row>
    <row r="7410" spans="1:5" x14ac:dyDescent="0.25">
      <c r="A7410" s="1">
        <v>45966.625</v>
      </c>
      <c r="B7410" s="37">
        <v>0.46614100000000003</v>
      </c>
      <c r="C7410" s="37">
        <v>0.32225162143136105</v>
      </c>
      <c r="D7410" s="37">
        <v>0.69265835917182794</v>
      </c>
      <c r="E7410" s="37">
        <v>0.94260924999999995</v>
      </c>
    </row>
    <row r="7411" spans="1:5" x14ac:dyDescent="0.25">
      <c r="A7411" s="1">
        <v>45966.666666666664</v>
      </c>
      <c r="B7411" s="37">
        <v>0.46292699999999898</v>
      </c>
      <c r="C7411" s="37">
        <v>0.31221960105837099</v>
      </c>
      <c r="D7411" s="37">
        <v>0.66112291240130405</v>
      </c>
      <c r="E7411" s="37">
        <v>0.91734353000000002</v>
      </c>
    </row>
    <row r="7412" spans="1:5" x14ac:dyDescent="0.25">
      <c r="A7412" s="1">
        <v>45966.708333333336</v>
      </c>
      <c r="B7412" s="37">
        <v>0.45732500000000004</v>
      </c>
      <c r="C7412" s="37">
        <v>0.30329097051963</v>
      </c>
      <c r="D7412" s="37">
        <v>0.63378455170382697</v>
      </c>
      <c r="E7412" s="37">
        <v>0.89458909000000009</v>
      </c>
    </row>
    <row r="7413" spans="1:5" x14ac:dyDescent="0.25">
      <c r="A7413" s="1">
        <v>45966.75</v>
      </c>
      <c r="B7413" s="37">
        <v>0.45698299999999897</v>
      </c>
      <c r="C7413" s="37">
        <v>0.30561029595122102</v>
      </c>
      <c r="D7413" s="37">
        <v>0.61039036659905099</v>
      </c>
      <c r="E7413" s="37">
        <v>0.86516602000000009</v>
      </c>
    </row>
    <row r="7414" spans="1:5" x14ac:dyDescent="0.25">
      <c r="A7414" s="1">
        <v>45966.791666666664</v>
      </c>
      <c r="B7414" s="37">
        <v>0.44980399999999898</v>
      </c>
      <c r="C7414" s="37">
        <v>0.29960344169357001</v>
      </c>
      <c r="D7414" s="37">
        <v>0.58712599659783993</v>
      </c>
      <c r="E7414" s="37">
        <v>0.79637309000000001</v>
      </c>
    </row>
    <row r="7415" spans="1:5" x14ac:dyDescent="0.25">
      <c r="A7415" s="1">
        <v>45966.833333333336</v>
      </c>
      <c r="B7415" s="37">
        <v>0.43473799999999996</v>
      </c>
      <c r="C7415" s="37">
        <v>0.30671809934480698</v>
      </c>
      <c r="D7415" s="37">
        <v>0.56483185964173999</v>
      </c>
      <c r="E7415" s="37">
        <v>0.69869630000000005</v>
      </c>
    </row>
    <row r="7416" spans="1:5" x14ac:dyDescent="0.25">
      <c r="A7416" s="1">
        <v>45966.875</v>
      </c>
      <c r="B7416" s="37">
        <v>0.41690399999999994</v>
      </c>
      <c r="C7416" s="37">
        <v>0.311654665463236</v>
      </c>
      <c r="D7416" s="37">
        <v>0.53900986405967999</v>
      </c>
      <c r="E7416" s="37">
        <v>0.55830969000000008</v>
      </c>
    </row>
    <row r="7417" spans="1:5" x14ac:dyDescent="0.25">
      <c r="A7417" s="1">
        <v>45966.916666666664</v>
      </c>
      <c r="B7417" s="37">
        <v>0.38433999999999996</v>
      </c>
      <c r="C7417" s="37">
        <v>0.31455106377813902</v>
      </c>
      <c r="D7417" s="37">
        <v>0.508962103461017</v>
      </c>
      <c r="E7417" s="37">
        <v>0.39198996000000003</v>
      </c>
    </row>
    <row r="7418" spans="1:5" x14ac:dyDescent="0.25">
      <c r="A7418" s="1">
        <v>45966.958333333336</v>
      </c>
      <c r="B7418" s="37">
        <v>0.34079199999999998</v>
      </c>
      <c r="C7418" s="37">
        <v>0.30358998916471103</v>
      </c>
      <c r="D7418" s="37">
        <v>0.48041281931302104</v>
      </c>
      <c r="E7418" s="37">
        <v>0.25458273999999997</v>
      </c>
    </row>
    <row r="7419" spans="1:5" x14ac:dyDescent="0.25">
      <c r="A7419" s="1">
        <v>45967</v>
      </c>
      <c r="B7419" s="37">
        <v>0.301178</v>
      </c>
      <c r="C7419" s="37">
        <v>0.30016617050903699</v>
      </c>
      <c r="D7419" s="37">
        <v>0.46458406332499896</v>
      </c>
      <c r="E7419" s="37">
        <v>0.16423108</v>
      </c>
    </row>
    <row r="7420" spans="1:5" x14ac:dyDescent="0.25">
      <c r="A7420" s="1">
        <v>45967.041666666664</v>
      </c>
      <c r="B7420" s="37">
        <v>0.26837800000000001</v>
      </c>
      <c r="C7420" s="37">
        <v>0.32760526890713598</v>
      </c>
      <c r="D7420" s="37">
        <v>0.45165362575985102</v>
      </c>
      <c r="E7420" s="37">
        <v>0.11505153999999999</v>
      </c>
    </row>
    <row r="7421" spans="1:5" x14ac:dyDescent="0.25">
      <c r="A7421" s="1">
        <v>45967.083333333336</v>
      </c>
      <c r="B7421" s="37">
        <v>0.247779</v>
      </c>
      <c r="C7421" s="37">
        <v>0.34611132320715698</v>
      </c>
      <c r="D7421" s="37">
        <v>0.44872251914174399</v>
      </c>
      <c r="E7421" s="37">
        <v>9.4865089999999999E-2</v>
      </c>
    </row>
    <row r="7422" spans="1:5" x14ac:dyDescent="0.25">
      <c r="A7422" s="1">
        <v>45967.125</v>
      </c>
      <c r="B7422" s="37">
        <v>0.235124</v>
      </c>
      <c r="C7422" s="37">
        <v>0.37931342670953699</v>
      </c>
      <c r="D7422" s="37">
        <v>0.45018570096303895</v>
      </c>
      <c r="E7422" s="37">
        <v>9.1913069999999999E-2</v>
      </c>
    </row>
    <row r="7423" spans="1:5" x14ac:dyDescent="0.25">
      <c r="A7423" s="1">
        <v>45967.166666666664</v>
      </c>
      <c r="B7423" s="37">
        <v>0.23059299999999999</v>
      </c>
      <c r="C7423" s="37">
        <v>0.50040935762850602</v>
      </c>
      <c r="D7423" s="37">
        <v>0.47061878376733196</v>
      </c>
      <c r="E7423" s="37">
        <v>0.12124525999999999</v>
      </c>
    </row>
    <row r="7424" spans="1:5" x14ac:dyDescent="0.25">
      <c r="A7424" s="1">
        <v>45967.208333333336</v>
      </c>
      <c r="B7424" s="37">
        <v>0.23818700000000001</v>
      </c>
      <c r="C7424" s="37">
        <v>0.61780341565357</v>
      </c>
      <c r="D7424" s="37">
        <v>0.50635534213553501</v>
      </c>
      <c r="E7424" s="37">
        <v>0.19830490999999997</v>
      </c>
    </row>
    <row r="7425" spans="1:5" x14ac:dyDescent="0.25">
      <c r="A7425" s="1">
        <v>45967.25</v>
      </c>
      <c r="B7425" s="37">
        <v>0.27304200000000001</v>
      </c>
      <c r="C7425" s="37">
        <v>0.72377959567382899</v>
      </c>
      <c r="D7425" s="37">
        <v>0.55836045928843803</v>
      </c>
      <c r="E7425" s="37">
        <v>0.32394331999999998</v>
      </c>
    </row>
    <row r="7426" spans="1:5" x14ac:dyDescent="0.25">
      <c r="A7426" s="1">
        <v>45967.291666666664</v>
      </c>
      <c r="B7426" s="37">
        <v>0.31830900000000001</v>
      </c>
      <c r="C7426" s="37">
        <v>0.79143504675062704</v>
      </c>
      <c r="D7426" s="37">
        <v>0.60112301237785903</v>
      </c>
      <c r="E7426" s="37">
        <v>0.51963754000000006</v>
      </c>
    </row>
    <row r="7427" spans="1:5" x14ac:dyDescent="0.25">
      <c r="A7427" s="1">
        <v>45967.333333333336</v>
      </c>
      <c r="B7427" s="37">
        <v>0.32631900000000003</v>
      </c>
      <c r="C7427" s="37">
        <v>0.81890945362342094</v>
      </c>
      <c r="D7427" s="37">
        <v>0.64733035760373892</v>
      </c>
      <c r="E7427" s="37">
        <v>0.67464363999999999</v>
      </c>
    </row>
    <row r="7428" spans="1:5" x14ac:dyDescent="0.25">
      <c r="A7428" s="1">
        <v>45967.375</v>
      </c>
      <c r="B7428" s="37">
        <v>0.32669700000000002</v>
      </c>
      <c r="C7428" s="37">
        <v>0.83610909435969105</v>
      </c>
      <c r="D7428" s="37">
        <v>0.68576834450441893</v>
      </c>
      <c r="E7428" s="37">
        <v>0.75540014</v>
      </c>
    </row>
    <row r="7429" spans="1:5" x14ac:dyDescent="0.25">
      <c r="A7429" s="1">
        <v>45967.416666666664</v>
      </c>
      <c r="B7429" s="37">
        <v>0.32972699999999899</v>
      </c>
      <c r="C7429" s="37">
        <v>0.85938068935383205</v>
      </c>
      <c r="D7429" s="37">
        <v>0.71824044423480704</v>
      </c>
      <c r="E7429" s="37">
        <v>0.85596152999999997</v>
      </c>
    </row>
    <row r="7430" spans="1:5" x14ac:dyDescent="0.25">
      <c r="A7430" s="1">
        <v>45967.458333333336</v>
      </c>
      <c r="B7430" s="37">
        <v>0.338279</v>
      </c>
      <c r="C7430" s="37">
        <v>0.859760255456814</v>
      </c>
      <c r="D7430" s="37">
        <v>0.73467188930105398</v>
      </c>
      <c r="E7430" s="37">
        <v>0.96508852000000001</v>
      </c>
    </row>
    <row r="7431" spans="1:5" x14ac:dyDescent="0.25">
      <c r="A7431" s="1">
        <v>45967.5</v>
      </c>
      <c r="B7431" s="37">
        <v>0.35278700000000002</v>
      </c>
      <c r="C7431" s="37">
        <v>0.86028877918741897</v>
      </c>
      <c r="D7431" s="37">
        <v>0.74834983502681096</v>
      </c>
      <c r="E7431" s="37">
        <v>1</v>
      </c>
    </row>
    <row r="7432" spans="1:5" x14ac:dyDescent="0.25">
      <c r="A7432" s="1">
        <v>45967.541666666664</v>
      </c>
      <c r="B7432" s="37">
        <v>0.36778100000000002</v>
      </c>
      <c r="C7432" s="37">
        <v>0.85260366899187601</v>
      </c>
      <c r="D7432" s="37">
        <v>0.75748686330897896</v>
      </c>
      <c r="E7432" s="37">
        <v>0.99321164999999989</v>
      </c>
    </row>
    <row r="7433" spans="1:5" x14ac:dyDescent="0.25">
      <c r="A7433" s="1">
        <v>45967.583333333336</v>
      </c>
      <c r="B7433" s="37">
        <v>0.38069999999999998</v>
      </c>
      <c r="C7433" s="37">
        <v>0.82140642481832604</v>
      </c>
      <c r="D7433" s="37">
        <v>0.75034604279788097</v>
      </c>
      <c r="E7433" s="37">
        <v>0.98313508999999999</v>
      </c>
    </row>
    <row r="7434" spans="1:5" x14ac:dyDescent="0.25">
      <c r="A7434" s="1">
        <v>45967.625</v>
      </c>
      <c r="B7434" s="37">
        <v>0.39133099999999998</v>
      </c>
      <c r="C7434" s="37">
        <v>0.76634175514014102</v>
      </c>
      <c r="D7434" s="37">
        <v>0.72658525297365995</v>
      </c>
      <c r="E7434" s="37">
        <v>0.94260924999999995</v>
      </c>
    </row>
    <row r="7435" spans="1:5" x14ac:dyDescent="0.25">
      <c r="A7435" s="1">
        <v>45967.666666666664</v>
      </c>
      <c r="B7435" s="37">
        <v>0.40741300000000003</v>
      </c>
      <c r="C7435" s="37">
        <v>0.70178572610774792</v>
      </c>
      <c r="D7435" s="37">
        <v>0.68633598842347698</v>
      </c>
      <c r="E7435" s="37">
        <v>0.91734353000000002</v>
      </c>
    </row>
    <row r="7436" spans="1:5" x14ac:dyDescent="0.25">
      <c r="A7436" s="1">
        <v>45967.708333333336</v>
      </c>
      <c r="B7436" s="37">
        <v>0.41161599999999998</v>
      </c>
      <c r="C7436" s="37">
        <v>0.65021769881429703</v>
      </c>
      <c r="D7436" s="37">
        <v>0.66890890565819006</v>
      </c>
      <c r="E7436" s="37">
        <v>0.89458909000000009</v>
      </c>
    </row>
    <row r="7437" spans="1:5" x14ac:dyDescent="0.25">
      <c r="A7437" s="1">
        <v>45967.75</v>
      </c>
      <c r="B7437" s="37">
        <v>0.43530599999999997</v>
      </c>
      <c r="C7437" s="37">
        <v>0.635230354695696</v>
      </c>
      <c r="D7437" s="37">
        <v>0.6404238769524051</v>
      </c>
      <c r="E7437" s="37">
        <v>0.86516602000000009</v>
      </c>
    </row>
    <row r="7438" spans="1:5" x14ac:dyDescent="0.25">
      <c r="A7438" s="1">
        <v>45967.791666666664</v>
      </c>
      <c r="B7438" s="37">
        <v>0.43926999999999999</v>
      </c>
      <c r="C7438" s="37">
        <v>0.62780123094169904</v>
      </c>
      <c r="D7438" s="37">
        <v>0.60559461670083403</v>
      </c>
      <c r="E7438" s="37">
        <v>0.79637309000000001</v>
      </c>
    </row>
    <row r="7439" spans="1:5" x14ac:dyDescent="0.25">
      <c r="A7439" s="1">
        <v>45967.833333333336</v>
      </c>
      <c r="B7439" s="37">
        <v>0.43046799999999996</v>
      </c>
      <c r="C7439" s="37">
        <v>0.60499747323727904</v>
      </c>
      <c r="D7439" s="37">
        <v>0.57956741962858804</v>
      </c>
      <c r="E7439" s="37">
        <v>0.69869630000000005</v>
      </c>
    </row>
    <row r="7440" spans="1:5" x14ac:dyDescent="0.25">
      <c r="A7440" s="1">
        <v>45967.875</v>
      </c>
      <c r="B7440" s="37">
        <v>0.41782900000000001</v>
      </c>
      <c r="C7440" s="37">
        <v>0.59554031896793302</v>
      </c>
      <c r="D7440" s="37">
        <v>0.55810073307900299</v>
      </c>
      <c r="E7440" s="37">
        <v>0.55830969000000008</v>
      </c>
    </row>
    <row r="7441" spans="1:5" x14ac:dyDescent="0.25">
      <c r="A7441" s="1">
        <v>45967.916666666664</v>
      </c>
      <c r="B7441" s="37">
        <v>0.39150100000000004</v>
      </c>
      <c r="C7441" s="37">
        <v>0.58178435790435301</v>
      </c>
      <c r="D7441" s="37">
        <v>0.52757450750528101</v>
      </c>
      <c r="E7441" s="37">
        <v>0.39198996000000003</v>
      </c>
    </row>
    <row r="7442" spans="1:5" x14ac:dyDescent="0.25">
      <c r="A7442" s="1">
        <v>45967.958333333336</v>
      </c>
      <c r="B7442" s="37">
        <v>0.351607</v>
      </c>
      <c r="C7442" s="37">
        <v>0.549893081525061</v>
      </c>
      <c r="D7442" s="37">
        <v>0.49587895773246499</v>
      </c>
      <c r="E7442" s="37">
        <v>0.25458273999999997</v>
      </c>
    </row>
    <row r="7443" spans="1:5" x14ac:dyDescent="0.25">
      <c r="A7443" s="1">
        <v>45968</v>
      </c>
      <c r="B7443" s="37">
        <v>0.31014199999999997</v>
      </c>
      <c r="C7443" s="37">
        <v>0.50967231528702395</v>
      </c>
      <c r="D7443" s="37">
        <v>0.47918501075451303</v>
      </c>
      <c r="E7443" s="37">
        <v>0.16423108</v>
      </c>
    </row>
    <row r="7444" spans="1:5" x14ac:dyDescent="0.25">
      <c r="A7444" s="1">
        <v>45968.041666666664</v>
      </c>
      <c r="B7444" s="37">
        <v>0.27809099999999903</v>
      </c>
      <c r="C7444" s="37">
        <v>0.49862738304619397</v>
      </c>
      <c r="D7444" s="37">
        <v>0.47088598930311398</v>
      </c>
      <c r="E7444" s="37">
        <v>0.11505153999999999</v>
      </c>
    </row>
    <row r="7445" spans="1:5" x14ac:dyDescent="0.25">
      <c r="A7445" s="1">
        <v>45968.083333333336</v>
      </c>
      <c r="B7445" s="37">
        <v>0.25629000000000002</v>
      </c>
      <c r="C7445" s="37">
        <v>0.48601894741023299</v>
      </c>
      <c r="D7445" s="37">
        <v>0.465330235899377</v>
      </c>
      <c r="E7445" s="37">
        <v>9.4865089999999999E-2</v>
      </c>
    </row>
    <row r="7446" spans="1:5" x14ac:dyDescent="0.25">
      <c r="A7446" s="1">
        <v>45968.125</v>
      </c>
      <c r="B7446" s="37">
        <v>0.24299799999999902</v>
      </c>
      <c r="C7446" s="37">
        <v>0.50257200170363303</v>
      </c>
      <c r="D7446" s="37">
        <v>0.46946036858030404</v>
      </c>
      <c r="E7446" s="37">
        <v>9.1913069999999999E-2</v>
      </c>
    </row>
    <row r="7447" spans="1:5" x14ac:dyDescent="0.25">
      <c r="A7447" s="1">
        <v>45968.166666666664</v>
      </c>
      <c r="B7447" s="37">
        <v>0.23799000000000001</v>
      </c>
      <c r="C7447" s="37">
        <v>0.569110822268172</v>
      </c>
      <c r="D7447" s="37">
        <v>0.49433271664560702</v>
      </c>
      <c r="E7447" s="37">
        <v>0.12124525999999999</v>
      </c>
    </row>
    <row r="7448" spans="1:5" x14ac:dyDescent="0.25">
      <c r="A7448" s="1">
        <v>45968.208333333336</v>
      </c>
      <c r="B7448" s="37">
        <v>0.24454799999999999</v>
      </c>
      <c r="C7448" s="37">
        <v>0.668188609044707</v>
      </c>
      <c r="D7448" s="37">
        <v>0.54192054690041702</v>
      </c>
      <c r="E7448" s="37">
        <v>0.19830490999999997</v>
      </c>
    </row>
    <row r="7449" spans="1:5" x14ac:dyDescent="0.25">
      <c r="A7449" s="1">
        <v>45968.25</v>
      </c>
      <c r="B7449" s="37">
        <v>0.27177899999999999</v>
      </c>
      <c r="C7449" s="37">
        <v>0.77431374669258801</v>
      </c>
      <c r="D7449" s="37">
        <v>0.59021831805256497</v>
      </c>
      <c r="E7449" s="37">
        <v>0.32394331999999998</v>
      </c>
    </row>
    <row r="7450" spans="1:5" x14ac:dyDescent="0.25">
      <c r="A7450" s="1">
        <v>45968.291666666664</v>
      </c>
      <c r="B7450" s="37">
        <v>0.310973</v>
      </c>
      <c r="C7450" s="37">
        <v>0.82572288584990805</v>
      </c>
      <c r="D7450" s="37">
        <v>0.62819947438942503</v>
      </c>
      <c r="E7450" s="37">
        <v>0.51963754000000006</v>
      </c>
    </row>
    <row r="7451" spans="1:5" x14ac:dyDescent="0.25">
      <c r="A7451" s="1">
        <v>45968.333333333336</v>
      </c>
      <c r="B7451" s="37">
        <v>0.318519</v>
      </c>
      <c r="C7451" s="37">
        <v>0.83167788078534799</v>
      </c>
      <c r="D7451" s="37">
        <v>0.67352930271706302</v>
      </c>
      <c r="E7451" s="37">
        <v>0.67464363999999999</v>
      </c>
    </row>
    <row r="7452" spans="1:5" x14ac:dyDescent="0.25">
      <c r="A7452" s="1">
        <v>45968.375</v>
      </c>
      <c r="B7452" s="37">
        <v>0.32009799999999999</v>
      </c>
      <c r="C7452" s="37">
        <v>0.84619076727522302</v>
      </c>
      <c r="D7452" s="37">
        <v>0.71334066795048701</v>
      </c>
      <c r="E7452" s="37">
        <v>0.75540014</v>
      </c>
    </row>
    <row r="7453" spans="1:5" x14ac:dyDescent="0.25">
      <c r="A7453" s="1">
        <v>45968.416666666664</v>
      </c>
      <c r="B7453" s="37">
        <v>0.316992</v>
      </c>
      <c r="C7453" s="37">
        <v>0.85095410118967396</v>
      </c>
      <c r="D7453" s="37">
        <v>0.74493781196659792</v>
      </c>
      <c r="E7453" s="37">
        <v>0.85596152999999997</v>
      </c>
    </row>
    <row r="7454" spans="1:5" x14ac:dyDescent="0.25">
      <c r="A7454" s="1">
        <v>45968.458333333336</v>
      </c>
      <c r="B7454" s="37">
        <v>0.32465899999999998</v>
      </c>
      <c r="C7454" s="37">
        <v>0.86826408090936891</v>
      </c>
      <c r="D7454" s="37">
        <v>0.76249135301371496</v>
      </c>
      <c r="E7454" s="37">
        <v>0.96508852000000001</v>
      </c>
    </row>
    <row r="7455" spans="1:5" x14ac:dyDescent="0.25">
      <c r="A7455" s="1">
        <v>45968.5</v>
      </c>
      <c r="B7455" s="37">
        <v>0.32811099999999899</v>
      </c>
      <c r="C7455" s="37">
        <v>0.87138336397079097</v>
      </c>
      <c r="D7455" s="37">
        <v>0.76994559462424306</v>
      </c>
      <c r="E7455" s="37">
        <v>1</v>
      </c>
    </row>
    <row r="7456" spans="1:5" x14ac:dyDescent="0.25">
      <c r="A7456" s="1">
        <v>45968.541666666664</v>
      </c>
      <c r="B7456" s="37">
        <v>0.33310899999999999</v>
      </c>
      <c r="C7456" s="37">
        <v>0.85832474528245595</v>
      </c>
      <c r="D7456" s="37">
        <v>0.7620031668208721</v>
      </c>
      <c r="E7456" s="37">
        <v>0.99321164999999989</v>
      </c>
    </row>
    <row r="7457" spans="1:5" x14ac:dyDescent="0.25">
      <c r="A7457" s="1">
        <v>45968.583333333336</v>
      </c>
      <c r="B7457" s="37">
        <v>0.33897100000000002</v>
      </c>
      <c r="C7457" s="37">
        <v>0.82689358246404598</v>
      </c>
      <c r="D7457" s="37">
        <v>0.75283402491242002</v>
      </c>
      <c r="E7457" s="37">
        <v>0.98313508999999999</v>
      </c>
    </row>
    <row r="7458" spans="1:5" x14ac:dyDescent="0.25">
      <c r="A7458" s="1">
        <v>45968.625</v>
      </c>
      <c r="B7458" s="37">
        <v>0.34523499999999996</v>
      </c>
      <c r="C7458" s="37">
        <v>0.78628221622468497</v>
      </c>
      <c r="D7458" s="37">
        <v>0.73596703813961095</v>
      </c>
      <c r="E7458" s="37">
        <v>0.94260924999999995</v>
      </c>
    </row>
    <row r="7459" spans="1:5" x14ac:dyDescent="0.25">
      <c r="A7459" s="1">
        <v>45968.666666666664</v>
      </c>
      <c r="B7459" s="37">
        <v>0.35617300000000002</v>
      </c>
      <c r="C7459" s="37">
        <v>0.72060403973086096</v>
      </c>
      <c r="D7459" s="37">
        <v>0.702062947777361</v>
      </c>
      <c r="E7459" s="37">
        <v>0.91734353000000002</v>
      </c>
    </row>
    <row r="7460" spans="1:5" x14ac:dyDescent="0.25">
      <c r="A7460" s="1">
        <v>45968.708333333336</v>
      </c>
      <c r="B7460" s="37">
        <v>0.38161</v>
      </c>
      <c r="C7460" s="37">
        <v>0.67416567177683207</v>
      </c>
      <c r="D7460" s="37">
        <v>0.67670307274409103</v>
      </c>
      <c r="E7460" s="37">
        <v>0.89458909000000009</v>
      </c>
    </row>
    <row r="7461" spans="1:5" x14ac:dyDescent="0.25">
      <c r="A7461" s="1">
        <v>45968.75</v>
      </c>
      <c r="B7461" s="37">
        <v>0.40992800000000001</v>
      </c>
      <c r="C7461" s="37">
        <v>0.64317034794295003</v>
      </c>
      <c r="D7461" s="37">
        <v>0.650637143834085</v>
      </c>
      <c r="E7461" s="37">
        <v>0.86516602000000009</v>
      </c>
    </row>
    <row r="7462" spans="1:5" x14ac:dyDescent="0.25">
      <c r="A7462" s="1">
        <v>45968.791666666664</v>
      </c>
      <c r="B7462" s="37">
        <v>0.41798999999999997</v>
      </c>
      <c r="C7462" s="37">
        <v>0.61009734105117697</v>
      </c>
      <c r="D7462" s="37">
        <v>0.620929305804926</v>
      </c>
      <c r="E7462" s="37">
        <v>0.79637309000000001</v>
      </c>
    </row>
    <row r="7463" spans="1:5" x14ac:dyDescent="0.25">
      <c r="A7463" s="1">
        <v>45968.833333333336</v>
      </c>
      <c r="B7463" s="37">
        <v>0.41219800000000001</v>
      </c>
      <c r="C7463" s="37">
        <v>0.61312724953602393</v>
      </c>
      <c r="D7463" s="37">
        <v>0.58865076312340703</v>
      </c>
      <c r="E7463" s="37">
        <v>0.69869630000000005</v>
      </c>
    </row>
    <row r="7464" spans="1:5" x14ac:dyDescent="0.25">
      <c r="A7464" s="1">
        <v>45968.875</v>
      </c>
      <c r="B7464" s="37">
        <v>0.40111199999999997</v>
      </c>
      <c r="C7464" s="37">
        <v>0.61308642411215697</v>
      </c>
      <c r="D7464" s="37">
        <v>0.56396529268214701</v>
      </c>
      <c r="E7464" s="37">
        <v>0.55830969000000008</v>
      </c>
    </row>
    <row r="7465" spans="1:5" x14ac:dyDescent="0.25">
      <c r="A7465" s="1">
        <v>45968.916666666664</v>
      </c>
      <c r="B7465" s="37">
        <v>0.376392</v>
      </c>
      <c r="C7465" s="37">
        <v>0.58676395622631805</v>
      </c>
      <c r="D7465" s="37">
        <v>0.53209731885994804</v>
      </c>
      <c r="E7465" s="37">
        <v>0.39198996000000003</v>
      </c>
    </row>
    <row r="7466" spans="1:5" x14ac:dyDescent="0.25">
      <c r="A7466" s="1">
        <v>45968.958333333336</v>
      </c>
      <c r="B7466" s="37">
        <v>0.33767000000000003</v>
      </c>
      <c r="C7466" s="37">
        <v>0.55476565103310305</v>
      </c>
      <c r="D7466" s="37">
        <v>0.50585739502041904</v>
      </c>
      <c r="E7466" s="37">
        <v>0.25458273999999997</v>
      </c>
    </row>
    <row r="7467" spans="1:5" x14ac:dyDescent="0.25">
      <c r="A7467" s="1">
        <v>45969</v>
      </c>
      <c r="B7467" s="37">
        <v>0.29850500000000002</v>
      </c>
      <c r="C7467" s="37">
        <v>0.52041050515393306</v>
      </c>
      <c r="D7467" s="37">
        <v>0.48322004740909896</v>
      </c>
      <c r="E7467" s="37">
        <v>0.16423108</v>
      </c>
    </row>
    <row r="7468" spans="1:5" x14ac:dyDescent="0.25">
      <c r="A7468" s="1">
        <v>45969.041666666664</v>
      </c>
      <c r="B7468" s="37">
        <v>0.266926</v>
      </c>
      <c r="C7468" s="37">
        <v>0.49984773220287304</v>
      </c>
      <c r="D7468" s="37">
        <v>0.47296387963682901</v>
      </c>
      <c r="E7468" s="37">
        <v>0.11505153999999999</v>
      </c>
    </row>
    <row r="7469" spans="1:5" x14ac:dyDescent="0.25">
      <c r="A7469" s="1">
        <v>45969.083333333336</v>
      </c>
      <c r="B7469" s="37">
        <v>0.24595</v>
      </c>
      <c r="C7469" s="37">
        <v>0.47675929992121702</v>
      </c>
      <c r="D7469" s="37">
        <v>0.47161687315068002</v>
      </c>
      <c r="E7469" s="37">
        <v>9.4865089999999999E-2</v>
      </c>
    </row>
    <row r="7470" spans="1:5" x14ac:dyDescent="0.25">
      <c r="A7470" s="1">
        <v>45969.125</v>
      </c>
      <c r="B7470" s="37">
        <v>0.234149</v>
      </c>
      <c r="C7470" s="37">
        <v>0.50914379155641898</v>
      </c>
      <c r="D7470" s="37">
        <v>0.46924014187401497</v>
      </c>
      <c r="E7470" s="37">
        <v>9.1913069999999999E-2</v>
      </c>
    </row>
    <row r="7471" spans="1:5" x14ac:dyDescent="0.25">
      <c r="A7471" s="1">
        <v>45969.166666666664</v>
      </c>
      <c r="B7471" s="37">
        <v>0.230987</v>
      </c>
      <c r="C7471" s="37">
        <v>0.57517725957687194</v>
      </c>
      <c r="D7471" s="37">
        <v>0.48585296872432204</v>
      </c>
      <c r="E7471" s="37">
        <v>0.12124525999999999</v>
      </c>
    </row>
    <row r="7472" spans="1:5" x14ac:dyDescent="0.25">
      <c r="A7472" s="1">
        <v>45969.208333333336</v>
      </c>
      <c r="B7472" s="37">
        <v>0.23929400000000001</v>
      </c>
      <c r="C7472" s="37">
        <v>0.68660308198848496</v>
      </c>
      <c r="D7472" s="37">
        <v>0.53191904828380598</v>
      </c>
      <c r="E7472" s="37">
        <v>0.19830490999999997</v>
      </c>
    </row>
    <row r="7473" spans="1:5" x14ac:dyDescent="0.25">
      <c r="A7473" s="1">
        <v>45969.25</v>
      </c>
      <c r="B7473" s="37">
        <v>0.27569900000000003</v>
      </c>
      <c r="C7473" s="37">
        <v>0.79791856541667305</v>
      </c>
      <c r="D7473" s="37">
        <v>0.58360747061796303</v>
      </c>
      <c r="E7473" s="37">
        <v>0.32394331999999998</v>
      </c>
    </row>
    <row r="7474" spans="1:5" x14ac:dyDescent="0.25">
      <c r="A7474" s="1">
        <v>45969.291666666664</v>
      </c>
      <c r="B7474" s="37">
        <v>0.32270299999999996</v>
      </c>
      <c r="C7474" s="37">
        <v>0.85030420457730205</v>
      </c>
      <c r="D7474" s="37">
        <v>0.62487077274760205</v>
      </c>
      <c r="E7474" s="37">
        <v>0.51963754000000006</v>
      </c>
    </row>
    <row r="7475" spans="1:5" x14ac:dyDescent="0.25">
      <c r="A7475" s="1">
        <v>45969.333333333336</v>
      </c>
      <c r="B7475" s="37">
        <v>0.32914599999999999</v>
      </c>
      <c r="C7475" s="37">
        <v>0.87365414024967503</v>
      </c>
      <c r="D7475" s="37">
        <v>0.68295730502180507</v>
      </c>
      <c r="E7475" s="37">
        <v>0.67464363999999999</v>
      </c>
    </row>
    <row r="7476" spans="1:5" x14ac:dyDescent="0.25">
      <c r="A7476" s="1">
        <v>45969.375</v>
      </c>
      <c r="B7476" s="37">
        <v>0.32319100000000001</v>
      </c>
      <c r="C7476" s="37">
        <v>0.87692458771838799</v>
      </c>
      <c r="D7476" s="37">
        <v>0.71760075646593802</v>
      </c>
      <c r="E7476" s="37">
        <v>0.75540014</v>
      </c>
    </row>
    <row r="7477" spans="1:5" x14ac:dyDescent="0.25">
      <c r="A7477" s="1">
        <v>45969.416666666664</v>
      </c>
      <c r="B7477" s="37">
        <v>0.318054</v>
      </c>
      <c r="C7477" s="37">
        <v>0.8727416368567511</v>
      </c>
      <c r="D7477" s="37">
        <v>0.73788011052221603</v>
      </c>
      <c r="E7477" s="37">
        <v>0.85596152999999997</v>
      </c>
    </row>
    <row r="7478" spans="1:5" x14ac:dyDescent="0.25">
      <c r="A7478" s="1">
        <v>45969.458333333336</v>
      </c>
      <c r="B7478" s="37">
        <v>0.31736599999999998</v>
      </c>
      <c r="C7478" s="37">
        <v>0.87452581821873099</v>
      </c>
      <c r="D7478" s="37">
        <v>0.75442289183715705</v>
      </c>
      <c r="E7478" s="37">
        <v>0.96508852000000001</v>
      </c>
    </row>
    <row r="7479" spans="1:5" x14ac:dyDescent="0.25">
      <c r="A7479" s="1">
        <v>45969.5</v>
      </c>
      <c r="B7479" s="37">
        <v>0.32329599999999997</v>
      </c>
      <c r="C7479" s="37">
        <v>0.87682417924347111</v>
      </c>
      <c r="D7479" s="37">
        <v>0.76555945489302601</v>
      </c>
      <c r="E7479" s="37">
        <v>1</v>
      </c>
    </row>
    <row r="7480" spans="1:5" x14ac:dyDescent="0.25">
      <c r="A7480" s="1">
        <v>45969.541666666664</v>
      </c>
      <c r="B7480" s="37">
        <v>0.331044</v>
      </c>
      <c r="C7480" s="37">
        <v>0.86595578937612105</v>
      </c>
      <c r="D7480" s="37">
        <v>0.76688529614355605</v>
      </c>
      <c r="E7480" s="37">
        <v>0.99321164999999989</v>
      </c>
    </row>
    <row r="7481" spans="1:5" x14ac:dyDescent="0.25">
      <c r="A7481" s="1">
        <v>45969.583333333336</v>
      </c>
      <c r="B7481" s="37">
        <v>0.33584399999999903</v>
      </c>
      <c r="C7481" s="37">
        <v>0.83182573502313806</v>
      </c>
      <c r="D7481" s="37">
        <v>0.75380936810451904</v>
      </c>
      <c r="E7481" s="37">
        <v>0.98313508999999999</v>
      </c>
    </row>
    <row r="7482" spans="1:5" x14ac:dyDescent="0.25">
      <c r="A7482" s="1">
        <v>45969.625</v>
      </c>
      <c r="B7482" s="37">
        <v>0.34701300000000002</v>
      </c>
      <c r="C7482" s="37">
        <v>0.77108191786807401</v>
      </c>
      <c r="D7482" s="37">
        <v>0.73306966852367095</v>
      </c>
      <c r="E7482" s="37">
        <v>0.94260924999999995</v>
      </c>
    </row>
    <row r="7483" spans="1:5" x14ac:dyDescent="0.25">
      <c r="A7483" s="1">
        <v>45969.666666666664</v>
      </c>
      <c r="B7483" s="37">
        <v>0.35789700000000002</v>
      </c>
      <c r="C7483" s="37">
        <v>0.71675100242966394</v>
      </c>
      <c r="D7483" s="37">
        <v>0.68145519186262804</v>
      </c>
      <c r="E7483" s="37">
        <v>0.91734353000000002</v>
      </c>
    </row>
    <row r="7484" spans="1:5" x14ac:dyDescent="0.25">
      <c r="A7484" s="1">
        <v>45969.708333333336</v>
      </c>
      <c r="B7484" s="37">
        <v>0.37740200000000002</v>
      </c>
      <c r="C7484" s="37">
        <v>0.66436094970969806</v>
      </c>
      <c r="D7484" s="37">
        <v>0.66162309589485302</v>
      </c>
      <c r="E7484" s="37">
        <v>0.89458909000000009</v>
      </c>
    </row>
    <row r="7485" spans="1:5" x14ac:dyDescent="0.25">
      <c r="A7485" s="1">
        <v>45969.75</v>
      </c>
      <c r="B7485" s="37">
        <v>0.405167</v>
      </c>
      <c r="C7485" s="37">
        <v>0.63946185471004002</v>
      </c>
      <c r="D7485" s="37">
        <v>0.63418492862175802</v>
      </c>
      <c r="E7485" s="37">
        <v>0.86516602000000009</v>
      </c>
    </row>
    <row r="7486" spans="1:5" x14ac:dyDescent="0.25">
      <c r="A7486" s="1">
        <v>45969.791666666664</v>
      </c>
      <c r="B7486" s="37">
        <v>0.412798</v>
      </c>
      <c r="C7486" s="37">
        <v>0.61850296480848399</v>
      </c>
      <c r="D7486" s="37">
        <v>0.60679991810975697</v>
      </c>
      <c r="E7486" s="37">
        <v>0.79637309000000001</v>
      </c>
    </row>
    <row r="7487" spans="1:5" x14ac:dyDescent="0.25">
      <c r="A7487" s="1">
        <v>45969.833333333336</v>
      </c>
      <c r="B7487" s="37">
        <v>0.40763700000000003</v>
      </c>
      <c r="C7487" s="37">
        <v>0.59838044440128901</v>
      </c>
      <c r="D7487" s="37">
        <v>0.58675651781110505</v>
      </c>
      <c r="E7487" s="37">
        <v>0.69869630000000005</v>
      </c>
    </row>
    <row r="7488" spans="1:5" x14ac:dyDescent="0.25">
      <c r="A7488" s="1">
        <v>45969.875</v>
      </c>
      <c r="B7488" s="37">
        <v>0.39949199999999996</v>
      </c>
      <c r="C7488" s="37">
        <v>0.59760586473764699</v>
      </c>
      <c r="D7488" s="37">
        <v>0.56485506995728296</v>
      </c>
      <c r="E7488" s="37">
        <v>0.55830969000000008</v>
      </c>
    </row>
    <row r="7489" spans="1:5" x14ac:dyDescent="0.25">
      <c r="A7489" s="1">
        <v>45969.916666666664</v>
      </c>
      <c r="B7489" s="37">
        <v>0.37641799999999898</v>
      </c>
      <c r="C7489" s="37">
        <v>0.58183842400623098</v>
      </c>
      <c r="D7489" s="37">
        <v>0.53875531322991699</v>
      </c>
      <c r="E7489" s="37">
        <v>0.39198996000000003</v>
      </c>
    </row>
    <row r="7490" spans="1:5" x14ac:dyDescent="0.25">
      <c r="A7490" s="1">
        <v>45969.958333333336</v>
      </c>
      <c r="B7490" s="37">
        <v>0.34070400000000001</v>
      </c>
      <c r="C7490" s="37">
        <v>0.55357509340194899</v>
      </c>
      <c r="D7490" s="37">
        <v>0.50837984063150798</v>
      </c>
      <c r="E7490" s="37">
        <v>0.25458273999999997</v>
      </c>
    </row>
    <row r="7491" spans="1:5" x14ac:dyDescent="0.25">
      <c r="A7491" s="1">
        <v>45970</v>
      </c>
      <c r="B7491" s="37">
        <v>0.302172</v>
      </c>
      <c r="C7491" s="37">
        <v>0.51369748140236404</v>
      </c>
      <c r="D7491" s="37">
        <v>0.48093818680456701</v>
      </c>
      <c r="E7491" s="37">
        <v>0.16423108</v>
      </c>
    </row>
    <row r="7492" spans="1:5" x14ac:dyDescent="0.25">
      <c r="A7492" s="1">
        <v>45970.041666666664</v>
      </c>
      <c r="B7492" s="37">
        <v>0.27108599999999999</v>
      </c>
      <c r="C7492" s="37">
        <v>0.49506895083074198</v>
      </c>
      <c r="D7492" s="37">
        <v>0.46758114758790198</v>
      </c>
      <c r="E7492" s="37">
        <v>0.11505153999999999</v>
      </c>
    </row>
    <row r="7493" spans="1:5" x14ac:dyDescent="0.25">
      <c r="A7493" s="1">
        <v>45970.083333333336</v>
      </c>
      <c r="B7493" s="37">
        <v>0.25078600000000001</v>
      </c>
      <c r="C7493" s="37">
        <v>0.48100183383390399</v>
      </c>
      <c r="D7493" s="37">
        <v>0.46478191204350305</v>
      </c>
      <c r="E7493" s="37">
        <v>9.4865089999999999E-2</v>
      </c>
    </row>
    <row r="7494" spans="1:5" x14ac:dyDescent="0.25">
      <c r="A7494" s="1">
        <v>45970.125</v>
      </c>
      <c r="B7494" s="37">
        <v>0.23925999999999997</v>
      </c>
      <c r="C7494" s="37">
        <v>0.50147633559822402</v>
      </c>
      <c r="D7494" s="37">
        <v>0.47074268480305498</v>
      </c>
      <c r="E7494" s="37">
        <v>9.1913069999999999E-2</v>
      </c>
    </row>
    <row r="7495" spans="1:5" x14ac:dyDescent="0.25">
      <c r="A7495" s="1">
        <v>45970.166666666664</v>
      </c>
      <c r="B7495" s="37">
        <v>0.23662</v>
      </c>
      <c r="C7495" s="37">
        <v>0.58847641724907196</v>
      </c>
      <c r="D7495" s="37">
        <v>0.49021291098823605</v>
      </c>
      <c r="E7495" s="37">
        <v>0.12124525999999999</v>
      </c>
    </row>
    <row r="7496" spans="1:5" x14ac:dyDescent="0.25">
      <c r="A7496" s="1">
        <v>45970.208333333336</v>
      </c>
      <c r="B7496" s="37">
        <v>0.24423800000000001</v>
      </c>
      <c r="C7496" s="37">
        <v>0.69357098879176604</v>
      </c>
      <c r="D7496" s="37">
        <v>0.53310526497777</v>
      </c>
      <c r="E7496" s="37">
        <v>0.19830490999999997</v>
      </c>
    </row>
    <row r="7497" spans="1:5" x14ac:dyDescent="0.25">
      <c r="A7497" s="1">
        <v>45970.25</v>
      </c>
      <c r="B7497" s="37">
        <v>0.27918100000000001</v>
      </c>
      <c r="C7497" s="37">
        <v>0.79039013657759294</v>
      </c>
      <c r="D7497" s="37">
        <v>0.58228991660680895</v>
      </c>
      <c r="E7497" s="37">
        <v>0.32394331999999998</v>
      </c>
    </row>
    <row r="7498" spans="1:5" x14ac:dyDescent="0.25">
      <c r="A7498" s="1">
        <v>45970.291666666664</v>
      </c>
      <c r="B7498" s="37">
        <v>0.32731399999999999</v>
      </c>
      <c r="C7498" s="37">
        <v>0.85025675881442897</v>
      </c>
      <c r="D7498" s="37">
        <v>0.62539138585741805</v>
      </c>
      <c r="E7498" s="37">
        <v>0.51963754000000006</v>
      </c>
    </row>
    <row r="7499" spans="1:5" x14ac:dyDescent="0.25">
      <c r="A7499" s="1">
        <v>45970.333333333336</v>
      </c>
      <c r="B7499" s="37">
        <v>0.33274700000000001</v>
      </c>
      <c r="C7499" s="37">
        <v>0.87732291144855201</v>
      </c>
      <c r="D7499" s="37">
        <v>0.66971237096847103</v>
      </c>
      <c r="E7499" s="37">
        <v>0.67464363999999999</v>
      </c>
    </row>
    <row r="7500" spans="1:5" x14ac:dyDescent="0.25">
      <c r="A7500" s="1">
        <v>45970.375</v>
      </c>
      <c r="B7500" s="37">
        <v>0.32728200000000002</v>
      </c>
      <c r="C7500" s="37">
        <v>0.87671715042954901</v>
      </c>
      <c r="D7500" s="37">
        <v>0.69778755228515399</v>
      </c>
      <c r="E7500" s="37">
        <v>0.75540014</v>
      </c>
    </row>
    <row r="7501" spans="1:5" x14ac:dyDescent="0.25">
      <c r="A7501" s="1">
        <v>45970.416666666664</v>
      </c>
      <c r="B7501" s="37">
        <v>0.32082500000000003</v>
      </c>
      <c r="C7501" s="37">
        <v>0.86446731648971908</v>
      </c>
      <c r="D7501" s="37">
        <v>0.72325085267850098</v>
      </c>
      <c r="E7501" s="37">
        <v>0.85596152999999997</v>
      </c>
    </row>
    <row r="7502" spans="1:5" x14ac:dyDescent="0.25">
      <c r="A7502" s="1">
        <v>45970.458333333336</v>
      </c>
      <c r="B7502" s="37">
        <v>0.32278499999999999</v>
      </c>
      <c r="C7502" s="37">
        <v>0.87701285890512803</v>
      </c>
      <c r="D7502" s="37">
        <v>0.74073148235172992</v>
      </c>
      <c r="E7502" s="37">
        <v>0.96508852000000001</v>
      </c>
    </row>
    <row r="7503" spans="1:5" x14ac:dyDescent="0.25">
      <c r="A7503" s="1">
        <v>45970.5</v>
      </c>
      <c r="B7503" s="37">
        <v>0.32844099999999998</v>
      </c>
      <c r="C7503" s="37">
        <v>0.88400283350509401</v>
      </c>
      <c r="D7503" s="37">
        <v>0.74760781208754101</v>
      </c>
      <c r="E7503" s="37">
        <v>1</v>
      </c>
    </row>
    <row r="7504" spans="1:5" x14ac:dyDescent="0.25">
      <c r="A7504" s="1">
        <v>45970.541666666664</v>
      </c>
      <c r="B7504" s="37">
        <v>0.33415400000000001</v>
      </c>
      <c r="C7504" s="37">
        <v>0.85993238427095708</v>
      </c>
      <c r="D7504" s="37">
        <v>0.74706360546769401</v>
      </c>
      <c r="E7504" s="37">
        <v>0.99321164999999989</v>
      </c>
    </row>
    <row r="7505" spans="1:5" x14ac:dyDescent="0.25">
      <c r="A7505" s="1">
        <v>45970.583333333336</v>
      </c>
      <c r="B7505" s="37">
        <v>0.33940399999999998</v>
      </c>
      <c r="C7505" s="37">
        <v>0.82985287399950092</v>
      </c>
      <c r="D7505" s="37">
        <v>0.73969954605919197</v>
      </c>
      <c r="E7505" s="37">
        <v>0.98313508999999999</v>
      </c>
    </row>
    <row r="7506" spans="1:5" x14ac:dyDescent="0.25">
      <c r="A7506" s="1">
        <v>45970.625</v>
      </c>
      <c r="B7506" s="37">
        <v>0.34947800000000001</v>
      </c>
      <c r="C7506" s="37">
        <v>0.77463593652418894</v>
      </c>
      <c r="D7506" s="37">
        <v>0.71864925892698495</v>
      </c>
      <c r="E7506" s="37">
        <v>0.94260924999999995</v>
      </c>
    </row>
    <row r="7507" spans="1:5" x14ac:dyDescent="0.25">
      <c r="A7507" s="1">
        <v>45970.666666666664</v>
      </c>
      <c r="B7507" s="37">
        <v>0.35948799999999997</v>
      </c>
      <c r="C7507" s="37">
        <v>0.71361075496139192</v>
      </c>
      <c r="D7507" s="37">
        <v>0.67813718199880302</v>
      </c>
      <c r="E7507" s="37">
        <v>0.91734353000000002</v>
      </c>
    </row>
    <row r="7508" spans="1:5" x14ac:dyDescent="0.25">
      <c r="A7508" s="1">
        <v>45970.708333333336</v>
      </c>
      <c r="B7508" s="37">
        <v>0.37543900000000002</v>
      </c>
      <c r="C7508" s="37">
        <v>0.67196330566767204</v>
      </c>
      <c r="D7508" s="37">
        <v>0.65883823163742306</v>
      </c>
      <c r="E7508" s="37">
        <v>0.89458909000000009</v>
      </c>
    </row>
    <row r="7509" spans="1:5" x14ac:dyDescent="0.25">
      <c r="A7509" s="1">
        <v>45970.75</v>
      </c>
      <c r="B7509" s="37">
        <v>0.40038200000000002</v>
      </c>
      <c r="C7509" s="37">
        <v>0.64256569031378108</v>
      </c>
      <c r="D7509" s="37">
        <v>0.632523435369862</v>
      </c>
      <c r="E7509" s="37">
        <v>0.86516602000000009</v>
      </c>
    </row>
    <row r="7510" spans="1:5" x14ac:dyDescent="0.25">
      <c r="A7510" s="1">
        <v>45970.791666666664</v>
      </c>
      <c r="B7510" s="37">
        <v>0.40341700000000003</v>
      </c>
      <c r="C7510" s="37">
        <v>0.62526895127209803</v>
      </c>
      <c r="D7510" s="37">
        <v>0.60634136757028101</v>
      </c>
      <c r="E7510" s="37">
        <v>0.79637309000000001</v>
      </c>
    </row>
    <row r="7511" spans="1:5" x14ac:dyDescent="0.25">
      <c r="A7511" s="1">
        <v>45970.833333333336</v>
      </c>
      <c r="B7511" s="37">
        <v>0.39811999999999997</v>
      </c>
      <c r="C7511" s="37">
        <v>0.61712152073600501</v>
      </c>
      <c r="D7511" s="37">
        <v>0.575075982478779</v>
      </c>
      <c r="E7511" s="37">
        <v>0.69869630000000005</v>
      </c>
    </row>
    <row r="7512" spans="1:5" x14ac:dyDescent="0.25">
      <c r="A7512" s="1">
        <v>45970.875</v>
      </c>
      <c r="B7512" s="37">
        <v>0.39031500000000002</v>
      </c>
      <c r="C7512" s="37">
        <v>0.61157367664940199</v>
      </c>
      <c r="D7512" s="37">
        <v>0.55315146425279993</v>
      </c>
      <c r="E7512" s="37">
        <v>0.55830969000000008</v>
      </c>
    </row>
    <row r="7513" spans="1:5" x14ac:dyDescent="0.25">
      <c r="A7513" s="1">
        <v>45970.916666666664</v>
      </c>
      <c r="B7513" s="37">
        <v>0.37171799999999999</v>
      </c>
      <c r="C7513" s="37">
        <v>0.590832154545193</v>
      </c>
      <c r="D7513" s="37">
        <v>0.52203941993507796</v>
      </c>
      <c r="E7513" s="37">
        <v>0.39198996000000003</v>
      </c>
    </row>
    <row r="7514" spans="1:5" x14ac:dyDescent="0.25">
      <c r="A7514" s="1">
        <v>45970.958333333336</v>
      </c>
      <c r="B7514" s="37">
        <v>0.33787599999999995</v>
      </c>
      <c r="C7514" s="37">
        <v>0.56431659343836105</v>
      </c>
      <c r="D7514" s="37">
        <v>0.49952591592104495</v>
      </c>
      <c r="E7514" s="37">
        <v>0.25458273999999997</v>
      </c>
    </row>
    <row r="7515" spans="1:5" x14ac:dyDescent="0.25">
      <c r="A7515" s="1">
        <v>45971</v>
      </c>
      <c r="B7515" s="37">
        <v>0.302952</v>
      </c>
      <c r="C7515" s="37">
        <v>0.52618344076672297</v>
      </c>
      <c r="D7515" s="37">
        <v>0.48073130797624003</v>
      </c>
      <c r="E7515" s="37">
        <v>0.16423108</v>
      </c>
    </row>
    <row r="7516" spans="1:5" x14ac:dyDescent="0.25">
      <c r="A7516" s="1">
        <v>45971.041666666664</v>
      </c>
      <c r="B7516" s="37">
        <v>0.272644</v>
      </c>
      <c r="C7516" s="37">
        <v>0.50273309661943399</v>
      </c>
      <c r="D7516" s="37">
        <v>0.47678580768752704</v>
      </c>
      <c r="E7516" s="37">
        <v>0.11505153999999999</v>
      </c>
    </row>
    <row r="7517" spans="1:5" x14ac:dyDescent="0.25">
      <c r="A7517" s="1">
        <v>45971.083333333336</v>
      </c>
      <c r="B7517" s="37">
        <v>0.25228</v>
      </c>
      <c r="C7517" s="37">
        <v>0.47953873891368998</v>
      </c>
      <c r="D7517" s="37">
        <v>0.47063336604210904</v>
      </c>
      <c r="E7517" s="37">
        <v>9.4865089999999999E-2</v>
      </c>
    </row>
    <row r="7518" spans="1:5" x14ac:dyDescent="0.25">
      <c r="A7518" s="1">
        <v>45971.125</v>
      </c>
      <c r="B7518" s="37">
        <v>0.24010899999999999</v>
      </c>
      <c r="C7518" s="37">
        <v>0.49162968471738799</v>
      </c>
      <c r="D7518" s="37">
        <v>0.466150640144116</v>
      </c>
      <c r="E7518" s="37">
        <v>9.1913069999999999E-2</v>
      </c>
    </row>
    <row r="7519" spans="1:5" x14ac:dyDescent="0.25">
      <c r="A7519" s="1">
        <v>45971.166666666664</v>
      </c>
      <c r="B7519" s="37">
        <v>0.23633299999999999</v>
      </c>
      <c r="C7519" s="37">
        <v>0.56322092733295204</v>
      </c>
      <c r="D7519" s="37">
        <v>0.483682347660081</v>
      </c>
      <c r="E7519" s="37">
        <v>0.12124525999999999</v>
      </c>
    </row>
    <row r="7520" spans="1:5" x14ac:dyDescent="0.25">
      <c r="A7520" s="1">
        <v>45971.208333333336</v>
      </c>
      <c r="B7520" s="37">
        <v>0.24248999999999998</v>
      </c>
      <c r="C7520" s="37">
        <v>0.67008754294944894</v>
      </c>
      <c r="D7520" s="37">
        <v>0.52400040539760706</v>
      </c>
      <c r="E7520" s="37">
        <v>0.19830490999999997</v>
      </c>
    </row>
    <row r="7521" spans="1:5" x14ac:dyDescent="0.25">
      <c r="A7521" s="1">
        <v>45971.25</v>
      </c>
      <c r="B7521" s="37">
        <v>0.27137499999999998</v>
      </c>
      <c r="C7521" s="37">
        <v>0.7660791483595899</v>
      </c>
      <c r="D7521" s="37">
        <v>0.57077355624099302</v>
      </c>
      <c r="E7521" s="37">
        <v>0.32394331999999998</v>
      </c>
    </row>
    <row r="7522" spans="1:5" x14ac:dyDescent="0.25">
      <c r="A7522" s="1">
        <v>45971.291666666664</v>
      </c>
      <c r="B7522" s="37">
        <v>0.31270300000000001</v>
      </c>
      <c r="C7522" s="37">
        <v>0.82301516719666101</v>
      </c>
      <c r="D7522" s="37">
        <v>0.612039528348158</v>
      </c>
      <c r="E7522" s="37">
        <v>0.51963754000000006</v>
      </c>
    </row>
    <row r="7523" spans="1:5" x14ac:dyDescent="0.25">
      <c r="A7523" s="1">
        <v>45971.333333333336</v>
      </c>
      <c r="B7523" s="37">
        <v>0.33157500000000001</v>
      </c>
      <c r="C7523" s="37">
        <v>0.83733827063504407</v>
      </c>
      <c r="D7523" s="37">
        <v>0.65424570927536296</v>
      </c>
      <c r="E7523" s="37">
        <v>0.67464363999999999</v>
      </c>
    </row>
    <row r="7524" spans="1:5" x14ac:dyDescent="0.25">
      <c r="A7524" s="1">
        <v>45971.375</v>
      </c>
      <c r="B7524" s="37">
        <v>0.33739599999999903</v>
      </c>
      <c r="C7524" s="37">
        <v>0.83306925536633603</v>
      </c>
      <c r="D7524" s="37">
        <v>0.69323828595431602</v>
      </c>
      <c r="E7524" s="37">
        <v>0.75540014</v>
      </c>
    </row>
    <row r="7525" spans="1:5" x14ac:dyDescent="0.25">
      <c r="A7525" s="1">
        <v>45971.416666666664</v>
      </c>
      <c r="B7525" s="37">
        <v>0.34272999999999898</v>
      </c>
      <c r="C7525" s="37">
        <v>0.846747979141518</v>
      </c>
      <c r="D7525" s="37">
        <v>0.71668710560389104</v>
      </c>
      <c r="E7525" s="37">
        <v>0.85596152999999997</v>
      </c>
    </row>
    <row r="7526" spans="1:5" x14ac:dyDescent="0.25">
      <c r="A7526" s="1">
        <v>45971.458333333336</v>
      </c>
      <c r="B7526" s="37">
        <v>0.342003</v>
      </c>
      <c r="C7526" s="37">
        <v>0.83824746385846594</v>
      </c>
      <c r="D7526" s="37">
        <v>0.71934531647890909</v>
      </c>
      <c r="E7526" s="37">
        <v>0.96508852000000001</v>
      </c>
    </row>
    <row r="7527" spans="1:5" x14ac:dyDescent="0.25">
      <c r="A7527" s="1">
        <v>45971.5</v>
      </c>
      <c r="B7527" s="37">
        <v>0.34477099999999999</v>
      </c>
      <c r="C7527" s="37">
        <v>0.82632864686890994</v>
      </c>
      <c r="D7527" s="37">
        <v>0.72646947568823905</v>
      </c>
      <c r="E7527" s="37">
        <v>1</v>
      </c>
    </row>
    <row r="7528" spans="1:5" x14ac:dyDescent="0.25">
      <c r="A7528" s="1">
        <v>45971.541666666664</v>
      </c>
      <c r="B7528" s="37">
        <v>0.34611900000000001</v>
      </c>
      <c r="C7528" s="37">
        <v>0.79749265694065297</v>
      </c>
      <c r="D7528" s="37">
        <v>0.72662994132667502</v>
      </c>
      <c r="E7528" s="37">
        <v>0.99321164999999989</v>
      </c>
    </row>
    <row r="7529" spans="1:5" x14ac:dyDescent="0.25">
      <c r="A7529" s="1">
        <v>45971.583333333336</v>
      </c>
      <c r="B7529" s="37">
        <v>0.346113</v>
      </c>
      <c r="C7529" s="37">
        <v>0.75563887374792804</v>
      </c>
      <c r="D7529" s="37">
        <v>0.72930467600426296</v>
      </c>
      <c r="E7529" s="37">
        <v>0.98313508999999999</v>
      </c>
    </row>
    <row r="7530" spans="1:5" x14ac:dyDescent="0.25">
      <c r="A7530" s="1">
        <v>45971.625</v>
      </c>
      <c r="B7530" s="37">
        <v>0.35012300000000002</v>
      </c>
      <c r="C7530" s="37">
        <v>0.715097021068125</v>
      </c>
      <c r="D7530" s="37">
        <v>0.71130579865282006</v>
      </c>
      <c r="E7530" s="37">
        <v>0.94260924999999995</v>
      </c>
    </row>
    <row r="7531" spans="1:5" x14ac:dyDescent="0.25">
      <c r="A7531" s="1">
        <v>45971.666666666664</v>
      </c>
      <c r="B7531" s="37">
        <v>0.35692099999999899</v>
      </c>
      <c r="C7531" s="37">
        <v>0.66348927174064098</v>
      </c>
      <c r="D7531" s="37">
        <v>0.67477649420872099</v>
      </c>
      <c r="E7531" s="37">
        <v>0.91734353000000002</v>
      </c>
    </row>
    <row r="7532" spans="1:5" x14ac:dyDescent="0.25">
      <c r="A7532" s="1">
        <v>45971.708333333336</v>
      </c>
      <c r="B7532" s="37">
        <v>0.37126300000000001</v>
      </c>
      <c r="C7532" s="37">
        <v>0.62859346484268896</v>
      </c>
      <c r="D7532" s="37">
        <v>0.649080428746451</v>
      </c>
      <c r="E7532" s="37">
        <v>0.89458909000000009</v>
      </c>
    </row>
    <row r="7533" spans="1:5" x14ac:dyDescent="0.25">
      <c r="A7533" s="1">
        <v>45971.75</v>
      </c>
      <c r="B7533" s="37">
        <v>0.39012000000000002</v>
      </c>
      <c r="C7533" s="37">
        <v>0.598948690165927</v>
      </c>
      <c r="D7533" s="37">
        <v>0.62846061543112397</v>
      </c>
      <c r="E7533" s="37">
        <v>0.86516602000000009</v>
      </c>
    </row>
    <row r="7534" spans="1:5" x14ac:dyDescent="0.25">
      <c r="A7534" s="1">
        <v>45971.791666666664</v>
      </c>
      <c r="B7534" s="37">
        <v>0.38888199999999995</v>
      </c>
      <c r="C7534" s="37">
        <v>0.57414448669201501</v>
      </c>
      <c r="D7534" s="37">
        <v>0.60842822568700494</v>
      </c>
      <c r="E7534" s="37">
        <v>0.79637309000000001</v>
      </c>
    </row>
    <row r="7535" spans="1:5" x14ac:dyDescent="0.25">
      <c r="A7535" s="1">
        <v>45971.833333333336</v>
      </c>
      <c r="B7535" s="37">
        <v>0.38121699999999997</v>
      </c>
      <c r="C7535" s="37">
        <v>0.56187699851483697</v>
      </c>
      <c r="D7535" s="37">
        <v>0.587586939808044</v>
      </c>
      <c r="E7535" s="37">
        <v>0.69869630000000005</v>
      </c>
    </row>
    <row r="7536" spans="1:5" x14ac:dyDescent="0.25">
      <c r="A7536" s="1">
        <v>45971.875</v>
      </c>
      <c r="B7536" s="37">
        <v>0.37333599999999995</v>
      </c>
      <c r="C7536" s="37">
        <v>0.56854809345270507</v>
      </c>
      <c r="D7536" s="37">
        <v>0.56408332818075402</v>
      </c>
      <c r="E7536" s="37">
        <v>0.55830969000000008</v>
      </c>
    </row>
    <row r="7537" spans="1:5" x14ac:dyDescent="0.25">
      <c r="A7537" s="1">
        <v>45971.916666666664</v>
      </c>
      <c r="B7537" s="37">
        <v>0.360956</v>
      </c>
      <c r="C7537" s="37">
        <v>0.54700330354916293</v>
      </c>
      <c r="D7537" s="37">
        <v>0.53206550119776896</v>
      </c>
      <c r="E7537" s="37">
        <v>0.39198996000000003</v>
      </c>
    </row>
    <row r="7538" spans="1:5" x14ac:dyDescent="0.25">
      <c r="A7538" s="1">
        <v>45971.958333333336</v>
      </c>
      <c r="B7538" s="37">
        <v>0.33587600000000001</v>
      </c>
      <c r="C7538" s="37">
        <v>0.50188017627755899</v>
      </c>
      <c r="D7538" s="37">
        <v>0.50562863258222701</v>
      </c>
      <c r="E7538" s="37">
        <v>0.25458273999999997</v>
      </c>
    </row>
    <row r="7539" spans="1:5" x14ac:dyDescent="0.25">
      <c r="A7539" s="1">
        <v>45972</v>
      </c>
      <c r="B7539" s="37">
        <v>0.30548900000000001</v>
      </c>
      <c r="C7539" s="37">
        <v>0.45772582528042599</v>
      </c>
      <c r="D7539" s="37">
        <v>0.47991385337854098</v>
      </c>
      <c r="E7539" s="37">
        <v>0.16423108</v>
      </c>
    </row>
    <row r="7540" spans="1:5" x14ac:dyDescent="0.25">
      <c r="A7540" s="1">
        <v>45972.041666666664</v>
      </c>
      <c r="B7540" s="37">
        <v>0.27799099999999999</v>
      </c>
      <c r="C7540" s="37">
        <v>0.42284987939949098</v>
      </c>
      <c r="D7540" s="37">
        <v>0.46815221902006598</v>
      </c>
      <c r="E7540" s="37">
        <v>0.11505153999999999</v>
      </c>
    </row>
    <row r="7541" spans="1:5" x14ac:dyDescent="0.25">
      <c r="A7541" s="1">
        <v>45972.083333333336</v>
      </c>
      <c r="B7541" s="37">
        <v>0.25791999999999898</v>
      </c>
      <c r="C7541" s="37">
        <v>0.40804018104420403</v>
      </c>
      <c r="D7541" s="37">
        <v>0.46451710871078494</v>
      </c>
      <c r="E7541" s="37">
        <v>9.4865089999999999E-2</v>
      </c>
    </row>
    <row r="7542" spans="1:5" x14ac:dyDescent="0.25">
      <c r="A7542" s="1">
        <v>45972.125</v>
      </c>
      <c r="B7542" s="37">
        <v>0.24488499999999999</v>
      </c>
      <c r="C7542" s="37">
        <v>0.41989389803353805</v>
      </c>
      <c r="D7542" s="37">
        <v>0.46298037573560502</v>
      </c>
      <c r="E7542" s="37">
        <v>9.1913069999999999E-2</v>
      </c>
    </row>
    <row r="7543" spans="1:5" x14ac:dyDescent="0.25">
      <c r="A7543" s="1">
        <v>45972.166666666664</v>
      </c>
      <c r="B7543" s="37">
        <v>0.23946100000000001</v>
      </c>
      <c r="C7543" s="37">
        <v>0.45190985746410101</v>
      </c>
      <c r="D7543" s="37">
        <v>0.474920318337887</v>
      </c>
      <c r="E7543" s="37">
        <v>0.12124525999999999</v>
      </c>
    </row>
    <row r="7544" spans="1:5" x14ac:dyDescent="0.25">
      <c r="A7544" s="1">
        <v>45972.208333333336</v>
      </c>
      <c r="B7544" s="37">
        <v>0.24260000000000001</v>
      </c>
      <c r="C7544" s="37">
        <v>0.49023389657706401</v>
      </c>
      <c r="D7544" s="37">
        <v>0.50702796578295595</v>
      </c>
      <c r="E7544" s="37">
        <v>0.19830490999999997</v>
      </c>
    </row>
    <row r="7545" spans="1:5" x14ac:dyDescent="0.25">
      <c r="A7545" s="1">
        <v>45972.25</v>
      </c>
      <c r="B7545" s="37">
        <v>0.26750299999999999</v>
      </c>
      <c r="C7545" s="37">
        <v>0.51865059836830707</v>
      </c>
      <c r="D7545" s="37">
        <v>0.54494207478937295</v>
      </c>
      <c r="E7545" s="37">
        <v>0.32394331999999998</v>
      </c>
    </row>
    <row r="7546" spans="1:5" x14ac:dyDescent="0.25">
      <c r="A7546" s="1">
        <v>45972.291666666664</v>
      </c>
      <c r="B7546" s="37">
        <v>0.31037500000000001</v>
      </c>
      <c r="C7546" s="37">
        <v>0.52282692889093807</v>
      </c>
      <c r="D7546" s="37">
        <v>0.57894510330696303</v>
      </c>
      <c r="E7546" s="37">
        <v>0.51963754000000006</v>
      </c>
    </row>
    <row r="7547" spans="1:5" x14ac:dyDescent="0.25">
      <c r="A7547" s="1">
        <v>45972.333333333336</v>
      </c>
      <c r="B7547" s="37">
        <v>0.33435400000000004</v>
      </c>
      <c r="C7547" s="37">
        <v>0.51973743735504196</v>
      </c>
      <c r="D7547" s="37">
        <v>0.61365437588633598</v>
      </c>
      <c r="E7547" s="37">
        <v>0.67464363999999999</v>
      </c>
    </row>
    <row r="7548" spans="1:5" x14ac:dyDescent="0.25">
      <c r="A7548" s="1">
        <v>45972.375</v>
      </c>
      <c r="B7548" s="37">
        <v>0.34694399999999903</v>
      </c>
      <c r="C7548" s="37">
        <v>0.495574303374828</v>
      </c>
      <c r="D7548" s="37">
        <v>0.64141884858284104</v>
      </c>
      <c r="E7548" s="37">
        <v>0.75540014</v>
      </c>
    </row>
    <row r="7549" spans="1:5" x14ac:dyDescent="0.25">
      <c r="A7549" s="1">
        <v>45972.416666666664</v>
      </c>
      <c r="B7549" s="37">
        <v>0.35258099999999998</v>
      </c>
      <c r="C7549" s="37">
        <v>0.48969323555828198</v>
      </c>
      <c r="D7549" s="37">
        <v>0.66473591279599509</v>
      </c>
      <c r="E7549" s="37">
        <v>0.85596152999999997</v>
      </c>
    </row>
    <row r="7550" spans="1:5" x14ac:dyDescent="0.25">
      <c r="A7550" s="1">
        <v>45972.458333333336</v>
      </c>
      <c r="B7550" s="37">
        <v>0.35262399999999999</v>
      </c>
      <c r="C7550" s="37">
        <v>0.47980575925357799</v>
      </c>
      <c r="D7550" s="37">
        <v>0.67626884636415097</v>
      </c>
      <c r="E7550" s="37">
        <v>0.96508852000000001</v>
      </c>
    </row>
    <row r="7551" spans="1:5" x14ac:dyDescent="0.25">
      <c r="A7551" s="1">
        <v>45972.5</v>
      </c>
      <c r="B7551" s="37">
        <v>0.35907699999999998</v>
      </c>
      <c r="C7551" s="37">
        <v>0.47153916261538698</v>
      </c>
      <c r="D7551" s="37">
        <v>0.67917411429471397</v>
      </c>
      <c r="E7551" s="37">
        <v>1</v>
      </c>
    </row>
    <row r="7552" spans="1:5" x14ac:dyDescent="0.25">
      <c r="A7552" s="1">
        <v>45972.541666666664</v>
      </c>
      <c r="B7552" s="37">
        <v>0.36481699999999995</v>
      </c>
      <c r="C7552" s="37">
        <v>0.44271751675497401</v>
      </c>
      <c r="D7552" s="37">
        <v>0.6844325706952481</v>
      </c>
      <c r="E7552" s="37">
        <v>0.99321164999999989</v>
      </c>
    </row>
    <row r="7553" spans="1:5" x14ac:dyDescent="0.25">
      <c r="A7553" s="1">
        <v>45972.583333333336</v>
      </c>
      <c r="B7553" s="37">
        <v>0.36975000000000002</v>
      </c>
      <c r="C7553" s="37">
        <v>0.42338943702843801</v>
      </c>
      <c r="D7553" s="37">
        <v>0.67568220202749107</v>
      </c>
      <c r="E7553" s="37">
        <v>0.98313508999999999</v>
      </c>
    </row>
    <row r="7554" spans="1:5" x14ac:dyDescent="0.25">
      <c r="A7554" s="1">
        <v>45972.625</v>
      </c>
      <c r="B7554" s="37">
        <v>0.37772</v>
      </c>
      <c r="C7554" s="37">
        <v>0.39627804541111206</v>
      </c>
      <c r="D7554" s="37">
        <v>0.67654856704277411</v>
      </c>
      <c r="E7554" s="37">
        <v>0.94260924999999995</v>
      </c>
    </row>
    <row r="7555" spans="1:5" x14ac:dyDescent="0.25">
      <c r="A7555" s="1">
        <v>45972.666666666664</v>
      </c>
      <c r="B7555" s="37">
        <v>0.37823400000000001</v>
      </c>
      <c r="C7555" s="37">
        <v>0.38229478604167705</v>
      </c>
      <c r="D7555" s="37">
        <v>0.64657284087021594</v>
      </c>
      <c r="E7555" s="37">
        <v>0.91734353000000002</v>
      </c>
    </row>
    <row r="7556" spans="1:5" x14ac:dyDescent="0.25">
      <c r="A7556" s="1">
        <v>45972.708333333336</v>
      </c>
      <c r="B7556" s="37">
        <v>0.37991999999999998</v>
      </c>
      <c r="C7556" s="37">
        <v>0.37070477922272799</v>
      </c>
      <c r="D7556" s="37">
        <v>0.63498144515760602</v>
      </c>
      <c r="E7556" s="37">
        <v>0.89458909000000009</v>
      </c>
    </row>
    <row r="7557" spans="1:5" x14ac:dyDescent="0.25">
      <c r="A7557" s="1">
        <v>45972.75</v>
      </c>
      <c r="B7557" s="37">
        <v>0.38949399999999995</v>
      </c>
      <c r="C7557" s="37">
        <v>0.35732397070279298</v>
      </c>
      <c r="D7557" s="37">
        <v>0.61206222891454998</v>
      </c>
      <c r="E7557" s="37">
        <v>0.86516602000000009</v>
      </c>
    </row>
    <row r="7558" spans="1:5" x14ac:dyDescent="0.25">
      <c r="A7558" s="1">
        <v>45972.791666666664</v>
      </c>
      <c r="B7558" s="37">
        <v>0.38473299999999999</v>
      </c>
      <c r="C7558" s="37">
        <v>0.34175072658220501</v>
      </c>
      <c r="D7558" s="37">
        <v>0.58771943730018306</v>
      </c>
      <c r="E7558" s="37">
        <v>0.79637309000000001</v>
      </c>
    </row>
    <row r="7559" spans="1:5" x14ac:dyDescent="0.25">
      <c r="A7559" s="1">
        <v>45972.833333333336</v>
      </c>
      <c r="B7559" s="37">
        <v>0.37423200000000001</v>
      </c>
      <c r="C7559" s="37">
        <v>0.33727096385515504</v>
      </c>
      <c r="D7559" s="37">
        <v>0.56382704480134205</v>
      </c>
      <c r="E7559" s="37">
        <v>0.69869630000000005</v>
      </c>
    </row>
    <row r="7560" spans="1:5" x14ac:dyDescent="0.25">
      <c r="A7560" s="1">
        <v>45972.875</v>
      </c>
      <c r="B7560" s="37">
        <v>0.36623699999999998</v>
      </c>
      <c r="C7560" s="37">
        <v>0.33451248926953298</v>
      </c>
      <c r="D7560" s="37">
        <v>0.53231519116064296</v>
      </c>
      <c r="E7560" s="37">
        <v>0.55830969000000008</v>
      </c>
    </row>
    <row r="7561" spans="1:5" x14ac:dyDescent="0.25">
      <c r="A7561" s="1">
        <v>45972.916666666664</v>
      </c>
      <c r="B7561" s="37">
        <v>0.353626</v>
      </c>
      <c r="C7561" s="37">
        <v>0.322860692619866</v>
      </c>
      <c r="D7561" s="37">
        <v>0.50543477663622494</v>
      </c>
      <c r="E7561" s="37">
        <v>0.39198996000000003</v>
      </c>
    </row>
    <row r="7562" spans="1:5" x14ac:dyDescent="0.25">
      <c r="A7562" s="1">
        <v>45972.958333333336</v>
      </c>
      <c r="B7562" s="37">
        <v>0.32999699999999998</v>
      </c>
      <c r="C7562" s="37">
        <v>0.30009224339014301</v>
      </c>
      <c r="D7562" s="37">
        <v>0.47579922970015304</v>
      </c>
      <c r="E7562" s="37">
        <v>0.25458273999999997</v>
      </c>
    </row>
    <row r="7563" spans="1:5" x14ac:dyDescent="0.25">
      <c r="A7563" s="1">
        <v>45973</v>
      </c>
      <c r="B7563" s="37">
        <v>0.30332500000000001</v>
      </c>
      <c r="C7563" s="37">
        <v>0.29318833319724802</v>
      </c>
      <c r="D7563" s="37">
        <v>0.46631997444012696</v>
      </c>
      <c r="E7563" s="37">
        <v>0.16423108</v>
      </c>
    </row>
    <row r="7564" spans="1:5" x14ac:dyDescent="0.25">
      <c r="A7564" s="1">
        <v>45973.041666666664</v>
      </c>
      <c r="B7564" s="37">
        <v>0.27682400000000001</v>
      </c>
      <c r="C7564" s="37">
        <v>0.28329313316370497</v>
      </c>
      <c r="D7564" s="37">
        <v>0.458856145824937</v>
      </c>
      <c r="E7564" s="37">
        <v>0.11505153999999999</v>
      </c>
    </row>
    <row r="7565" spans="1:5" x14ac:dyDescent="0.25">
      <c r="A7565" s="1">
        <v>45973.083333333336</v>
      </c>
      <c r="B7565" s="37">
        <v>0.255745</v>
      </c>
      <c r="C7565" s="37">
        <v>0.279778836541623</v>
      </c>
      <c r="D7565" s="37">
        <v>0.45487845008393002</v>
      </c>
      <c r="E7565" s="37">
        <v>9.4865089999999999E-2</v>
      </c>
    </row>
    <row r="7566" spans="1:5" x14ac:dyDescent="0.25">
      <c r="A7566" s="1">
        <v>45973.125</v>
      </c>
      <c r="B7566" s="37">
        <v>0.24417700000000001</v>
      </c>
      <c r="C7566" s="37">
        <v>0.28854416538489497</v>
      </c>
      <c r="D7566" s="37">
        <v>0.45491898377767198</v>
      </c>
      <c r="E7566" s="37">
        <v>9.1913069999999999E-2</v>
      </c>
    </row>
    <row r="7567" spans="1:5" x14ac:dyDescent="0.25">
      <c r="A7567" s="1">
        <v>45973.166666666664</v>
      </c>
      <c r="B7567" s="37">
        <v>0.23647199999999899</v>
      </c>
      <c r="C7567" s="37">
        <v>0.29298641285758104</v>
      </c>
      <c r="D7567" s="37">
        <v>0.46929723535421602</v>
      </c>
      <c r="E7567" s="37">
        <v>0.12124525999999999</v>
      </c>
    </row>
    <row r="7568" spans="1:5" x14ac:dyDescent="0.25">
      <c r="A7568" s="1">
        <v>45973.208333333336</v>
      </c>
      <c r="B7568" s="37">
        <v>0.23776599999999998</v>
      </c>
      <c r="C7568" s="37">
        <v>0.296735731514358</v>
      </c>
      <c r="D7568" s="37">
        <v>0.50379173603206606</v>
      </c>
      <c r="E7568" s="37">
        <v>0.19830490999999997</v>
      </c>
    </row>
    <row r="7569" spans="1:5" x14ac:dyDescent="0.25">
      <c r="A7569" s="1">
        <v>45973.25</v>
      </c>
      <c r="B7569" s="37">
        <v>0.26097399999999898</v>
      </c>
      <c r="C7569" s="37">
        <v>0.30629660442812401</v>
      </c>
      <c r="D7569" s="37">
        <v>0.54537970160623894</v>
      </c>
      <c r="E7569" s="37">
        <v>0.32394331999999998</v>
      </c>
    </row>
    <row r="7570" spans="1:5" x14ac:dyDescent="0.25">
      <c r="A7570" s="1">
        <v>45973.291666666664</v>
      </c>
      <c r="B7570" s="37">
        <v>0.30258000000000002</v>
      </c>
      <c r="C7570" s="37">
        <v>0.313431123096376</v>
      </c>
      <c r="D7570" s="37">
        <v>0.57540983012566005</v>
      </c>
      <c r="E7570" s="37">
        <v>0.51963754000000006</v>
      </c>
    </row>
    <row r="7571" spans="1:5" x14ac:dyDescent="0.25">
      <c r="A7571" s="1">
        <v>45973.333333333336</v>
      </c>
      <c r="B7571" s="37">
        <v>0.32886899999999997</v>
      </c>
      <c r="C7571" s="37">
        <v>0.31639593158100299</v>
      </c>
      <c r="D7571" s="37">
        <v>0.61984195923637997</v>
      </c>
      <c r="E7571" s="37">
        <v>0.67464363999999999</v>
      </c>
    </row>
    <row r="7572" spans="1:5" x14ac:dyDescent="0.25">
      <c r="A7572" s="1">
        <v>45973.375</v>
      </c>
      <c r="B7572" s="37">
        <v>0.34594900000000001</v>
      </c>
      <c r="C7572" s="37">
        <v>0.315458050221891</v>
      </c>
      <c r="D7572" s="37">
        <v>0.648354113793845</v>
      </c>
      <c r="E7572" s="37">
        <v>0.75540014</v>
      </c>
    </row>
    <row r="7573" spans="1:5" x14ac:dyDescent="0.25">
      <c r="A7573" s="1">
        <v>45973.416666666664</v>
      </c>
      <c r="B7573" s="37">
        <v>0.35992299999999999</v>
      </c>
      <c r="C7573" s="37">
        <v>0.31634296886895902</v>
      </c>
      <c r="D7573" s="37">
        <v>0.6683059861472761</v>
      </c>
      <c r="E7573" s="37">
        <v>0.85596152999999997</v>
      </c>
    </row>
    <row r="7574" spans="1:5" x14ac:dyDescent="0.25">
      <c r="A7574" s="1">
        <v>45973.458333333336</v>
      </c>
      <c r="B7574" s="37">
        <v>0.367116</v>
      </c>
      <c r="C7574" s="37">
        <v>0.31843389260485999</v>
      </c>
      <c r="D7574" s="37">
        <v>0.68045243000503108</v>
      </c>
      <c r="E7574" s="37">
        <v>0.96508852000000001</v>
      </c>
    </row>
    <row r="7575" spans="1:5" x14ac:dyDescent="0.25">
      <c r="A7575" s="1">
        <v>45973.5</v>
      </c>
      <c r="B7575" s="37">
        <v>0.379631</v>
      </c>
      <c r="C7575" s="37">
        <v>0.325976665511785</v>
      </c>
      <c r="D7575" s="37">
        <v>0.68642948801432591</v>
      </c>
      <c r="E7575" s="37">
        <v>1</v>
      </c>
    </row>
    <row r="7576" spans="1:5" x14ac:dyDescent="0.25">
      <c r="A7576" s="1">
        <v>45973.541666666664</v>
      </c>
      <c r="B7576" s="37">
        <v>0.39240900000000001</v>
      </c>
      <c r="C7576" s="37">
        <v>0.33259479773760903</v>
      </c>
      <c r="D7576" s="37">
        <v>0.68420598814757094</v>
      </c>
      <c r="E7576" s="37">
        <v>0.99321164999999989</v>
      </c>
    </row>
    <row r="7577" spans="1:5" x14ac:dyDescent="0.25">
      <c r="A7577" s="1">
        <v>45973.583333333336</v>
      </c>
      <c r="B7577" s="37">
        <v>0.40515000000000001</v>
      </c>
      <c r="C7577" s="37">
        <v>0.33232777739772096</v>
      </c>
      <c r="D7577" s="37">
        <v>0.67267203969791101</v>
      </c>
      <c r="E7577" s="37">
        <v>0.98313508999999999</v>
      </c>
    </row>
    <row r="7578" spans="1:5" x14ac:dyDescent="0.25">
      <c r="A7578" s="1">
        <v>45973.625</v>
      </c>
      <c r="B7578" s="37">
        <v>0.41377999999999998</v>
      </c>
      <c r="C7578" s="37">
        <v>0.32211590448174804</v>
      </c>
      <c r="D7578" s="37">
        <v>0.65914082318808098</v>
      </c>
      <c r="E7578" s="37">
        <v>0.94260924999999995</v>
      </c>
    </row>
    <row r="7579" spans="1:5" x14ac:dyDescent="0.25">
      <c r="A7579" s="1">
        <v>45973.666666666664</v>
      </c>
      <c r="B7579" s="37">
        <v>0.41166199999999897</v>
      </c>
      <c r="C7579" s="37">
        <v>0.31187203326058299</v>
      </c>
      <c r="D7579" s="37">
        <v>0.63191485012068804</v>
      </c>
      <c r="E7579" s="37">
        <v>0.91734353000000002</v>
      </c>
    </row>
    <row r="7580" spans="1:5" x14ac:dyDescent="0.25">
      <c r="A7580" s="1">
        <v>45973.708333333336</v>
      </c>
      <c r="B7580" s="37">
        <v>0.41652899999999904</v>
      </c>
      <c r="C7580" s="37">
        <v>0.30530465696713399</v>
      </c>
      <c r="D7580" s="37">
        <v>0.61793446373219407</v>
      </c>
      <c r="E7580" s="37">
        <v>0.89458909000000009</v>
      </c>
    </row>
    <row r="7581" spans="1:5" x14ac:dyDescent="0.25">
      <c r="A7581" s="1">
        <v>45973.75</v>
      </c>
      <c r="B7581" s="37">
        <v>0.42731600000000003</v>
      </c>
      <c r="C7581" s="37">
        <v>0.30584090442657902</v>
      </c>
      <c r="D7581" s="37">
        <v>0.595983986754686</v>
      </c>
      <c r="E7581" s="37">
        <v>0.86516602000000009</v>
      </c>
    </row>
    <row r="7582" spans="1:5" x14ac:dyDescent="0.25">
      <c r="A7582" s="1">
        <v>45973.791666666664</v>
      </c>
      <c r="B7582" s="37">
        <v>0.42417499999999997</v>
      </c>
      <c r="C7582" s="37">
        <v>0.306989533244032</v>
      </c>
      <c r="D7582" s="37">
        <v>0.57201966164378104</v>
      </c>
      <c r="E7582" s="37">
        <v>0.79637309000000001</v>
      </c>
    </row>
    <row r="7583" spans="1:5" x14ac:dyDescent="0.25">
      <c r="A7583" s="1">
        <v>45973.833333333336</v>
      </c>
      <c r="B7583" s="37">
        <v>0.414962</v>
      </c>
      <c r="C7583" s="37">
        <v>0.30458966035454099</v>
      </c>
      <c r="D7583" s="37">
        <v>0.55024445391435994</v>
      </c>
      <c r="E7583" s="37">
        <v>0.69869630000000005</v>
      </c>
    </row>
    <row r="7584" spans="1:5" x14ac:dyDescent="0.25">
      <c r="A7584" s="1">
        <v>45973.875</v>
      </c>
      <c r="B7584" s="37">
        <v>0.40397499999999903</v>
      </c>
      <c r="C7584" s="37">
        <v>0.317028173956027</v>
      </c>
      <c r="D7584" s="37">
        <v>0.53186113944937996</v>
      </c>
      <c r="E7584" s="37">
        <v>0.55830969000000008</v>
      </c>
    </row>
    <row r="7585" spans="1:5" x14ac:dyDescent="0.25">
      <c r="A7585" s="1">
        <v>45973.916666666664</v>
      </c>
      <c r="B7585" s="37">
        <v>0.37859599999999999</v>
      </c>
      <c r="C7585" s="37">
        <v>0.32268415024638597</v>
      </c>
      <c r="D7585" s="37">
        <v>0.50301980409764901</v>
      </c>
      <c r="E7585" s="37">
        <v>0.39198996000000003</v>
      </c>
    </row>
    <row r="7586" spans="1:5" x14ac:dyDescent="0.25">
      <c r="A7586" s="1">
        <v>45973.958333333336</v>
      </c>
      <c r="B7586" s="37">
        <v>0.33872599999999997</v>
      </c>
      <c r="C7586" s="37">
        <v>0.32535876720460599</v>
      </c>
      <c r="D7586" s="37">
        <v>0.481843656966713</v>
      </c>
      <c r="E7586" s="37">
        <v>0.25458273999999997</v>
      </c>
    </row>
    <row r="7587" spans="1:5" x14ac:dyDescent="0.25">
      <c r="A7587" s="1">
        <v>45974</v>
      </c>
      <c r="B7587" s="37">
        <v>0.30017099999999997</v>
      </c>
      <c r="C7587" s="37">
        <v>0.32612451974957402</v>
      </c>
      <c r="D7587" s="37">
        <v>0.47063499702213496</v>
      </c>
      <c r="E7587" s="37">
        <v>0.16423108</v>
      </c>
    </row>
    <row r="7588" spans="1:5" x14ac:dyDescent="0.25">
      <c r="A7588" s="1">
        <v>45974.041666666664</v>
      </c>
      <c r="B7588" s="37">
        <v>0.26827299999999904</v>
      </c>
      <c r="C7588" s="37">
        <v>0.33434808418423001</v>
      </c>
      <c r="D7588" s="37">
        <v>0.46188747235814603</v>
      </c>
      <c r="E7588" s="37">
        <v>0.11505153999999999</v>
      </c>
    </row>
    <row r="7589" spans="1:5" x14ac:dyDescent="0.25">
      <c r="A7589" s="1">
        <v>45974.083333333336</v>
      </c>
      <c r="B7589" s="37">
        <v>0.24732900000000002</v>
      </c>
      <c r="C7589" s="37">
        <v>0.35512491476313501</v>
      </c>
      <c r="D7589" s="37">
        <v>0.45508355071059298</v>
      </c>
      <c r="E7589" s="37">
        <v>9.4865089999999999E-2</v>
      </c>
    </row>
    <row r="7590" spans="1:5" x14ac:dyDescent="0.25">
      <c r="A7590" s="1">
        <v>45974.125</v>
      </c>
      <c r="B7590" s="37">
        <v>0.23580600000000002</v>
      </c>
      <c r="C7590" s="37">
        <v>0.39872536406347497</v>
      </c>
      <c r="D7590" s="37">
        <v>0.45734577174215096</v>
      </c>
      <c r="E7590" s="37">
        <v>9.1913069999999999E-2</v>
      </c>
    </row>
    <row r="7591" spans="1:5" x14ac:dyDescent="0.25">
      <c r="A7591" s="1">
        <v>45974.166666666664</v>
      </c>
      <c r="B7591" s="37">
        <v>0.23235600000000001</v>
      </c>
      <c r="C7591" s="37">
        <v>0.49563719659538003</v>
      </c>
      <c r="D7591" s="37">
        <v>0.47095965408461998</v>
      </c>
      <c r="E7591" s="37">
        <v>0.12124525999999999</v>
      </c>
    </row>
    <row r="7592" spans="1:5" x14ac:dyDescent="0.25">
      <c r="A7592" s="1">
        <v>45974.208333333336</v>
      </c>
      <c r="B7592" s="37">
        <v>0.24044199999999999</v>
      </c>
      <c r="C7592" s="37">
        <v>0.61553263937468605</v>
      </c>
      <c r="D7592" s="37">
        <v>0.51212365143060101</v>
      </c>
      <c r="E7592" s="37">
        <v>0.19830490999999997</v>
      </c>
    </row>
    <row r="7593" spans="1:5" x14ac:dyDescent="0.25">
      <c r="A7593" s="1">
        <v>45974.25</v>
      </c>
      <c r="B7593" s="37">
        <v>0.27324900000000002</v>
      </c>
      <c r="C7593" s="37">
        <v>0.74370791947019599</v>
      </c>
      <c r="D7593" s="37">
        <v>0.55815424775081102</v>
      </c>
      <c r="E7593" s="37">
        <v>0.32394331999999998</v>
      </c>
    </row>
    <row r="7594" spans="1:5" x14ac:dyDescent="0.25">
      <c r="A7594" s="1">
        <v>45974.291666666664</v>
      </c>
      <c r="B7594" s="37">
        <v>0.31748500000000002</v>
      </c>
      <c r="C7594" s="37">
        <v>0.81045859088290995</v>
      </c>
      <c r="D7594" s="37">
        <v>0.59390564329552609</v>
      </c>
      <c r="E7594" s="37">
        <v>0.51963754000000006</v>
      </c>
    </row>
    <row r="7595" spans="1:5" x14ac:dyDescent="0.25">
      <c r="A7595" s="1">
        <v>45974.333333333336</v>
      </c>
      <c r="B7595" s="37">
        <v>0.32427899999999998</v>
      </c>
      <c r="C7595" s="37">
        <v>0.842685297771814</v>
      </c>
      <c r="D7595" s="37">
        <v>0.64191123063311695</v>
      </c>
      <c r="E7595" s="37">
        <v>0.67464363999999999</v>
      </c>
    </row>
    <row r="7596" spans="1:5" x14ac:dyDescent="0.25">
      <c r="A7596" s="1">
        <v>45974.375</v>
      </c>
      <c r="B7596" s="37">
        <v>0.32199500000000003</v>
      </c>
      <c r="C7596" s="37">
        <v>0.85448494865927105</v>
      </c>
      <c r="D7596" s="37">
        <v>0.67326950600635893</v>
      </c>
      <c r="E7596" s="37">
        <v>0.75540014</v>
      </c>
    </row>
    <row r="7597" spans="1:5" x14ac:dyDescent="0.25">
      <c r="A7597" s="1">
        <v>45974.416666666664</v>
      </c>
      <c r="B7597" s="37">
        <v>0.32131900000000002</v>
      </c>
      <c r="C7597" s="37">
        <v>0.86710110802407103</v>
      </c>
      <c r="D7597" s="37">
        <v>0.700543469851723</v>
      </c>
      <c r="E7597" s="37">
        <v>0.85596152999999997</v>
      </c>
    </row>
    <row r="7598" spans="1:5" x14ac:dyDescent="0.25">
      <c r="A7598" s="1">
        <v>45974.458333333336</v>
      </c>
      <c r="B7598" s="37">
        <v>0.32313699999999995</v>
      </c>
      <c r="C7598" s="37">
        <v>0.87270081143288392</v>
      </c>
      <c r="D7598" s="37">
        <v>0.72297183758286909</v>
      </c>
      <c r="E7598" s="37">
        <v>0.96508852000000001</v>
      </c>
    </row>
    <row r="7599" spans="1:5" x14ac:dyDescent="0.25">
      <c r="A7599" s="1">
        <v>45974.5</v>
      </c>
      <c r="B7599" s="37">
        <v>0.33169699999999996</v>
      </c>
      <c r="C7599" s="37">
        <v>0.87090007922338997</v>
      </c>
      <c r="D7599" s="37">
        <v>0.73181109808391398</v>
      </c>
      <c r="E7599" s="37">
        <v>1</v>
      </c>
    </row>
    <row r="7600" spans="1:5" x14ac:dyDescent="0.25">
      <c r="A7600" s="1">
        <v>45974.541666666664</v>
      </c>
      <c r="B7600" s="37">
        <v>0.33358699999999997</v>
      </c>
      <c r="C7600" s="37">
        <v>0.86302077241701891</v>
      </c>
      <c r="D7600" s="37">
        <v>0.728907101348787</v>
      </c>
      <c r="E7600" s="37">
        <v>0.99321164999999989</v>
      </c>
    </row>
    <row r="7601" spans="1:5" x14ac:dyDescent="0.25">
      <c r="A7601" s="1">
        <v>45974.583333333336</v>
      </c>
      <c r="B7601" s="37">
        <v>0.33435599999999999</v>
      </c>
      <c r="C7601" s="37">
        <v>0.81572396717194495</v>
      </c>
      <c r="D7601" s="37">
        <v>0.7208963484202271</v>
      </c>
      <c r="E7601" s="37">
        <v>0.98313508999999999</v>
      </c>
    </row>
    <row r="7602" spans="1:5" x14ac:dyDescent="0.25">
      <c r="A7602" s="1">
        <v>45974.625</v>
      </c>
      <c r="B7602" s="37">
        <v>0.338949</v>
      </c>
      <c r="C7602" s="37">
        <v>0.75282081611125606</v>
      </c>
      <c r="D7602" s="37">
        <v>0.70169013612194109</v>
      </c>
      <c r="E7602" s="37">
        <v>0.94260924999999995</v>
      </c>
    </row>
    <row r="7603" spans="1:5" x14ac:dyDescent="0.25">
      <c r="A7603" s="1">
        <v>45974.666666666664</v>
      </c>
      <c r="B7603" s="37">
        <v>0.34951300000000002</v>
      </c>
      <c r="C7603" s="37">
        <v>0.71024872613643597</v>
      </c>
      <c r="D7603" s="37">
        <v>0.66313579632937802</v>
      </c>
      <c r="E7603" s="37">
        <v>0.91734353000000002</v>
      </c>
    </row>
    <row r="7604" spans="1:5" x14ac:dyDescent="0.25">
      <c r="A7604" s="1">
        <v>45974.708333333336</v>
      </c>
      <c r="B7604" s="37">
        <v>0.380965</v>
      </c>
      <c r="C7604" s="37">
        <v>0.665426824289582</v>
      </c>
      <c r="D7604" s="37">
        <v>0.64826610094516302</v>
      </c>
      <c r="E7604" s="37">
        <v>0.89458909000000009</v>
      </c>
    </row>
    <row r="7605" spans="1:5" x14ac:dyDescent="0.25">
      <c r="A7605" s="1">
        <v>45974.75</v>
      </c>
      <c r="B7605" s="37">
        <v>0.41087699999999999</v>
      </c>
      <c r="C7605" s="37">
        <v>0.62980057332135697</v>
      </c>
      <c r="D7605" s="37">
        <v>0.61524009083951592</v>
      </c>
      <c r="E7605" s="37">
        <v>0.86516602000000009</v>
      </c>
    </row>
    <row r="7606" spans="1:5" x14ac:dyDescent="0.25">
      <c r="A7606" s="1">
        <v>45974.791666666664</v>
      </c>
      <c r="B7606" s="37">
        <v>0.41974299999999998</v>
      </c>
      <c r="C7606" s="37">
        <v>0.605753295273739</v>
      </c>
      <c r="D7606" s="37">
        <v>0.585632820506367</v>
      </c>
      <c r="E7606" s="37">
        <v>0.79637309000000001</v>
      </c>
    </row>
    <row r="7607" spans="1:5" x14ac:dyDescent="0.25">
      <c r="A7607" s="1">
        <v>45974.833333333336</v>
      </c>
      <c r="B7607" s="37">
        <v>0.41298099999999999</v>
      </c>
      <c r="C7607" s="37">
        <v>0.58879309013150194</v>
      </c>
      <c r="D7607" s="37">
        <v>0.56422519718157604</v>
      </c>
      <c r="E7607" s="37">
        <v>0.69869630000000005</v>
      </c>
    </row>
    <row r="7608" spans="1:5" x14ac:dyDescent="0.25">
      <c r="A7608" s="1">
        <v>45974.875</v>
      </c>
      <c r="B7608" s="37">
        <v>0.40373300000000001</v>
      </c>
      <c r="C7608" s="37">
        <v>0.59493455794893002</v>
      </c>
      <c r="D7608" s="37">
        <v>0.53808706215477997</v>
      </c>
      <c r="E7608" s="37">
        <v>0.55830969000000008</v>
      </c>
    </row>
    <row r="7609" spans="1:5" x14ac:dyDescent="0.25">
      <c r="A7609" s="1">
        <v>45974.916666666664</v>
      </c>
      <c r="B7609" s="37">
        <v>0.37784899999999999</v>
      </c>
      <c r="C7609" s="37">
        <v>0.57384436465709898</v>
      </c>
      <c r="D7609" s="37">
        <v>0.50924213946715202</v>
      </c>
      <c r="E7609" s="37">
        <v>0.39198996000000003</v>
      </c>
    </row>
    <row r="7610" spans="1:5" x14ac:dyDescent="0.25">
      <c r="A7610" s="1">
        <v>45974.958333333336</v>
      </c>
      <c r="B7610" s="37">
        <v>0.33915899999999999</v>
      </c>
      <c r="C7610" s="37">
        <v>0.54144332217438396</v>
      </c>
      <c r="D7610" s="37">
        <v>0.47288321822910606</v>
      </c>
      <c r="E7610" s="37">
        <v>0.25458273999999997</v>
      </c>
    </row>
    <row r="7611" spans="1:5" x14ac:dyDescent="0.25">
      <c r="A7611" s="1">
        <v>45975</v>
      </c>
      <c r="B7611" s="37">
        <v>0.29903600000000002</v>
      </c>
      <c r="C7611" s="37">
        <v>0.52342055262176401</v>
      </c>
      <c r="D7611" s="37">
        <v>0.454686871578734</v>
      </c>
      <c r="E7611" s="37">
        <v>0.16423108</v>
      </c>
    </row>
    <row r="7612" spans="1:5" x14ac:dyDescent="0.25">
      <c r="A7612" s="1">
        <v>45975.041666666664</v>
      </c>
      <c r="B7612" s="37">
        <v>0.268125</v>
      </c>
      <c r="C7612" s="37">
        <v>0.51581488649428697</v>
      </c>
      <c r="D7612" s="37">
        <v>0.44760532492719002</v>
      </c>
      <c r="E7612" s="37">
        <v>0.11505153999999999</v>
      </c>
    </row>
    <row r="7613" spans="1:5" x14ac:dyDescent="0.25">
      <c r="A7613" s="1">
        <v>45975.083333333336</v>
      </c>
      <c r="B7613" s="37">
        <v>0.24791299999999999</v>
      </c>
      <c r="C7613" s="37">
        <v>0.50528523730605102</v>
      </c>
      <c r="D7613" s="37">
        <v>0.45833781561461501</v>
      </c>
      <c r="E7613" s="37">
        <v>9.4865089999999999E-2</v>
      </c>
    </row>
    <row r="7614" spans="1:5" x14ac:dyDescent="0.25">
      <c r="A7614" s="1">
        <v>45975.125</v>
      </c>
      <c r="B7614" s="37">
        <v>0.23736599999999999</v>
      </c>
      <c r="C7614" s="37">
        <v>0.51620107293627404</v>
      </c>
      <c r="D7614" s="37">
        <v>0.45962085385073598</v>
      </c>
      <c r="E7614" s="37">
        <v>9.1913069999999999E-2</v>
      </c>
    </row>
    <row r="7615" spans="1:5" x14ac:dyDescent="0.25">
      <c r="A7615" s="1">
        <v>45975.166666666664</v>
      </c>
      <c r="B7615" s="37">
        <v>0.235844</v>
      </c>
      <c r="C7615" s="37">
        <v>0.59206795115955202</v>
      </c>
      <c r="D7615" s="37">
        <v>0.47529666100423001</v>
      </c>
      <c r="E7615" s="37">
        <v>0.12124525999999999</v>
      </c>
    </row>
    <row r="7616" spans="1:5" x14ac:dyDescent="0.25">
      <c r="A7616" s="1">
        <v>45975.208333333336</v>
      </c>
      <c r="B7616" s="37">
        <v>0.24556999999999998</v>
      </c>
      <c r="C7616" s="37">
        <v>0.68825375318052096</v>
      </c>
      <c r="D7616" s="37">
        <v>0.51910467332238497</v>
      </c>
      <c r="E7616" s="37">
        <v>0.19830490999999997</v>
      </c>
    </row>
    <row r="7617" spans="1:5" x14ac:dyDescent="0.25">
      <c r="A7617" s="1">
        <v>45975.25</v>
      </c>
      <c r="B7617" s="37">
        <v>0.28171099999999999</v>
      </c>
      <c r="C7617" s="37">
        <v>0.80307029255277995</v>
      </c>
      <c r="D7617" s="37">
        <v>0.56908042543647608</v>
      </c>
      <c r="E7617" s="37">
        <v>0.32394331999999998</v>
      </c>
    </row>
    <row r="7618" spans="1:5" x14ac:dyDescent="0.25">
      <c r="A7618" s="1">
        <v>45975.291666666664</v>
      </c>
      <c r="B7618" s="37">
        <v>0.334955</v>
      </c>
      <c r="C7618" s="37">
        <v>0.86843731311334593</v>
      </c>
      <c r="D7618" s="37">
        <v>0.61797551035253295</v>
      </c>
      <c r="E7618" s="37">
        <v>0.51963754000000006</v>
      </c>
    </row>
    <row r="7619" spans="1:5" x14ac:dyDescent="0.25">
      <c r="A7619" s="1">
        <v>45975.333333333336</v>
      </c>
      <c r="B7619" s="37">
        <v>0.33655200000000002</v>
      </c>
      <c r="C7619" s="37">
        <v>0.88871761826683893</v>
      </c>
      <c r="D7619" s="37">
        <v>0.68432047978968502</v>
      </c>
      <c r="E7619" s="37">
        <v>0.67464363999999999</v>
      </c>
    </row>
    <row r="7620" spans="1:5" x14ac:dyDescent="0.25">
      <c r="A7620" s="1">
        <v>45975.375</v>
      </c>
      <c r="B7620" s="37">
        <v>0.32516399999999995</v>
      </c>
      <c r="C7620" s="37">
        <v>0.89474874710084296</v>
      </c>
      <c r="D7620" s="37">
        <v>0.71719291700509002</v>
      </c>
      <c r="E7620" s="37">
        <v>0.75540014</v>
      </c>
    </row>
    <row r="7621" spans="1:5" x14ac:dyDescent="0.25">
      <c r="A7621" s="1">
        <v>45975.416666666664</v>
      </c>
      <c r="B7621" s="37">
        <v>0.31955499999999903</v>
      </c>
      <c r="C7621" s="37">
        <v>0.88639718944541401</v>
      </c>
      <c r="D7621" s="37">
        <v>0.74277412954698407</v>
      </c>
      <c r="E7621" s="37">
        <v>0.85596152999999997</v>
      </c>
    </row>
    <row r="7622" spans="1:5" x14ac:dyDescent="0.25">
      <c r="A7622" s="1">
        <v>45975.458333333336</v>
      </c>
      <c r="B7622" s="37">
        <v>0.31681199999999898</v>
      </c>
      <c r="C7622" s="37">
        <v>0.88740679114375098</v>
      </c>
      <c r="D7622" s="37">
        <v>0.75973588612840204</v>
      </c>
      <c r="E7622" s="37">
        <v>0.96508852000000001</v>
      </c>
    </row>
    <row r="7623" spans="1:5" x14ac:dyDescent="0.25">
      <c r="A7623" s="1">
        <v>45975.5</v>
      </c>
      <c r="B7623" s="37">
        <v>0.32491799999999998</v>
      </c>
      <c r="C7623" s="37">
        <v>0.89440448947255702</v>
      </c>
      <c r="D7623" s="37">
        <v>0.76677960651413501</v>
      </c>
      <c r="E7623" s="37">
        <v>1</v>
      </c>
    </row>
    <row r="7624" spans="1:5" x14ac:dyDescent="0.25">
      <c r="A7624" s="1">
        <v>45975.541666666664</v>
      </c>
      <c r="B7624" s="37">
        <v>0.33176800000000001</v>
      </c>
      <c r="C7624" s="37">
        <v>0.88141097078444408</v>
      </c>
      <c r="D7624" s="37">
        <v>0.77316752377953502</v>
      </c>
      <c r="E7624" s="37">
        <v>0.99321164999999989</v>
      </c>
    </row>
    <row r="7625" spans="1:5" x14ac:dyDescent="0.25">
      <c r="A7625" s="1">
        <v>45975.583333333336</v>
      </c>
      <c r="B7625" s="37">
        <v>0.338258</v>
      </c>
      <c r="C7625" s="37">
        <v>0.84942921643874303</v>
      </c>
      <c r="D7625" s="37">
        <v>0.76848388349850394</v>
      </c>
      <c r="E7625" s="37">
        <v>0.98313508999999999</v>
      </c>
    </row>
    <row r="7626" spans="1:5" x14ac:dyDescent="0.25">
      <c r="A7626" s="1">
        <v>45975.625</v>
      </c>
      <c r="B7626" s="37">
        <v>0.34812700000000002</v>
      </c>
      <c r="C7626" s="37">
        <v>0.79875603830086706</v>
      </c>
      <c r="D7626" s="37">
        <v>0.73955783150394494</v>
      </c>
      <c r="E7626" s="37">
        <v>0.94260924999999995</v>
      </c>
    </row>
    <row r="7627" spans="1:5" x14ac:dyDescent="0.25">
      <c r="A7627" s="1">
        <v>45975.666666666664</v>
      </c>
      <c r="B7627" s="37">
        <v>0.36015999999999998</v>
      </c>
      <c r="C7627" s="37">
        <v>0.74054229403573602</v>
      </c>
      <c r="D7627" s="37">
        <v>0.69656331256818005</v>
      </c>
      <c r="E7627" s="37">
        <v>0.91734353000000002</v>
      </c>
    </row>
    <row r="7628" spans="1:5" x14ac:dyDescent="0.25">
      <c r="A7628" s="1">
        <v>45975.708333333336</v>
      </c>
      <c r="B7628" s="37">
        <v>0.37746999999999997</v>
      </c>
      <c r="C7628" s="37">
        <v>0.68004784298321297</v>
      </c>
      <c r="D7628" s="37">
        <v>0.66766102906041203</v>
      </c>
      <c r="E7628" s="37">
        <v>0.89458909000000009</v>
      </c>
    </row>
    <row r="7629" spans="1:5" x14ac:dyDescent="0.25">
      <c r="A7629" s="1">
        <v>45975.75</v>
      </c>
      <c r="B7629" s="37">
        <v>0.40520899999999999</v>
      </c>
      <c r="C7629" s="37">
        <v>0.64708627846469891</v>
      </c>
      <c r="D7629" s="37">
        <v>0.63442445578340401</v>
      </c>
      <c r="E7629" s="37">
        <v>0.86516602000000009</v>
      </c>
    </row>
    <row r="7630" spans="1:5" x14ac:dyDescent="0.25">
      <c r="A7630" s="1">
        <v>45975.791666666664</v>
      </c>
      <c r="B7630" s="37">
        <v>0.41312399999999999</v>
      </c>
      <c r="C7630" s="37">
        <v>0.623770547877188</v>
      </c>
      <c r="D7630" s="37">
        <v>0.60498032437945004</v>
      </c>
      <c r="E7630" s="37">
        <v>0.79637309000000001</v>
      </c>
    </row>
    <row r="7631" spans="1:5" x14ac:dyDescent="0.25">
      <c r="A7631" s="1">
        <v>45975.833333333336</v>
      </c>
      <c r="B7631" s="37">
        <v>0.408611</v>
      </c>
      <c r="C7631" s="37">
        <v>0.61362487835127</v>
      </c>
      <c r="D7631" s="37">
        <v>0.58165404508569596</v>
      </c>
      <c r="E7631" s="37">
        <v>0.69869630000000005</v>
      </c>
    </row>
    <row r="7632" spans="1:5" x14ac:dyDescent="0.25">
      <c r="A7632" s="1">
        <v>45975.875</v>
      </c>
      <c r="B7632" s="37">
        <v>0.40073999999999999</v>
      </c>
      <c r="C7632" s="37">
        <v>0.615177347848058</v>
      </c>
      <c r="D7632" s="37">
        <v>0.55560776093577502</v>
      </c>
      <c r="E7632" s="37">
        <v>0.55830969000000008</v>
      </c>
    </row>
    <row r="7633" spans="1:5" x14ac:dyDescent="0.25">
      <c r="A7633" s="1">
        <v>45975.916666666664</v>
      </c>
      <c r="B7633" s="37">
        <v>0.37777299999999997</v>
      </c>
      <c r="C7633" s="37">
        <v>0.59341629353700398</v>
      </c>
      <c r="D7633" s="37">
        <v>0.52795007742775801</v>
      </c>
      <c r="E7633" s="37">
        <v>0.39198996000000003</v>
      </c>
    </row>
    <row r="7634" spans="1:5" x14ac:dyDescent="0.25">
      <c r="A7634" s="1">
        <v>45975.958333333336</v>
      </c>
      <c r="B7634" s="37">
        <v>0.33925899999999998</v>
      </c>
      <c r="C7634" s="37">
        <v>0.56379800021626403</v>
      </c>
      <c r="D7634" s="37">
        <v>0.50112125293941701</v>
      </c>
      <c r="E7634" s="37">
        <v>0.25458273999999997</v>
      </c>
    </row>
    <row r="7635" spans="1:5" x14ac:dyDescent="0.25">
      <c r="A7635" s="1">
        <v>45976</v>
      </c>
      <c r="B7635" s="37">
        <v>0.30126999999999998</v>
      </c>
      <c r="C7635" s="37">
        <v>0.53056720857819295</v>
      </c>
      <c r="D7635" s="37">
        <v>0.478742974213693</v>
      </c>
      <c r="E7635" s="37">
        <v>0.16423108</v>
      </c>
    </row>
    <row r="7636" spans="1:5" x14ac:dyDescent="0.25">
      <c r="A7636" s="1">
        <v>45976.041666666664</v>
      </c>
      <c r="B7636" s="37">
        <v>0.26969899999999997</v>
      </c>
      <c r="C7636" s="37">
        <v>0.51376147801275007</v>
      </c>
      <c r="D7636" s="37">
        <v>0.47472888064512297</v>
      </c>
      <c r="E7636" s="37">
        <v>0.11505153999999999</v>
      </c>
    </row>
    <row r="7637" spans="1:5" x14ac:dyDescent="0.25">
      <c r="A7637" s="1">
        <v>45976.083333333336</v>
      </c>
      <c r="B7637" s="37">
        <v>0.248691</v>
      </c>
      <c r="C7637" s="37">
        <v>0.50256869153413097</v>
      </c>
      <c r="D7637" s="37">
        <v>0.46890895054435899</v>
      </c>
      <c r="E7637" s="37">
        <v>9.4865089999999999E-2</v>
      </c>
    </row>
    <row r="7638" spans="1:5" x14ac:dyDescent="0.25">
      <c r="A7638" s="1">
        <v>45976.125</v>
      </c>
      <c r="B7638" s="37">
        <v>0.237454</v>
      </c>
      <c r="C7638" s="37">
        <v>0.50507007628837297</v>
      </c>
      <c r="D7638" s="37">
        <v>0.47250545519033799</v>
      </c>
      <c r="E7638" s="37">
        <v>9.1913069999999999E-2</v>
      </c>
    </row>
    <row r="7639" spans="1:5" x14ac:dyDescent="0.25">
      <c r="A7639" s="1">
        <v>45976.166666666664</v>
      </c>
      <c r="B7639" s="37">
        <v>0.23472299999999902</v>
      </c>
      <c r="C7639" s="37">
        <v>0.578182893485365</v>
      </c>
      <c r="D7639" s="37">
        <v>0.48850576591125999</v>
      </c>
      <c r="E7639" s="37">
        <v>0.12124525999999999</v>
      </c>
    </row>
    <row r="7640" spans="1:5" x14ac:dyDescent="0.25">
      <c r="A7640" s="1">
        <v>45976.208333333336</v>
      </c>
      <c r="B7640" s="37">
        <v>0.24256699999999998</v>
      </c>
      <c r="C7640" s="37">
        <v>0.690375571831781</v>
      </c>
      <c r="D7640" s="37">
        <v>0.53454320022983504</v>
      </c>
      <c r="E7640" s="37">
        <v>0.19830490999999997</v>
      </c>
    </row>
    <row r="7641" spans="1:5" x14ac:dyDescent="0.25">
      <c r="A7641" s="1">
        <v>45976.25</v>
      </c>
      <c r="B7641" s="37">
        <v>0.26983699999999999</v>
      </c>
      <c r="C7641" s="37">
        <v>0.79919408406506409</v>
      </c>
      <c r="D7641" s="37">
        <v>0.58102168111129404</v>
      </c>
      <c r="E7641" s="37">
        <v>0.32394331999999998</v>
      </c>
    </row>
    <row r="7642" spans="1:5" x14ac:dyDescent="0.25">
      <c r="A7642" s="1">
        <v>45976.291666666664</v>
      </c>
      <c r="B7642" s="37">
        <v>0.31528299999999898</v>
      </c>
      <c r="C7642" s="37">
        <v>0.84213801641402697</v>
      </c>
      <c r="D7642" s="37">
        <v>0.61708095161948395</v>
      </c>
      <c r="E7642" s="37">
        <v>0.51963754000000006</v>
      </c>
    </row>
    <row r="7643" spans="1:5" x14ac:dyDescent="0.25">
      <c r="A7643" s="1">
        <v>45976.333333333336</v>
      </c>
      <c r="B7643" s="37">
        <v>0.32014499999999996</v>
      </c>
      <c r="C7643" s="37">
        <v>0.85590390798611393</v>
      </c>
      <c r="D7643" s="37">
        <v>0.67269341176621889</v>
      </c>
      <c r="E7643" s="37">
        <v>0.67464363999999999</v>
      </c>
    </row>
    <row r="7644" spans="1:5" x14ac:dyDescent="0.25">
      <c r="A7644" s="1">
        <v>45976.375</v>
      </c>
      <c r="B7644" s="37">
        <v>0.30690800000000001</v>
      </c>
      <c r="C7644" s="37">
        <v>0.87568437754469197</v>
      </c>
      <c r="D7644" s="37">
        <v>0.70448512912490002</v>
      </c>
      <c r="E7644" s="37">
        <v>0.75540014</v>
      </c>
    </row>
    <row r="7645" spans="1:5" x14ac:dyDescent="0.25">
      <c r="A7645" s="1">
        <v>45976.416666666664</v>
      </c>
      <c r="B7645" s="37">
        <v>0.30755500000000002</v>
      </c>
      <c r="C7645" s="37">
        <v>0.86733502666893203</v>
      </c>
      <c r="D7645" s="37">
        <v>0.72917351871515601</v>
      </c>
      <c r="E7645" s="37">
        <v>0.85596152999999997</v>
      </c>
    </row>
    <row r="7646" spans="1:5" x14ac:dyDescent="0.25">
      <c r="A7646" s="1">
        <v>45976.458333333336</v>
      </c>
      <c r="B7646" s="37">
        <v>0.32065199999999999</v>
      </c>
      <c r="C7646" s="37">
        <v>0.87165148770051304</v>
      </c>
      <c r="D7646" s="37">
        <v>0.74147885168241601</v>
      </c>
      <c r="E7646" s="37">
        <v>0.96508852000000001</v>
      </c>
    </row>
    <row r="7647" spans="1:5" x14ac:dyDescent="0.25">
      <c r="A7647" s="1">
        <v>45976.5</v>
      </c>
      <c r="B7647" s="37">
        <v>0.33230100000000001</v>
      </c>
      <c r="C7647" s="37">
        <v>0.85262684017839607</v>
      </c>
      <c r="D7647" s="37">
        <v>0.74638735388368405</v>
      </c>
      <c r="E7647" s="37">
        <v>1</v>
      </c>
    </row>
    <row r="7648" spans="1:5" x14ac:dyDescent="0.25">
      <c r="A7648" s="1">
        <v>45976.541666666664</v>
      </c>
      <c r="B7648" s="37">
        <v>0.32928099999999999</v>
      </c>
      <c r="C7648" s="37">
        <v>0.83452021299837298</v>
      </c>
      <c r="D7648" s="37">
        <v>0.74841631134043696</v>
      </c>
      <c r="E7648" s="37">
        <v>0.99321164999999989</v>
      </c>
    </row>
    <row r="7649" spans="1:5" x14ac:dyDescent="0.25">
      <c r="A7649" s="1">
        <v>45976.583333333336</v>
      </c>
      <c r="B7649" s="37">
        <v>0.32894899999999999</v>
      </c>
      <c r="C7649" s="37">
        <v>0.79467239252431299</v>
      </c>
      <c r="D7649" s="37">
        <v>0.73733800728977394</v>
      </c>
      <c r="E7649" s="37">
        <v>0.98313508999999999</v>
      </c>
    </row>
    <row r="7650" spans="1:5" x14ac:dyDescent="0.25">
      <c r="A7650" s="1">
        <v>45976.625</v>
      </c>
      <c r="B7650" s="37">
        <v>0.33439799999999997</v>
      </c>
      <c r="C7650" s="37">
        <v>0.73710523470205103</v>
      </c>
      <c r="D7650" s="37">
        <v>0.70914407924270195</v>
      </c>
      <c r="E7650" s="37">
        <v>0.94260924999999995</v>
      </c>
    </row>
    <row r="7651" spans="1:5" x14ac:dyDescent="0.25">
      <c r="A7651" s="1">
        <v>45976.666666666664</v>
      </c>
      <c r="B7651" s="37">
        <v>0.35747500000000004</v>
      </c>
      <c r="C7651" s="37">
        <v>0.67312296838346697</v>
      </c>
      <c r="D7651" s="37">
        <v>0.68134534078452003</v>
      </c>
      <c r="E7651" s="37">
        <v>0.91734353000000002</v>
      </c>
    </row>
    <row r="7652" spans="1:5" x14ac:dyDescent="0.25">
      <c r="A7652" s="1">
        <v>45976.708333333336</v>
      </c>
      <c r="B7652" s="37">
        <v>0.39128000000000002</v>
      </c>
      <c r="C7652" s="37">
        <v>0.63655662927646295</v>
      </c>
      <c r="D7652" s="37">
        <v>0.66376400640491995</v>
      </c>
      <c r="E7652" s="37">
        <v>0.89458909000000009</v>
      </c>
    </row>
    <row r="7653" spans="1:5" x14ac:dyDescent="0.25">
      <c r="A7653" s="1">
        <v>45976.75</v>
      </c>
      <c r="B7653" s="37">
        <v>0.41966900000000001</v>
      </c>
      <c r="C7653" s="37">
        <v>0.61366129021579996</v>
      </c>
      <c r="D7653" s="37">
        <v>0.63052657032926707</v>
      </c>
      <c r="E7653" s="37">
        <v>0.86516602000000009</v>
      </c>
    </row>
    <row r="7654" spans="1:5" x14ac:dyDescent="0.25">
      <c r="A7654" s="1">
        <v>45976.791666666664</v>
      </c>
      <c r="B7654" s="37">
        <v>0.42635499999999998</v>
      </c>
      <c r="C7654" s="37">
        <v>0.59837603084195201</v>
      </c>
      <c r="D7654" s="37">
        <v>0.600427029672427</v>
      </c>
      <c r="E7654" s="37">
        <v>0.79637309000000001</v>
      </c>
    </row>
    <row r="7655" spans="1:5" x14ac:dyDescent="0.25">
      <c r="A7655" s="1">
        <v>45976.833333333336</v>
      </c>
      <c r="B7655" s="37">
        <v>0.41942299999999905</v>
      </c>
      <c r="C7655" s="37">
        <v>0.59204698675270107</v>
      </c>
      <c r="D7655" s="37">
        <v>0.58106843295712207</v>
      </c>
      <c r="E7655" s="37">
        <v>0.69869630000000005</v>
      </c>
    </row>
    <row r="7656" spans="1:5" x14ac:dyDescent="0.25">
      <c r="A7656" s="1">
        <v>45976.875</v>
      </c>
      <c r="B7656" s="37">
        <v>0.408219</v>
      </c>
      <c r="C7656" s="37">
        <v>0.58884715623338002</v>
      </c>
      <c r="D7656" s="37">
        <v>0.55712648075552107</v>
      </c>
      <c r="E7656" s="37">
        <v>0.55830969000000008</v>
      </c>
    </row>
    <row r="7657" spans="1:5" x14ac:dyDescent="0.25">
      <c r="A7657" s="1">
        <v>45976.916666666664</v>
      </c>
      <c r="B7657" s="37">
        <v>0.38013599999999997</v>
      </c>
      <c r="C7657" s="37">
        <v>0.57855694263917601</v>
      </c>
      <c r="D7657" s="37">
        <v>0.526377754184993</v>
      </c>
      <c r="E7657" s="37">
        <v>0.39198996000000003</v>
      </c>
    </row>
    <row r="7658" spans="1:5" x14ac:dyDescent="0.25">
      <c r="A7658" s="1">
        <v>45976.958333333336</v>
      </c>
      <c r="B7658" s="37">
        <v>0.34193299999999999</v>
      </c>
      <c r="C7658" s="37">
        <v>0.55492012560989801</v>
      </c>
      <c r="D7658" s="37">
        <v>0.50860423921502307</v>
      </c>
      <c r="E7658" s="37">
        <v>0.25458273999999997</v>
      </c>
    </row>
    <row r="7659" spans="1:5" x14ac:dyDescent="0.25">
      <c r="A7659" s="1">
        <v>45977</v>
      </c>
      <c r="B7659" s="37">
        <v>0.30057400000000001</v>
      </c>
      <c r="C7659" s="37">
        <v>0.51460557123595096</v>
      </c>
      <c r="D7659" s="37">
        <v>0.48728006875166502</v>
      </c>
      <c r="E7659" s="37">
        <v>0.16423108</v>
      </c>
    </row>
    <row r="7660" spans="1:5" x14ac:dyDescent="0.25">
      <c r="A7660" s="1">
        <v>45977.041666666664</v>
      </c>
      <c r="B7660" s="37">
        <v>0.26991300000000001</v>
      </c>
      <c r="C7660" s="37">
        <v>0.49221889488887699</v>
      </c>
      <c r="D7660" s="37">
        <v>0.47487693982564799</v>
      </c>
      <c r="E7660" s="37">
        <v>0.11505153999999999</v>
      </c>
    </row>
    <row r="7661" spans="1:5" x14ac:dyDescent="0.25">
      <c r="A7661" s="1">
        <v>45977.083333333336</v>
      </c>
      <c r="B7661" s="37">
        <v>0.24934999999999999</v>
      </c>
      <c r="C7661" s="37">
        <v>0.479583977896894</v>
      </c>
      <c r="D7661" s="37">
        <v>0.46877713563267798</v>
      </c>
      <c r="E7661" s="37">
        <v>9.4865089999999999E-2</v>
      </c>
    </row>
    <row r="7662" spans="1:5" x14ac:dyDescent="0.25">
      <c r="A7662" s="1">
        <v>45977.125</v>
      </c>
      <c r="B7662" s="37">
        <v>0.23760100000000001</v>
      </c>
      <c r="C7662" s="37">
        <v>0.48983115928756299</v>
      </c>
      <c r="D7662" s="37">
        <v>0.46848202272942602</v>
      </c>
      <c r="E7662" s="37">
        <v>9.1913069999999999E-2</v>
      </c>
    </row>
    <row r="7663" spans="1:5" x14ac:dyDescent="0.25">
      <c r="A7663" s="1">
        <v>45977.166666666664</v>
      </c>
      <c r="B7663" s="37">
        <v>0.23461699999999999</v>
      </c>
      <c r="C7663" s="37">
        <v>0.56976182227037908</v>
      </c>
      <c r="D7663" s="37">
        <v>0.48111708469534198</v>
      </c>
      <c r="E7663" s="37">
        <v>0.12124525999999999</v>
      </c>
    </row>
    <row r="7664" spans="1:5" x14ac:dyDescent="0.25">
      <c r="A7664" s="1">
        <v>45977.208333333336</v>
      </c>
      <c r="B7664" s="37">
        <v>0.24206499999999997</v>
      </c>
      <c r="C7664" s="37">
        <v>0.69452873116789304</v>
      </c>
      <c r="D7664" s="37">
        <v>0.52467704878508004</v>
      </c>
      <c r="E7664" s="37">
        <v>0.19830490999999997</v>
      </c>
    </row>
    <row r="7665" spans="1:5" x14ac:dyDescent="0.25">
      <c r="A7665" s="1">
        <v>45977.25</v>
      </c>
      <c r="B7665" s="37">
        <v>0.26929199999999898</v>
      </c>
      <c r="C7665" s="37">
        <v>0.80015182644119198</v>
      </c>
      <c r="D7665" s="37">
        <v>0.56982597569322901</v>
      </c>
      <c r="E7665" s="37">
        <v>0.32394331999999998</v>
      </c>
    </row>
    <row r="7666" spans="1:5" x14ac:dyDescent="0.25">
      <c r="A7666" s="1">
        <v>45977.291666666664</v>
      </c>
      <c r="B7666" s="37">
        <v>0.31278699999999904</v>
      </c>
      <c r="C7666" s="37">
        <v>0.84581561473157807</v>
      </c>
      <c r="D7666" s="37">
        <v>0.60439853042682501</v>
      </c>
      <c r="E7666" s="37">
        <v>0.51963754000000006</v>
      </c>
    </row>
    <row r="7667" spans="1:5" x14ac:dyDescent="0.25">
      <c r="A7667" s="1">
        <v>45977.333333333336</v>
      </c>
      <c r="B7667" s="37">
        <v>0.32263999999999904</v>
      </c>
      <c r="C7667" s="37">
        <v>0.87093759447775398</v>
      </c>
      <c r="D7667" s="37">
        <v>0.65444492763579509</v>
      </c>
      <c r="E7667" s="37">
        <v>0.67464363999999999</v>
      </c>
    </row>
    <row r="7668" spans="1:5" x14ac:dyDescent="0.25">
      <c r="A7668" s="1">
        <v>45977.375</v>
      </c>
      <c r="B7668" s="37">
        <v>0.318299</v>
      </c>
      <c r="C7668" s="37">
        <v>0.86655493005611806</v>
      </c>
      <c r="D7668" s="37">
        <v>0.68975779986235097</v>
      </c>
      <c r="E7668" s="37">
        <v>0.75540014</v>
      </c>
    </row>
    <row r="7669" spans="1:5" x14ac:dyDescent="0.25">
      <c r="A7669" s="1">
        <v>45977.416666666664</v>
      </c>
      <c r="B7669" s="37">
        <v>0.31054500000000002</v>
      </c>
      <c r="C7669" s="37">
        <v>0.891509194547488</v>
      </c>
      <c r="D7669" s="37">
        <v>0.72427469800002497</v>
      </c>
      <c r="E7669" s="37">
        <v>0.85596152999999997</v>
      </c>
    </row>
    <row r="7670" spans="1:5" x14ac:dyDescent="0.25">
      <c r="A7670" s="1">
        <v>45977.458333333336</v>
      </c>
      <c r="B7670" s="37">
        <v>0.308892</v>
      </c>
      <c r="C7670" s="37">
        <v>0.89320179455322601</v>
      </c>
      <c r="D7670" s="37">
        <v>0.74270985387232002</v>
      </c>
      <c r="E7670" s="37">
        <v>0.96508852000000001</v>
      </c>
    </row>
    <row r="7671" spans="1:5" x14ac:dyDescent="0.25">
      <c r="A7671" s="1">
        <v>45977.5</v>
      </c>
      <c r="B7671" s="37">
        <v>0.31676900000000002</v>
      </c>
      <c r="C7671" s="37">
        <v>0.90292927933196299</v>
      </c>
      <c r="D7671" s="37">
        <v>0.75191034195893192</v>
      </c>
      <c r="E7671" s="37">
        <v>1</v>
      </c>
    </row>
    <row r="7672" spans="1:5" x14ac:dyDescent="0.25">
      <c r="A7672" s="1">
        <v>45977.541666666664</v>
      </c>
      <c r="B7672" s="37">
        <v>0.32505800000000001</v>
      </c>
      <c r="C7672" s="37">
        <v>0.89119252166505902</v>
      </c>
      <c r="D7672" s="37">
        <v>0.75299161564167905</v>
      </c>
      <c r="E7672" s="37">
        <v>0.99321164999999989</v>
      </c>
    </row>
    <row r="7673" spans="1:5" x14ac:dyDescent="0.25">
      <c r="A7673" s="1">
        <v>45977.583333333336</v>
      </c>
      <c r="B7673" s="37">
        <v>0.32621899999999998</v>
      </c>
      <c r="C7673" s="37">
        <v>0.84816362829885905</v>
      </c>
      <c r="D7673" s="37">
        <v>0.74485991890142</v>
      </c>
      <c r="E7673" s="37">
        <v>0.98313508999999999</v>
      </c>
    </row>
    <row r="7674" spans="1:5" x14ac:dyDescent="0.25">
      <c r="A7674" s="1">
        <v>45977.625</v>
      </c>
      <c r="B7674" s="37">
        <v>0.335482</v>
      </c>
      <c r="C7674" s="37">
        <v>0.78041549247598396</v>
      </c>
      <c r="D7674" s="37">
        <v>0.71514497029252988</v>
      </c>
      <c r="E7674" s="37">
        <v>0.94260924999999995</v>
      </c>
    </row>
    <row r="7675" spans="1:5" x14ac:dyDescent="0.25">
      <c r="A7675" s="1">
        <v>45977.666666666664</v>
      </c>
      <c r="B7675" s="37">
        <v>0.348358</v>
      </c>
      <c r="C7675" s="37">
        <v>0.715792156663702</v>
      </c>
      <c r="D7675" s="37">
        <v>0.68470449644843401</v>
      </c>
      <c r="E7675" s="37">
        <v>0.91734353000000002</v>
      </c>
    </row>
    <row r="7676" spans="1:5" x14ac:dyDescent="0.25">
      <c r="A7676" s="1">
        <v>45977.708333333336</v>
      </c>
      <c r="B7676" s="37">
        <v>0.37202299999999999</v>
      </c>
      <c r="C7676" s="37">
        <v>0.70319806509558602</v>
      </c>
      <c r="D7676" s="37">
        <v>0.66449138732257595</v>
      </c>
      <c r="E7676" s="37">
        <v>0.89458909000000009</v>
      </c>
    </row>
    <row r="7677" spans="1:5" x14ac:dyDescent="0.25">
      <c r="A7677" s="1">
        <v>45977.75</v>
      </c>
      <c r="B7677" s="37">
        <v>0.40042800000000001</v>
      </c>
      <c r="C7677" s="37">
        <v>0.67549635991693602</v>
      </c>
      <c r="D7677" s="37">
        <v>0.63251513585522801</v>
      </c>
      <c r="E7677" s="37">
        <v>0.86516602000000009</v>
      </c>
    </row>
    <row r="7678" spans="1:5" x14ac:dyDescent="0.25">
      <c r="A7678" s="1">
        <v>45977.791666666664</v>
      </c>
      <c r="B7678" s="37">
        <v>0.407414</v>
      </c>
      <c r="C7678" s="37">
        <v>0.6478729954165181</v>
      </c>
      <c r="D7678" s="37">
        <v>0.60420911630512397</v>
      </c>
      <c r="E7678" s="37">
        <v>0.79637309000000001</v>
      </c>
    </row>
    <row r="7679" spans="1:5" x14ac:dyDescent="0.25">
      <c r="A7679" s="1">
        <v>45977.833333333336</v>
      </c>
      <c r="B7679" s="37">
        <v>0.40289299999999995</v>
      </c>
      <c r="C7679" s="37">
        <v>0.63161454620886193</v>
      </c>
      <c r="D7679" s="37">
        <v>0.57612982369994004</v>
      </c>
      <c r="E7679" s="37">
        <v>0.69869630000000005</v>
      </c>
    </row>
    <row r="7680" spans="1:5" x14ac:dyDescent="0.25">
      <c r="A7680" s="1">
        <v>45977.875</v>
      </c>
      <c r="B7680" s="37">
        <v>0.39461799999999997</v>
      </c>
      <c r="C7680" s="37">
        <v>0.62643744110656696</v>
      </c>
      <c r="D7680" s="37">
        <v>0.55292090951812201</v>
      </c>
      <c r="E7680" s="37">
        <v>0.55830969000000008</v>
      </c>
    </row>
    <row r="7681" spans="1:5" x14ac:dyDescent="0.25">
      <c r="A7681" s="1">
        <v>45977.916666666664</v>
      </c>
      <c r="B7681" s="37">
        <v>0.374919</v>
      </c>
      <c r="C7681" s="37">
        <v>0.62204484617642297</v>
      </c>
      <c r="D7681" s="37">
        <v>0.521784105730839</v>
      </c>
      <c r="E7681" s="37">
        <v>0.39198996000000003</v>
      </c>
    </row>
    <row r="7682" spans="1:5" x14ac:dyDescent="0.25">
      <c r="A7682" s="1">
        <v>45977.958333333336</v>
      </c>
      <c r="B7682" s="37">
        <v>0.34246599999999999</v>
      </c>
      <c r="C7682" s="37">
        <v>0.58954339521879096</v>
      </c>
      <c r="D7682" s="37">
        <v>0.49170251343127097</v>
      </c>
      <c r="E7682" s="37">
        <v>0.25458273999999997</v>
      </c>
    </row>
    <row r="7683" spans="1:5" x14ac:dyDescent="0.25">
      <c r="A7683" s="1">
        <v>45978</v>
      </c>
      <c r="B7683" s="37">
        <v>0.30423499999999903</v>
      </c>
      <c r="C7683" s="37">
        <v>0.55536037815376404</v>
      </c>
      <c r="D7683" s="37">
        <v>0.47549055326001399</v>
      </c>
      <c r="E7683" s="37">
        <v>0.16423108</v>
      </c>
    </row>
    <row r="7684" spans="1:5" x14ac:dyDescent="0.25">
      <c r="A7684" s="1">
        <v>45978.041666666664</v>
      </c>
      <c r="B7684" s="37">
        <v>0.27332000000000001</v>
      </c>
      <c r="C7684" s="37">
        <v>0.52658286788672104</v>
      </c>
      <c r="D7684" s="37">
        <v>0.461205759858897</v>
      </c>
      <c r="E7684" s="37">
        <v>0.11505153999999999</v>
      </c>
    </row>
    <row r="7685" spans="1:5" x14ac:dyDescent="0.25">
      <c r="A7685" s="1">
        <v>45978.083333333336</v>
      </c>
      <c r="B7685" s="37">
        <v>0.25276799999999899</v>
      </c>
      <c r="C7685" s="37">
        <v>0.50981134240614001</v>
      </c>
      <c r="D7685" s="37">
        <v>0.450712336825625</v>
      </c>
      <c r="E7685" s="37">
        <v>9.4865089999999999E-2</v>
      </c>
    </row>
    <row r="7686" spans="1:5" x14ac:dyDescent="0.25">
      <c r="A7686" s="1">
        <v>45978.125</v>
      </c>
      <c r="B7686" s="37">
        <v>0.23939299999999999</v>
      </c>
      <c r="C7686" s="37">
        <v>0.53194092892183298</v>
      </c>
      <c r="D7686" s="37">
        <v>0.45438401027110603</v>
      </c>
      <c r="E7686" s="37">
        <v>9.1913069999999999E-2</v>
      </c>
    </row>
    <row r="7687" spans="1:5" x14ac:dyDescent="0.25">
      <c r="A7687" s="1">
        <v>45978.166666666664</v>
      </c>
      <c r="B7687" s="37">
        <v>0.235538</v>
      </c>
      <c r="C7687" s="37">
        <v>0.59432769354009307</v>
      </c>
      <c r="D7687" s="37">
        <v>0.47081381805675099</v>
      </c>
      <c r="E7687" s="37">
        <v>0.12124525999999999</v>
      </c>
    </row>
    <row r="7688" spans="1:5" x14ac:dyDescent="0.25">
      <c r="A7688" s="1">
        <v>45978.208333333336</v>
      </c>
      <c r="B7688" s="37">
        <v>0.242539</v>
      </c>
      <c r="C7688" s="37">
        <v>0.69231753794005901</v>
      </c>
      <c r="D7688" s="37">
        <v>0.51120840483916097</v>
      </c>
      <c r="E7688" s="37">
        <v>0.19830490999999997</v>
      </c>
    </row>
    <row r="7689" spans="1:5" x14ac:dyDescent="0.25">
      <c r="A7689" s="1">
        <v>45978.25</v>
      </c>
      <c r="B7689" s="37">
        <v>0.27208599999999999</v>
      </c>
      <c r="C7689" s="37">
        <v>0.78597106029142694</v>
      </c>
      <c r="D7689" s="37">
        <v>0.55975626824050007</v>
      </c>
      <c r="E7689" s="37">
        <v>0.32394331999999998</v>
      </c>
    </row>
    <row r="7690" spans="1:5" x14ac:dyDescent="0.25">
      <c r="A7690" s="1">
        <v>45978.291666666664</v>
      </c>
      <c r="B7690" s="37">
        <v>0.321519</v>
      </c>
      <c r="C7690" s="37">
        <v>0.83710876554952096</v>
      </c>
      <c r="D7690" s="37">
        <v>0.60116031713525397</v>
      </c>
      <c r="E7690" s="37">
        <v>0.51963754000000006</v>
      </c>
    </row>
    <row r="7691" spans="1:5" x14ac:dyDescent="0.25">
      <c r="A7691" s="1">
        <v>45978.333333333336</v>
      </c>
      <c r="B7691" s="37">
        <v>0.33003500000000002</v>
      </c>
      <c r="C7691" s="37">
        <v>0.84909599270879998</v>
      </c>
      <c r="D7691" s="37">
        <v>0.66277774116508104</v>
      </c>
      <c r="E7691" s="37">
        <v>0.67464363999999999</v>
      </c>
    </row>
    <row r="7692" spans="1:5" x14ac:dyDescent="0.25">
      <c r="A7692" s="1">
        <v>45978.375</v>
      </c>
      <c r="B7692" s="37">
        <v>0.32589499999999999</v>
      </c>
      <c r="C7692" s="37">
        <v>0.84335064184186603</v>
      </c>
      <c r="D7692" s="37">
        <v>0.69648469664774493</v>
      </c>
      <c r="E7692" s="37">
        <v>0.75540014</v>
      </c>
    </row>
    <row r="7693" spans="1:5" x14ac:dyDescent="0.25">
      <c r="A7693" s="1">
        <v>45978.416666666664</v>
      </c>
      <c r="B7693" s="37">
        <v>0.32352399999999903</v>
      </c>
      <c r="C7693" s="37">
        <v>0.85830047070610305</v>
      </c>
      <c r="D7693" s="37">
        <v>0.72223168344319499</v>
      </c>
      <c r="E7693" s="37">
        <v>0.85596152999999997</v>
      </c>
    </row>
    <row r="7694" spans="1:5" x14ac:dyDescent="0.25">
      <c r="A7694" s="1">
        <v>45978.458333333336</v>
      </c>
      <c r="B7694" s="37">
        <v>0.32624499999999995</v>
      </c>
      <c r="C7694" s="37">
        <v>0.86179600970100301</v>
      </c>
      <c r="D7694" s="37">
        <v>0.74168001195084698</v>
      </c>
      <c r="E7694" s="37">
        <v>0.96508852000000001</v>
      </c>
    </row>
    <row r="7695" spans="1:5" x14ac:dyDescent="0.25">
      <c r="A7695" s="1">
        <v>45978.5</v>
      </c>
      <c r="B7695" s="37">
        <v>0.33141199999999998</v>
      </c>
      <c r="C7695" s="37">
        <v>0.85145393678458903</v>
      </c>
      <c r="D7695" s="37">
        <v>0.75219347013547089</v>
      </c>
      <c r="E7695" s="37">
        <v>1</v>
      </c>
    </row>
    <row r="7696" spans="1:5" x14ac:dyDescent="0.25">
      <c r="A7696" s="1">
        <v>45978.541666666664</v>
      </c>
      <c r="B7696" s="37">
        <v>0.338065</v>
      </c>
      <c r="C7696" s="37">
        <v>0.84102359268143501</v>
      </c>
      <c r="D7696" s="37">
        <v>0.75609309734570107</v>
      </c>
      <c r="E7696" s="37">
        <v>0.99321164999999989</v>
      </c>
    </row>
    <row r="7697" spans="1:5" x14ac:dyDescent="0.25">
      <c r="A7697" s="1">
        <v>45978.583333333336</v>
      </c>
      <c r="B7697" s="37">
        <v>0.34429799999999999</v>
      </c>
      <c r="C7697" s="37">
        <v>0.79477721455856598</v>
      </c>
      <c r="D7697" s="37">
        <v>0.7467917232210679</v>
      </c>
      <c r="E7697" s="37">
        <v>0.98313508999999999</v>
      </c>
    </row>
    <row r="7698" spans="1:5" x14ac:dyDescent="0.25">
      <c r="A7698" s="1">
        <v>45978.625</v>
      </c>
      <c r="B7698" s="37">
        <v>0.35421900000000001</v>
      </c>
      <c r="C7698" s="37">
        <v>0.75441190425224303</v>
      </c>
      <c r="D7698" s="37">
        <v>0.72114651323466805</v>
      </c>
      <c r="E7698" s="37">
        <v>0.94260924999999995</v>
      </c>
    </row>
    <row r="7699" spans="1:5" x14ac:dyDescent="0.25">
      <c r="A7699" s="1">
        <v>45978.666666666664</v>
      </c>
      <c r="B7699" s="37">
        <v>0.36104799999999998</v>
      </c>
      <c r="C7699" s="37">
        <v>0.69619815998711199</v>
      </c>
      <c r="D7699" s="37">
        <v>0.68286452008460297</v>
      </c>
      <c r="E7699" s="37">
        <v>0.91734353000000002</v>
      </c>
    </row>
    <row r="7700" spans="1:5" x14ac:dyDescent="0.25">
      <c r="A7700" s="1">
        <v>45978.708333333336</v>
      </c>
      <c r="B7700" s="37">
        <v>0.37570700000000001</v>
      </c>
      <c r="C7700" s="37">
        <v>0.65692079205735798</v>
      </c>
      <c r="D7700" s="37">
        <v>0.66091613883604095</v>
      </c>
      <c r="E7700" s="37">
        <v>0.89458909000000009</v>
      </c>
    </row>
    <row r="7701" spans="1:5" x14ac:dyDescent="0.25">
      <c r="A7701" s="1">
        <v>45978.75</v>
      </c>
      <c r="B7701" s="37">
        <v>0.39533900000000005</v>
      </c>
      <c r="C7701" s="37">
        <v>0.635357244526634</v>
      </c>
      <c r="D7701" s="37">
        <v>0.63200350454177101</v>
      </c>
      <c r="E7701" s="37">
        <v>0.86516602000000009</v>
      </c>
    </row>
    <row r="7702" spans="1:5" x14ac:dyDescent="0.25">
      <c r="A7702" s="1">
        <v>45978.791666666664</v>
      </c>
      <c r="B7702" s="37">
        <v>0.39760699999999999</v>
      </c>
      <c r="C7702" s="37">
        <v>0.61911644955632605</v>
      </c>
      <c r="D7702" s="37">
        <v>0.60057109836169198</v>
      </c>
      <c r="E7702" s="37">
        <v>0.79637309000000001</v>
      </c>
    </row>
    <row r="7703" spans="1:5" x14ac:dyDescent="0.25">
      <c r="A7703" s="1">
        <v>45978.833333333336</v>
      </c>
      <c r="B7703" s="37">
        <v>0.390237</v>
      </c>
      <c r="C7703" s="37">
        <v>0.59364579862252809</v>
      </c>
      <c r="D7703" s="37">
        <v>0.56685940734470897</v>
      </c>
      <c r="E7703" s="37">
        <v>0.69869630000000005</v>
      </c>
    </row>
    <row r="7704" spans="1:5" x14ac:dyDescent="0.25">
      <c r="A7704" s="1">
        <v>45978.875</v>
      </c>
      <c r="B7704" s="37">
        <v>0.384797</v>
      </c>
      <c r="C7704" s="37">
        <v>0.58694932571847191</v>
      </c>
      <c r="D7704" s="37">
        <v>0.54594148004249599</v>
      </c>
      <c r="E7704" s="37">
        <v>0.55830969000000008</v>
      </c>
    </row>
    <row r="7705" spans="1:5" x14ac:dyDescent="0.25">
      <c r="A7705" s="1">
        <v>45978.916666666664</v>
      </c>
      <c r="B7705" s="37">
        <v>0.37206000000000006</v>
      </c>
      <c r="C7705" s="37">
        <v>0.56845982226596492</v>
      </c>
      <c r="D7705" s="37">
        <v>0.50657262354000998</v>
      </c>
      <c r="E7705" s="37">
        <v>0.39198996000000003</v>
      </c>
    </row>
    <row r="7706" spans="1:5" x14ac:dyDescent="0.25">
      <c r="A7706" s="1">
        <v>45978.958333333336</v>
      </c>
      <c r="B7706" s="37">
        <v>0.34551399999999999</v>
      </c>
      <c r="C7706" s="37">
        <v>0.53953114759163101</v>
      </c>
      <c r="D7706" s="37">
        <v>0.484057225198187</v>
      </c>
      <c r="E7706" s="37">
        <v>0.25458273999999997</v>
      </c>
    </row>
    <row r="7707" spans="1:5" x14ac:dyDescent="0.25">
      <c r="A7707" s="1">
        <v>45979</v>
      </c>
      <c r="B7707" s="37">
        <v>0.31559599999999999</v>
      </c>
      <c r="C7707" s="37">
        <v>0.50473905933809804</v>
      </c>
      <c r="D7707" s="37">
        <v>0.46260965187909697</v>
      </c>
      <c r="E7707" s="37">
        <v>0.16423108</v>
      </c>
    </row>
    <row r="7708" spans="1:5" x14ac:dyDescent="0.25">
      <c r="A7708" s="1">
        <v>45979.041666666664</v>
      </c>
      <c r="B7708" s="37">
        <v>0.286435</v>
      </c>
      <c r="C7708" s="37">
        <v>0.46605972869850704</v>
      </c>
      <c r="D7708" s="37">
        <v>0.44687009457868798</v>
      </c>
      <c r="E7708" s="37">
        <v>0.11505153999999999</v>
      </c>
    </row>
    <row r="7709" spans="1:5" x14ac:dyDescent="0.25">
      <c r="A7709" s="1">
        <v>45979.083333333336</v>
      </c>
      <c r="B7709" s="37">
        <v>0.26401000000000002</v>
      </c>
      <c r="C7709" s="37">
        <v>0.45429759306541501</v>
      </c>
      <c r="D7709" s="37">
        <v>0.44329487637293702</v>
      </c>
      <c r="E7709" s="37">
        <v>9.4865089999999999E-2</v>
      </c>
    </row>
    <row r="7710" spans="1:5" x14ac:dyDescent="0.25">
      <c r="A7710" s="1">
        <v>45979.125</v>
      </c>
      <c r="B7710" s="37">
        <v>0.24746099999999999</v>
      </c>
      <c r="C7710" s="37">
        <v>0.47120704227527804</v>
      </c>
      <c r="D7710" s="37">
        <v>0.44113098166194703</v>
      </c>
      <c r="E7710" s="37">
        <v>9.1913069999999999E-2</v>
      </c>
    </row>
    <row r="7711" spans="1:5" x14ac:dyDescent="0.25">
      <c r="A7711" s="1">
        <v>45979.166666666664</v>
      </c>
      <c r="B7711" s="37">
        <v>0.23813999999999999</v>
      </c>
      <c r="C7711" s="37">
        <v>0.50137151356397103</v>
      </c>
      <c r="D7711" s="37">
        <v>0.45455452111813005</v>
      </c>
      <c r="E7711" s="37">
        <v>0.12124525999999999</v>
      </c>
    </row>
    <row r="7712" spans="1:5" x14ac:dyDescent="0.25">
      <c r="A7712" s="1">
        <v>45979.208333333336</v>
      </c>
      <c r="B7712" s="37">
        <v>0.23700499999999899</v>
      </c>
      <c r="C7712" s="37">
        <v>0.54227086455007001</v>
      </c>
      <c r="D7712" s="37">
        <v>0.49438200626550399</v>
      </c>
      <c r="E7712" s="37">
        <v>0.19830490999999997</v>
      </c>
    </row>
    <row r="7713" spans="1:5" x14ac:dyDescent="0.25">
      <c r="A7713" s="1">
        <v>45979.25</v>
      </c>
      <c r="B7713" s="37">
        <v>0.24837000000000001</v>
      </c>
      <c r="C7713" s="37">
        <v>0.56199175105759902</v>
      </c>
      <c r="D7713" s="37">
        <v>0.54442731988410697</v>
      </c>
      <c r="E7713" s="37">
        <v>0.32394331999999998</v>
      </c>
    </row>
    <row r="7714" spans="1:5" x14ac:dyDescent="0.25">
      <c r="A7714" s="1">
        <v>45979.291666666664</v>
      </c>
      <c r="B7714" s="37">
        <v>0.283748</v>
      </c>
      <c r="C7714" s="37">
        <v>0.56207560868500106</v>
      </c>
      <c r="D7714" s="37">
        <v>0.58073278741927703</v>
      </c>
      <c r="E7714" s="37">
        <v>0.51963754000000006</v>
      </c>
    </row>
    <row r="7715" spans="1:5" x14ac:dyDescent="0.25">
      <c r="A7715" s="1">
        <v>45979.333333333336</v>
      </c>
      <c r="B7715" s="37">
        <v>0.31365500000000002</v>
      </c>
      <c r="C7715" s="37">
        <v>0.55580394086713103</v>
      </c>
      <c r="D7715" s="37">
        <v>0.63829678865587391</v>
      </c>
      <c r="E7715" s="37">
        <v>0.67464363999999999</v>
      </c>
    </row>
    <row r="7716" spans="1:5" x14ac:dyDescent="0.25">
      <c r="A7716" s="1">
        <v>45979.375</v>
      </c>
      <c r="B7716" s="37">
        <v>0.33258699999999997</v>
      </c>
      <c r="C7716" s="37">
        <v>0.54194315776929802</v>
      </c>
      <c r="D7716" s="37">
        <v>0.68369202309549293</v>
      </c>
      <c r="E7716" s="37">
        <v>0.75540014</v>
      </c>
    </row>
    <row r="7717" spans="1:5" x14ac:dyDescent="0.25">
      <c r="A7717" s="1">
        <v>45979.416666666664</v>
      </c>
      <c r="B7717" s="37">
        <v>0.34703600000000001</v>
      </c>
      <c r="C7717" s="37">
        <v>0.53044804247609501</v>
      </c>
      <c r="D7717" s="37">
        <v>0.70920382898581391</v>
      </c>
      <c r="E7717" s="37">
        <v>0.85596152999999997</v>
      </c>
    </row>
    <row r="7718" spans="1:5" x14ac:dyDescent="0.25">
      <c r="A7718" s="1">
        <v>45979.458333333336</v>
      </c>
      <c r="B7718" s="37">
        <v>0.35892499999999999</v>
      </c>
      <c r="C7718" s="37">
        <v>0.512413135635298</v>
      </c>
      <c r="D7718" s="37">
        <v>0.72648523445971502</v>
      </c>
      <c r="E7718" s="37">
        <v>0.96508852000000001</v>
      </c>
    </row>
    <row r="7719" spans="1:5" x14ac:dyDescent="0.25">
      <c r="A7719" s="1">
        <v>45979.5</v>
      </c>
      <c r="B7719" s="37">
        <v>0.36486299999999999</v>
      </c>
      <c r="C7719" s="37">
        <v>0.48432745079432998</v>
      </c>
      <c r="D7719" s="37">
        <v>0.73068468324859892</v>
      </c>
      <c r="E7719" s="37">
        <v>1</v>
      </c>
    </row>
    <row r="7720" spans="1:5" x14ac:dyDescent="0.25">
      <c r="A7720" s="1">
        <v>45979.541666666664</v>
      </c>
      <c r="B7720" s="37">
        <v>0.36797199999999997</v>
      </c>
      <c r="C7720" s="37">
        <v>0.47704949144762504</v>
      </c>
      <c r="D7720" s="37">
        <v>0.73424332510172208</v>
      </c>
      <c r="E7720" s="37">
        <v>0.99321164999999989</v>
      </c>
    </row>
    <row r="7721" spans="1:5" x14ac:dyDescent="0.25">
      <c r="A7721" s="1">
        <v>45979.583333333336</v>
      </c>
      <c r="B7721" s="37">
        <v>0.37937399999999999</v>
      </c>
      <c r="C7721" s="37">
        <v>0.44445756252358398</v>
      </c>
      <c r="D7721" s="37">
        <v>0.72701252164429997</v>
      </c>
      <c r="E7721" s="37">
        <v>0.98313508999999999</v>
      </c>
    </row>
    <row r="7722" spans="1:5" x14ac:dyDescent="0.25">
      <c r="A7722" s="1">
        <v>45979.625</v>
      </c>
      <c r="B7722" s="37">
        <v>0.37742799999999904</v>
      </c>
      <c r="C7722" s="37">
        <v>0.41832818785873899</v>
      </c>
      <c r="D7722" s="37">
        <v>0.70423167242267293</v>
      </c>
      <c r="E7722" s="37">
        <v>0.94260924999999995</v>
      </c>
    </row>
    <row r="7723" spans="1:5" x14ac:dyDescent="0.25">
      <c r="A7723" s="1">
        <v>45979.666666666664</v>
      </c>
      <c r="B7723" s="37">
        <v>0.37702199999999997</v>
      </c>
      <c r="C7723" s="37">
        <v>0.40026017932291502</v>
      </c>
      <c r="D7723" s="37">
        <v>0.65663928000800198</v>
      </c>
      <c r="E7723" s="37">
        <v>0.91734353000000002</v>
      </c>
    </row>
    <row r="7724" spans="1:5" x14ac:dyDescent="0.25">
      <c r="A7724" s="1">
        <v>45979.708333333336</v>
      </c>
      <c r="B7724" s="37">
        <v>0.39041800000000004</v>
      </c>
      <c r="C7724" s="37">
        <v>0.37636185890292095</v>
      </c>
      <c r="D7724" s="37">
        <v>0.64076223312278302</v>
      </c>
      <c r="E7724" s="37">
        <v>0.89458909000000009</v>
      </c>
    </row>
    <row r="7725" spans="1:5" x14ac:dyDescent="0.25">
      <c r="A7725" s="1">
        <v>45979.75</v>
      </c>
      <c r="B7725" s="37">
        <v>0.39917799999999998</v>
      </c>
      <c r="C7725" s="37">
        <v>0.36252645377127601</v>
      </c>
      <c r="D7725" s="37">
        <v>0.61039241795239196</v>
      </c>
      <c r="E7725" s="37">
        <v>0.86516602000000009</v>
      </c>
    </row>
    <row r="7726" spans="1:5" x14ac:dyDescent="0.25">
      <c r="A7726" s="1">
        <v>45979.791666666664</v>
      </c>
      <c r="B7726" s="37">
        <v>0.39409999999999995</v>
      </c>
      <c r="C7726" s="37">
        <v>0.34460409269357301</v>
      </c>
      <c r="D7726" s="37">
        <v>0.58547300366426802</v>
      </c>
      <c r="E7726" s="37">
        <v>0.79637309000000001</v>
      </c>
    </row>
    <row r="7727" spans="1:5" x14ac:dyDescent="0.25">
      <c r="A7727" s="1">
        <v>45979.833333333336</v>
      </c>
      <c r="B7727" s="37">
        <v>0.38612099999999999</v>
      </c>
      <c r="C7727" s="37">
        <v>0.34463940116826897</v>
      </c>
      <c r="D7727" s="37">
        <v>0.56872526484349795</v>
      </c>
      <c r="E7727" s="37">
        <v>0.69869630000000005</v>
      </c>
    </row>
    <row r="7728" spans="1:5" x14ac:dyDescent="0.25">
      <c r="A7728" s="1">
        <v>45979.875</v>
      </c>
      <c r="B7728" s="37">
        <v>0.37919799999999904</v>
      </c>
      <c r="C7728" s="37">
        <v>0.35096844525751997</v>
      </c>
      <c r="D7728" s="37">
        <v>0.54688122835020903</v>
      </c>
      <c r="E7728" s="37">
        <v>0.55830969000000008</v>
      </c>
    </row>
    <row r="7729" spans="1:5" x14ac:dyDescent="0.25">
      <c r="A7729" s="1">
        <v>45979.916666666664</v>
      </c>
      <c r="B7729" s="37">
        <v>0.36522799999999994</v>
      </c>
      <c r="C7729" s="37">
        <v>0.33610137063085199</v>
      </c>
      <c r="D7729" s="37">
        <v>0.512761420484106</v>
      </c>
      <c r="E7729" s="37">
        <v>0.39198996000000003</v>
      </c>
    </row>
    <row r="7730" spans="1:5" x14ac:dyDescent="0.25">
      <c r="A7730" s="1">
        <v>45979.958333333336</v>
      </c>
      <c r="B7730" s="37">
        <v>0.34216499999999894</v>
      </c>
      <c r="C7730" s="37">
        <v>0.32433482143842296</v>
      </c>
      <c r="D7730" s="37">
        <v>0.48270622531490803</v>
      </c>
      <c r="E7730" s="37">
        <v>0.25458273999999997</v>
      </c>
    </row>
    <row r="7731" spans="1:5" x14ac:dyDescent="0.25">
      <c r="A7731" s="1">
        <v>45980</v>
      </c>
      <c r="B7731" s="37">
        <v>0.31544800000000001</v>
      </c>
      <c r="C7731" s="37">
        <v>0.32016400786496196</v>
      </c>
      <c r="D7731" s="37">
        <v>0.46559431765324805</v>
      </c>
      <c r="E7731" s="37">
        <v>0.16423108</v>
      </c>
    </row>
    <row r="7732" spans="1:5" x14ac:dyDescent="0.25">
      <c r="A7732" s="1">
        <v>45980.041666666664</v>
      </c>
      <c r="B7732" s="37">
        <v>0.28611300000000001</v>
      </c>
      <c r="C7732" s="37">
        <v>0.30895687731849703</v>
      </c>
      <c r="D7732" s="37">
        <v>0.45553555109567101</v>
      </c>
      <c r="E7732" s="37">
        <v>0.11505153999999999</v>
      </c>
    </row>
    <row r="7733" spans="1:5" x14ac:dyDescent="0.25">
      <c r="A7733" s="1">
        <v>45980.083333333336</v>
      </c>
      <c r="B7733" s="37">
        <v>0.26459100000000002</v>
      </c>
      <c r="C7733" s="37">
        <v>0.30822643324822502</v>
      </c>
      <c r="D7733" s="37">
        <v>0.44535143542913902</v>
      </c>
      <c r="E7733" s="37">
        <v>9.4865089999999999E-2</v>
      </c>
    </row>
    <row r="7734" spans="1:5" x14ac:dyDescent="0.25">
      <c r="A7734" s="1">
        <v>45980.125</v>
      </c>
      <c r="B7734" s="37">
        <v>0.24954399999999999</v>
      </c>
      <c r="C7734" s="37">
        <v>0.311522258683126</v>
      </c>
      <c r="D7734" s="37">
        <v>0.44038660692421699</v>
      </c>
      <c r="E7734" s="37">
        <v>9.1913069999999999E-2</v>
      </c>
    </row>
    <row r="7735" spans="1:5" x14ac:dyDescent="0.25">
      <c r="A7735" s="1">
        <v>45980.166666666664</v>
      </c>
      <c r="B7735" s="37">
        <v>0.23913100000000001</v>
      </c>
      <c r="C7735" s="37">
        <v>0.31484677225371699</v>
      </c>
      <c r="D7735" s="37">
        <v>0.44215362971116795</v>
      </c>
      <c r="E7735" s="37">
        <v>0.12124525999999999</v>
      </c>
    </row>
    <row r="7736" spans="1:5" x14ac:dyDescent="0.25">
      <c r="A7736" s="1">
        <v>45980.208333333336</v>
      </c>
      <c r="B7736" s="37">
        <v>0.237370999999999</v>
      </c>
      <c r="C7736" s="37">
        <v>0.32123319261434902</v>
      </c>
      <c r="D7736" s="37">
        <v>0.49325788937502202</v>
      </c>
      <c r="E7736" s="37">
        <v>0.19830490999999997</v>
      </c>
    </row>
    <row r="7737" spans="1:5" x14ac:dyDescent="0.25">
      <c r="A7737" s="1">
        <v>45980.25</v>
      </c>
      <c r="B7737" s="37">
        <v>0.25020300000000001</v>
      </c>
      <c r="C7737" s="37">
        <v>0.32591818585056997</v>
      </c>
      <c r="D7737" s="37">
        <v>0.53820931960932594</v>
      </c>
      <c r="E7737" s="37">
        <v>0.32394331999999998</v>
      </c>
    </row>
    <row r="7738" spans="1:5" x14ac:dyDescent="0.25">
      <c r="A7738" s="1">
        <v>45980.291666666664</v>
      </c>
      <c r="B7738" s="37">
        <v>0.290099</v>
      </c>
      <c r="C7738" s="37">
        <v>0.33934202657404</v>
      </c>
      <c r="D7738" s="37">
        <v>0.56941045542340296</v>
      </c>
      <c r="E7738" s="37">
        <v>0.51963754000000006</v>
      </c>
    </row>
    <row r="7739" spans="1:5" x14ac:dyDescent="0.25">
      <c r="A7739" s="1">
        <v>45980.333333333336</v>
      </c>
      <c r="B7739" s="37">
        <v>0.31901299999999999</v>
      </c>
      <c r="C7739" s="37">
        <v>0.35438343679451995</v>
      </c>
      <c r="D7739" s="37">
        <v>0.60959833381891793</v>
      </c>
      <c r="E7739" s="37">
        <v>0.67464363999999999</v>
      </c>
    </row>
    <row r="7740" spans="1:5" x14ac:dyDescent="0.25">
      <c r="A7740" s="1">
        <v>45980.375</v>
      </c>
      <c r="B7740" s="37">
        <v>0.34380000000000005</v>
      </c>
      <c r="C7740" s="37">
        <v>0.352478985940606</v>
      </c>
      <c r="D7740" s="37">
        <v>0.64644730027264796</v>
      </c>
      <c r="E7740" s="37">
        <v>0.75540014</v>
      </c>
    </row>
    <row r="7741" spans="1:5" x14ac:dyDescent="0.25">
      <c r="A7741" s="1">
        <v>45980.416666666664</v>
      </c>
      <c r="B7741" s="37">
        <v>0.35939100000000002</v>
      </c>
      <c r="C7741" s="37">
        <v>0.345543077442518</v>
      </c>
      <c r="D7741" s="37">
        <v>0.67121833597908809</v>
      </c>
      <c r="E7741" s="37">
        <v>0.85596152999999997</v>
      </c>
    </row>
    <row r="7742" spans="1:5" x14ac:dyDescent="0.25">
      <c r="A7742" s="1">
        <v>45980.458333333336</v>
      </c>
      <c r="B7742" s="37">
        <v>0.36804699999999996</v>
      </c>
      <c r="C7742" s="37">
        <v>0.35257277407651699</v>
      </c>
      <c r="D7742" s="37">
        <v>0.68555460978083405</v>
      </c>
      <c r="E7742" s="37">
        <v>0.96508852000000001</v>
      </c>
    </row>
    <row r="7743" spans="1:5" x14ac:dyDescent="0.25">
      <c r="A7743" s="1">
        <v>45980.5</v>
      </c>
      <c r="B7743" s="37">
        <v>0.37476399999999999</v>
      </c>
      <c r="C7743" s="37">
        <v>0.346256970665277</v>
      </c>
      <c r="D7743" s="37">
        <v>0.69040294469007191</v>
      </c>
      <c r="E7743" s="37">
        <v>1</v>
      </c>
    </row>
    <row r="7744" spans="1:5" x14ac:dyDescent="0.25">
      <c r="A7744" s="1">
        <v>45980.541666666664</v>
      </c>
      <c r="B7744" s="37">
        <v>0.37992700000000001</v>
      </c>
      <c r="C7744" s="37">
        <v>0.34697969100671</v>
      </c>
      <c r="D7744" s="37">
        <v>0.68864922554126695</v>
      </c>
      <c r="E7744" s="37">
        <v>0.99321164999999989</v>
      </c>
    </row>
    <row r="7745" spans="1:5" x14ac:dyDescent="0.25">
      <c r="A7745" s="1">
        <v>45980.583333333336</v>
      </c>
      <c r="B7745" s="37">
        <v>0.38380799999999998</v>
      </c>
      <c r="C7745" s="37">
        <v>0.33878922826708197</v>
      </c>
      <c r="D7745" s="37">
        <v>0.67421273315514296</v>
      </c>
      <c r="E7745" s="37">
        <v>0.98313508999999999</v>
      </c>
    </row>
    <row r="7746" spans="1:5" x14ac:dyDescent="0.25">
      <c r="A7746" s="1">
        <v>45980.625</v>
      </c>
      <c r="B7746" s="37">
        <v>0.38954899999999903</v>
      </c>
      <c r="C7746" s="37">
        <v>0.34094966556254103</v>
      </c>
      <c r="D7746" s="37">
        <v>0.66067650451029492</v>
      </c>
      <c r="E7746" s="37">
        <v>0.94260924999999995</v>
      </c>
    </row>
    <row r="7747" spans="1:5" x14ac:dyDescent="0.25">
      <c r="A7747" s="1">
        <v>45980.666666666664</v>
      </c>
      <c r="B7747" s="37">
        <v>0.388652</v>
      </c>
      <c r="C7747" s="37">
        <v>0.327875599416527</v>
      </c>
      <c r="D7747" s="37">
        <v>0.64453518286176403</v>
      </c>
      <c r="E7747" s="37">
        <v>0.91734353000000002</v>
      </c>
    </row>
    <row r="7748" spans="1:5" x14ac:dyDescent="0.25">
      <c r="A7748" s="1">
        <v>45980.708333333336</v>
      </c>
      <c r="B7748" s="37">
        <v>0.403752</v>
      </c>
      <c r="C7748" s="37">
        <v>0.334441872320141</v>
      </c>
      <c r="D7748" s="37">
        <v>0.63162458005164401</v>
      </c>
      <c r="E7748" s="37">
        <v>0.89458909000000009</v>
      </c>
    </row>
    <row r="7749" spans="1:5" x14ac:dyDescent="0.25">
      <c r="A7749" s="1">
        <v>45980.75</v>
      </c>
      <c r="B7749" s="37">
        <v>0.418771</v>
      </c>
      <c r="C7749" s="37">
        <v>0.33245246044899096</v>
      </c>
      <c r="D7749" s="37">
        <v>0.60601260351020403</v>
      </c>
      <c r="E7749" s="37">
        <v>0.86516602000000009</v>
      </c>
    </row>
    <row r="7750" spans="1:5" x14ac:dyDescent="0.25">
      <c r="A7750" s="1">
        <v>45980.791666666664</v>
      </c>
      <c r="B7750" s="37">
        <v>0.41889999999999999</v>
      </c>
      <c r="C7750" s="37">
        <v>0.32832578246890098</v>
      </c>
      <c r="D7750" s="37">
        <v>0.58293897485236901</v>
      </c>
      <c r="E7750" s="37">
        <v>0.79637309000000001</v>
      </c>
    </row>
    <row r="7751" spans="1:5" x14ac:dyDescent="0.25">
      <c r="A7751" s="1">
        <v>45980.833333333336</v>
      </c>
      <c r="B7751" s="37">
        <v>0.41411900000000001</v>
      </c>
      <c r="C7751" s="37">
        <v>0.32428075533654399</v>
      </c>
      <c r="D7751" s="37">
        <v>0.55614509484977603</v>
      </c>
      <c r="E7751" s="37">
        <v>0.69869630000000005</v>
      </c>
    </row>
    <row r="7752" spans="1:5" x14ac:dyDescent="0.25">
      <c r="A7752" s="1">
        <v>45980.875</v>
      </c>
      <c r="B7752" s="37">
        <v>0.40384900000000001</v>
      </c>
      <c r="C7752" s="37">
        <v>0.35684840968423104</v>
      </c>
      <c r="D7752" s="37">
        <v>0.53670702267430892</v>
      </c>
      <c r="E7752" s="37">
        <v>0.55830969000000008</v>
      </c>
    </row>
    <row r="7753" spans="1:5" x14ac:dyDescent="0.25">
      <c r="A7753" s="1">
        <v>45980.916666666664</v>
      </c>
      <c r="B7753" s="37">
        <v>0.38031199999999998</v>
      </c>
      <c r="C7753" s="37">
        <v>0.36264451648353996</v>
      </c>
      <c r="D7753" s="37">
        <v>0.51017242319690403</v>
      </c>
      <c r="E7753" s="37">
        <v>0.39198996000000003</v>
      </c>
    </row>
    <row r="7754" spans="1:5" x14ac:dyDescent="0.25">
      <c r="A7754" s="1">
        <v>45980.958333333336</v>
      </c>
      <c r="B7754" s="37">
        <v>0.34411599999999998</v>
      </c>
      <c r="C7754" s="37">
        <v>0.35943034189637402</v>
      </c>
      <c r="D7754" s="37">
        <v>0.48743548830801603</v>
      </c>
      <c r="E7754" s="37">
        <v>0.25458273999999997</v>
      </c>
    </row>
    <row r="7755" spans="1:5" x14ac:dyDescent="0.25">
      <c r="A7755" s="1">
        <v>45981</v>
      </c>
      <c r="B7755" s="37">
        <v>0.30700899999999903</v>
      </c>
      <c r="C7755" s="37">
        <v>0.35374016052115304</v>
      </c>
      <c r="D7755" s="37">
        <v>0.47093187251140101</v>
      </c>
      <c r="E7755" s="37">
        <v>0.16423108</v>
      </c>
    </row>
    <row r="7756" spans="1:5" x14ac:dyDescent="0.25">
      <c r="A7756" s="1">
        <v>45981.041666666664</v>
      </c>
      <c r="B7756" s="37">
        <v>0.27541499999999997</v>
      </c>
      <c r="C7756" s="37">
        <v>0.37827072331617101</v>
      </c>
      <c r="D7756" s="37">
        <v>0.45818038101470498</v>
      </c>
      <c r="E7756" s="37">
        <v>0.11505153999999999</v>
      </c>
    </row>
    <row r="7757" spans="1:5" x14ac:dyDescent="0.25">
      <c r="A7757" s="1">
        <v>45981.083333333336</v>
      </c>
      <c r="B7757" s="37">
        <v>0.25394699999999903</v>
      </c>
      <c r="C7757" s="37">
        <v>0.39033739454351596</v>
      </c>
      <c r="D7757" s="37">
        <v>0.45557443593964997</v>
      </c>
      <c r="E7757" s="37">
        <v>9.4865089999999999E-2</v>
      </c>
    </row>
    <row r="7758" spans="1:5" x14ac:dyDescent="0.25">
      <c r="A7758" s="1">
        <v>45981.125</v>
      </c>
      <c r="B7758" s="37">
        <v>0.24293399999999998</v>
      </c>
      <c r="C7758" s="37">
        <v>0.43497503028805001</v>
      </c>
      <c r="D7758" s="37">
        <v>0.45560729118713</v>
      </c>
      <c r="E7758" s="37">
        <v>9.1913069999999999E-2</v>
      </c>
    </row>
    <row r="7759" spans="1:5" x14ac:dyDescent="0.25">
      <c r="A7759" s="1">
        <v>45981.166666666664</v>
      </c>
      <c r="B7759" s="37">
        <v>0.23852299999999999</v>
      </c>
      <c r="C7759" s="37">
        <v>0.52956091704935904</v>
      </c>
      <c r="D7759" s="37">
        <v>0.472912471149665</v>
      </c>
      <c r="E7759" s="37">
        <v>0.12124525999999999</v>
      </c>
    </row>
    <row r="7760" spans="1:5" x14ac:dyDescent="0.25">
      <c r="A7760" s="1">
        <v>45981.208333333336</v>
      </c>
      <c r="B7760" s="37">
        <v>0.24646299999999999</v>
      </c>
      <c r="C7760" s="37">
        <v>0.65284045645030597</v>
      </c>
      <c r="D7760" s="37">
        <v>0.51013243898396199</v>
      </c>
      <c r="E7760" s="37">
        <v>0.19830490999999997</v>
      </c>
    </row>
    <row r="7761" spans="1:5" x14ac:dyDescent="0.25">
      <c r="A7761" s="1">
        <v>45981.25</v>
      </c>
      <c r="B7761" s="37">
        <v>0.27333200000000002</v>
      </c>
      <c r="C7761" s="37">
        <v>0.75803102290857893</v>
      </c>
      <c r="D7761" s="37">
        <v>0.56095493728880907</v>
      </c>
      <c r="E7761" s="37">
        <v>0.32394331999999998</v>
      </c>
    </row>
    <row r="7762" spans="1:5" x14ac:dyDescent="0.25">
      <c r="A7762" s="1">
        <v>45981.291666666664</v>
      </c>
      <c r="B7762" s="37">
        <v>0.32028099999999904</v>
      </c>
      <c r="C7762" s="37">
        <v>0.79637271625888995</v>
      </c>
      <c r="D7762" s="37">
        <v>0.60133534052510695</v>
      </c>
      <c r="E7762" s="37">
        <v>0.51963754000000006</v>
      </c>
    </row>
    <row r="7763" spans="1:5" x14ac:dyDescent="0.25">
      <c r="A7763" s="1">
        <v>45981.333333333336</v>
      </c>
      <c r="B7763" s="37">
        <v>0.33481</v>
      </c>
      <c r="C7763" s="37">
        <v>0.83023023332281398</v>
      </c>
      <c r="D7763" s="37">
        <v>0.63616771423868301</v>
      </c>
      <c r="E7763" s="37">
        <v>0.67464363999999999</v>
      </c>
    </row>
    <row r="7764" spans="1:5" x14ac:dyDescent="0.25">
      <c r="A7764" s="1">
        <v>45981.375</v>
      </c>
      <c r="B7764" s="37">
        <v>0.33563999999999999</v>
      </c>
      <c r="C7764" s="37">
        <v>0.83680422995526793</v>
      </c>
      <c r="D7764" s="37">
        <v>0.66306417312445898</v>
      </c>
      <c r="E7764" s="37">
        <v>0.75540014</v>
      </c>
    </row>
    <row r="7765" spans="1:5" x14ac:dyDescent="0.25">
      <c r="A7765" s="1">
        <v>45981.416666666664</v>
      </c>
      <c r="B7765" s="37">
        <v>0.33286499999999997</v>
      </c>
      <c r="C7765" s="37">
        <v>0.83336275706224594</v>
      </c>
      <c r="D7765" s="37">
        <v>0.68579286525820804</v>
      </c>
      <c r="E7765" s="37">
        <v>0.85596152999999997</v>
      </c>
    </row>
    <row r="7766" spans="1:5" x14ac:dyDescent="0.25">
      <c r="A7766" s="1">
        <v>45981.458333333336</v>
      </c>
      <c r="B7766" s="37">
        <v>0.33291500000000002</v>
      </c>
      <c r="C7766" s="37">
        <v>0.85084927915542097</v>
      </c>
      <c r="D7766" s="37">
        <v>0.69952100074428003</v>
      </c>
      <c r="E7766" s="37">
        <v>0.96508852000000001</v>
      </c>
    </row>
    <row r="7767" spans="1:5" x14ac:dyDescent="0.25">
      <c r="A7767" s="1">
        <v>45981.5</v>
      </c>
      <c r="B7767" s="37">
        <v>0.33534700000000001</v>
      </c>
      <c r="C7767" s="37">
        <v>0.843402501164076</v>
      </c>
      <c r="D7767" s="37">
        <v>0.70509109833164796</v>
      </c>
      <c r="E7767" s="37">
        <v>1</v>
      </c>
    </row>
    <row r="7768" spans="1:5" x14ac:dyDescent="0.25">
      <c r="A7768" s="1">
        <v>45981.541666666664</v>
      </c>
      <c r="B7768" s="37">
        <v>0.33742100000000003</v>
      </c>
      <c r="C7768" s="37">
        <v>0.82533338923841792</v>
      </c>
      <c r="D7768" s="37">
        <v>0.70725429919175398</v>
      </c>
      <c r="E7768" s="37">
        <v>0.99321164999999989</v>
      </c>
    </row>
    <row r="7769" spans="1:5" x14ac:dyDescent="0.25">
      <c r="A7769" s="1">
        <v>45981.583333333336</v>
      </c>
      <c r="B7769" s="37">
        <v>0.33859699999999998</v>
      </c>
      <c r="C7769" s="37">
        <v>0.79180688912476893</v>
      </c>
      <c r="D7769" s="37">
        <v>0.69889398351434395</v>
      </c>
      <c r="E7769" s="37">
        <v>0.98313508999999999</v>
      </c>
    </row>
    <row r="7770" spans="1:5" x14ac:dyDescent="0.25">
      <c r="A7770" s="1">
        <v>45981.625</v>
      </c>
      <c r="B7770" s="37">
        <v>0.345974</v>
      </c>
      <c r="C7770" s="37">
        <v>0.7489755025389</v>
      </c>
      <c r="D7770" s="37">
        <v>0.680027676350348</v>
      </c>
      <c r="E7770" s="37">
        <v>0.94260924999999995</v>
      </c>
    </row>
    <row r="7771" spans="1:5" x14ac:dyDescent="0.25">
      <c r="A7771" s="1">
        <v>45981.666666666664</v>
      </c>
      <c r="B7771" s="37">
        <v>0.35726599999999997</v>
      </c>
      <c r="C7771" s="37">
        <v>0.676775188734831</v>
      </c>
      <c r="D7771" s="37">
        <v>0.64719100655190009</v>
      </c>
      <c r="E7771" s="37">
        <v>0.91734353000000002</v>
      </c>
    </row>
    <row r="7772" spans="1:5" x14ac:dyDescent="0.25">
      <c r="A7772" s="1">
        <v>45981.708333333336</v>
      </c>
      <c r="B7772" s="37">
        <v>0.38421799999999995</v>
      </c>
      <c r="C7772" s="37">
        <v>0.64720985812613507</v>
      </c>
      <c r="D7772" s="37">
        <v>0.63265235771989092</v>
      </c>
      <c r="E7772" s="37">
        <v>0.89458909000000009</v>
      </c>
    </row>
    <row r="7773" spans="1:5" x14ac:dyDescent="0.25">
      <c r="A7773" s="1">
        <v>45981.75</v>
      </c>
      <c r="B7773" s="37">
        <v>0.41542400000000002</v>
      </c>
      <c r="C7773" s="37">
        <v>0.61655106819169803</v>
      </c>
      <c r="D7773" s="37">
        <v>0.60996631597453799</v>
      </c>
      <c r="E7773" s="37">
        <v>0.86516602000000009</v>
      </c>
    </row>
    <row r="7774" spans="1:5" x14ac:dyDescent="0.25">
      <c r="A7774" s="1">
        <v>45981.791666666664</v>
      </c>
      <c r="B7774" s="37">
        <v>0.42195700000000003</v>
      </c>
      <c r="C7774" s="37">
        <v>0.59713692405809093</v>
      </c>
      <c r="D7774" s="37">
        <v>0.57805441850452599</v>
      </c>
      <c r="E7774" s="37">
        <v>0.79637309000000001</v>
      </c>
    </row>
    <row r="7775" spans="1:5" x14ac:dyDescent="0.25">
      <c r="A7775" s="1">
        <v>45981.833333333336</v>
      </c>
      <c r="B7775" s="37">
        <v>0.417078</v>
      </c>
      <c r="C7775" s="37">
        <v>0.58773714606012595</v>
      </c>
      <c r="D7775" s="37">
        <v>0.555343981039221</v>
      </c>
      <c r="E7775" s="37">
        <v>0.69869630000000005</v>
      </c>
    </row>
    <row r="7776" spans="1:5" x14ac:dyDescent="0.25">
      <c r="A7776" s="1">
        <v>45981.875</v>
      </c>
      <c r="B7776" s="37">
        <v>0.41025399999999995</v>
      </c>
      <c r="C7776" s="37">
        <v>0.59164535285303499</v>
      </c>
      <c r="D7776" s="37">
        <v>0.53371157248740497</v>
      </c>
      <c r="E7776" s="37">
        <v>0.55830969000000008</v>
      </c>
    </row>
    <row r="7777" spans="1:5" x14ac:dyDescent="0.25">
      <c r="A7777" s="1">
        <v>45981.916666666664</v>
      </c>
      <c r="B7777" s="37">
        <v>0.38705899999999999</v>
      </c>
      <c r="C7777" s="37">
        <v>0.57023738328894003</v>
      </c>
      <c r="D7777" s="37">
        <v>0.50680439412282607</v>
      </c>
      <c r="E7777" s="37">
        <v>0.39198996000000003</v>
      </c>
    </row>
    <row r="7778" spans="1:5" x14ac:dyDescent="0.25">
      <c r="A7778" s="1">
        <v>45981.958333333336</v>
      </c>
      <c r="B7778" s="37">
        <v>0.35106099999999996</v>
      </c>
      <c r="C7778" s="37">
        <v>0.54192550353195001</v>
      </c>
      <c r="D7778" s="37">
        <v>0.48192148960611197</v>
      </c>
      <c r="E7778" s="37">
        <v>0.25458273999999997</v>
      </c>
    </row>
    <row r="7779" spans="1:5" x14ac:dyDescent="0.25">
      <c r="A7779" s="1">
        <v>45982</v>
      </c>
      <c r="B7779" s="37">
        <v>0.31180000000000002</v>
      </c>
      <c r="C7779" s="37">
        <v>0.50764980172084595</v>
      </c>
      <c r="D7779" s="37">
        <v>0.46633835050328104</v>
      </c>
      <c r="E7779" s="37">
        <v>0.16423108</v>
      </c>
    </row>
    <row r="7780" spans="1:5" x14ac:dyDescent="0.25">
      <c r="A7780" s="1">
        <v>45982.041666666664</v>
      </c>
      <c r="B7780" s="37">
        <v>0.27834199999999998</v>
      </c>
      <c r="C7780" s="37">
        <v>0.49520025422101704</v>
      </c>
      <c r="D7780" s="37">
        <v>0.45344383724485399</v>
      </c>
      <c r="E7780" s="37">
        <v>0.11505153999999999</v>
      </c>
    </row>
    <row r="7781" spans="1:5" x14ac:dyDescent="0.25">
      <c r="A7781" s="1">
        <v>45982.083333333336</v>
      </c>
      <c r="B7781" s="37">
        <v>0.25620999999999999</v>
      </c>
      <c r="C7781" s="37">
        <v>0.48839344233353699</v>
      </c>
      <c r="D7781" s="37">
        <v>0.44772155778224504</v>
      </c>
      <c r="E7781" s="37">
        <v>9.4865089999999999E-2</v>
      </c>
    </row>
    <row r="7782" spans="1:5" x14ac:dyDescent="0.25">
      <c r="A7782" s="1">
        <v>45982.125</v>
      </c>
      <c r="B7782" s="37">
        <v>0.244085</v>
      </c>
      <c r="C7782" s="37">
        <v>0.50278495594164296</v>
      </c>
      <c r="D7782" s="37">
        <v>0.45801566009788997</v>
      </c>
      <c r="E7782" s="37">
        <v>9.1913069999999999E-2</v>
      </c>
    </row>
    <row r="7783" spans="1:5" x14ac:dyDescent="0.25">
      <c r="A7783" s="1">
        <v>45982.166666666664</v>
      </c>
      <c r="B7783" s="37">
        <v>0.24099499999999999</v>
      </c>
      <c r="C7783" s="37">
        <v>0.57917704772602296</v>
      </c>
      <c r="D7783" s="37">
        <v>0.48211267777435701</v>
      </c>
      <c r="E7783" s="37">
        <v>0.12124525999999999</v>
      </c>
    </row>
    <row r="7784" spans="1:5" x14ac:dyDescent="0.25">
      <c r="A7784" s="1">
        <v>45982.208333333336</v>
      </c>
      <c r="B7784" s="37">
        <v>0.24837199999999998</v>
      </c>
      <c r="C7784" s="37">
        <v>0.67970579213459503</v>
      </c>
      <c r="D7784" s="37">
        <v>0.52588417964215994</v>
      </c>
      <c r="E7784" s="37">
        <v>0.19830490999999997</v>
      </c>
    </row>
    <row r="7785" spans="1:5" x14ac:dyDescent="0.25">
      <c r="A7785" s="1">
        <v>45982.25</v>
      </c>
      <c r="B7785" s="37">
        <v>0.27563300000000002</v>
      </c>
      <c r="C7785" s="37">
        <v>0.77485992466054199</v>
      </c>
      <c r="D7785" s="37">
        <v>0.57626535068261897</v>
      </c>
      <c r="E7785" s="37">
        <v>0.32394331999999998</v>
      </c>
    </row>
    <row r="7786" spans="1:5" x14ac:dyDescent="0.25">
      <c r="A7786" s="1">
        <v>45982.291666666664</v>
      </c>
      <c r="B7786" s="37">
        <v>0.32195499999999905</v>
      </c>
      <c r="C7786" s="37">
        <v>0.83557284690024602</v>
      </c>
      <c r="D7786" s="37">
        <v>0.61143603518613399</v>
      </c>
      <c r="E7786" s="37">
        <v>0.51963754000000006</v>
      </c>
    </row>
    <row r="7787" spans="1:5" x14ac:dyDescent="0.25">
      <c r="A7787" s="1">
        <v>45982.333333333336</v>
      </c>
      <c r="B7787" s="37">
        <v>0.33338299999999998</v>
      </c>
      <c r="C7787" s="37">
        <v>0.85778629104334303</v>
      </c>
      <c r="D7787" s="37">
        <v>0.66392581031819509</v>
      </c>
      <c r="E7787" s="37">
        <v>0.67464363999999999</v>
      </c>
    </row>
    <row r="7788" spans="1:5" x14ac:dyDescent="0.25">
      <c r="A7788" s="1">
        <v>45982.375</v>
      </c>
      <c r="B7788" s="37">
        <v>0.333374</v>
      </c>
      <c r="C7788" s="37">
        <v>0.85612458595296403</v>
      </c>
      <c r="D7788" s="37">
        <v>0.69803286956711308</v>
      </c>
      <c r="E7788" s="37">
        <v>0.75540014</v>
      </c>
    </row>
    <row r="7789" spans="1:5" x14ac:dyDescent="0.25">
      <c r="A7789" s="1">
        <v>45982.416666666664</v>
      </c>
      <c r="B7789" s="37">
        <v>0.32916899999999999</v>
      </c>
      <c r="C7789" s="37">
        <v>0.8594171012183629</v>
      </c>
      <c r="D7789" s="37">
        <v>0.73220344657490599</v>
      </c>
      <c r="E7789" s="37">
        <v>0.85596152999999997</v>
      </c>
    </row>
    <row r="7790" spans="1:5" x14ac:dyDescent="0.25">
      <c r="A7790" s="1">
        <v>45982.458333333336</v>
      </c>
      <c r="B7790" s="37">
        <v>0.33068999999999904</v>
      </c>
      <c r="C7790" s="37">
        <v>0.85500464527120201</v>
      </c>
      <c r="D7790" s="37">
        <v>0.748111432843795</v>
      </c>
      <c r="E7790" s="37">
        <v>0.96508852000000001</v>
      </c>
    </row>
    <row r="7791" spans="1:5" x14ac:dyDescent="0.25">
      <c r="A7791" s="1">
        <v>45982.5</v>
      </c>
      <c r="B7791" s="37">
        <v>0.33657199999999898</v>
      </c>
      <c r="C7791" s="37">
        <v>0.85513153510214002</v>
      </c>
      <c r="D7791" s="37">
        <v>0.75555820343821789</v>
      </c>
      <c r="E7791" s="37">
        <v>1</v>
      </c>
    </row>
    <row r="7792" spans="1:5" x14ac:dyDescent="0.25">
      <c r="A7792" s="1">
        <v>45982.541666666664</v>
      </c>
      <c r="B7792" s="37">
        <v>0.34353400000000001</v>
      </c>
      <c r="C7792" s="37">
        <v>0.85116815881751906</v>
      </c>
      <c r="D7792" s="37">
        <v>0.753957363355928</v>
      </c>
      <c r="E7792" s="37">
        <v>0.99321164999999989</v>
      </c>
    </row>
    <row r="7793" spans="1:5" x14ac:dyDescent="0.25">
      <c r="A7793" s="1">
        <v>45982.583333333336</v>
      </c>
      <c r="B7793" s="37">
        <v>0.35278799999999999</v>
      </c>
      <c r="C7793" s="37">
        <v>0.820957345155787</v>
      </c>
      <c r="D7793" s="37">
        <v>0.75200808897959803</v>
      </c>
      <c r="E7793" s="37">
        <v>0.98313508999999999</v>
      </c>
    </row>
    <row r="7794" spans="1:5" x14ac:dyDescent="0.25">
      <c r="A7794" s="1">
        <v>45982.625</v>
      </c>
      <c r="B7794" s="37">
        <v>0.36426900000000001</v>
      </c>
      <c r="C7794" s="37">
        <v>0.76883100260620596</v>
      </c>
      <c r="D7794" s="37">
        <v>0.73498144032626</v>
      </c>
      <c r="E7794" s="37">
        <v>0.94260924999999995</v>
      </c>
    </row>
    <row r="7795" spans="1:5" x14ac:dyDescent="0.25">
      <c r="A7795" s="1">
        <v>45982.666666666664</v>
      </c>
      <c r="B7795" s="37">
        <v>0.36834299999999998</v>
      </c>
      <c r="C7795" s="37">
        <v>0.70939911596406402</v>
      </c>
      <c r="D7795" s="37">
        <v>0.70619816904209998</v>
      </c>
      <c r="E7795" s="37">
        <v>0.91734353000000002</v>
      </c>
    </row>
    <row r="7796" spans="1:5" x14ac:dyDescent="0.25">
      <c r="A7796" s="1">
        <v>45982.708333333336</v>
      </c>
      <c r="B7796" s="37">
        <v>0.384544</v>
      </c>
      <c r="C7796" s="37">
        <v>0.65578319713824795</v>
      </c>
      <c r="D7796" s="37">
        <v>0.68232421854519498</v>
      </c>
      <c r="E7796" s="37">
        <v>0.89458909000000009</v>
      </c>
    </row>
    <row r="7797" spans="1:5" x14ac:dyDescent="0.25">
      <c r="A7797" s="1">
        <v>45982.75</v>
      </c>
      <c r="B7797" s="37">
        <v>0.40770499999999998</v>
      </c>
      <c r="C7797" s="37">
        <v>0.63121622247869902</v>
      </c>
      <c r="D7797" s="37">
        <v>0.64978434045465305</v>
      </c>
      <c r="E7797" s="37">
        <v>0.86516602000000009</v>
      </c>
    </row>
    <row r="7798" spans="1:5" x14ac:dyDescent="0.25">
      <c r="A7798" s="1">
        <v>45982.791666666664</v>
      </c>
      <c r="B7798" s="37">
        <v>0.414159</v>
      </c>
      <c r="C7798" s="37">
        <v>0.60692619866754594</v>
      </c>
      <c r="D7798" s="37">
        <v>0.61801084259525407</v>
      </c>
      <c r="E7798" s="37">
        <v>0.79637309000000001</v>
      </c>
    </row>
    <row r="7799" spans="1:5" x14ac:dyDescent="0.25">
      <c r="A7799" s="1">
        <v>45982.833333333336</v>
      </c>
      <c r="B7799" s="37">
        <v>0.40972900000000001</v>
      </c>
      <c r="C7799" s="37">
        <v>0.58381569858920501</v>
      </c>
      <c r="D7799" s="37">
        <v>0.59501217791390093</v>
      </c>
      <c r="E7799" s="37">
        <v>0.69869630000000005</v>
      </c>
    </row>
    <row r="7800" spans="1:5" x14ac:dyDescent="0.25">
      <c r="A7800" s="1">
        <v>45982.875</v>
      </c>
      <c r="B7800" s="37">
        <v>0.40354500000000004</v>
      </c>
      <c r="C7800" s="37">
        <v>0.59267371217855402</v>
      </c>
      <c r="D7800" s="37">
        <v>0.56930572014107705</v>
      </c>
      <c r="E7800" s="37">
        <v>0.55830969000000008</v>
      </c>
    </row>
    <row r="7801" spans="1:5" x14ac:dyDescent="0.25">
      <c r="A7801" s="1">
        <v>45982.916666666664</v>
      </c>
      <c r="B7801" s="37">
        <v>0.38605899999999999</v>
      </c>
      <c r="C7801" s="37">
        <v>0.58308635790876695</v>
      </c>
      <c r="D7801" s="37">
        <v>0.54064106715876503</v>
      </c>
      <c r="E7801" s="37">
        <v>0.39198996000000003</v>
      </c>
    </row>
    <row r="7802" spans="1:5" x14ac:dyDescent="0.25">
      <c r="A7802" s="1">
        <v>45982.958333333336</v>
      </c>
      <c r="B7802" s="37">
        <v>0.35209000000000001</v>
      </c>
      <c r="C7802" s="37">
        <v>0.55803389172214801</v>
      </c>
      <c r="D7802" s="37">
        <v>0.51304975190406998</v>
      </c>
      <c r="E7802" s="37">
        <v>0.25458273999999997</v>
      </c>
    </row>
    <row r="7803" spans="1:5" x14ac:dyDescent="0.25">
      <c r="A7803" s="1">
        <v>45983</v>
      </c>
      <c r="B7803" s="37">
        <v>0.313859</v>
      </c>
      <c r="C7803" s="37">
        <v>0.523630196690271</v>
      </c>
      <c r="D7803" s="37">
        <v>0.48838682462344202</v>
      </c>
      <c r="E7803" s="37">
        <v>0.16423108</v>
      </c>
    </row>
    <row r="7804" spans="1:5" x14ac:dyDescent="0.25">
      <c r="A7804" s="1">
        <v>45983.041666666664</v>
      </c>
      <c r="B7804" s="37">
        <v>0.28033200000000003</v>
      </c>
      <c r="C7804" s="37">
        <v>0.50938653731995398</v>
      </c>
      <c r="D7804" s="37">
        <v>0.47721684217416099</v>
      </c>
      <c r="E7804" s="37">
        <v>0.11505153999999999</v>
      </c>
    </row>
    <row r="7805" spans="1:5" x14ac:dyDescent="0.25">
      <c r="A7805" s="1">
        <v>45983.083333333336</v>
      </c>
      <c r="B7805" s="37">
        <v>0.25747300000000001</v>
      </c>
      <c r="C7805" s="37">
        <v>0.50694914917609801</v>
      </c>
      <c r="D7805" s="37">
        <v>0.47136254411747103</v>
      </c>
      <c r="E7805" s="37">
        <v>9.4865089999999999E-2</v>
      </c>
    </row>
    <row r="7806" spans="1:5" x14ac:dyDescent="0.25">
      <c r="A7806" s="1">
        <v>45983.125</v>
      </c>
      <c r="B7806" s="37">
        <v>0.24454100000000001</v>
      </c>
      <c r="C7806" s="37">
        <v>0.527093737379978</v>
      </c>
      <c r="D7806" s="37">
        <v>0.46954184050819003</v>
      </c>
      <c r="E7806" s="37">
        <v>9.1913069999999999E-2</v>
      </c>
    </row>
    <row r="7807" spans="1:5" x14ac:dyDescent="0.25">
      <c r="A7807" s="1">
        <v>45983.166666666664</v>
      </c>
      <c r="B7807" s="37">
        <v>0.24046299999999998</v>
      </c>
      <c r="C7807" s="37">
        <v>0.60094692915575199</v>
      </c>
      <c r="D7807" s="37">
        <v>0.48997629170515899</v>
      </c>
      <c r="E7807" s="37">
        <v>0.12124525999999999</v>
      </c>
    </row>
    <row r="7808" spans="1:5" x14ac:dyDescent="0.25">
      <c r="A7808" s="1">
        <v>45983.208333333336</v>
      </c>
      <c r="B7808" s="37">
        <v>0.24734999999999999</v>
      </c>
      <c r="C7808" s="37">
        <v>0.69931744304853294</v>
      </c>
      <c r="D7808" s="37">
        <v>0.522210791027928</v>
      </c>
      <c r="E7808" s="37">
        <v>0.19830490999999997</v>
      </c>
    </row>
    <row r="7809" spans="1:5" x14ac:dyDescent="0.25">
      <c r="A7809" s="1">
        <v>45983.25</v>
      </c>
      <c r="B7809" s="37">
        <v>0.270789</v>
      </c>
      <c r="C7809" s="37">
        <v>0.78769124504302102</v>
      </c>
      <c r="D7809" s="37">
        <v>0.57284684780633</v>
      </c>
      <c r="E7809" s="37">
        <v>0.32394331999999998</v>
      </c>
    </row>
    <row r="7810" spans="1:5" x14ac:dyDescent="0.25">
      <c r="A7810" s="1">
        <v>45983.291666666664</v>
      </c>
      <c r="B7810" s="37">
        <v>0.31542100000000001</v>
      </c>
      <c r="C7810" s="37">
        <v>0.83594689605405703</v>
      </c>
      <c r="D7810" s="37">
        <v>0.608904146315842</v>
      </c>
      <c r="E7810" s="37">
        <v>0.51963754000000006</v>
      </c>
    </row>
    <row r="7811" spans="1:5" x14ac:dyDescent="0.25">
      <c r="A7811" s="1">
        <v>45983.333333333336</v>
      </c>
      <c r="B7811" s="37">
        <v>0.33135300000000001</v>
      </c>
      <c r="C7811" s="37">
        <v>0.85114829780050205</v>
      </c>
      <c r="D7811" s="37">
        <v>0.65522261930111103</v>
      </c>
      <c r="E7811" s="37">
        <v>0.67464363999999999</v>
      </c>
    </row>
    <row r="7812" spans="1:5" x14ac:dyDescent="0.25">
      <c r="A7812" s="1">
        <v>45983.375</v>
      </c>
      <c r="B7812" s="37">
        <v>0.332737</v>
      </c>
      <c r="C7812" s="37">
        <v>0.85167240797177002</v>
      </c>
      <c r="D7812" s="37">
        <v>0.68445702523867791</v>
      </c>
      <c r="E7812" s="37">
        <v>0.75540014</v>
      </c>
    </row>
    <row r="7813" spans="1:5" x14ac:dyDescent="0.25">
      <c r="A7813" s="1">
        <v>45983.416666666664</v>
      </c>
      <c r="B7813" s="37">
        <v>0.335115</v>
      </c>
      <c r="C7813" s="37">
        <v>0.84137005708939006</v>
      </c>
      <c r="D7813" s="37">
        <v>0.70804029297883897</v>
      </c>
      <c r="E7813" s="37">
        <v>0.85596152999999997</v>
      </c>
    </row>
    <row r="7814" spans="1:5" x14ac:dyDescent="0.25">
      <c r="A7814" s="1">
        <v>45983.458333333336</v>
      </c>
      <c r="B7814" s="37">
        <v>0.34137799999999996</v>
      </c>
      <c r="C7814" s="37">
        <v>0.82194156888793701</v>
      </c>
      <c r="D7814" s="37">
        <v>0.72340445878255399</v>
      </c>
      <c r="E7814" s="37">
        <v>0.96508852000000001</v>
      </c>
    </row>
    <row r="7815" spans="1:5" x14ac:dyDescent="0.25">
      <c r="A7815" s="1">
        <v>45983.5</v>
      </c>
      <c r="B7815" s="37">
        <v>0.35098699999999999</v>
      </c>
      <c r="C7815" s="37">
        <v>0.81332961123162506</v>
      </c>
      <c r="D7815" s="37">
        <v>0.72848536137888997</v>
      </c>
      <c r="E7815" s="37">
        <v>1</v>
      </c>
    </row>
    <row r="7816" spans="1:5" x14ac:dyDescent="0.25">
      <c r="A7816" s="1">
        <v>45983.541666666664</v>
      </c>
      <c r="B7816" s="37">
        <v>0.36155099999999996</v>
      </c>
      <c r="C7816" s="37">
        <v>0.79128277895350096</v>
      </c>
      <c r="D7816" s="37">
        <v>0.72933566500496594</v>
      </c>
      <c r="E7816" s="37">
        <v>0.99321164999999989</v>
      </c>
    </row>
    <row r="7817" spans="1:5" x14ac:dyDescent="0.25">
      <c r="A7817" s="1">
        <v>45983.583333333336</v>
      </c>
      <c r="B7817" s="37">
        <v>0.37182399999999999</v>
      </c>
      <c r="C7817" s="37">
        <v>0.75021240254309207</v>
      </c>
      <c r="D7817" s="37">
        <v>0.7237227058241319</v>
      </c>
      <c r="E7817" s="37">
        <v>0.98313508999999999</v>
      </c>
    </row>
    <row r="7818" spans="1:5" x14ac:dyDescent="0.25">
      <c r="A7818" s="1">
        <v>45983.625</v>
      </c>
      <c r="B7818" s="37">
        <v>0.37837199999999904</v>
      </c>
      <c r="C7818" s="37">
        <v>0.68057967688332</v>
      </c>
      <c r="D7818" s="37">
        <v>0.70707096488105292</v>
      </c>
      <c r="E7818" s="37">
        <v>0.94260924999999995</v>
      </c>
    </row>
    <row r="7819" spans="1:5" x14ac:dyDescent="0.25">
      <c r="A7819" s="1">
        <v>45983.666666666664</v>
      </c>
      <c r="B7819" s="37">
        <v>0.37822600000000001</v>
      </c>
      <c r="C7819" s="37">
        <v>0.62356642075785207</v>
      </c>
      <c r="D7819" s="37">
        <v>0.67611468282210796</v>
      </c>
      <c r="E7819" s="37">
        <v>0.91734353000000002</v>
      </c>
    </row>
    <row r="7820" spans="1:5" x14ac:dyDescent="0.25">
      <c r="A7820" s="1">
        <v>45983.708333333336</v>
      </c>
      <c r="B7820" s="37">
        <v>0.39289999999999997</v>
      </c>
      <c r="C7820" s="37">
        <v>0.59985457321984503</v>
      </c>
      <c r="D7820" s="37">
        <v>0.66391454654570392</v>
      </c>
      <c r="E7820" s="37">
        <v>0.89458909000000009</v>
      </c>
    </row>
    <row r="7821" spans="1:5" x14ac:dyDescent="0.25">
      <c r="A7821" s="1">
        <v>45983.75</v>
      </c>
      <c r="B7821" s="37">
        <v>0.40893700000000005</v>
      </c>
      <c r="C7821" s="37">
        <v>0.57394477313201597</v>
      </c>
      <c r="D7821" s="37">
        <v>0.63342853765443596</v>
      </c>
      <c r="E7821" s="37">
        <v>0.86516602000000009</v>
      </c>
    </row>
    <row r="7822" spans="1:5" x14ac:dyDescent="0.25">
      <c r="A7822" s="1">
        <v>45983.791666666664</v>
      </c>
      <c r="B7822" s="37">
        <v>0.41036400000000001</v>
      </c>
      <c r="C7822" s="37">
        <v>0.54123919505504803</v>
      </c>
      <c r="D7822" s="37">
        <v>0.60113412901018504</v>
      </c>
      <c r="E7822" s="37">
        <v>0.79637309000000001</v>
      </c>
    </row>
    <row r="7823" spans="1:5" x14ac:dyDescent="0.25">
      <c r="A7823" s="1">
        <v>45983.833333333336</v>
      </c>
      <c r="B7823" s="37">
        <v>0.40354999999999996</v>
      </c>
      <c r="C7823" s="37">
        <v>0.51959068650708706</v>
      </c>
      <c r="D7823" s="37">
        <v>0.57804030795818595</v>
      </c>
      <c r="E7823" s="37">
        <v>0.69869630000000005</v>
      </c>
    </row>
    <row r="7824" spans="1:5" x14ac:dyDescent="0.25">
      <c r="A7824" s="1">
        <v>45983.875</v>
      </c>
      <c r="B7824" s="37">
        <v>0.39727099999999999</v>
      </c>
      <c r="C7824" s="37">
        <v>0.50219684915998897</v>
      </c>
      <c r="D7824" s="37">
        <v>0.55255898680526205</v>
      </c>
      <c r="E7824" s="37">
        <v>0.55830969000000008</v>
      </c>
    </row>
    <row r="7825" spans="1:5" x14ac:dyDescent="0.25">
      <c r="A7825" s="1">
        <v>45983.916666666664</v>
      </c>
      <c r="B7825" s="37">
        <v>0.38084600000000002</v>
      </c>
      <c r="C7825" s="37">
        <v>0.45502693374585396</v>
      </c>
      <c r="D7825" s="37">
        <v>0.52235182544690606</v>
      </c>
      <c r="E7825" s="37">
        <v>0.39198996000000003</v>
      </c>
    </row>
    <row r="7826" spans="1:5" x14ac:dyDescent="0.25">
      <c r="A7826" s="1">
        <v>45983.958333333336</v>
      </c>
      <c r="B7826" s="37">
        <v>0.35359000000000002</v>
      </c>
      <c r="C7826" s="37">
        <v>0.40605518273239</v>
      </c>
      <c r="D7826" s="37">
        <v>0.49476370979829198</v>
      </c>
      <c r="E7826" s="37">
        <v>0.25458273999999997</v>
      </c>
    </row>
    <row r="7827" spans="1:5" x14ac:dyDescent="0.25">
      <c r="A7827" s="1">
        <v>45984</v>
      </c>
      <c r="B7827" s="37">
        <v>0.31986599999999998</v>
      </c>
      <c r="C7827" s="37">
        <v>0.29245457895747301</v>
      </c>
      <c r="D7827" s="37">
        <v>0.48018572386590302</v>
      </c>
      <c r="E7827" s="37">
        <v>0.16423108</v>
      </c>
    </row>
    <row r="7828" spans="1:5" x14ac:dyDescent="0.25">
      <c r="A7828" s="1">
        <v>45984.041666666664</v>
      </c>
      <c r="B7828" s="37">
        <v>0.28806599999999999</v>
      </c>
      <c r="C7828" s="37">
        <v>0.276683828056555</v>
      </c>
      <c r="D7828" s="37">
        <v>0.46288517325126399</v>
      </c>
      <c r="E7828" s="37">
        <v>0.11505153999999999</v>
      </c>
    </row>
    <row r="7829" spans="1:5" x14ac:dyDescent="0.25">
      <c r="A7829" s="1">
        <v>45984.083333333336</v>
      </c>
      <c r="B7829" s="37">
        <v>0.26358999999999899</v>
      </c>
      <c r="C7829" s="37">
        <v>0.253632911029264</v>
      </c>
      <c r="D7829" s="37">
        <v>0.45695486825557602</v>
      </c>
      <c r="E7829" s="37">
        <v>9.4865089999999999E-2</v>
      </c>
    </row>
    <row r="7830" spans="1:5" x14ac:dyDescent="0.25">
      <c r="A7830" s="1">
        <v>45984.125</v>
      </c>
      <c r="B7830" s="37">
        <v>0.246674</v>
      </c>
      <c r="C7830" s="37">
        <v>0.24972139406685201</v>
      </c>
      <c r="D7830" s="37">
        <v>0.45869084240361602</v>
      </c>
      <c r="E7830" s="37">
        <v>9.1913069999999999E-2</v>
      </c>
    </row>
    <row r="7831" spans="1:5" x14ac:dyDescent="0.25">
      <c r="A7831" s="1">
        <v>45984.166666666664</v>
      </c>
      <c r="B7831" s="37">
        <v>0.23908699999999999</v>
      </c>
      <c r="C7831" s="37">
        <v>0.24300616353561399</v>
      </c>
      <c r="D7831" s="37">
        <v>0.47275447775388102</v>
      </c>
      <c r="E7831" s="37">
        <v>0.12124525999999999</v>
      </c>
    </row>
    <row r="7832" spans="1:5" x14ac:dyDescent="0.25">
      <c r="A7832" s="1">
        <v>45984.208333333336</v>
      </c>
      <c r="B7832" s="37">
        <v>0.23901</v>
      </c>
      <c r="C7832" s="37">
        <v>0.239431180472648</v>
      </c>
      <c r="D7832" s="37">
        <v>0.49638589544301903</v>
      </c>
      <c r="E7832" s="37">
        <v>0.19830490999999997</v>
      </c>
    </row>
    <row r="7833" spans="1:5" x14ac:dyDescent="0.25">
      <c r="A7833" s="1">
        <v>45984.25</v>
      </c>
      <c r="B7833" s="37">
        <v>0.25481100000000001</v>
      </c>
      <c r="C7833" s="37">
        <v>0.23410842791223099</v>
      </c>
      <c r="D7833" s="37">
        <v>0.52861700516476606</v>
      </c>
      <c r="E7833" s="37">
        <v>0.32394331999999998</v>
      </c>
    </row>
    <row r="7834" spans="1:5" x14ac:dyDescent="0.25">
      <c r="A7834" s="1">
        <v>45984.291666666664</v>
      </c>
      <c r="B7834" s="37">
        <v>0.29315099999999999</v>
      </c>
      <c r="C7834" s="37">
        <v>0.21475828038901099</v>
      </c>
      <c r="D7834" s="37">
        <v>0.55319171395896094</v>
      </c>
      <c r="E7834" s="37">
        <v>0.51963754000000006</v>
      </c>
    </row>
    <row r="7835" spans="1:5" x14ac:dyDescent="0.25">
      <c r="A7835" s="1">
        <v>45984.333333333336</v>
      </c>
      <c r="B7835" s="37">
        <v>0.33278999999999898</v>
      </c>
      <c r="C7835" s="37">
        <v>0.218124722773304</v>
      </c>
      <c r="D7835" s="37">
        <v>0.59126195087480005</v>
      </c>
      <c r="E7835" s="37">
        <v>0.67464363999999999</v>
      </c>
    </row>
    <row r="7836" spans="1:5" x14ac:dyDescent="0.25">
      <c r="A7836" s="1">
        <v>45984.375</v>
      </c>
      <c r="B7836" s="37">
        <v>0.36935400000000002</v>
      </c>
      <c r="C7836" s="37">
        <v>0.22441073465901901</v>
      </c>
      <c r="D7836" s="37">
        <v>0.61498923565037</v>
      </c>
      <c r="E7836" s="37">
        <v>0.75540014</v>
      </c>
    </row>
    <row r="7837" spans="1:5" x14ac:dyDescent="0.25">
      <c r="A7837" s="1">
        <v>45984.416666666664</v>
      </c>
      <c r="B7837" s="37">
        <v>0.39565800000000001</v>
      </c>
      <c r="C7837" s="37">
        <v>0.22354567702896802</v>
      </c>
      <c r="D7837" s="37">
        <v>0.63565482468399093</v>
      </c>
      <c r="E7837" s="37">
        <v>0.85596152999999997</v>
      </c>
    </row>
    <row r="7838" spans="1:5" x14ac:dyDescent="0.25">
      <c r="A7838" s="1">
        <v>45984.458333333336</v>
      </c>
      <c r="B7838" s="37">
        <v>0.41440300000000002</v>
      </c>
      <c r="C7838" s="37">
        <v>0.22951170586275102</v>
      </c>
      <c r="D7838" s="37">
        <v>0.64867895427912003</v>
      </c>
      <c r="E7838" s="37">
        <v>0.96508852000000001</v>
      </c>
    </row>
    <row r="7839" spans="1:5" x14ac:dyDescent="0.25">
      <c r="A7839" s="1">
        <v>45984.5</v>
      </c>
      <c r="B7839" s="37">
        <v>0.43174599999999996</v>
      </c>
      <c r="C7839" s="37">
        <v>0.22470313296509498</v>
      </c>
      <c r="D7839" s="37">
        <v>0.651932488452165</v>
      </c>
      <c r="E7839" s="37">
        <v>1</v>
      </c>
    </row>
    <row r="7840" spans="1:5" x14ac:dyDescent="0.25">
      <c r="A7840" s="1">
        <v>45984.541666666664</v>
      </c>
      <c r="B7840" s="37">
        <v>0.43762299999999899</v>
      </c>
      <c r="C7840" s="37">
        <v>0.22691211941326098</v>
      </c>
      <c r="D7840" s="37">
        <v>0.64997516710021797</v>
      </c>
      <c r="E7840" s="37">
        <v>0.99321164999999989</v>
      </c>
    </row>
    <row r="7841" spans="1:5" x14ac:dyDescent="0.25">
      <c r="A7841" s="1">
        <v>45984.583333333336</v>
      </c>
      <c r="B7841" s="37">
        <v>0.43426399999999998</v>
      </c>
      <c r="C7841" s="37">
        <v>0.21755427022899698</v>
      </c>
      <c r="D7841" s="37">
        <v>0.64087446443341411</v>
      </c>
      <c r="E7841" s="37">
        <v>0.98313508999999999</v>
      </c>
    </row>
    <row r="7842" spans="1:5" x14ac:dyDescent="0.25">
      <c r="A7842" s="1">
        <v>45984.625</v>
      </c>
      <c r="B7842" s="37">
        <v>0.42643700000000001</v>
      </c>
      <c r="C7842" s="37">
        <v>0.20627872951280898</v>
      </c>
      <c r="D7842" s="37">
        <v>0.62252545939961701</v>
      </c>
      <c r="E7842" s="37">
        <v>0.94260924999999995</v>
      </c>
    </row>
    <row r="7843" spans="1:5" x14ac:dyDescent="0.25">
      <c r="A7843" s="1">
        <v>45984.666666666664</v>
      </c>
      <c r="B7843" s="37">
        <v>0.40615200000000001</v>
      </c>
      <c r="C7843" s="37">
        <v>0.177495702296595</v>
      </c>
      <c r="D7843" s="37">
        <v>0.60141924645766998</v>
      </c>
      <c r="E7843" s="37">
        <v>0.91734353000000002</v>
      </c>
    </row>
    <row r="7844" spans="1:5" x14ac:dyDescent="0.25">
      <c r="A7844" s="1">
        <v>45984.708333333336</v>
      </c>
      <c r="B7844" s="37">
        <v>0.38882</v>
      </c>
      <c r="C7844" s="37">
        <v>0.16587038700295001</v>
      </c>
      <c r="D7844" s="37">
        <v>0.59755043014825193</v>
      </c>
      <c r="E7844" s="37">
        <v>0.89458909000000009</v>
      </c>
    </row>
    <row r="7845" spans="1:5" x14ac:dyDescent="0.25">
      <c r="A7845" s="1">
        <v>45984.75</v>
      </c>
      <c r="B7845" s="37">
        <v>0.37589399999999995</v>
      </c>
      <c r="C7845" s="37">
        <v>0.17622128703803799</v>
      </c>
      <c r="D7845" s="37">
        <v>0.57504758524156008</v>
      </c>
      <c r="E7845" s="37">
        <v>0.86516602000000009</v>
      </c>
    </row>
    <row r="7846" spans="1:5" x14ac:dyDescent="0.25">
      <c r="A7846" s="1">
        <v>45984.791666666664</v>
      </c>
      <c r="B7846" s="37">
        <v>0.35980699999999999</v>
      </c>
      <c r="C7846" s="37">
        <v>0.169727837863484</v>
      </c>
      <c r="D7846" s="37">
        <v>0.55405727426581997</v>
      </c>
      <c r="E7846" s="37">
        <v>0.79637309000000001</v>
      </c>
    </row>
    <row r="7847" spans="1:5" x14ac:dyDescent="0.25">
      <c r="A7847" s="1">
        <v>45984.833333333336</v>
      </c>
      <c r="B7847" s="37">
        <v>0.35064899999999999</v>
      </c>
      <c r="C7847" s="37">
        <v>0.161082778512145</v>
      </c>
      <c r="D7847" s="37">
        <v>0.53883653595917702</v>
      </c>
      <c r="E7847" s="37">
        <v>0.69869630000000005</v>
      </c>
    </row>
    <row r="7848" spans="1:5" x14ac:dyDescent="0.25">
      <c r="A7848" s="1">
        <v>45984.875</v>
      </c>
      <c r="B7848" s="37">
        <v>0.34914699999999899</v>
      </c>
      <c r="C7848" s="37">
        <v>0.163645953097104</v>
      </c>
      <c r="D7848" s="37">
        <v>0.519183430435459</v>
      </c>
      <c r="E7848" s="37">
        <v>0.55830969000000008</v>
      </c>
    </row>
    <row r="7849" spans="1:5" x14ac:dyDescent="0.25">
      <c r="A7849" s="1">
        <v>45984.916666666664</v>
      </c>
      <c r="B7849" s="37">
        <v>0.34098599999999996</v>
      </c>
      <c r="C7849" s="37">
        <v>0.16192687173534501</v>
      </c>
      <c r="D7849" s="37">
        <v>0.49270877425376097</v>
      </c>
      <c r="E7849" s="37">
        <v>0.39198996000000003</v>
      </c>
    </row>
    <row r="7850" spans="1:5" x14ac:dyDescent="0.25">
      <c r="A7850" s="1">
        <v>45984.958333333336</v>
      </c>
      <c r="B7850" s="37">
        <v>0.32271</v>
      </c>
      <c r="C7850" s="37">
        <v>0.15782115816210499</v>
      </c>
      <c r="D7850" s="37">
        <v>0.47132647196448602</v>
      </c>
      <c r="E7850" s="37">
        <v>0.25458273999999997</v>
      </c>
    </row>
    <row r="7851" spans="1:5" x14ac:dyDescent="0.25">
      <c r="A7851" s="1">
        <v>45985</v>
      </c>
      <c r="B7851" s="37">
        <v>0.29695499999999997</v>
      </c>
      <c r="C7851" s="37">
        <v>0.20003243966112599</v>
      </c>
      <c r="D7851" s="37">
        <v>0.45072212588322702</v>
      </c>
      <c r="E7851" s="37">
        <v>0.16423108</v>
      </c>
    </row>
    <row r="7852" spans="1:5" x14ac:dyDescent="0.25">
      <c r="A7852" s="1">
        <v>45985.041666666664</v>
      </c>
      <c r="B7852" s="37">
        <v>0.271532</v>
      </c>
      <c r="C7852" s="37">
        <v>0.19805295829848402</v>
      </c>
      <c r="D7852" s="37">
        <v>0.439176557841503</v>
      </c>
      <c r="E7852" s="37">
        <v>0.11505153999999999</v>
      </c>
    </row>
    <row r="7853" spans="1:5" x14ac:dyDescent="0.25">
      <c r="A7853" s="1">
        <v>45985.083333333336</v>
      </c>
      <c r="B7853" s="37">
        <v>0.25165199999999999</v>
      </c>
      <c r="C7853" s="37">
        <v>0.19734568541473099</v>
      </c>
      <c r="D7853" s="37">
        <v>0.43645281272469494</v>
      </c>
      <c r="E7853" s="37">
        <v>9.4865089999999999E-2</v>
      </c>
    </row>
    <row r="7854" spans="1:5" x14ac:dyDescent="0.25">
      <c r="A7854" s="1">
        <v>45985.125</v>
      </c>
      <c r="B7854" s="37">
        <v>0.23719199999999901</v>
      </c>
      <c r="C7854" s="37">
        <v>0.20146574305581599</v>
      </c>
      <c r="D7854" s="37">
        <v>0.43602950608409402</v>
      </c>
      <c r="E7854" s="37">
        <v>9.1913069999999999E-2</v>
      </c>
    </row>
    <row r="7855" spans="1:5" x14ac:dyDescent="0.25">
      <c r="A7855" s="1">
        <v>45985.166666666664</v>
      </c>
      <c r="B7855" s="37">
        <v>0.23057</v>
      </c>
      <c r="C7855" s="37">
        <v>0.21739979565220199</v>
      </c>
      <c r="D7855" s="37">
        <v>0.445767167039822</v>
      </c>
      <c r="E7855" s="37">
        <v>0.12124525999999999</v>
      </c>
    </row>
    <row r="7856" spans="1:5" x14ac:dyDescent="0.25">
      <c r="A7856" s="1">
        <v>45985.208333333336</v>
      </c>
      <c r="B7856" s="37">
        <v>0.23171700000000001</v>
      </c>
      <c r="C7856" s="37">
        <v>0.23750576521188299</v>
      </c>
      <c r="D7856" s="37">
        <v>0.467613202770916</v>
      </c>
      <c r="E7856" s="37">
        <v>0.19830490999999997</v>
      </c>
    </row>
    <row r="7857" spans="1:5" x14ac:dyDescent="0.25">
      <c r="A7857" s="1">
        <v>45985.25</v>
      </c>
      <c r="B7857" s="37">
        <v>0.24390100000000001</v>
      </c>
      <c r="C7857" s="37">
        <v>0.252448973737115</v>
      </c>
      <c r="D7857" s="37">
        <v>0.50083642472094003</v>
      </c>
      <c r="E7857" s="37">
        <v>0.32394331999999998</v>
      </c>
    </row>
    <row r="7858" spans="1:5" x14ac:dyDescent="0.25">
      <c r="A7858" s="1">
        <v>45985.291666666664</v>
      </c>
      <c r="B7858" s="37">
        <v>0.28095100000000001</v>
      </c>
      <c r="C7858" s="37">
        <v>0.27480365177899502</v>
      </c>
      <c r="D7858" s="37">
        <v>0.52465635666293797</v>
      </c>
      <c r="E7858" s="37">
        <v>0.51963754000000006</v>
      </c>
    </row>
    <row r="7859" spans="1:5" x14ac:dyDescent="0.25">
      <c r="A7859" s="1">
        <v>45985.333333333336</v>
      </c>
      <c r="B7859" s="37">
        <v>0.30357099999999998</v>
      </c>
      <c r="C7859" s="37">
        <v>0.27612551280042497</v>
      </c>
      <c r="D7859" s="37">
        <v>0.55101123029419197</v>
      </c>
      <c r="E7859" s="37">
        <v>0.67464363999999999</v>
      </c>
    </row>
    <row r="7860" spans="1:5" x14ac:dyDescent="0.25">
      <c r="A7860" s="1">
        <v>45985.375</v>
      </c>
      <c r="B7860" s="37">
        <v>0.31798900000000002</v>
      </c>
      <c r="C7860" s="37">
        <v>0.29104775691880502</v>
      </c>
      <c r="D7860" s="37">
        <v>0.57082469233689503</v>
      </c>
      <c r="E7860" s="37">
        <v>0.75540014</v>
      </c>
    </row>
    <row r="7861" spans="1:5" x14ac:dyDescent="0.25">
      <c r="A7861" s="1">
        <v>45985.416666666664</v>
      </c>
      <c r="B7861" s="37">
        <v>0.32936799999999999</v>
      </c>
      <c r="C7861" s="37">
        <v>0.29580667727392002</v>
      </c>
      <c r="D7861" s="37">
        <v>0.58661154631997103</v>
      </c>
      <c r="E7861" s="37">
        <v>0.85596152999999997</v>
      </c>
    </row>
    <row r="7862" spans="1:5" x14ac:dyDescent="0.25">
      <c r="A7862" s="1">
        <v>45985.458333333336</v>
      </c>
      <c r="B7862" s="37">
        <v>0.33362499999999995</v>
      </c>
      <c r="C7862" s="37">
        <v>0.29677655693822502</v>
      </c>
      <c r="D7862" s="37">
        <v>0.59905211003422798</v>
      </c>
      <c r="E7862" s="37">
        <v>0.96508852000000001</v>
      </c>
    </row>
    <row r="7863" spans="1:5" x14ac:dyDescent="0.25">
      <c r="A7863" s="1">
        <v>45985.5</v>
      </c>
      <c r="B7863" s="37">
        <v>0.33572099999999999</v>
      </c>
      <c r="C7863" s="37">
        <v>0.29808297050197596</v>
      </c>
      <c r="D7863" s="37">
        <v>0.60073872210575308</v>
      </c>
      <c r="E7863" s="37">
        <v>1</v>
      </c>
    </row>
    <row r="7864" spans="1:5" x14ac:dyDescent="0.25">
      <c r="A7864" s="1">
        <v>45985.541666666664</v>
      </c>
      <c r="B7864" s="37">
        <v>0.34417599999999998</v>
      </c>
      <c r="C7864" s="37">
        <v>0.29137546369957701</v>
      </c>
      <c r="D7864" s="37">
        <v>0.60361665990476698</v>
      </c>
      <c r="E7864" s="37">
        <v>0.99321164999999989</v>
      </c>
    </row>
    <row r="7865" spans="1:5" x14ac:dyDescent="0.25">
      <c r="A7865" s="1">
        <v>45985.583333333336</v>
      </c>
      <c r="B7865" s="37">
        <v>0.34392299999999998</v>
      </c>
      <c r="C7865" s="37">
        <v>0.28648303317451801</v>
      </c>
      <c r="D7865" s="37">
        <v>0.59885850084266501</v>
      </c>
      <c r="E7865" s="37">
        <v>0.98313508999999999</v>
      </c>
    </row>
    <row r="7866" spans="1:5" x14ac:dyDescent="0.25">
      <c r="A7866" s="1">
        <v>45985.625</v>
      </c>
      <c r="B7866" s="37">
        <v>0.346578</v>
      </c>
      <c r="C7866" s="37">
        <v>0.290053602678147</v>
      </c>
      <c r="D7866" s="37">
        <v>0.588476452160274</v>
      </c>
      <c r="E7866" s="37">
        <v>0.94260924999999995</v>
      </c>
    </row>
    <row r="7867" spans="1:5" x14ac:dyDescent="0.25">
      <c r="A7867" s="1">
        <v>45985.666666666664</v>
      </c>
      <c r="B7867" s="37">
        <v>0.34894799999999998</v>
      </c>
      <c r="C7867" s="37">
        <v>0.28057438061211598</v>
      </c>
      <c r="D7867" s="37">
        <v>0.574208158038365</v>
      </c>
      <c r="E7867" s="37">
        <v>0.91734353000000002</v>
      </c>
    </row>
    <row r="7868" spans="1:5" x14ac:dyDescent="0.25">
      <c r="A7868" s="1">
        <v>45985.708333333336</v>
      </c>
      <c r="B7868" s="37">
        <v>0.36756499999999903</v>
      </c>
      <c r="C7868" s="37">
        <v>0.275239490763523</v>
      </c>
      <c r="D7868" s="37">
        <v>0.57414259579703497</v>
      </c>
      <c r="E7868" s="37">
        <v>0.89458909000000009</v>
      </c>
    </row>
    <row r="7869" spans="1:5" x14ac:dyDescent="0.25">
      <c r="A7869" s="1">
        <v>45985.75</v>
      </c>
      <c r="B7869" s="37">
        <v>0.38125500000000001</v>
      </c>
      <c r="C7869" s="37">
        <v>0.27283189414519199</v>
      </c>
      <c r="D7869" s="37">
        <v>0.56001925369422301</v>
      </c>
      <c r="E7869" s="37">
        <v>0.86516602000000009</v>
      </c>
    </row>
    <row r="7870" spans="1:5" x14ac:dyDescent="0.25">
      <c r="A7870" s="1">
        <v>45985.791666666664</v>
      </c>
      <c r="B7870" s="37">
        <v>0.38156899999999999</v>
      </c>
      <c r="C7870" s="37">
        <v>0.26881886531803001</v>
      </c>
      <c r="D7870" s="37">
        <v>0.54032827774634906</v>
      </c>
      <c r="E7870" s="37">
        <v>0.79637309000000001</v>
      </c>
    </row>
    <row r="7871" spans="1:5" x14ac:dyDescent="0.25">
      <c r="A7871" s="1">
        <v>45985.833333333336</v>
      </c>
      <c r="B7871" s="37">
        <v>0.37562199999999996</v>
      </c>
      <c r="C7871" s="37">
        <v>0.259850512745255</v>
      </c>
      <c r="D7871" s="37">
        <v>0.52266752268357497</v>
      </c>
      <c r="E7871" s="37">
        <v>0.69869630000000005</v>
      </c>
    </row>
    <row r="7872" spans="1:5" x14ac:dyDescent="0.25">
      <c r="A7872" s="1">
        <v>45985.875</v>
      </c>
      <c r="B7872" s="37">
        <v>0.37025599999999997</v>
      </c>
      <c r="C7872" s="37">
        <v>0.25981741105022799</v>
      </c>
      <c r="D7872" s="37">
        <v>0.50577260486182296</v>
      </c>
      <c r="E7872" s="37">
        <v>0.55830969000000008</v>
      </c>
    </row>
    <row r="7873" spans="1:5" x14ac:dyDescent="0.25">
      <c r="A7873" s="1">
        <v>45985.916666666664</v>
      </c>
      <c r="B7873" s="37">
        <v>0.35775699999999999</v>
      </c>
      <c r="C7873" s="37">
        <v>0.25646089917444298</v>
      </c>
      <c r="D7873" s="37">
        <v>0.48311109218049997</v>
      </c>
      <c r="E7873" s="37">
        <v>0.39198996000000003</v>
      </c>
    </row>
    <row r="7874" spans="1:5" x14ac:dyDescent="0.25">
      <c r="A7874" s="1">
        <v>45985.958333333336</v>
      </c>
      <c r="B7874" s="37">
        <v>0.33521000000000001</v>
      </c>
      <c r="C7874" s="37">
        <v>0.247005951684765</v>
      </c>
      <c r="D7874" s="37">
        <v>0.46149288031910102</v>
      </c>
      <c r="E7874" s="37">
        <v>0.25458273999999997</v>
      </c>
    </row>
    <row r="7875" spans="1:5" x14ac:dyDescent="0.25">
      <c r="A7875" s="1">
        <v>45986</v>
      </c>
      <c r="B7875" s="37">
        <v>0.30617699999999998</v>
      </c>
      <c r="C7875" s="37">
        <v>0.23886734826734599</v>
      </c>
      <c r="D7875" s="37">
        <v>0.44415757651722404</v>
      </c>
      <c r="E7875" s="37">
        <v>0.16423108</v>
      </c>
    </row>
    <row r="7876" spans="1:5" x14ac:dyDescent="0.25">
      <c r="A7876" s="1">
        <v>45986.041666666664</v>
      </c>
      <c r="B7876" s="37">
        <v>0.27840399999999998</v>
      </c>
      <c r="C7876" s="37">
        <v>0.22764146009369898</v>
      </c>
      <c r="D7876" s="37">
        <v>0.43630088113438703</v>
      </c>
      <c r="E7876" s="37">
        <v>0.11505153999999999</v>
      </c>
    </row>
    <row r="7877" spans="1:5" x14ac:dyDescent="0.25">
      <c r="A7877" s="1">
        <v>45986.083333333336</v>
      </c>
      <c r="B7877" s="37">
        <v>0.258357</v>
      </c>
      <c r="C7877" s="37">
        <v>0.23275677536527697</v>
      </c>
      <c r="D7877" s="37">
        <v>0.43263054892392899</v>
      </c>
      <c r="E7877" s="37">
        <v>9.4865089999999999E-2</v>
      </c>
    </row>
    <row r="7878" spans="1:5" x14ac:dyDescent="0.25">
      <c r="A7878" s="1">
        <v>45986.125</v>
      </c>
      <c r="B7878" s="37">
        <v>0.24427499999999999</v>
      </c>
      <c r="C7878" s="37">
        <v>0.23750355843221499</v>
      </c>
      <c r="D7878" s="37">
        <v>0.43484863789984202</v>
      </c>
      <c r="E7878" s="37">
        <v>9.1913069999999999E-2</v>
      </c>
    </row>
    <row r="7879" spans="1:5" x14ac:dyDescent="0.25">
      <c r="A7879" s="1">
        <v>45986.166666666664</v>
      </c>
      <c r="B7879" s="37">
        <v>0.237405</v>
      </c>
      <c r="C7879" s="37">
        <v>0.24771653473802199</v>
      </c>
      <c r="D7879" s="37">
        <v>0.44808316378255197</v>
      </c>
      <c r="E7879" s="37">
        <v>0.12124525999999999</v>
      </c>
    </row>
    <row r="7880" spans="1:5" x14ac:dyDescent="0.25">
      <c r="A7880" s="1">
        <v>45986.208333333336</v>
      </c>
      <c r="B7880" s="37">
        <v>0.23933299999999999</v>
      </c>
      <c r="C7880" s="37">
        <v>0.26704461446455702</v>
      </c>
      <c r="D7880" s="37">
        <v>0.47490588097634701</v>
      </c>
      <c r="E7880" s="37">
        <v>0.19830490999999997</v>
      </c>
    </row>
    <row r="7881" spans="1:5" x14ac:dyDescent="0.25">
      <c r="A7881" s="1">
        <v>45986.25</v>
      </c>
      <c r="B7881" s="37">
        <v>0.25547700000000001</v>
      </c>
      <c r="C7881" s="37">
        <v>0.28692880266755499</v>
      </c>
      <c r="D7881" s="37">
        <v>0.50944510308523394</v>
      </c>
      <c r="E7881" s="37">
        <v>0.32394331999999998</v>
      </c>
    </row>
    <row r="7882" spans="1:5" x14ac:dyDescent="0.25">
      <c r="A7882" s="1">
        <v>45986.291666666664</v>
      </c>
      <c r="B7882" s="37">
        <v>0.29899900000000001</v>
      </c>
      <c r="C7882" s="37">
        <v>0.301971316277868</v>
      </c>
      <c r="D7882" s="37">
        <v>0.53273067783645101</v>
      </c>
      <c r="E7882" s="37">
        <v>0.51963754000000006</v>
      </c>
    </row>
    <row r="7883" spans="1:5" x14ac:dyDescent="0.25">
      <c r="A7883" s="1">
        <v>45986.333333333336</v>
      </c>
      <c r="B7883" s="37">
        <v>0.31991700000000001</v>
      </c>
      <c r="C7883" s="37">
        <v>0.32106216719004105</v>
      </c>
      <c r="D7883" s="37">
        <v>0.56770182533878699</v>
      </c>
      <c r="E7883" s="37">
        <v>0.67464363999999999</v>
      </c>
    </row>
    <row r="7884" spans="1:5" x14ac:dyDescent="0.25">
      <c r="A7884" s="1">
        <v>45986.375</v>
      </c>
      <c r="B7884" s="37">
        <v>0.33472200000000002</v>
      </c>
      <c r="C7884" s="37">
        <v>0.32268525363622103</v>
      </c>
      <c r="D7884" s="37">
        <v>0.59387006614508697</v>
      </c>
      <c r="E7884" s="37">
        <v>0.75540014</v>
      </c>
    </row>
    <row r="7885" spans="1:5" x14ac:dyDescent="0.25">
      <c r="A7885" s="1">
        <v>45986.416666666664</v>
      </c>
      <c r="B7885" s="37">
        <v>0.34419499999999997</v>
      </c>
      <c r="C7885" s="37">
        <v>0.32250429770340405</v>
      </c>
      <c r="D7885" s="37">
        <v>0.61324942002511396</v>
      </c>
      <c r="E7885" s="37">
        <v>0.85596152999999997</v>
      </c>
    </row>
    <row r="7886" spans="1:5" x14ac:dyDescent="0.25">
      <c r="A7886" s="1">
        <v>45986.458333333336</v>
      </c>
      <c r="B7886" s="37">
        <v>0.347779</v>
      </c>
      <c r="C7886" s="37">
        <v>0.32226486210937205</v>
      </c>
      <c r="D7886" s="37">
        <v>0.62483779018504404</v>
      </c>
      <c r="E7886" s="37">
        <v>0.96508852000000001</v>
      </c>
    </row>
    <row r="7887" spans="1:5" x14ac:dyDescent="0.25">
      <c r="A7887" s="1">
        <v>45986.5</v>
      </c>
      <c r="B7887" s="37">
        <v>0.35174999999999995</v>
      </c>
      <c r="C7887" s="37">
        <v>0.31919412820065801</v>
      </c>
      <c r="D7887" s="37">
        <v>0.63049362584173796</v>
      </c>
      <c r="E7887" s="37">
        <v>1</v>
      </c>
    </row>
    <row r="7888" spans="1:5" x14ac:dyDescent="0.25">
      <c r="A7888" s="1">
        <v>45986.541666666664</v>
      </c>
      <c r="B7888" s="37">
        <v>0.352829</v>
      </c>
      <c r="C7888" s="37">
        <v>0.31172086885329103</v>
      </c>
      <c r="D7888" s="37">
        <v>0.63413011038259204</v>
      </c>
      <c r="E7888" s="37">
        <v>0.99321164999999989</v>
      </c>
    </row>
    <row r="7889" spans="1:5" x14ac:dyDescent="0.25">
      <c r="A7889" s="1">
        <v>45986.583333333336</v>
      </c>
      <c r="B7889" s="37">
        <v>0.351489</v>
      </c>
      <c r="C7889" s="37">
        <v>0.30416926882769202</v>
      </c>
      <c r="D7889" s="37">
        <v>0.62873892119601005</v>
      </c>
      <c r="E7889" s="37">
        <v>0.98313508999999999</v>
      </c>
    </row>
    <row r="7890" spans="1:5" x14ac:dyDescent="0.25">
      <c r="A7890" s="1">
        <v>45986.625</v>
      </c>
      <c r="B7890" s="37">
        <v>0.35735099999999903</v>
      </c>
      <c r="C7890" s="37">
        <v>0.29223610777029102</v>
      </c>
      <c r="D7890" s="37">
        <v>0.61430641237594397</v>
      </c>
      <c r="E7890" s="37">
        <v>0.94260924999999995</v>
      </c>
    </row>
    <row r="7891" spans="1:5" x14ac:dyDescent="0.25">
      <c r="A7891" s="1">
        <v>45986.666666666664</v>
      </c>
      <c r="B7891" s="37">
        <v>0.362645</v>
      </c>
      <c r="C7891" s="37">
        <v>0.272026419566191</v>
      </c>
      <c r="D7891" s="37">
        <v>0.59583359991885498</v>
      </c>
      <c r="E7891" s="37">
        <v>0.91734353000000002</v>
      </c>
    </row>
    <row r="7892" spans="1:5" x14ac:dyDescent="0.25">
      <c r="A7892" s="1">
        <v>45986.708333333336</v>
      </c>
      <c r="B7892" s="37">
        <v>0.379583</v>
      </c>
      <c r="C7892" s="37">
        <v>0.26930104667559601</v>
      </c>
      <c r="D7892" s="37">
        <v>0.58694089907649893</v>
      </c>
      <c r="E7892" s="37">
        <v>0.89458909000000009</v>
      </c>
    </row>
    <row r="7893" spans="1:5" x14ac:dyDescent="0.25">
      <c r="A7893" s="1">
        <v>45986.75</v>
      </c>
      <c r="B7893" s="37">
        <v>0.39542899999999898</v>
      </c>
      <c r="C7893" s="37">
        <v>0.25919620257354603</v>
      </c>
      <c r="D7893" s="37">
        <v>0.56977048111986495</v>
      </c>
      <c r="E7893" s="37">
        <v>0.86516602000000009</v>
      </c>
    </row>
    <row r="7894" spans="1:5" x14ac:dyDescent="0.25">
      <c r="A7894" s="1">
        <v>45986.791666666664</v>
      </c>
      <c r="B7894" s="37">
        <v>0.39604299999999903</v>
      </c>
      <c r="C7894" s="37">
        <v>0.25707990087145699</v>
      </c>
      <c r="D7894" s="37">
        <v>0.55377195082753505</v>
      </c>
      <c r="E7894" s="37">
        <v>0.79637309000000001</v>
      </c>
    </row>
    <row r="7895" spans="1:5" x14ac:dyDescent="0.25">
      <c r="A7895" s="1">
        <v>45986.833333333336</v>
      </c>
      <c r="B7895" s="37">
        <v>0.39173999999999998</v>
      </c>
      <c r="C7895" s="37">
        <v>0.24888612796232501</v>
      </c>
      <c r="D7895" s="37">
        <v>0.53292477097739599</v>
      </c>
      <c r="E7895" s="37">
        <v>0.69869630000000005</v>
      </c>
    </row>
    <row r="7896" spans="1:5" x14ac:dyDescent="0.25">
      <c r="A7896" s="1">
        <v>45986.875</v>
      </c>
      <c r="B7896" s="37">
        <v>0.38482100000000002</v>
      </c>
      <c r="C7896" s="37">
        <v>0.231854202480861</v>
      </c>
      <c r="D7896" s="37">
        <v>0.51259535064665196</v>
      </c>
      <c r="E7896" s="37">
        <v>0.55830969000000008</v>
      </c>
    </row>
    <row r="7897" spans="1:5" x14ac:dyDescent="0.25">
      <c r="A7897" s="1">
        <v>45986.916666666664</v>
      </c>
      <c r="B7897" s="37">
        <v>0.37141099999999999</v>
      </c>
      <c r="C7897" s="37">
        <v>0.23312089401057901</v>
      </c>
      <c r="D7897" s="37">
        <v>0.48781221590693696</v>
      </c>
      <c r="E7897" s="37">
        <v>0.39198996000000003</v>
      </c>
    </row>
    <row r="7898" spans="1:5" x14ac:dyDescent="0.25">
      <c r="A7898" s="1">
        <v>45986.958333333336</v>
      </c>
      <c r="B7898" s="37">
        <v>0.34698000000000001</v>
      </c>
      <c r="C7898" s="37">
        <v>0.224933741440453</v>
      </c>
      <c r="D7898" s="37">
        <v>0.46702867292914102</v>
      </c>
      <c r="E7898" s="37">
        <v>0.25458273999999997</v>
      </c>
    </row>
    <row r="7899" spans="1:5" x14ac:dyDescent="0.25">
      <c r="A7899" s="1">
        <v>45987</v>
      </c>
      <c r="B7899" s="37">
        <v>0.31806200000000001</v>
      </c>
      <c r="C7899" s="37">
        <v>0.224990014322</v>
      </c>
      <c r="D7899" s="37">
        <v>0.45288611222413899</v>
      </c>
      <c r="E7899" s="37">
        <v>0.16423108</v>
      </c>
    </row>
    <row r="7900" spans="1:5" x14ac:dyDescent="0.25">
      <c r="A7900" s="1">
        <v>45987.041666666664</v>
      </c>
      <c r="B7900" s="37">
        <v>0.28997099999999898</v>
      </c>
      <c r="C7900" s="37">
        <v>0.22466892788023302</v>
      </c>
      <c r="D7900" s="37">
        <v>0.43877514999189599</v>
      </c>
      <c r="E7900" s="37">
        <v>0.11505153999999999</v>
      </c>
    </row>
    <row r="7901" spans="1:5" x14ac:dyDescent="0.25">
      <c r="A7901" s="1">
        <v>45987.083333333336</v>
      </c>
      <c r="B7901" s="37">
        <v>0.27001599999999898</v>
      </c>
      <c r="C7901" s="37">
        <v>0.21999717532202401</v>
      </c>
      <c r="D7901" s="37">
        <v>0.43192319750883301</v>
      </c>
      <c r="E7901" s="37">
        <v>9.4865089999999999E-2</v>
      </c>
    </row>
    <row r="7902" spans="1:5" x14ac:dyDescent="0.25">
      <c r="A7902" s="1">
        <v>45987.125</v>
      </c>
      <c r="B7902" s="37">
        <v>0.25547799999999998</v>
      </c>
      <c r="C7902" s="37">
        <v>0.232512926211908</v>
      </c>
      <c r="D7902" s="37">
        <v>0.43245149639747604</v>
      </c>
      <c r="E7902" s="37">
        <v>9.1913069999999999E-2</v>
      </c>
    </row>
    <row r="7903" spans="1:5" x14ac:dyDescent="0.25">
      <c r="A7903" s="1">
        <v>45987.166666666664</v>
      </c>
      <c r="B7903" s="37">
        <v>0.24937100000000001</v>
      </c>
      <c r="C7903" s="37">
        <v>0.23684704148083699</v>
      </c>
      <c r="D7903" s="37">
        <v>0.44654080192204704</v>
      </c>
      <c r="E7903" s="37">
        <v>0.12124525999999999</v>
      </c>
    </row>
    <row r="7904" spans="1:5" x14ac:dyDescent="0.25">
      <c r="A7904" s="1">
        <v>45987.208333333336</v>
      </c>
      <c r="B7904" s="37">
        <v>0.25120900000000002</v>
      </c>
      <c r="C7904" s="37">
        <v>0.23770878894138503</v>
      </c>
      <c r="D7904" s="37">
        <v>0.47735449065839902</v>
      </c>
      <c r="E7904" s="37">
        <v>0.19830490999999997</v>
      </c>
    </row>
    <row r="7905" spans="1:5" x14ac:dyDescent="0.25">
      <c r="A7905" s="1">
        <v>45987.25</v>
      </c>
      <c r="B7905" s="37">
        <v>0.26682899999999898</v>
      </c>
      <c r="C7905" s="37">
        <v>0.25055114322220701</v>
      </c>
      <c r="D7905" s="37">
        <v>0.51346330571537802</v>
      </c>
      <c r="E7905" s="37">
        <v>0.32394331999999998</v>
      </c>
    </row>
    <row r="7906" spans="1:5" x14ac:dyDescent="0.25">
      <c r="A7906" s="1">
        <v>45987.291666666664</v>
      </c>
      <c r="B7906" s="37">
        <v>0.30449999999999999</v>
      </c>
      <c r="C7906" s="37">
        <v>0.25521737883124501</v>
      </c>
      <c r="D7906" s="37">
        <v>0.53861236435932802</v>
      </c>
      <c r="E7906" s="37">
        <v>0.51963754000000006</v>
      </c>
    </row>
    <row r="7907" spans="1:5" x14ac:dyDescent="0.25">
      <c r="A7907" s="1">
        <v>45987.333333333336</v>
      </c>
      <c r="B7907" s="37">
        <v>0.33084000000000002</v>
      </c>
      <c r="C7907" s="37">
        <v>0.27434795177744997</v>
      </c>
      <c r="D7907" s="37">
        <v>0.56847290848790899</v>
      </c>
      <c r="E7907" s="37">
        <v>0.67464363999999999</v>
      </c>
    </row>
    <row r="7908" spans="1:5" x14ac:dyDescent="0.25">
      <c r="A7908" s="1">
        <v>45987.375</v>
      </c>
      <c r="B7908" s="37">
        <v>0.34857700000000003</v>
      </c>
      <c r="C7908" s="37">
        <v>0.27529024669589902</v>
      </c>
      <c r="D7908" s="37">
        <v>0.58862325176883901</v>
      </c>
      <c r="E7908" s="37">
        <v>0.75540014</v>
      </c>
    </row>
    <row r="7909" spans="1:5" x14ac:dyDescent="0.25">
      <c r="A7909" s="1">
        <v>45987.416666666664</v>
      </c>
      <c r="B7909" s="37">
        <v>0.35851100000000002</v>
      </c>
      <c r="C7909" s="37">
        <v>0.27789314331489201</v>
      </c>
      <c r="D7909" s="37">
        <v>0.60662520494177796</v>
      </c>
      <c r="E7909" s="37">
        <v>0.85596152999999997</v>
      </c>
    </row>
    <row r="7910" spans="1:5" x14ac:dyDescent="0.25">
      <c r="A7910" s="1">
        <v>45987.458333333336</v>
      </c>
      <c r="B7910" s="37">
        <v>0.36518200000000001</v>
      </c>
      <c r="C7910" s="37">
        <v>0.27644108229302</v>
      </c>
      <c r="D7910" s="37">
        <v>0.61793585594213196</v>
      </c>
      <c r="E7910" s="37">
        <v>0.96508852000000001</v>
      </c>
    </row>
    <row r="7911" spans="1:5" x14ac:dyDescent="0.25">
      <c r="A7911" s="1">
        <v>45987.5</v>
      </c>
      <c r="B7911" s="37">
        <v>0.36603799999999997</v>
      </c>
      <c r="C7911" s="37">
        <v>0.27422547550584897</v>
      </c>
      <c r="D7911" s="37">
        <v>0.61997433212920594</v>
      </c>
      <c r="E7911" s="37">
        <v>1</v>
      </c>
    </row>
    <row r="7912" spans="1:5" x14ac:dyDescent="0.25">
      <c r="A7912" s="1">
        <v>45987.541666666664</v>
      </c>
      <c r="B7912" s="37">
        <v>0.36841600000000002</v>
      </c>
      <c r="C7912" s="37">
        <v>0.27811933823091201</v>
      </c>
      <c r="D7912" s="37">
        <v>0.61912289092334805</v>
      </c>
      <c r="E7912" s="37">
        <v>0.99321164999999989</v>
      </c>
    </row>
    <row r="7913" spans="1:5" x14ac:dyDescent="0.25">
      <c r="A7913" s="1">
        <v>45987.583333333336</v>
      </c>
      <c r="B7913" s="37">
        <v>0.36733100000000002</v>
      </c>
      <c r="C7913" s="37">
        <v>0.27792293484041602</v>
      </c>
      <c r="D7913" s="37">
        <v>0.61783016769775201</v>
      </c>
      <c r="E7913" s="37">
        <v>0.98313508999999999</v>
      </c>
    </row>
    <row r="7914" spans="1:5" x14ac:dyDescent="0.25">
      <c r="A7914" s="1">
        <v>45987.625</v>
      </c>
      <c r="B7914" s="37">
        <v>0.37559100000000001</v>
      </c>
      <c r="C7914" s="37">
        <v>0.27478268737214401</v>
      </c>
      <c r="D7914" s="37">
        <v>0.60109748459112899</v>
      </c>
      <c r="E7914" s="37">
        <v>0.94260924999999995</v>
      </c>
    </row>
    <row r="7915" spans="1:5" x14ac:dyDescent="0.25">
      <c r="A7915" s="1">
        <v>45987.666666666664</v>
      </c>
      <c r="B7915" s="37">
        <v>0.386297</v>
      </c>
      <c r="C7915" s="37">
        <v>0.26684600429439298</v>
      </c>
      <c r="D7915" s="37">
        <v>0.58929398722609905</v>
      </c>
      <c r="E7915" s="37">
        <v>0.91734353000000002</v>
      </c>
    </row>
    <row r="7916" spans="1:5" x14ac:dyDescent="0.25">
      <c r="A7916" s="1">
        <v>45987.708333333336</v>
      </c>
      <c r="B7916" s="37">
        <v>0.41708000000000001</v>
      </c>
      <c r="C7916" s="37">
        <v>0.26469329072777298</v>
      </c>
      <c r="D7916" s="37">
        <v>0.58375730854330499</v>
      </c>
      <c r="E7916" s="37">
        <v>0.89458909000000009</v>
      </c>
    </row>
    <row r="7917" spans="1:5" x14ac:dyDescent="0.25">
      <c r="A7917" s="1">
        <v>45987.75</v>
      </c>
      <c r="B7917" s="37">
        <v>0.43909599999999999</v>
      </c>
      <c r="C7917" s="37">
        <v>0.26456750428666903</v>
      </c>
      <c r="D7917" s="37">
        <v>0.569219158190022</v>
      </c>
      <c r="E7917" s="37">
        <v>0.86516602000000009</v>
      </c>
    </row>
    <row r="7918" spans="1:5" x14ac:dyDescent="0.25">
      <c r="A7918" s="1">
        <v>45987.791666666664</v>
      </c>
      <c r="B7918" s="37">
        <v>0.44158599999999998</v>
      </c>
      <c r="C7918" s="37">
        <v>0.26751686531361601</v>
      </c>
      <c r="D7918" s="37">
        <v>0.55003158500392002</v>
      </c>
      <c r="E7918" s="37">
        <v>0.79637309000000001</v>
      </c>
    </row>
    <row r="7919" spans="1:5" x14ac:dyDescent="0.25">
      <c r="A7919" s="1">
        <v>45987.833333333336</v>
      </c>
      <c r="B7919" s="37">
        <v>0.43568399999999996</v>
      </c>
      <c r="C7919" s="37">
        <v>0.26205508563408503</v>
      </c>
      <c r="D7919" s="37">
        <v>0.52836584317561097</v>
      </c>
      <c r="E7919" s="37">
        <v>0.69869630000000005</v>
      </c>
    </row>
    <row r="7920" spans="1:5" x14ac:dyDescent="0.25">
      <c r="A7920" s="1">
        <v>45987.875</v>
      </c>
      <c r="B7920" s="37">
        <v>0.42436500000000005</v>
      </c>
      <c r="C7920" s="37">
        <v>0.27020803311934899</v>
      </c>
      <c r="D7920" s="37">
        <v>0.51172094400581003</v>
      </c>
      <c r="E7920" s="37">
        <v>0.55830969000000008</v>
      </c>
    </row>
    <row r="7921" spans="1:5" x14ac:dyDescent="0.25">
      <c r="A7921" s="1">
        <v>45987.916666666664</v>
      </c>
      <c r="B7921" s="37">
        <v>0.39682699999999999</v>
      </c>
      <c r="C7921" s="37">
        <v>0.28175611112459698</v>
      </c>
      <c r="D7921" s="37">
        <v>0.49500524961362402</v>
      </c>
      <c r="E7921" s="37">
        <v>0.39198996000000003</v>
      </c>
    </row>
    <row r="7922" spans="1:5" x14ac:dyDescent="0.25">
      <c r="A7922" s="1">
        <v>45987.958333333336</v>
      </c>
      <c r="B7922" s="37">
        <v>0.35630200000000001</v>
      </c>
      <c r="C7922" s="37">
        <v>0.28989361115218099</v>
      </c>
      <c r="D7922" s="37">
        <v>0.47291474755847901</v>
      </c>
      <c r="E7922" s="37">
        <v>0.25458273999999997</v>
      </c>
    </row>
    <row r="7923" spans="1:5" x14ac:dyDescent="0.25">
      <c r="A7923" s="1">
        <v>45988</v>
      </c>
      <c r="B7923" s="37">
        <v>0.31639</v>
      </c>
      <c r="C7923" s="37">
        <v>0.29298310268807798</v>
      </c>
      <c r="D7923" s="37">
        <v>0.45990995320766204</v>
      </c>
      <c r="E7923" s="37">
        <v>0.16423108</v>
      </c>
    </row>
    <row r="7924" spans="1:5" x14ac:dyDescent="0.25">
      <c r="A7924" s="1">
        <v>45988.041666666664</v>
      </c>
      <c r="B7924" s="37">
        <v>0.28352100000000002</v>
      </c>
      <c r="C7924" s="37">
        <v>0.30816022985816999</v>
      </c>
      <c r="D7924" s="37">
        <v>0.45073153891596202</v>
      </c>
      <c r="E7924" s="37">
        <v>0.11505153999999999</v>
      </c>
    </row>
    <row r="7925" spans="1:5" x14ac:dyDescent="0.25">
      <c r="A7925" s="1">
        <v>45988.083333333336</v>
      </c>
      <c r="B7925" s="37">
        <v>0.26312400000000002</v>
      </c>
      <c r="C7925" s="37">
        <v>0.31537419259448801</v>
      </c>
      <c r="D7925" s="37">
        <v>0.442360800783002</v>
      </c>
      <c r="E7925" s="37">
        <v>9.4865089999999999E-2</v>
      </c>
    </row>
    <row r="7926" spans="1:5" x14ac:dyDescent="0.25">
      <c r="A7926" s="1">
        <v>45988.125</v>
      </c>
      <c r="B7926" s="37">
        <v>0.25337399999999999</v>
      </c>
      <c r="C7926" s="37">
        <v>0.36673036903976303</v>
      </c>
      <c r="D7926" s="37">
        <v>0.444207074707898</v>
      </c>
      <c r="E7926" s="37">
        <v>9.1913069999999999E-2</v>
      </c>
    </row>
    <row r="7927" spans="1:5" x14ac:dyDescent="0.25">
      <c r="A7927" s="1">
        <v>45988.166666666664</v>
      </c>
      <c r="B7927" s="37">
        <v>0.251884</v>
      </c>
      <c r="C7927" s="37">
        <v>0.479339025353691</v>
      </c>
      <c r="D7927" s="37">
        <v>0.46346283003414401</v>
      </c>
      <c r="E7927" s="37">
        <v>0.12124525999999999</v>
      </c>
    </row>
    <row r="7928" spans="1:5" x14ac:dyDescent="0.25">
      <c r="A7928" s="1">
        <v>45988.208333333336</v>
      </c>
      <c r="B7928" s="37">
        <v>0.26325299999999996</v>
      </c>
      <c r="C7928" s="37">
        <v>0.60700674612544603</v>
      </c>
      <c r="D7928" s="37">
        <v>0.49893258118786499</v>
      </c>
      <c r="E7928" s="37">
        <v>0.19830490999999997</v>
      </c>
    </row>
    <row r="7929" spans="1:5" x14ac:dyDescent="0.25">
      <c r="A7929" s="1">
        <v>45988.25</v>
      </c>
      <c r="B7929" s="37">
        <v>0.29546800000000001</v>
      </c>
      <c r="C7929" s="37">
        <v>0.72198327702367193</v>
      </c>
      <c r="D7929" s="37">
        <v>0.541160386179243</v>
      </c>
      <c r="E7929" s="37">
        <v>0.32394331999999998</v>
      </c>
    </row>
    <row r="7930" spans="1:5" x14ac:dyDescent="0.25">
      <c r="A7930" s="1">
        <v>45988.291666666664</v>
      </c>
      <c r="B7930" s="37">
        <v>0.35494900000000001</v>
      </c>
      <c r="C7930" s="37">
        <v>0.79144828742863793</v>
      </c>
      <c r="D7930" s="37">
        <v>0.56388049937326301</v>
      </c>
      <c r="E7930" s="37">
        <v>0.51963754000000006</v>
      </c>
    </row>
    <row r="7931" spans="1:5" x14ac:dyDescent="0.25">
      <c r="A7931" s="1">
        <v>45988.333333333336</v>
      </c>
      <c r="B7931" s="37">
        <v>0.35752099999999998</v>
      </c>
      <c r="C7931" s="37">
        <v>0.82444405703201296</v>
      </c>
      <c r="D7931" s="37">
        <v>0.60198670714404001</v>
      </c>
      <c r="E7931" s="37">
        <v>0.67464363999999999</v>
      </c>
    </row>
    <row r="7932" spans="1:5" x14ac:dyDescent="0.25">
      <c r="A7932" s="1">
        <v>45988.375</v>
      </c>
      <c r="B7932" s="37">
        <v>0.34204900000000005</v>
      </c>
      <c r="C7932" s="37">
        <v>0.83300856892545194</v>
      </c>
      <c r="D7932" s="37">
        <v>0.62566202843864305</v>
      </c>
      <c r="E7932" s="37">
        <v>0.75540014</v>
      </c>
    </row>
    <row r="7933" spans="1:5" x14ac:dyDescent="0.25">
      <c r="A7933" s="1">
        <v>45988.416666666664</v>
      </c>
      <c r="B7933" s="37">
        <v>0.33308300000000002</v>
      </c>
      <c r="C7933" s="37">
        <v>0.83584648757913993</v>
      </c>
      <c r="D7933" s="37">
        <v>0.64186651664327798</v>
      </c>
      <c r="E7933" s="37">
        <v>0.85596152999999997</v>
      </c>
    </row>
    <row r="7934" spans="1:5" x14ac:dyDescent="0.25">
      <c r="A7934" s="1">
        <v>45988.458333333336</v>
      </c>
      <c r="B7934" s="37">
        <v>0.32833299999999999</v>
      </c>
      <c r="C7934" s="37">
        <v>0.8409794570880661</v>
      </c>
      <c r="D7934" s="37">
        <v>0.652828404687671</v>
      </c>
      <c r="E7934" s="37">
        <v>0.96508852000000001</v>
      </c>
    </row>
    <row r="7935" spans="1:5" x14ac:dyDescent="0.25">
      <c r="A7935" s="1">
        <v>45988.5</v>
      </c>
      <c r="B7935" s="37">
        <v>0.331071</v>
      </c>
      <c r="C7935" s="37">
        <v>0.84258599268673195</v>
      </c>
      <c r="D7935" s="37">
        <v>0.65843054860465799</v>
      </c>
      <c r="E7935" s="37">
        <v>1</v>
      </c>
    </row>
    <row r="7936" spans="1:5" x14ac:dyDescent="0.25">
      <c r="A7936" s="1">
        <v>45988.541666666664</v>
      </c>
      <c r="B7936" s="37">
        <v>0.32671799999999995</v>
      </c>
      <c r="C7936" s="37">
        <v>0.82460404855797909</v>
      </c>
      <c r="D7936" s="37">
        <v>0.659031474037722</v>
      </c>
      <c r="E7936" s="37">
        <v>0.99321164999999989</v>
      </c>
    </row>
    <row r="7937" spans="1:5" x14ac:dyDescent="0.25">
      <c r="A7937" s="1">
        <v>45988.583333333336</v>
      </c>
      <c r="B7937" s="37">
        <v>0.32660099999999997</v>
      </c>
      <c r="C7937" s="37">
        <v>0.79476838743989209</v>
      </c>
      <c r="D7937" s="37">
        <v>0.64860471109391393</v>
      </c>
      <c r="E7937" s="37">
        <v>0.98313508999999999</v>
      </c>
    </row>
    <row r="7938" spans="1:5" x14ac:dyDescent="0.25">
      <c r="A7938" s="1">
        <v>45988.625</v>
      </c>
      <c r="B7938" s="37">
        <v>0.33349299999999998</v>
      </c>
      <c r="C7938" s="37">
        <v>0.75420557035323899</v>
      </c>
      <c r="D7938" s="37">
        <v>0.63058179522713298</v>
      </c>
      <c r="E7938" s="37">
        <v>0.94260924999999995</v>
      </c>
    </row>
    <row r="7939" spans="1:5" x14ac:dyDescent="0.25">
      <c r="A7939" s="1">
        <v>45988.666666666664</v>
      </c>
      <c r="B7939" s="37">
        <v>0.35287399999999997</v>
      </c>
      <c r="C7939" s="37">
        <v>0.68051899044243702</v>
      </c>
      <c r="D7939" s="37">
        <v>0.60873642513012205</v>
      </c>
      <c r="E7939" s="37">
        <v>0.91734353000000002</v>
      </c>
    </row>
    <row r="7940" spans="1:5" x14ac:dyDescent="0.25">
      <c r="A7940" s="1">
        <v>45988.708333333336</v>
      </c>
      <c r="B7940" s="37">
        <v>0.39197299999999996</v>
      </c>
      <c r="C7940" s="37">
        <v>0.64782885982314797</v>
      </c>
      <c r="D7940" s="37">
        <v>0.59733704038117896</v>
      </c>
      <c r="E7940" s="37">
        <v>0.89458909000000009</v>
      </c>
    </row>
    <row r="7941" spans="1:5" x14ac:dyDescent="0.25">
      <c r="A7941" s="1">
        <v>45988.75</v>
      </c>
      <c r="B7941" s="37">
        <v>0.430807</v>
      </c>
      <c r="C7941" s="37">
        <v>0.62770082246678205</v>
      </c>
      <c r="D7941" s="37">
        <v>0.57294097465749705</v>
      </c>
      <c r="E7941" s="37">
        <v>0.86516602000000009</v>
      </c>
    </row>
    <row r="7942" spans="1:5" x14ac:dyDescent="0.25">
      <c r="A7942" s="1">
        <v>45988.791666666664</v>
      </c>
      <c r="B7942" s="37">
        <v>0.442828</v>
      </c>
      <c r="C7942" s="37">
        <v>0.61268699699215901</v>
      </c>
      <c r="D7942" s="37">
        <v>0.55260815307509803</v>
      </c>
      <c r="E7942" s="37">
        <v>0.79637309000000001</v>
      </c>
    </row>
    <row r="7943" spans="1:5" x14ac:dyDescent="0.25">
      <c r="A7943" s="1">
        <v>45988.833333333336</v>
      </c>
      <c r="B7943" s="37">
        <v>0.44131900000000002</v>
      </c>
      <c r="C7943" s="37">
        <v>0.598585674910459</v>
      </c>
      <c r="D7943" s="37">
        <v>0.53105381541677299</v>
      </c>
      <c r="E7943" s="37">
        <v>0.69869630000000005</v>
      </c>
    </row>
    <row r="7944" spans="1:5" x14ac:dyDescent="0.25">
      <c r="A7944" s="1">
        <v>45988.875</v>
      </c>
      <c r="B7944" s="37">
        <v>0.43161299999999997</v>
      </c>
      <c r="C7944" s="37">
        <v>0.59366014269037304</v>
      </c>
      <c r="D7944" s="37">
        <v>0.51363662512543296</v>
      </c>
      <c r="E7944" s="37">
        <v>0.55830969000000008</v>
      </c>
    </row>
    <row r="7945" spans="1:5" x14ac:dyDescent="0.25">
      <c r="A7945" s="1">
        <v>45988.916666666664</v>
      </c>
      <c r="B7945" s="37">
        <v>0.40387200000000001</v>
      </c>
      <c r="C7945" s="37">
        <v>0.57563847652758804</v>
      </c>
      <c r="D7945" s="37">
        <v>0.48945045359863798</v>
      </c>
      <c r="E7945" s="37">
        <v>0.39198996000000003</v>
      </c>
    </row>
    <row r="7946" spans="1:5" x14ac:dyDescent="0.25">
      <c r="A7946" s="1">
        <v>45988.958333333336</v>
      </c>
      <c r="B7946" s="37">
        <v>0.36109400000000003</v>
      </c>
      <c r="C7946" s="37">
        <v>0.55566712052768497</v>
      </c>
      <c r="D7946" s="37">
        <v>0.47011686221112903</v>
      </c>
      <c r="E7946" s="37">
        <v>0.25458273999999997</v>
      </c>
    </row>
    <row r="7947" spans="1:5" x14ac:dyDescent="0.25">
      <c r="A7947" s="1">
        <v>45989</v>
      </c>
      <c r="B7947" s="37">
        <v>0.320017</v>
      </c>
      <c r="C7947" s="37">
        <v>0.52344482719811802</v>
      </c>
      <c r="D7947" s="37">
        <v>0.46383102092348699</v>
      </c>
      <c r="E7947" s="37">
        <v>0.16423108</v>
      </c>
    </row>
    <row r="7948" spans="1:5" x14ac:dyDescent="0.25">
      <c r="A7948" s="1">
        <v>45989.041666666664</v>
      </c>
      <c r="B7948" s="37">
        <v>0.28677599999999898</v>
      </c>
      <c r="C7948" s="37">
        <v>0.502744130517776</v>
      </c>
      <c r="D7948" s="37">
        <v>0.46005086302732701</v>
      </c>
      <c r="E7948" s="37">
        <v>0.11505153999999999</v>
      </c>
    </row>
    <row r="7949" spans="1:5" x14ac:dyDescent="0.25">
      <c r="A7949" s="1">
        <v>45989.083333333336</v>
      </c>
      <c r="B7949" s="37">
        <v>0.26513900000000001</v>
      </c>
      <c r="C7949" s="37">
        <v>0.49103164742722499</v>
      </c>
      <c r="D7949" s="37">
        <v>0.45346192774528399</v>
      </c>
      <c r="E7949" s="37">
        <v>9.4865089999999999E-2</v>
      </c>
    </row>
    <row r="7950" spans="1:5" x14ac:dyDescent="0.25">
      <c r="A7950" s="1">
        <v>45989.125</v>
      </c>
      <c r="B7950" s="37">
        <v>0.25323499999999999</v>
      </c>
      <c r="C7950" s="37">
        <v>0.50506455933920102</v>
      </c>
      <c r="D7950" s="37">
        <v>0.45441007493748403</v>
      </c>
      <c r="E7950" s="37">
        <v>9.1913069999999999E-2</v>
      </c>
    </row>
    <row r="7951" spans="1:5" x14ac:dyDescent="0.25">
      <c r="A7951" s="1">
        <v>45989.166666666664</v>
      </c>
      <c r="B7951" s="37">
        <v>0.25215699999999996</v>
      </c>
      <c r="C7951" s="37">
        <v>0.57827006128227099</v>
      </c>
      <c r="D7951" s="37">
        <v>0.47617091784345705</v>
      </c>
      <c r="E7951" s="37">
        <v>0.12124525999999999</v>
      </c>
    </row>
    <row r="7952" spans="1:5" x14ac:dyDescent="0.25">
      <c r="A7952" s="1">
        <v>45989.208333333336</v>
      </c>
      <c r="B7952" s="37">
        <v>0.26397399999999904</v>
      </c>
      <c r="C7952" s="37">
        <v>0.68372654469059801</v>
      </c>
      <c r="D7952" s="37">
        <v>0.51242664727724307</v>
      </c>
      <c r="E7952" s="37">
        <v>0.19830490999999997</v>
      </c>
    </row>
    <row r="7953" spans="1:5" x14ac:dyDescent="0.25">
      <c r="A7953" s="1">
        <v>45989.25</v>
      </c>
      <c r="B7953" s="37">
        <v>0.29590699999999998</v>
      </c>
      <c r="C7953" s="37">
        <v>0.79332294675702697</v>
      </c>
      <c r="D7953" s="37">
        <v>0.55316834219116895</v>
      </c>
      <c r="E7953" s="37">
        <v>0.32394331999999998</v>
      </c>
    </row>
    <row r="7954" spans="1:5" x14ac:dyDescent="0.25">
      <c r="A7954" s="1">
        <v>45989.291666666664</v>
      </c>
      <c r="B7954" s="37">
        <v>0.35533499999999996</v>
      </c>
      <c r="C7954" s="37">
        <v>0.85875065375847592</v>
      </c>
      <c r="D7954" s="37">
        <v>0.57557220358923999</v>
      </c>
      <c r="E7954" s="37">
        <v>0.51963754000000006</v>
      </c>
    </row>
    <row r="7955" spans="1:5" x14ac:dyDescent="0.25">
      <c r="A7955" s="1">
        <v>45989.333333333336</v>
      </c>
      <c r="B7955" s="37">
        <v>0.35683500000000001</v>
      </c>
      <c r="C7955" s="37">
        <v>0.89661347592072305</v>
      </c>
      <c r="D7955" s="37">
        <v>0.61244377574767805</v>
      </c>
      <c r="E7955" s="37">
        <v>0.67464363999999999</v>
      </c>
    </row>
    <row r="7956" spans="1:5" x14ac:dyDescent="0.25">
      <c r="A7956" s="1">
        <v>45989.375</v>
      </c>
      <c r="B7956" s="37">
        <v>0.33970599999999995</v>
      </c>
      <c r="C7956" s="37">
        <v>0.89531699286548105</v>
      </c>
      <c r="D7956" s="37">
        <v>0.64017237853424203</v>
      </c>
      <c r="E7956" s="37">
        <v>0.75540014</v>
      </c>
    </row>
    <row r="7957" spans="1:5" x14ac:dyDescent="0.25">
      <c r="A7957" s="1">
        <v>45989.416666666664</v>
      </c>
      <c r="B7957" s="37">
        <v>0.32777899999999904</v>
      </c>
      <c r="C7957" s="37">
        <v>0.88380863689426603</v>
      </c>
      <c r="D7957" s="37">
        <v>0.65752110970453304</v>
      </c>
      <c r="E7957" s="37">
        <v>0.85596152999999997</v>
      </c>
    </row>
    <row r="7958" spans="1:5" x14ac:dyDescent="0.25">
      <c r="A7958" s="1">
        <v>45989.458333333336</v>
      </c>
      <c r="B7958" s="37">
        <v>0.32061200000000001</v>
      </c>
      <c r="C7958" s="37">
        <v>0.889348757252029</v>
      </c>
      <c r="D7958" s="37">
        <v>0.67008464397899603</v>
      </c>
      <c r="E7958" s="37">
        <v>0.96508852000000001</v>
      </c>
    </row>
    <row r="7959" spans="1:5" x14ac:dyDescent="0.25">
      <c r="A7959" s="1">
        <v>45989.5</v>
      </c>
      <c r="B7959" s="37">
        <v>0.32136199999999904</v>
      </c>
      <c r="C7959" s="37">
        <v>0.87686941822667508</v>
      </c>
      <c r="D7959" s="37">
        <v>0.67310725646315106</v>
      </c>
      <c r="E7959" s="37">
        <v>1</v>
      </c>
    </row>
    <row r="7960" spans="1:5" x14ac:dyDescent="0.25">
      <c r="A7960" s="1">
        <v>45989.541666666664</v>
      </c>
      <c r="B7960" s="37">
        <v>0.31980799999999998</v>
      </c>
      <c r="C7960" s="37">
        <v>0.86999971311864299</v>
      </c>
      <c r="D7960" s="37">
        <v>0.67564857607296802</v>
      </c>
      <c r="E7960" s="37">
        <v>0.99321164999999989</v>
      </c>
    </row>
    <row r="7961" spans="1:5" x14ac:dyDescent="0.25">
      <c r="A7961" s="1">
        <v>45989.583333333336</v>
      </c>
      <c r="B7961" s="37">
        <v>0.31914599999999999</v>
      </c>
      <c r="C7961" s="37">
        <v>0.84012984691569403</v>
      </c>
      <c r="D7961" s="37">
        <v>0.66411525659455806</v>
      </c>
      <c r="E7961" s="37">
        <v>0.98313508999999999</v>
      </c>
    </row>
    <row r="7962" spans="1:5" x14ac:dyDescent="0.25">
      <c r="A7962" s="1">
        <v>45989.625</v>
      </c>
      <c r="B7962" s="37">
        <v>0.32644099999999904</v>
      </c>
      <c r="C7962" s="37">
        <v>0.78426632299751309</v>
      </c>
      <c r="D7962" s="37">
        <v>0.64495407757864098</v>
      </c>
      <c r="E7962" s="37">
        <v>0.94260924999999995</v>
      </c>
    </row>
    <row r="7963" spans="1:5" x14ac:dyDescent="0.25">
      <c r="A7963" s="1">
        <v>45989.666666666664</v>
      </c>
      <c r="B7963" s="37">
        <v>0.34347699999999898</v>
      </c>
      <c r="C7963" s="37">
        <v>0.71453429225265797</v>
      </c>
      <c r="D7963" s="37">
        <v>0.61571878871860908</v>
      </c>
      <c r="E7963" s="37">
        <v>0.91734353000000002</v>
      </c>
    </row>
    <row r="7964" spans="1:5" x14ac:dyDescent="0.25">
      <c r="A7964" s="1">
        <v>45989.708333333336</v>
      </c>
      <c r="B7964" s="37">
        <v>0.38183799999999996</v>
      </c>
      <c r="C7964" s="37">
        <v>0.65977195138905698</v>
      </c>
      <c r="D7964" s="37">
        <v>0.61344988611676898</v>
      </c>
      <c r="E7964" s="37">
        <v>0.89458909000000009</v>
      </c>
    </row>
    <row r="7965" spans="1:5" x14ac:dyDescent="0.25">
      <c r="A7965" s="1">
        <v>45989.75</v>
      </c>
      <c r="B7965" s="37">
        <v>0.41937600000000003</v>
      </c>
      <c r="C7965" s="37">
        <v>0.63500415977967495</v>
      </c>
      <c r="D7965" s="37">
        <v>0.58506140104887594</v>
      </c>
      <c r="E7965" s="37">
        <v>0.86516602000000009</v>
      </c>
    </row>
    <row r="7966" spans="1:5" x14ac:dyDescent="0.25">
      <c r="A7966" s="1">
        <v>45989.791666666664</v>
      </c>
      <c r="B7966" s="37">
        <v>0.43216199999999999</v>
      </c>
      <c r="C7966" s="37">
        <v>0.61497873767789402</v>
      </c>
      <c r="D7966" s="37">
        <v>0.55019197965224997</v>
      </c>
      <c r="E7966" s="37">
        <v>0.79637309000000001</v>
      </c>
    </row>
    <row r="7967" spans="1:5" x14ac:dyDescent="0.25">
      <c r="A7967" s="1">
        <v>45989.833333333336</v>
      </c>
      <c r="B7967" s="37">
        <v>0.432228</v>
      </c>
      <c r="C7967" s="37">
        <v>0.60356306645275604</v>
      </c>
      <c r="D7967" s="37">
        <v>0.52822053210518005</v>
      </c>
      <c r="E7967" s="37">
        <v>0.69869630000000005</v>
      </c>
    </row>
    <row r="7968" spans="1:5" x14ac:dyDescent="0.25">
      <c r="A7968" s="1">
        <v>45989.875</v>
      </c>
      <c r="B7968" s="37">
        <v>0.42589300000000002</v>
      </c>
      <c r="C7968" s="37">
        <v>0.61261417326309797</v>
      </c>
      <c r="D7968" s="37">
        <v>0.50335278804968298</v>
      </c>
      <c r="E7968" s="37">
        <v>0.55830969000000008</v>
      </c>
    </row>
    <row r="7969" spans="1:5" x14ac:dyDescent="0.25">
      <c r="A7969" s="1">
        <v>45989.916666666664</v>
      </c>
      <c r="B7969" s="37">
        <v>0.40080700000000002</v>
      </c>
      <c r="C7969" s="37">
        <v>0.60519718679727807</v>
      </c>
      <c r="D7969" s="37">
        <v>0.48458462014434001</v>
      </c>
      <c r="E7969" s="37">
        <v>0.39198996000000003</v>
      </c>
    </row>
    <row r="7970" spans="1:5" x14ac:dyDescent="0.25">
      <c r="A7970" s="1">
        <v>45989.958333333336</v>
      </c>
      <c r="B7970" s="37">
        <v>0.36186000000000001</v>
      </c>
      <c r="C7970" s="37">
        <v>0.57628616636029095</v>
      </c>
      <c r="D7970" s="37">
        <v>0.48132355678349598</v>
      </c>
      <c r="E7970" s="37">
        <v>0.25458273999999997</v>
      </c>
    </row>
    <row r="7971" spans="1:5" x14ac:dyDescent="0.25">
      <c r="A7971" s="1">
        <v>45990</v>
      </c>
      <c r="B7971" s="37">
        <v>0.31996599999999903</v>
      </c>
      <c r="C7971" s="37">
        <v>0.54067315607007804</v>
      </c>
      <c r="D7971" s="37">
        <v>0.47591931484117</v>
      </c>
      <c r="E7971" s="37">
        <v>0.16423108</v>
      </c>
    </row>
    <row r="7972" spans="1:5" x14ac:dyDescent="0.25">
      <c r="A7972" s="1">
        <v>45990.041666666664</v>
      </c>
      <c r="B7972" s="37">
        <v>0.28781099999999998</v>
      </c>
      <c r="C7972" s="37">
        <v>0.52946823230328199</v>
      </c>
      <c r="D7972" s="37">
        <v>0.46541450072032803</v>
      </c>
      <c r="E7972" s="37">
        <v>0.11505153999999999</v>
      </c>
    </row>
    <row r="7973" spans="1:5" x14ac:dyDescent="0.25">
      <c r="A7973" s="1">
        <v>45990.083333333336</v>
      </c>
      <c r="B7973" s="37">
        <v>0.26766699999999999</v>
      </c>
      <c r="C7973" s="37">
        <v>0.50924971698050703</v>
      </c>
      <c r="D7973" s="37">
        <v>0.45961792212774805</v>
      </c>
      <c r="E7973" s="37">
        <v>9.4865089999999999E-2</v>
      </c>
    </row>
    <row r="7974" spans="1:5" x14ac:dyDescent="0.25">
      <c r="A7974" s="1">
        <v>45990.125</v>
      </c>
      <c r="B7974" s="37">
        <v>0.25718099999999999</v>
      </c>
      <c r="C7974" s="37">
        <v>0.52011369328852097</v>
      </c>
      <c r="D7974" s="37">
        <v>0.45747547006780698</v>
      </c>
      <c r="E7974" s="37">
        <v>9.1913069999999999E-2</v>
      </c>
    </row>
    <row r="7975" spans="1:5" x14ac:dyDescent="0.25">
      <c r="A7975" s="1">
        <v>45990.166666666664</v>
      </c>
      <c r="B7975" s="37">
        <v>0.255828</v>
      </c>
      <c r="C7975" s="37">
        <v>0.59155046132728895</v>
      </c>
      <c r="D7975" s="37">
        <v>0.477681833368376</v>
      </c>
      <c r="E7975" s="37">
        <v>0.12124525999999999</v>
      </c>
    </row>
    <row r="7976" spans="1:5" x14ac:dyDescent="0.25">
      <c r="A7976" s="1">
        <v>45990.208333333336</v>
      </c>
      <c r="B7976" s="37">
        <v>0.26687699999999898</v>
      </c>
      <c r="C7976" s="37">
        <v>0.69575459727374389</v>
      </c>
      <c r="D7976" s="37">
        <v>0.51214731090657206</v>
      </c>
      <c r="E7976" s="37">
        <v>0.19830490999999997</v>
      </c>
    </row>
    <row r="7977" spans="1:5" x14ac:dyDescent="0.25">
      <c r="A7977" s="1">
        <v>45990.25</v>
      </c>
      <c r="B7977" s="37">
        <v>0.29744100000000001</v>
      </c>
      <c r="C7977" s="37">
        <v>0.79889947897932001</v>
      </c>
      <c r="D7977" s="37">
        <v>0.56400893682339204</v>
      </c>
      <c r="E7977" s="37">
        <v>0.32394331999999998</v>
      </c>
    </row>
    <row r="7978" spans="1:5" x14ac:dyDescent="0.25">
      <c r="A7978" s="1">
        <v>45990.291666666664</v>
      </c>
      <c r="B7978" s="37">
        <v>0.35090699999999997</v>
      </c>
      <c r="C7978" s="37">
        <v>0.85351727577463388</v>
      </c>
      <c r="D7978" s="37">
        <v>0.60007191687691896</v>
      </c>
      <c r="E7978" s="37">
        <v>0.51963754000000006</v>
      </c>
    </row>
    <row r="7979" spans="1:5" x14ac:dyDescent="0.25">
      <c r="A7979" s="1">
        <v>45990.333333333336</v>
      </c>
      <c r="B7979" s="37">
        <v>0.36124600000000001</v>
      </c>
      <c r="C7979" s="37">
        <v>0.87823872501097799</v>
      </c>
      <c r="D7979" s="37">
        <v>0.64592782028875906</v>
      </c>
      <c r="E7979" s="37">
        <v>0.67464363999999999</v>
      </c>
    </row>
    <row r="7980" spans="1:5" x14ac:dyDescent="0.25">
      <c r="A7980" s="1">
        <v>45990.375</v>
      </c>
      <c r="B7980" s="37">
        <v>0.34579199999999999</v>
      </c>
      <c r="C7980" s="37">
        <v>0.87979009111793205</v>
      </c>
      <c r="D7980" s="37">
        <v>0.67536306380751898</v>
      </c>
      <c r="E7980" s="37">
        <v>0.75540014</v>
      </c>
    </row>
    <row r="7981" spans="1:5" x14ac:dyDescent="0.25">
      <c r="A7981" s="1">
        <v>45990.416666666664</v>
      </c>
      <c r="B7981" s="37">
        <v>0.34023100000000001</v>
      </c>
      <c r="C7981" s="37">
        <v>0.89529933862813293</v>
      </c>
      <c r="D7981" s="37">
        <v>0.69417068477642208</v>
      </c>
      <c r="E7981" s="37">
        <v>0.85596152999999997</v>
      </c>
    </row>
    <row r="7982" spans="1:5" x14ac:dyDescent="0.25">
      <c r="A7982" s="1">
        <v>45990.458333333336</v>
      </c>
      <c r="B7982" s="37">
        <v>0.32784599999999997</v>
      </c>
      <c r="C7982" s="37">
        <v>0.88824757419744893</v>
      </c>
      <c r="D7982" s="37">
        <v>0.70317965320847098</v>
      </c>
      <c r="E7982" s="37">
        <v>0.96508852000000001</v>
      </c>
    </row>
    <row r="7983" spans="1:5" x14ac:dyDescent="0.25">
      <c r="A7983" s="1">
        <v>45990.5</v>
      </c>
      <c r="B7983" s="37">
        <v>0.32222000000000001</v>
      </c>
      <c r="C7983" s="37">
        <v>0.86230908597392897</v>
      </c>
      <c r="D7983" s="37">
        <v>0.70474537127543302</v>
      </c>
      <c r="E7983" s="37">
        <v>1</v>
      </c>
    </row>
    <row r="7984" spans="1:5" x14ac:dyDescent="0.25">
      <c r="A7984" s="1">
        <v>45990.541666666664</v>
      </c>
      <c r="B7984" s="37">
        <v>0.31920900000000002</v>
      </c>
      <c r="C7984" s="37">
        <v>0.84881904186040302</v>
      </c>
      <c r="D7984" s="37">
        <v>0.69985510065860301</v>
      </c>
      <c r="E7984" s="37">
        <v>0.99321164999999989</v>
      </c>
    </row>
    <row r="7985" spans="1:5" x14ac:dyDescent="0.25">
      <c r="A7985" s="1">
        <v>45990.583333333336</v>
      </c>
      <c r="B7985" s="37">
        <v>0.31828000000000001</v>
      </c>
      <c r="C7985" s="37">
        <v>0.80417699255653208</v>
      </c>
      <c r="D7985" s="37">
        <v>0.68797355836279905</v>
      </c>
      <c r="E7985" s="37">
        <v>0.98313508999999999</v>
      </c>
    </row>
    <row r="7986" spans="1:5" x14ac:dyDescent="0.25">
      <c r="A7986" s="1">
        <v>45990.625</v>
      </c>
      <c r="B7986" s="37">
        <v>0.32813899999999996</v>
      </c>
      <c r="C7986" s="37">
        <v>0.76199550258303506</v>
      </c>
      <c r="D7986" s="37">
        <v>0.66029763088645299</v>
      </c>
      <c r="E7986" s="37">
        <v>0.94260924999999995</v>
      </c>
    </row>
    <row r="7987" spans="1:5" x14ac:dyDescent="0.25">
      <c r="A7987" s="1">
        <v>45990.666666666664</v>
      </c>
      <c r="B7987" s="37">
        <v>0.34888599999999997</v>
      </c>
      <c r="C7987" s="37">
        <v>0.70268609221249501</v>
      </c>
      <c r="D7987" s="37">
        <v>0.62792127041142398</v>
      </c>
      <c r="E7987" s="37">
        <v>0.91734353000000002</v>
      </c>
    </row>
    <row r="7988" spans="1:5" x14ac:dyDescent="0.25">
      <c r="A7988" s="1">
        <v>45990.708333333336</v>
      </c>
      <c r="B7988" s="37">
        <v>0.39075899999999997</v>
      </c>
      <c r="C7988" s="37">
        <v>0.67006988871210094</v>
      </c>
      <c r="D7988" s="37">
        <v>0.60463650960223392</v>
      </c>
      <c r="E7988" s="37">
        <v>0.89458909000000009</v>
      </c>
    </row>
    <row r="7989" spans="1:5" x14ac:dyDescent="0.25">
      <c r="A7989" s="1">
        <v>45990.75</v>
      </c>
      <c r="B7989" s="37">
        <v>0.42759900000000001</v>
      </c>
      <c r="C7989" s="37">
        <v>0.64683911914182701</v>
      </c>
      <c r="D7989" s="37">
        <v>0.57594701228269496</v>
      </c>
      <c r="E7989" s="37">
        <v>0.86516602000000009</v>
      </c>
    </row>
    <row r="7990" spans="1:5" x14ac:dyDescent="0.25">
      <c r="A7990" s="1">
        <v>45990.791666666664</v>
      </c>
      <c r="B7990" s="37">
        <v>0.44086900000000001</v>
      </c>
      <c r="C7990" s="37">
        <v>0.63181536315869602</v>
      </c>
      <c r="D7990" s="37">
        <v>0.54882893399185495</v>
      </c>
      <c r="E7990" s="37">
        <v>0.79637309000000001</v>
      </c>
    </row>
    <row r="7991" spans="1:5" x14ac:dyDescent="0.25">
      <c r="A7991" s="1">
        <v>45990.833333333336</v>
      </c>
      <c r="B7991" s="37">
        <v>0.43702999999999903</v>
      </c>
      <c r="C7991" s="37">
        <v>0.61418760716673704</v>
      </c>
      <c r="D7991" s="37">
        <v>0.52962975319021299</v>
      </c>
      <c r="E7991" s="37">
        <v>0.69869630000000005</v>
      </c>
    </row>
    <row r="7992" spans="1:5" x14ac:dyDescent="0.25">
      <c r="A7992" s="1">
        <v>45990.875</v>
      </c>
      <c r="B7992" s="37">
        <v>0.42790299999999903</v>
      </c>
      <c r="C7992" s="37">
        <v>0.61469075293115505</v>
      </c>
      <c r="D7992" s="37">
        <v>0.51066761818259299</v>
      </c>
      <c r="E7992" s="37">
        <v>0.55830969000000008</v>
      </c>
    </row>
    <row r="7993" spans="1:5" x14ac:dyDescent="0.25">
      <c r="A7993" s="1">
        <v>45990.916666666664</v>
      </c>
      <c r="B7993" s="37">
        <v>0.40373799999999904</v>
      </c>
      <c r="C7993" s="37">
        <v>0.59651019863223698</v>
      </c>
      <c r="D7993" s="37">
        <v>0.50094238880560504</v>
      </c>
      <c r="E7993" s="37">
        <v>0.39198996000000003</v>
      </c>
    </row>
    <row r="7994" spans="1:5" x14ac:dyDescent="0.25">
      <c r="A7994" s="1">
        <v>45990.958333333336</v>
      </c>
      <c r="B7994" s="37">
        <v>0.36078899999999997</v>
      </c>
      <c r="C7994" s="37">
        <v>0.56786178497580198</v>
      </c>
      <c r="D7994" s="37">
        <v>0.47358272798044404</v>
      </c>
      <c r="E7994" s="37">
        <v>0.25458273999999997</v>
      </c>
    </row>
    <row r="7995" spans="1:5" x14ac:dyDescent="0.25">
      <c r="A7995" s="1">
        <v>45991</v>
      </c>
      <c r="B7995" s="37">
        <v>0.31943699999999997</v>
      </c>
      <c r="C7995" s="37">
        <v>0.53161542892072999</v>
      </c>
      <c r="D7995" s="37">
        <v>0.45494826649017595</v>
      </c>
      <c r="E7995" s="37">
        <v>0.16423108</v>
      </c>
    </row>
    <row r="7996" spans="1:5" x14ac:dyDescent="0.25">
      <c r="A7996" s="1">
        <v>45991.041666666664</v>
      </c>
      <c r="B7996" s="37">
        <v>0.28690500000000002</v>
      </c>
      <c r="C7996" s="37">
        <v>0.50237228814363399</v>
      </c>
      <c r="D7996" s="37">
        <v>0.44812238988960201</v>
      </c>
      <c r="E7996" s="37">
        <v>0.11505153999999999</v>
      </c>
    </row>
    <row r="7997" spans="1:5" x14ac:dyDescent="0.25">
      <c r="A7997" s="1">
        <v>45991.083333333336</v>
      </c>
      <c r="B7997" s="37">
        <v>0.26369599999999999</v>
      </c>
      <c r="C7997" s="37">
        <v>0.48695682876934498</v>
      </c>
      <c r="D7997" s="37">
        <v>0.44163195587772996</v>
      </c>
      <c r="E7997" s="37">
        <v>9.4865089999999999E-2</v>
      </c>
    </row>
    <row r="7998" spans="1:5" x14ac:dyDescent="0.25">
      <c r="A7998" s="1">
        <v>45991.125</v>
      </c>
      <c r="B7998" s="37">
        <v>0.251772</v>
      </c>
      <c r="C7998" s="37">
        <v>0.50503697459334496</v>
      </c>
      <c r="D7998" s="37">
        <v>0.442943421034386</v>
      </c>
      <c r="E7998" s="37">
        <v>9.1913069999999999E-2</v>
      </c>
    </row>
    <row r="7999" spans="1:5" x14ac:dyDescent="0.25">
      <c r="A7999" s="1">
        <v>45991.166666666664</v>
      </c>
      <c r="B7999" s="37">
        <v>0.24976199999999998</v>
      </c>
      <c r="C7999" s="37">
        <v>0.58738185453349701</v>
      </c>
      <c r="D7999" s="37">
        <v>0.45939596699977203</v>
      </c>
      <c r="E7999" s="37">
        <v>0.12124525999999999</v>
      </c>
    </row>
    <row r="8000" spans="1:5" x14ac:dyDescent="0.25">
      <c r="A8000" s="1">
        <v>45991.208333333336</v>
      </c>
      <c r="B8000" s="37">
        <v>0.26024900000000001</v>
      </c>
      <c r="C8000" s="37">
        <v>0.690388812509792</v>
      </c>
      <c r="D8000" s="37">
        <v>0.50274378226424699</v>
      </c>
      <c r="E8000" s="37">
        <v>0.19830490999999997</v>
      </c>
    </row>
    <row r="8001" spans="1:5" x14ac:dyDescent="0.25">
      <c r="A8001" s="1">
        <v>45991.25</v>
      </c>
      <c r="B8001" s="37">
        <v>0.28653299999999898</v>
      </c>
      <c r="C8001" s="37">
        <v>0.78806308741716291</v>
      </c>
      <c r="D8001" s="37">
        <v>0.55384093816494095</v>
      </c>
      <c r="E8001" s="37">
        <v>0.32394331999999998</v>
      </c>
    </row>
    <row r="8002" spans="1:5" x14ac:dyDescent="0.25">
      <c r="A8002" s="1">
        <v>45991.291666666664</v>
      </c>
      <c r="B8002" s="37">
        <v>0.32486800000000005</v>
      </c>
      <c r="C8002" s="37">
        <v>0.82589832483355297</v>
      </c>
      <c r="D8002" s="37">
        <v>0.58263428898496206</v>
      </c>
      <c r="E8002" s="37">
        <v>0.51963754000000006</v>
      </c>
    </row>
    <row r="8003" spans="1:5" x14ac:dyDescent="0.25">
      <c r="A8003" s="1">
        <v>45991.333333333336</v>
      </c>
      <c r="B8003" s="37">
        <v>0.34292899999999898</v>
      </c>
      <c r="C8003" s="37">
        <v>0.84607601473246008</v>
      </c>
      <c r="D8003" s="37">
        <v>0.64108601793576003</v>
      </c>
      <c r="E8003" s="37">
        <v>0.67464363999999999</v>
      </c>
    </row>
    <row r="8004" spans="1:5" x14ac:dyDescent="0.25">
      <c r="A8004" s="1">
        <v>45991.375</v>
      </c>
      <c r="B8004" s="37">
        <v>0.34543199999999996</v>
      </c>
      <c r="C8004" s="37">
        <v>0.8684406232828491</v>
      </c>
      <c r="D8004" s="37">
        <v>0.675864702571078</v>
      </c>
      <c r="E8004" s="37">
        <v>0.75540014</v>
      </c>
    </row>
    <row r="8005" spans="1:5" x14ac:dyDescent="0.25">
      <c r="A8005" s="1">
        <v>45991.416666666664</v>
      </c>
      <c r="B8005" s="37">
        <v>0.336171</v>
      </c>
      <c r="C8005" s="37">
        <v>0.87687493517584703</v>
      </c>
      <c r="D8005" s="37">
        <v>0.7004793588882271</v>
      </c>
      <c r="E8005" s="37">
        <v>0.85596152999999997</v>
      </c>
    </row>
    <row r="8006" spans="1:5" x14ac:dyDescent="0.25">
      <c r="A8006" s="1">
        <v>45991.458333333336</v>
      </c>
      <c r="B8006" s="37">
        <v>0.32624399999999903</v>
      </c>
      <c r="C8006" s="37">
        <v>0.8687032300634</v>
      </c>
      <c r="D8006" s="37">
        <v>0.71291414187871893</v>
      </c>
      <c r="E8006" s="37">
        <v>0.96508852000000001</v>
      </c>
    </row>
    <row r="8007" spans="1:5" x14ac:dyDescent="0.25">
      <c r="A8007" s="1">
        <v>45991.5</v>
      </c>
      <c r="B8007" s="37">
        <v>0.32436599999999999</v>
      </c>
      <c r="C8007" s="37">
        <v>0.865471401238886</v>
      </c>
      <c r="D8007" s="37">
        <v>0.71617285403857101</v>
      </c>
      <c r="E8007" s="37">
        <v>1</v>
      </c>
    </row>
    <row r="8008" spans="1:5" x14ac:dyDescent="0.25">
      <c r="A8008" s="1">
        <v>45991.541666666664</v>
      </c>
      <c r="B8008" s="37">
        <v>0.32124399999999903</v>
      </c>
      <c r="C8008" s="37">
        <v>0.85729086900776497</v>
      </c>
      <c r="D8008" s="37">
        <v>0.71742950236825909</v>
      </c>
      <c r="E8008" s="37">
        <v>0.99321164999999989</v>
      </c>
    </row>
    <row r="8009" spans="1:5" x14ac:dyDescent="0.25">
      <c r="A8009" s="1">
        <v>45991.583333333336</v>
      </c>
      <c r="B8009" s="37">
        <v>0.31741199999999997</v>
      </c>
      <c r="C8009" s="37">
        <v>0.817375741753816</v>
      </c>
      <c r="D8009" s="37">
        <v>0.71233728839206512</v>
      </c>
      <c r="E8009" s="37">
        <v>0.98313508999999999</v>
      </c>
    </row>
    <row r="8010" spans="1:5" x14ac:dyDescent="0.25">
      <c r="A8010" s="1">
        <v>45991.625</v>
      </c>
      <c r="B8010" s="37">
        <v>0.32481399999999999</v>
      </c>
      <c r="C8010" s="37">
        <v>0.75935619409951205</v>
      </c>
      <c r="D8010" s="37">
        <v>0.68519204383895693</v>
      </c>
      <c r="E8010" s="37">
        <v>0.94260924999999995</v>
      </c>
    </row>
    <row r="8011" spans="1:5" x14ac:dyDescent="0.25">
      <c r="A8011" s="1">
        <v>45991.666666666664</v>
      </c>
      <c r="B8011" s="37">
        <v>0.34715000000000001</v>
      </c>
      <c r="C8011" s="37">
        <v>0.692883576925029</v>
      </c>
      <c r="D8011" s="37">
        <v>0.65131159847764908</v>
      </c>
      <c r="E8011" s="37">
        <v>0.91734353000000002</v>
      </c>
    </row>
    <row r="8012" spans="1:5" x14ac:dyDescent="0.25">
      <c r="A8012" s="1">
        <v>45991.708333333336</v>
      </c>
      <c r="B8012" s="37">
        <v>0.38872999999999996</v>
      </c>
      <c r="C8012" s="37">
        <v>0.65498875645758903</v>
      </c>
      <c r="D8012" s="37">
        <v>0.634047116349712</v>
      </c>
      <c r="E8012" s="37">
        <v>0.89458909000000009</v>
      </c>
    </row>
    <row r="8013" spans="1:5" x14ac:dyDescent="0.25">
      <c r="A8013" s="1">
        <v>45991.75</v>
      </c>
      <c r="B8013" s="37">
        <v>0.423767</v>
      </c>
      <c r="C8013" s="37">
        <v>0.64516748354293996</v>
      </c>
      <c r="D8013" s="37">
        <v>0.60717778524381005</v>
      </c>
      <c r="E8013" s="37">
        <v>0.86516602000000009</v>
      </c>
    </row>
    <row r="8014" spans="1:5" x14ac:dyDescent="0.25">
      <c r="A8014" s="1">
        <v>45991.791666666664</v>
      </c>
      <c r="B8014" s="37">
        <v>0.43489199999999995</v>
      </c>
      <c r="C8014" s="37">
        <v>0.62492690042348098</v>
      </c>
      <c r="D8014" s="37">
        <v>0.57843889763095302</v>
      </c>
      <c r="E8014" s="37">
        <v>0.79637309000000001</v>
      </c>
    </row>
    <row r="8015" spans="1:5" x14ac:dyDescent="0.25">
      <c r="A8015" s="1">
        <v>45991.833333333336</v>
      </c>
      <c r="B8015" s="37">
        <v>0.43409900000000001</v>
      </c>
      <c r="C8015" s="37">
        <v>0.61199296478641596</v>
      </c>
      <c r="D8015" s="37">
        <v>0.553706237372391</v>
      </c>
      <c r="E8015" s="37">
        <v>0.69869630000000005</v>
      </c>
    </row>
    <row r="8016" spans="1:5" x14ac:dyDescent="0.25">
      <c r="A8016" s="1">
        <v>45991.875</v>
      </c>
      <c r="B8016" s="37">
        <v>0.42535800000000001</v>
      </c>
      <c r="C8016" s="37">
        <v>0.61490591394883298</v>
      </c>
      <c r="D8016" s="37">
        <v>0.53515840724813901</v>
      </c>
      <c r="E8016" s="37">
        <v>0.55830969000000008</v>
      </c>
    </row>
    <row r="8017" spans="1:5" x14ac:dyDescent="0.25">
      <c r="A8017" s="1">
        <v>45991.916666666664</v>
      </c>
      <c r="B8017" s="37">
        <v>0.400951</v>
      </c>
      <c r="C8017" s="37">
        <v>0.60510008849186403</v>
      </c>
      <c r="D8017" s="37">
        <v>0.50956783647765402</v>
      </c>
      <c r="E8017" s="37">
        <v>0.39198996000000003</v>
      </c>
    </row>
    <row r="8018" spans="1:5" x14ac:dyDescent="0.25">
      <c r="A8018" s="1">
        <v>45991.958333333336</v>
      </c>
      <c r="B8018" s="37">
        <v>0.362701</v>
      </c>
      <c r="C8018" s="37">
        <v>0.56880187311458197</v>
      </c>
      <c r="D8018" s="37">
        <v>0.48638644000529602</v>
      </c>
      <c r="E8018" s="37">
        <v>0.25458273999999997</v>
      </c>
    </row>
    <row r="8019" spans="1:5" x14ac:dyDescent="0.25">
      <c r="A8019" s="1">
        <v>45992</v>
      </c>
      <c r="B8019" s="37">
        <v>0.32232999999999995</v>
      </c>
      <c r="C8019" s="37">
        <v>0.53122703569907403</v>
      </c>
      <c r="D8019" s="37">
        <v>0.47480948469588297</v>
      </c>
      <c r="E8019" s="37">
        <v>0.16423108</v>
      </c>
    </row>
    <row r="8020" spans="1:5" x14ac:dyDescent="0.25">
      <c r="A8020" s="1">
        <v>45992.041666666664</v>
      </c>
      <c r="B8020" s="37">
        <v>0.28977599999999998</v>
      </c>
      <c r="C8020" s="37">
        <v>0.50831183562139604</v>
      </c>
      <c r="D8020" s="37">
        <v>0.46243450611685799</v>
      </c>
      <c r="E8020" s="37">
        <v>0.11505153999999999</v>
      </c>
    </row>
    <row r="8021" spans="1:5" x14ac:dyDescent="0.25">
      <c r="A8021" s="1">
        <v>45992.083333333336</v>
      </c>
      <c r="B8021" s="37">
        <v>0.26777099999999904</v>
      </c>
      <c r="C8021" s="37">
        <v>0.489857640643585</v>
      </c>
      <c r="D8021" s="37">
        <v>0.45008449174894305</v>
      </c>
      <c r="E8021" s="37">
        <v>9.4865089999999999E-2</v>
      </c>
    </row>
    <row r="8022" spans="1:5" x14ac:dyDescent="0.25">
      <c r="A8022" s="1">
        <v>45992.125</v>
      </c>
      <c r="B8022" s="37">
        <v>0.25617600000000001</v>
      </c>
      <c r="C8022" s="37">
        <v>0.50863954240216702</v>
      </c>
      <c r="D8022" s="37">
        <v>0.45553488586895396</v>
      </c>
      <c r="E8022" s="37">
        <v>9.1913069999999999E-2</v>
      </c>
    </row>
    <row r="8023" spans="1:5" x14ac:dyDescent="0.25">
      <c r="A8023" s="1">
        <v>45992.166666666664</v>
      </c>
      <c r="B8023" s="37">
        <v>0.25423099999999899</v>
      </c>
      <c r="C8023" s="37">
        <v>0.57859335450370597</v>
      </c>
      <c r="D8023" s="37">
        <v>0.47705080066213901</v>
      </c>
      <c r="E8023" s="37">
        <v>0.12124525999999999</v>
      </c>
    </row>
    <row r="8024" spans="1:5" x14ac:dyDescent="0.25">
      <c r="A8024" s="1">
        <v>45992.208333333336</v>
      </c>
      <c r="B8024" s="37">
        <v>0.265011</v>
      </c>
      <c r="C8024" s="37">
        <v>0.67550298025594202</v>
      </c>
      <c r="D8024" s="37">
        <v>0.51871423882132395</v>
      </c>
      <c r="E8024" s="37">
        <v>0.19830490999999997</v>
      </c>
    </row>
    <row r="8025" spans="1:5" x14ac:dyDescent="0.25">
      <c r="A8025" s="1">
        <v>45992.25</v>
      </c>
      <c r="B8025" s="37">
        <v>0.29638500000000001</v>
      </c>
      <c r="C8025" s="37">
        <v>0.76778719582300692</v>
      </c>
      <c r="D8025" s="37">
        <v>0.564487535631366</v>
      </c>
      <c r="E8025" s="37">
        <v>0.32394331999999998</v>
      </c>
    </row>
    <row r="8026" spans="1:5" x14ac:dyDescent="0.25">
      <c r="A8026" s="1">
        <v>45992.291666666664</v>
      </c>
      <c r="B8026" s="37">
        <v>0.35050500000000001</v>
      </c>
      <c r="C8026" s="37">
        <v>0.815714036663437</v>
      </c>
      <c r="D8026" s="37">
        <v>0.59637903737786402</v>
      </c>
      <c r="E8026" s="37">
        <v>0.51963754000000006</v>
      </c>
    </row>
    <row r="8027" spans="1:5" x14ac:dyDescent="0.25">
      <c r="A8027" s="1">
        <v>45992.333333333336</v>
      </c>
      <c r="B8027" s="37">
        <v>0.36140499999999903</v>
      </c>
      <c r="C8027" s="37">
        <v>0.8368141604637761</v>
      </c>
      <c r="D8027" s="37">
        <v>0.63464469644872701</v>
      </c>
      <c r="E8027" s="37">
        <v>0.67464363999999999</v>
      </c>
    </row>
    <row r="8028" spans="1:5" x14ac:dyDescent="0.25">
      <c r="A8028" s="1">
        <v>45992.375</v>
      </c>
      <c r="B8028" s="37">
        <v>0.34959200000000001</v>
      </c>
      <c r="C8028" s="37">
        <v>0.8363242553773701</v>
      </c>
      <c r="D8028" s="37">
        <v>0.66437385299130203</v>
      </c>
      <c r="E8028" s="37">
        <v>0.75540014</v>
      </c>
    </row>
    <row r="8029" spans="1:5" x14ac:dyDescent="0.25">
      <c r="A8029" s="1">
        <v>45992.416666666664</v>
      </c>
      <c r="B8029" s="37">
        <v>0.33721899999999999</v>
      </c>
      <c r="C8029" s="37">
        <v>0.85535221306899001</v>
      </c>
      <c r="D8029" s="37">
        <v>0.67541098250907794</v>
      </c>
      <c r="E8029" s="37">
        <v>0.85596152999999997</v>
      </c>
    </row>
    <row r="8030" spans="1:5" x14ac:dyDescent="0.25">
      <c r="A8030" s="1">
        <v>45992.458333333336</v>
      </c>
      <c r="B8030" s="37">
        <v>0.32945000000000002</v>
      </c>
      <c r="C8030" s="37">
        <v>0.85792862833196093</v>
      </c>
      <c r="D8030" s="37">
        <v>0.68614837202979206</v>
      </c>
      <c r="E8030" s="37">
        <v>0.96508852000000001</v>
      </c>
    </row>
    <row r="8031" spans="1:5" x14ac:dyDescent="0.25">
      <c r="A8031" s="1">
        <v>45992.5</v>
      </c>
      <c r="B8031" s="37">
        <v>0.32925199999999999</v>
      </c>
      <c r="C8031" s="37">
        <v>0.84259812997490902</v>
      </c>
      <c r="D8031" s="37">
        <v>0.68574684558271304</v>
      </c>
      <c r="E8031" s="37">
        <v>1</v>
      </c>
    </row>
    <row r="8032" spans="1:5" x14ac:dyDescent="0.25">
      <c r="A8032" s="1">
        <v>45992.541666666664</v>
      </c>
      <c r="B8032" s="37">
        <v>0.32673699999999994</v>
      </c>
      <c r="C8032" s="37">
        <v>0.81658240446299102</v>
      </c>
      <c r="D8032" s="37">
        <v>0.68453500480098095</v>
      </c>
      <c r="E8032" s="37">
        <v>0.99321164999999989</v>
      </c>
    </row>
    <row r="8033" spans="1:5" x14ac:dyDescent="0.25">
      <c r="A8033" s="1">
        <v>45992.583333333336</v>
      </c>
      <c r="B8033" s="37">
        <v>0.32585500000000001</v>
      </c>
      <c r="C8033" s="37">
        <v>0.78881559928412004</v>
      </c>
      <c r="D8033" s="37">
        <v>0.677592011852575</v>
      </c>
      <c r="E8033" s="37">
        <v>0.98313508999999999</v>
      </c>
    </row>
    <row r="8034" spans="1:5" x14ac:dyDescent="0.25">
      <c r="A8034" s="1">
        <v>45992.625</v>
      </c>
      <c r="B8034" s="37">
        <v>0.33319499999999996</v>
      </c>
      <c r="C8034" s="37">
        <v>0.72385683296222592</v>
      </c>
      <c r="D8034" s="37">
        <v>0.66376962255330596</v>
      </c>
      <c r="E8034" s="37">
        <v>0.94260924999999995</v>
      </c>
    </row>
    <row r="8035" spans="1:5" x14ac:dyDescent="0.25">
      <c r="A8035" s="1">
        <v>45992.666666666664</v>
      </c>
      <c r="B8035" s="37">
        <v>0.34964599999999996</v>
      </c>
      <c r="C8035" s="37">
        <v>0.66120525478374603</v>
      </c>
      <c r="D8035" s="37">
        <v>0.63918291702871399</v>
      </c>
      <c r="E8035" s="37">
        <v>0.91734353000000002</v>
      </c>
    </row>
    <row r="8036" spans="1:5" x14ac:dyDescent="0.25">
      <c r="A8036" s="1">
        <v>45992.708333333336</v>
      </c>
      <c r="B8036" s="37">
        <v>0.38528599999999996</v>
      </c>
      <c r="C8036" s="37">
        <v>0.63576770554497497</v>
      </c>
      <c r="D8036" s="37">
        <v>0.62775083970663503</v>
      </c>
      <c r="E8036" s="37">
        <v>0.89458909000000009</v>
      </c>
    </row>
    <row r="8037" spans="1:5" x14ac:dyDescent="0.25">
      <c r="A8037" s="1">
        <v>45992.75</v>
      </c>
      <c r="B8037" s="37">
        <v>0.41521299999999994</v>
      </c>
      <c r="C8037" s="37">
        <v>0.61704538683744192</v>
      </c>
      <c r="D8037" s="37">
        <v>0.60513490633945799</v>
      </c>
      <c r="E8037" s="37">
        <v>0.86516602000000009</v>
      </c>
    </row>
    <row r="8038" spans="1:5" x14ac:dyDescent="0.25">
      <c r="A8038" s="1">
        <v>45992.791666666664</v>
      </c>
      <c r="B8038" s="37">
        <v>0.42135300000000003</v>
      </c>
      <c r="C8038" s="37">
        <v>0.58100426129153904</v>
      </c>
      <c r="D8038" s="37">
        <v>0.57994503338173597</v>
      </c>
      <c r="E8038" s="37">
        <v>0.79637309000000001</v>
      </c>
    </row>
    <row r="8039" spans="1:5" x14ac:dyDescent="0.25">
      <c r="A8039" s="1">
        <v>45992.833333333336</v>
      </c>
      <c r="B8039" s="37">
        <v>0.41971700000000001</v>
      </c>
      <c r="C8039" s="37">
        <v>0.57813986128182893</v>
      </c>
      <c r="D8039" s="37">
        <v>0.55740193260409598</v>
      </c>
      <c r="E8039" s="37">
        <v>0.69869630000000005</v>
      </c>
    </row>
    <row r="8040" spans="1:5" x14ac:dyDescent="0.25">
      <c r="A8040" s="1">
        <v>45992.875</v>
      </c>
      <c r="B8040" s="37">
        <v>0.417022</v>
      </c>
      <c r="C8040" s="37">
        <v>0.57538359347587598</v>
      </c>
      <c r="D8040" s="37">
        <v>0.54363119159407003</v>
      </c>
      <c r="E8040" s="37">
        <v>0.55830969000000008</v>
      </c>
    </row>
    <row r="8041" spans="1:5" x14ac:dyDescent="0.25">
      <c r="A8041" s="1">
        <v>45992.916666666664</v>
      </c>
      <c r="B8041" s="37">
        <v>0.40260099999999999</v>
      </c>
      <c r="C8041" s="37">
        <v>0.53494104588115599</v>
      </c>
      <c r="D8041" s="37">
        <v>0.52185324908896302</v>
      </c>
      <c r="E8041" s="37">
        <v>0.39198996000000003</v>
      </c>
    </row>
    <row r="8042" spans="1:5" x14ac:dyDescent="0.25">
      <c r="A8042" s="1">
        <v>45992.958333333336</v>
      </c>
      <c r="B8042" s="37">
        <v>0.37389499999999998</v>
      </c>
      <c r="C8042" s="37">
        <v>0.49566809151073898</v>
      </c>
      <c r="D8042" s="37">
        <v>0.49390340987456099</v>
      </c>
      <c r="E8042" s="37">
        <v>0.25458273999999997</v>
      </c>
    </row>
    <row r="8043" spans="1:5" x14ac:dyDescent="0.25">
      <c r="A8043" s="1">
        <v>45993</v>
      </c>
      <c r="B8043" s="37">
        <v>0.34096399999999905</v>
      </c>
      <c r="C8043" s="37">
        <v>0.45974833884660399</v>
      </c>
      <c r="D8043" s="37">
        <v>0.46899471123601105</v>
      </c>
      <c r="E8043" s="37">
        <v>0.16423108</v>
      </c>
    </row>
    <row r="8044" spans="1:5" x14ac:dyDescent="0.25">
      <c r="A8044" s="1">
        <v>45993.041666666664</v>
      </c>
      <c r="B8044" s="37">
        <v>0.30985099999999999</v>
      </c>
      <c r="C8044" s="37">
        <v>0.43060450315459098</v>
      </c>
      <c r="D8044" s="37">
        <v>0.45622696080533798</v>
      </c>
      <c r="E8044" s="37">
        <v>0.11505153999999999</v>
      </c>
    </row>
    <row r="8045" spans="1:5" x14ac:dyDescent="0.25">
      <c r="A8045" s="1">
        <v>45993.083333333336</v>
      </c>
      <c r="B8045" s="37">
        <v>0.28628799999999999</v>
      </c>
      <c r="C8045" s="37">
        <v>0.41849148955420801</v>
      </c>
      <c r="D8045" s="37">
        <v>0.452797354087978</v>
      </c>
      <c r="E8045" s="37">
        <v>9.4865089999999999E-2</v>
      </c>
    </row>
    <row r="8046" spans="1:5" x14ac:dyDescent="0.25">
      <c r="A8046" s="1">
        <v>45993.125</v>
      </c>
      <c r="B8046" s="37">
        <v>0.27288000000000001</v>
      </c>
      <c r="C8046" s="37">
        <v>0.43481283198241599</v>
      </c>
      <c r="D8046" s="37">
        <v>0.45337886204335598</v>
      </c>
      <c r="E8046" s="37">
        <v>9.1913069999999999E-2</v>
      </c>
    </row>
    <row r="8047" spans="1:5" x14ac:dyDescent="0.25">
      <c r="A8047" s="1">
        <v>45993.166666666664</v>
      </c>
      <c r="B8047" s="37">
        <v>0.26688200000000001</v>
      </c>
      <c r="C8047" s="37">
        <v>0.465732021917735</v>
      </c>
      <c r="D8047" s="37">
        <v>0.47153011520284205</v>
      </c>
      <c r="E8047" s="37">
        <v>0.12124525999999999</v>
      </c>
    </row>
    <row r="8048" spans="1:5" x14ac:dyDescent="0.25">
      <c r="A8048" s="1">
        <v>45993.208333333336</v>
      </c>
      <c r="B8048" s="37">
        <v>0.27154499999999998</v>
      </c>
      <c r="C8048" s="37">
        <v>0.50583582883334099</v>
      </c>
      <c r="D8048" s="37">
        <v>0.51117986203692101</v>
      </c>
      <c r="E8048" s="37">
        <v>0.19830490999999997</v>
      </c>
    </row>
    <row r="8049" spans="1:5" x14ac:dyDescent="0.25">
      <c r="A8049" s="1">
        <v>45993.25</v>
      </c>
      <c r="B8049" s="37">
        <v>0.28933399999999998</v>
      </c>
      <c r="C8049" s="37">
        <v>0.52837366958770704</v>
      </c>
      <c r="D8049" s="37">
        <v>0.56205347142547102</v>
      </c>
      <c r="E8049" s="37">
        <v>0.32394331999999998</v>
      </c>
    </row>
    <row r="8050" spans="1:5" x14ac:dyDescent="0.25">
      <c r="A8050" s="1">
        <v>45993.291666666664</v>
      </c>
      <c r="B8050" s="37">
        <v>0.34069499999999997</v>
      </c>
      <c r="C8050" s="37">
        <v>0.52694036619301798</v>
      </c>
      <c r="D8050" s="37">
        <v>0.59385513780033294</v>
      </c>
      <c r="E8050" s="37">
        <v>0.51963754000000006</v>
      </c>
    </row>
    <row r="8051" spans="1:5" x14ac:dyDescent="0.25">
      <c r="A8051" s="1">
        <v>45993.333333333336</v>
      </c>
      <c r="B8051" s="37">
        <v>0.37057200000000001</v>
      </c>
      <c r="C8051" s="37">
        <v>0.54805593745103698</v>
      </c>
      <c r="D8051" s="37">
        <v>0.63561717385661998</v>
      </c>
      <c r="E8051" s="37">
        <v>0.67464363999999999</v>
      </c>
    </row>
    <row r="8052" spans="1:5" x14ac:dyDescent="0.25">
      <c r="A8052" s="1">
        <v>45993.375</v>
      </c>
      <c r="B8052" s="37">
        <v>0.37345699999999998</v>
      </c>
      <c r="C8052" s="37">
        <v>0.53604443571540406</v>
      </c>
      <c r="D8052" s="37">
        <v>0.66117340051559792</v>
      </c>
      <c r="E8052" s="37">
        <v>0.75540014</v>
      </c>
    </row>
    <row r="8053" spans="1:5" x14ac:dyDescent="0.25">
      <c r="A8053" s="1">
        <v>45993.416666666664</v>
      </c>
      <c r="B8053" s="37">
        <v>0.37339699999999998</v>
      </c>
      <c r="C8053" s="37">
        <v>0.52693595263368098</v>
      </c>
      <c r="D8053" s="37">
        <v>0.67393900399798989</v>
      </c>
      <c r="E8053" s="37">
        <v>0.85596152999999997</v>
      </c>
    </row>
    <row r="8054" spans="1:5" x14ac:dyDescent="0.25">
      <c r="A8054" s="1">
        <v>45993.458333333336</v>
      </c>
      <c r="B8054" s="37">
        <v>0.36947099999999999</v>
      </c>
      <c r="C8054" s="37">
        <v>0.51194419495574306</v>
      </c>
      <c r="D8054" s="37">
        <v>0.67883390898688101</v>
      </c>
      <c r="E8054" s="37">
        <v>0.96508852000000001</v>
      </c>
    </row>
    <row r="8055" spans="1:5" x14ac:dyDescent="0.25">
      <c r="A8055" s="1">
        <v>45993.5</v>
      </c>
      <c r="B8055" s="37">
        <v>0.36704199999999998</v>
      </c>
      <c r="C8055" s="37">
        <v>0.49112102200380003</v>
      </c>
      <c r="D8055" s="37">
        <v>0.67835363995607201</v>
      </c>
      <c r="E8055" s="37">
        <v>1</v>
      </c>
    </row>
    <row r="8056" spans="1:5" x14ac:dyDescent="0.25">
      <c r="A8056" s="1">
        <v>45993.541666666664</v>
      </c>
      <c r="B8056" s="37">
        <v>0.36196800000000001</v>
      </c>
      <c r="C8056" s="37">
        <v>0.46058581173079899</v>
      </c>
      <c r="D8056" s="37">
        <v>0.671716241189945</v>
      </c>
      <c r="E8056" s="37">
        <v>0.99321164999999989</v>
      </c>
    </row>
    <row r="8057" spans="1:5" x14ac:dyDescent="0.25">
      <c r="A8057" s="1">
        <v>45993.583333333336</v>
      </c>
      <c r="B8057" s="37">
        <v>0.35916899999999996</v>
      </c>
      <c r="C8057" s="37">
        <v>0.44192197268448097</v>
      </c>
      <c r="D8057" s="37">
        <v>0.64843096788867993</v>
      </c>
      <c r="E8057" s="37">
        <v>0.98313508999999999</v>
      </c>
    </row>
    <row r="8058" spans="1:5" x14ac:dyDescent="0.25">
      <c r="A8058" s="1">
        <v>45993.625</v>
      </c>
      <c r="B8058" s="37">
        <v>0.36394100000000001</v>
      </c>
      <c r="C8058" s="37">
        <v>0.41720162683797102</v>
      </c>
      <c r="D8058" s="37">
        <v>0.62258521435699798</v>
      </c>
      <c r="E8058" s="37">
        <v>0.94260924999999995</v>
      </c>
    </row>
    <row r="8059" spans="1:5" x14ac:dyDescent="0.25">
      <c r="A8059" s="1">
        <v>45993.666666666664</v>
      </c>
      <c r="B8059" s="37">
        <v>0.37352299999999999</v>
      </c>
      <c r="C8059" s="37">
        <v>0.38280455214510001</v>
      </c>
      <c r="D8059" s="37">
        <v>0.60240115582718201</v>
      </c>
      <c r="E8059" s="37">
        <v>0.91734353000000002</v>
      </c>
    </row>
    <row r="8060" spans="1:5" x14ac:dyDescent="0.25">
      <c r="A8060" s="1">
        <v>45993.708333333336</v>
      </c>
      <c r="B8060" s="37">
        <v>0.39902799999999999</v>
      </c>
      <c r="C8060" s="37">
        <v>0.36558174022231099</v>
      </c>
      <c r="D8060" s="37">
        <v>0.59391176778086507</v>
      </c>
      <c r="E8060" s="37">
        <v>0.89458909000000009</v>
      </c>
    </row>
    <row r="8061" spans="1:5" x14ac:dyDescent="0.25">
      <c r="A8061" s="1">
        <v>45993.75</v>
      </c>
      <c r="B8061" s="37">
        <v>0.41519799999999996</v>
      </c>
      <c r="C8061" s="37">
        <v>0.34120675539392104</v>
      </c>
      <c r="D8061" s="37">
        <v>0.57848788680573204</v>
      </c>
      <c r="E8061" s="37">
        <v>0.86516602000000009</v>
      </c>
    </row>
    <row r="8062" spans="1:5" x14ac:dyDescent="0.25">
      <c r="A8062" s="1">
        <v>45993.791666666664</v>
      </c>
      <c r="B8062" s="37">
        <v>0.41681299999999999</v>
      </c>
      <c r="C8062" s="37">
        <v>0.32667069771752699</v>
      </c>
      <c r="D8062" s="37">
        <v>0.556476709377143</v>
      </c>
      <c r="E8062" s="37">
        <v>0.79637309000000001</v>
      </c>
    </row>
    <row r="8063" spans="1:5" x14ac:dyDescent="0.25">
      <c r="A8063" s="1">
        <v>45993.833333333336</v>
      </c>
      <c r="B8063" s="37">
        <v>0.41292299999999998</v>
      </c>
      <c r="C8063" s="37">
        <v>0.32893816382690899</v>
      </c>
      <c r="D8063" s="37">
        <v>0.535741773248682</v>
      </c>
      <c r="E8063" s="37">
        <v>0.69869630000000005</v>
      </c>
    </row>
    <row r="8064" spans="1:5" x14ac:dyDescent="0.25">
      <c r="A8064" s="1">
        <v>45993.875</v>
      </c>
      <c r="B8064" s="37">
        <v>0.408665</v>
      </c>
      <c r="C8064" s="37">
        <v>0.32194598244727402</v>
      </c>
      <c r="D8064" s="37">
        <v>0.51572200711506999</v>
      </c>
      <c r="E8064" s="37">
        <v>0.55830969000000008</v>
      </c>
    </row>
    <row r="8065" spans="1:5" x14ac:dyDescent="0.25">
      <c r="A8065" s="1">
        <v>45993.916666666664</v>
      </c>
      <c r="B8065" s="37">
        <v>0.39603499999999997</v>
      </c>
      <c r="C8065" s="37">
        <v>0.31238621292334301</v>
      </c>
      <c r="D8065" s="37">
        <v>0.49131237766439706</v>
      </c>
      <c r="E8065" s="37">
        <v>0.39198996000000003</v>
      </c>
    </row>
    <row r="8066" spans="1:5" x14ac:dyDescent="0.25">
      <c r="A8066" s="1">
        <v>45993.958333333336</v>
      </c>
      <c r="B8066" s="37">
        <v>0.36862400000000001</v>
      </c>
      <c r="C8066" s="37">
        <v>0.30338696543520999</v>
      </c>
      <c r="D8066" s="37">
        <v>0.46703233383511999</v>
      </c>
      <c r="E8066" s="37">
        <v>0.25458273999999997</v>
      </c>
    </row>
    <row r="8067" spans="1:5" x14ac:dyDescent="0.25">
      <c r="A8067" s="1">
        <v>45994</v>
      </c>
      <c r="B8067" s="37">
        <v>0.33912900000000001</v>
      </c>
      <c r="C8067" s="37">
        <v>0.29945558745578099</v>
      </c>
      <c r="D8067" s="37">
        <v>0.465370000678481</v>
      </c>
      <c r="E8067" s="37">
        <v>0.16423108</v>
      </c>
    </row>
    <row r="8068" spans="1:5" x14ac:dyDescent="0.25">
      <c r="A8068" s="1">
        <v>45994.041666666664</v>
      </c>
      <c r="B8068" s="37">
        <v>0.30946899999999999</v>
      </c>
      <c r="C8068" s="37">
        <v>0.29348514506266099</v>
      </c>
      <c r="D8068" s="37">
        <v>0.45813265850003398</v>
      </c>
      <c r="E8068" s="37">
        <v>0.11505153999999999</v>
      </c>
    </row>
    <row r="8069" spans="1:5" x14ac:dyDescent="0.25">
      <c r="A8069" s="1">
        <v>45994.083333333336</v>
      </c>
      <c r="B8069" s="37">
        <v>0.28606300000000001</v>
      </c>
      <c r="C8069" s="37">
        <v>0.28457858232060501</v>
      </c>
      <c r="D8069" s="37">
        <v>0.45375590985816799</v>
      </c>
      <c r="E8069" s="37">
        <v>9.4865089999999999E-2</v>
      </c>
    </row>
    <row r="8070" spans="1:5" x14ac:dyDescent="0.25">
      <c r="A8070" s="1">
        <v>45994.125</v>
      </c>
      <c r="B8070" s="37">
        <v>0.27180900000000002</v>
      </c>
      <c r="C8070" s="37">
        <v>0.28960010945627102</v>
      </c>
      <c r="D8070" s="37">
        <v>0.45232762412768202</v>
      </c>
      <c r="E8070" s="37">
        <v>9.1913069999999999E-2</v>
      </c>
    </row>
    <row r="8071" spans="1:5" x14ac:dyDescent="0.25">
      <c r="A8071" s="1">
        <v>45994.166666666664</v>
      </c>
      <c r="B8071" s="37">
        <v>0.265266</v>
      </c>
      <c r="C8071" s="37">
        <v>0.29406111455613898</v>
      </c>
      <c r="D8071" s="37">
        <v>0.46354755582910101</v>
      </c>
      <c r="E8071" s="37">
        <v>0.12124525999999999</v>
      </c>
    </row>
    <row r="8072" spans="1:5" x14ac:dyDescent="0.25">
      <c r="A8072" s="1">
        <v>45994.208333333336</v>
      </c>
      <c r="B8072" s="37">
        <v>0.26791599999999999</v>
      </c>
      <c r="C8072" s="37">
        <v>0.29997307728804401</v>
      </c>
      <c r="D8072" s="37">
        <v>0.49735112154022199</v>
      </c>
      <c r="E8072" s="37">
        <v>0.19830490999999997</v>
      </c>
    </row>
    <row r="8073" spans="1:5" x14ac:dyDescent="0.25">
      <c r="A8073" s="1">
        <v>45994.25</v>
      </c>
      <c r="B8073" s="37">
        <v>0.28535100000000002</v>
      </c>
      <c r="C8073" s="37">
        <v>0.30865896206325</v>
      </c>
      <c r="D8073" s="37">
        <v>0.53983686326894398</v>
      </c>
      <c r="E8073" s="37">
        <v>0.32394331999999998</v>
      </c>
    </row>
    <row r="8074" spans="1:5" x14ac:dyDescent="0.25">
      <c r="A8074" s="1">
        <v>45994.291666666664</v>
      </c>
      <c r="B8074" s="37">
        <v>0.33376800000000001</v>
      </c>
      <c r="C8074" s="37">
        <v>0.323227018044837</v>
      </c>
      <c r="D8074" s="37">
        <v>0.57350201665967004</v>
      </c>
      <c r="E8074" s="37">
        <v>0.51963754000000006</v>
      </c>
    </row>
    <row r="8075" spans="1:5" x14ac:dyDescent="0.25">
      <c r="A8075" s="1">
        <v>45994.333333333336</v>
      </c>
      <c r="B8075" s="37">
        <v>0.36508499999999999</v>
      </c>
      <c r="C8075" s="37">
        <v>0.33638163164875101</v>
      </c>
      <c r="D8075" s="37">
        <v>0.60944866777436402</v>
      </c>
      <c r="E8075" s="37">
        <v>0.67464363999999999</v>
      </c>
    </row>
    <row r="8076" spans="1:5" x14ac:dyDescent="0.25">
      <c r="A8076" s="1">
        <v>45994.375</v>
      </c>
      <c r="B8076" s="37">
        <v>0.375556</v>
      </c>
      <c r="C8076" s="37">
        <v>0.33245025366932196</v>
      </c>
      <c r="D8076" s="37">
        <v>0.62987345204169698</v>
      </c>
      <c r="E8076" s="37">
        <v>0.75540014</v>
      </c>
    </row>
    <row r="8077" spans="1:5" x14ac:dyDescent="0.25">
      <c r="A8077" s="1">
        <v>45994.416666666664</v>
      </c>
      <c r="B8077" s="37">
        <v>0.378326</v>
      </c>
      <c r="C8077" s="37">
        <v>0.322030943464511</v>
      </c>
      <c r="D8077" s="37">
        <v>0.64831531965642697</v>
      </c>
      <c r="E8077" s="37">
        <v>0.85596152999999997</v>
      </c>
    </row>
    <row r="8078" spans="1:5" x14ac:dyDescent="0.25">
      <c r="A8078" s="1">
        <v>45994.458333333336</v>
      </c>
      <c r="B8078" s="37">
        <v>0.37854500000000002</v>
      </c>
      <c r="C8078" s="37">
        <v>0.32025889939070801</v>
      </c>
      <c r="D8078" s="37">
        <v>0.65592207109801703</v>
      </c>
      <c r="E8078" s="37">
        <v>0.96508852000000001</v>
      </c>
    </row>
    <row r="8079" spans="1:5" x14ac:dyDescent="0.25">
      <c r="A8079" s="1">
        <v>45994.5</v>
      </c>
      <c r="B8079" s="37">
        <v>0.37675199999999998</v>
      </c>
      <c r="C8079" s="37">
        <v>0.31647647903890297</v>
      </c>
      <c r="D8079" s="37">
        <v>0.65674962440488105</v>
      </c>
      <c r="E8079" s="37">
        <v>1</v>
      </c>
    </row>
    <row r="8080" spans="1:5" x14ac:dyDescent="0.25">
      <c r="A8080" s="1">
        <v>45994.541666666664</v>
      </c>
      <c r="B8080" s="37">
        <v>0.37360500000000002</v>
      </c>
      <c r="C8080" s="37">
        <v>0.31432707564178597</v>
      </c>
      <c r="D8080" s="37">
        <v>0.65666979393987601</v>
      </c>
      <c r="E8080" s="37">
        <v>0.99321164999999989</v>
      </c>
    </row>
    <row r="8081" spans="1:5" x14ac:dyDescent="0.25">
      <c r="A8081" s="1">
        <v>45994.583333333336</v>
      </c>
      <c r="B8081" s="37">
        <v>0.37551400000000001</v>
      </c>
      <c r="C8081" s="37">
        <v>0.31468126377857997</v>
      </c>
      <c r="D8081" s="37">
        <v>0.65158082769312398</v>
      </c>
      <c r="E8081" s="37">
        <v>0.98313508999999999</v>
      </c>
    </row>
    <row r="8082" spans="1:5" x14ac:dyDescent="0.25">
      <c r="A8082" s="1">
        <v>45994.625</v>
      </c>
      <c r="B8082" s="37">
        <v>0.37756600000000001</v>
      </c>
      <c r="C8082" s="37">
        <v>0.31087346546058703</v>
      </c>
      <c r="D8082" s="37">
        <v>0.63796072141398907</v>
      </c>
      <c r="E8082" s="37">
        <v>0.94260924999999995</v>
      </c>
    </row>
    <row r="8083" spans="1:5" x14ac:dyDescent="0.25">
      <c r="A8083" s="1">
        <v>45994.666666666664</v>
      </c>
      <c r="B8083" s="37">
        <v>0.38464799999999999</v>
      </c>
      <c r="C8083" s="37">
        <v>0.30164250610726201</v>
      </c>
      <c r="D8083" s="37">
        <v>0.61782372462598101</v>
      </c>
      <c r="E8083" s="37">
        <v>0.91734353000000002</v>
      </c>
    </row>
    <row r="8084" spans="1:5" x14ac:dyDescent="0.25">
      <c r="A8084" s="1">
        <v>45994.708333333336</v>
      </c>
      <c r="B8084" s="37">
        <v>0.42075299999999999</v>
      </c>
      <c r="C8084" s="37">
        <v>0.29693103151501998</v>
      </c>
      <c r="D8084" s="37">
        <v>0.60487032588959999</v>
      </c>
      <c r="E8084" s="37">
        <v>0.89458909000000009</v>
      </c>
    </row>
    <row r="8085" spans="1:5" x14ac:dyDescent="0.25">
      <c r="A8085" s="1">
        <v>45994.75</v>
      </c>
      <c r="B8085" s="37">
        <v>0.44659799999999999</v>
      </c>
      <c r="C8085" s="37">
        <v>0.304012587471229</v>
      </c>
      <c r="D8085" s="37">
        <v>0.58144830581965901</v>
      </c>
      <c r="E8085" s="37">
        <v>0.86516602000000009</v>
      </c>
    </row>
    <row r="8086" spans="1:5" x14ac:dyDescent="0.25">
      <c r="A8086" s="1">
        <v>45994.791666666664</v>
      </c>
      <c r="B8086" s="37">
        <v>0.45155899999999904</v>
      </c>
      <c r="C8086" s="37">
        <v>0.30211586034615501</v>
      </c>
      <c r="D8086" s="37">
        <v>0.56010691118501099</v>
      </c>
      <c r="E8086" s="37">
        <v>0.79637309000000001</v>
      </c>
    </row>
    <row r="8087" spans="1:5" x14ac:dyDescent="0.25">
      <c r="A8087" s="1">
        <v>45994.833333333336</v>
      </c>
      <c r="B8087" s="37">
        <v>0.44690399999999997</v>
      </c>
      <c r="C8087" s="37">
        <v>0.29844598575744397</v>
      </c>
      <c r="D8087" s="37">
        <v>0.53849738333630104</v>
      </c>
      <c r="E8087" s="37">
        <v>0.69869630000000005</v>
      </c>
    </row>
    <row r="8088" spans="1:5" x14ac:dyDescent="0.25">
      <c r="A8088" s="1">
        <v>45994.875</v>
      </c>
      <c r="B8088" s="37">
        <v>0.43887799999999999</v>
      </c>
      <c r="C8088" s="37">
        <v>0.30751143663563096</v>
      </c>
      <c r="D8088" s="37">
        <v>0.52625803336389398</v>
      </c>
      <c r="E8088" s="37">
        <v>0.55830969000000008</v>
      </c>
    </row>
    <row r="8089" spans="1:5" x14ac:dyDescent="0.25">
      <c r="A8089" s="1">
        <v>45994.916666666664</v>
      </c>
      <c r="B8089" s="37">
        <v>0.41086399999999995</v>
      </c>
      <c r="C8089" s="37">
        <v>0.31799695023049801</v>
      </c>
      <c r="D8089" s="37">
        <v>0.50101830305553297</v>
      </c>
      <c r="E8089" s="37">
        <v>0.39198996000000003</v>
      </c>
    </row>
    <row r="8090" spans="1:5" x14ac:dyDescent="0.25">
      <c r="A8090" s="1">
        <v>45994.958333333336</v>
      </c>
      <c r="B8090" s="37">
        <v>0.36694599999999999</v>
      </c>
      <c r="C8090" s="37">
        <v>0.33118356213960504</v>
      </c>
      <c r="D8090" s="37">
        <v>0.48368955470379604</v>
      </c>
      <c r="E8090" s="37">
        <v>0.25458273999999997</v>
      </c>
    </row>
    <row r="8091" spans="1:5" x14ac:dyDescent="0.25">
      <c r="A8091" s="1">
        <v>45995</v>
      </c>
      <c r="B8091" s="37">
        <v>0.32479100000000005</v>
      </c>
      <c r="C8091" s="37">
        <v>0.329916870609887</v>
      </c>
      <c r="D8091" s="37">
        <v>0.46954505559413301</v>
      </c>
      <c r="E8091" s="37">
        <v>0.16423108</v>
      </c>
    </row>
    <row r="8092" spans="1:5" x14ac:dyDescent="0.25">
      <c r="A8092" s="1">
        <v>45995.041666666664</v>
      </c>
      <c r="B8092" s="37">
        <v>0.289852</v>
      </c>
      <c r="C8092" s="37">
        <v>0.33053587230690096</v>
      </c>
      <c r="D8092" s="37">
        <v>0.45755672984010604</v>
      </c>
      <c r="E8092" s="37">
        <v>0.11505153999999999</v>
      </c>
    </row>
    <row r="8093" spans="1:5" x14ac:dyDescent="0.25">
      <c r="A8093" s="1">
        <v>45995.083333333336</v>
      </c>
      <c r="B8093" s="37">
        <v>0.26888800000000002</v>
      </c>
      <c r="C8093" s="37">
        <v>0.34955941643918398</v>
      </c>
      <c r="D8093" s="37">
        <v>0.44860771260664001</v>
      </c>
      <c r="E8093" s="37">
        <v>9.4865089999999999E-2</v>
      </c>
    </row>
    <row r="8094" spans="1:5" x14ac:dyDescent="0.25">
      <c r="A8094" s="1">
        <v>45995.125</v>
      </c>
      <c r="B8094" s="37">
        <v>0.25701299999999999</v>
      </c>
      <c r="C8094" s="37">
        <v>0.38050508773052499</v>
      </c>
      <c r="D8094" s="37">
        <v>0.45380104476447597</v>
      </c>
      <c r="E8094" s="37">
        <v>9.1913069999999999E-2</v>
      </c>
    </row>
    <row r="8095" spans="1:5" x14ac:dyDescent="0.25">
      <c r="A8095" s="1">
        <v>45995.166666666664</v>
      </c>
      <c r="B8095" s="37">
        <v>0.25588499999999903</v>
      </c>
      <c r="C8095" s="37">
        <v>0.49769943219559104</v>
      </c>
      <c r="D8095" s="37">
        <v>0.47444856488800097</v>
      </c>
      <c r="E8095" s="37">
        <v>0.12124525999999999</v>
      </c>
    </row>
    <row r="8096" spans="1:5" x14ac:dyDescent="0.25">
      <c r="A8096" s="1">
        <v>45995.208333333336</v>
      </c>
      <c r="B8096" s="37">
        <v>0.267950999999999</v>
      </c>
      <c r="C8096" s="37">
        <v>0.62679383602302896</v>
      </c>
      <c r="D8096" s="37">
        <v>0.51204325326201006</v>
      </c>
      <c r="E8096" s="37">
        <v>0.19830490999999997</v>
      </c>
    </row>
    <row r="8097" spans="1:5" x14ac:dyDescent="0.25">
      <c r="A8097" s="1">
        <v>45995.25</v>
      </c>
      <c r="B8097" s="37">
        <v>0.29882300000000001</v>
      </c>
      <c r="C8097" s="37">
        <v>0.74085455335882899</v>
      </c>
      <c r="D8097" s="37">
        <v>0.56091360222703501</v>
      </c>
      <c r="E8097" s="37">
        <v>0.32394331999999998</v>
      </c>
    </row>
    <row r="8098" spans="1:5" x14ac:dyDescent="0.25">
      <c r="A8098" s="1">
        <v>45995.291666666664</v>
      </c>
      <c r="B8098" s="37">
        <v>0.34736299999999998</v>
      </c>
      <c r="C8098" s="37">
        <v>0.79293124336586795</v>
      </c>
      <c r="D8098" s="37">
        <v>0.59292382465973292</v>
      </c>
      <c r="E8098" s="37">
        <v>0.51963754000000006</v>
      </c>
    </row>
    <row r="8099" spans="1:5" x14ac:dyDescent="0.25">
      <c r="A8099" s="1">
        <v>45995.333333333336</v>
      </c>
      <c r="B8099" s="37">
        <v>0.36323800000000001</v>
      </c>
      <c r="C8099" s="37">
        <v>0.83462282825295797</v>
      </c>
      <c r="D8099" s="37">
        <v>0.63306212646042903</v>
      </c>
      <c r="E8099" s="37">
        <v>0.67464363999999999</v>
      </c>
    </row>
    <row r="8100" spans="1:5" x14ac:dyDescent="0.25">
      <c r="A8100" s="1">
        <v>45995.375</v>
      </c>
      <c r="B8100" s="37">
        <v>0.35760799999999898</v>
      </c>
      <c r="C8100" s="37">
        <v>0.856646489344564</v>
      </c>
      <c r="D8100" s="37">
        <v>0.66432765744284494</v>
      </c>
      <c r="E8100" s="37">
        <v>0.75540014</v>
      </c>
    </row>
    <row r="8101" spans="1:5" x14ac:dyDescent="0.25">
      <c r="A8101" s="1">
        <v>45995.416666666664</v>
      </c>
      <c r="B8101" s="37">
        <v>0.34104099999999904</v>
      </c>
      <c r="C8101" s="37">
        <v>0.87676680297209009</v>
      </c>
      <c r="D8101" s="37">
        <v>0.6809340494501499</v>
      </c>
      <c r="E8101" s="37">
        <v>0.85596152999999997</v>
      </c>
    </row>
    <row r="8102" spans="1:5" x14ac:dyDescent="0.25">
      <c r="A8102" s="1">
        <v>45995.458333333336</v>
      </c>
      <c r="B8102" s="37">
        <v>0.33468999999999999</v>
      </c>
      <c r="C8102" s="37">
        <v>0.86945022498118707</v>
      </c>
      <c r="D8102" s="37">
        <v>0.68972199100281406</v>
      </c>
      <c r="E8102" s="37">
        <v>0.96508852000000001</v>
      </c>
    </row>
    <row r="8103" spans="1:5" x14ac:dyDescent="0.25">
      <c r="A8103" s="1">
        <v>45995.5</v>
      </c>
      <c r="B8103" s="37">
        <v>0.33271400000000001</v>
      </c>
      <c r="C8103" s="37">
        <v>0.8622815012280719</v>
      </c>
      <c r="D8103" s="37">
        <v>0.68973923782358693</v>
      </c>
      <c r="E8103" s="37">
        <v>1</v>
      </c>
    </row>
    <row r="8104" spans="1:5" x14ac:dyDescent="0.25">
      <c r="A8104" s="1">
        <v>45995.541666666664</v>
      </c>
      <c r="B8104" s="37">
        <v>0.32880299999999996</v>
      </c>
      <c r="C8104" s="37">
        <v>0.84570417235831896</v>
      </c>
      <c r="D8104" s="37">
        <v>0.68858299055054895</v>
      </c>
      <c r="E8104" s="37">
        <v>0.99321164999999989</v>
      </c>
    </row>
    <row r="8105" spans="1:5" x14ac:dyDescent="0.25">
      <c r="A8105" s="1">
        <v>45995.583333333336</v>
      </c>
      <c r="B8105" s="37">
        <v>0.32957099999999995</v>
      </c>
      <c r="C8105" s="37">
        <v>0.81281322478919704</v>
      </c>
      <c r="D8105" s="37">
        <v>0.68144226992529999</v>
      </c>
      <c r="E8105" s="37">
        <v>0.98313508999999999</v>
      </c>
    </row>
    <row r="8106" spans="1:5" x14ac:dyDescent="0.25">
      <c r="A8106" s="1">
        <v>45995.625</v>
      </c>
      <c r="B8106" s="37">
        <v>0.33768599999999999</v>
      </c>
      <c r="C8106" s="37">
        <v>0.77060304668001001</v>
      </c>
      <c r="D8106" s="37">
        <v>0.67001075626031392</v>
      </c>
      <c r="E8106" s="37">
        <v>0.94260924999999995</v>
      </c>
    </row>
    <row r="8107" spans="1:5" x14ac:dyDescent="0.25">
      <c r="A8107" s="1">
        <v>45995.666666666664</v>
      </c>
      <c r="B8107" s="37">
        <v>0.353101</v>
      </c>
      <c r="C8107" s="37">
        <v>0.70382810069094204</v>
      </c>
      <c r="D8107" s="37">
        <v>0.657805114014125</v>
      </c>
      <c r="E8107" s="37">
        <v>0.91734353000000002</v>
      </c>
    </row>
    <row r="8108" spans="1:5" x14ac:dyDescent="0.25">
      <c r="A8108" s="1">
        <v>45995.708333333336</v>
      </c>
      <c r="B8108" s="37">
        <v>0.39306399999999997</v>
      </c>
      <c r="C8108" s="37">
        <v>0.67202730227805807</v>
      </c>
      <c r="D8108" s="37">
        <v>0.63509889214986703</v>
      </c>
      <c r="E8108" s="37">
        <v>0.89458909000000009</v>
      </c>
    </row>
    <row r="8109" spans="1:5" x14ac:dyDescent="0.25">
      <c r="A8109" s="1">
        <v>45995.75</v>
      </c>
      <c r="B8109" s="37">
        <v>0.43088500000000002</v>
      </c>
      <c r="C8109" s="37">
        <v>0.6517304462770519</v>
      </c>
      <c r="D8109" s="37">
        <v>0.60594681121639193</v>
      </c>
      <c r="E8109" s="37">
        <v>0.86516602000000009</v>
      </c>
    </row>
    <row r="8110" spans="1:5" x14ac:dyDescent="0.25">
      <c r="A8110" s="1">
        <v>45995.791666666664</v>
      </c>
      <c r="B8110" s="37">
        <v>0.44469299999999995</v>
      </c>
      <c r="C8110" s="37">
        <v>0.62976857501616401</v>
      </c>
      <c r="D8110" s="37">
        <v>0.58100403873930095</v>
      </c>
      <c r="E8110" s="37">
        <v>0.79637309000000001</v>
      </c>
    </row>
    <row r="8111" spans="1:5" x14ac:dyDescent="0.25">
      <c r="A8111" s="1">
        <v>45995.833333333336</v>
      </c>
      <c r="B8111" s="37">
        <v>0.44134999999999996</v>
      </c>
      <c r="C8111" s="37">
        <v>0.62026066481444198</v>
      </c>
      <c r="D8111" s="37">
        <v>0.56037272429359397</v>
      </c>
      <c r="E8111" s="37">
        <v>0.69869630000000005</v>
      </c>
    </row>
    <row r="8112" spans="1:5" x14ac:dyDescent="0.25">
      <c r="A8112" s="1">
        <v>45995.875</v>
      </c>
      <c r="B8112" s="37">
        <v>0.42958799999999997</v>
      </c>
      <c r="C8112" s="37">
        <v>0.62195988515918599</v>
      </c>
      <c r="D8112" s="37">
        <v>0.54166101174507297</v>
      </c>
      <c r="E8112" s="37">
        <v>0.55830969000000008</v>
      </c>
    </row>
    <row r="8113" spans="1:5" x14ac:dyDescent="0.25">
      <c r="A8113" s="1">
        <v>45995.916666666664</v>
      </c>
      <c r="B8113" s="37">
        <v>0.40276800000000001</v>
      </c>
      <c r="C8113" s="37">
        <v>0.60391173764037798</v>
      </c>
      <c r="D8113" s="37">
        <v>0.52234916771748208</v>
      </c>
      <c r="E8113" s="37">
        <v>0.39198996000000003</v>
      </c>
    </row>
    <row r="8114" spans="1:5" x14ac:dyDescent="0.25">
      <c r="A8114" s="1">
        <v>45995.958333333336</v>
      </c>
      <c r="B8114" s="37">
        <v>0.35881500000000005</v>
      </c>
      <c r="C8114" s="37">
        <v>0.56616366802089302</v>
      </c>
      <c r="D8114" s="37">
        <v>0.49687480544163798</v>
      </c>
      <c r="E8114" s="37">
        <v>0.25458273999999997</v>
      </c>
    </row>
    <row r="8115" spans="1:5" x14ac:dyDescent="0.25">
      <c r="A8115" s="1">
        <v>45996</v>
      </c>
      <c r="B8115" s="37">
        <v>0.31570999999999899</v>
      </c>
      <c r="C8115" s="37">
        <v>0.538796289962021</v>
      </c>
      <c r="D8115" s="37">
        <v>0.47791276228120205</v>
      </c>
      <c r="E8115" s="37">
        <v>0.16423108</v>
      </c>
    </row>
    <row r="8116" spans="1:5" x14ac:dyDescent="0.25">
      <c r="A8116" s="1">
        <v>45996.041666666664</v>
      </c>
      <c r="B8116" s="37">
        <v>0.28236800000000001</v>
      </c>
      <c r="C8116" s="37">
        <v>0.51322964411264205</v>
      </c>
      <c r="D8116" s="37">
        <v>0.46866993476132401</v>
      </c>
      <c r="E8116" s="37">
        <v>0.11505153999999999</v>
      </c>
    </row>
    <row r="8117" spans="1:5" x14ac:dyDescent="0.25">
      <c r="A8117" s="1">
        <v>45996.083333333336</v>
      </c>
      <c r="B8117" s="37">
        <v>0.26064199999999998</v>
      </c>
      <c r="C8117" s="37">
        <v>0.49405162540356401</v>
      </c>
      <c r="D8117" s="37">
        <v>0.46369176668868201</v>
      </c>
      <c r="E8117" s="37">
        <v>9.4865089999999999E-2</v>
      </c>
    </row>
    <row r="8118" spans="1:5" x14ac:dyDescent="0.25">
      <c r="A8118" s="1">
        <v>45996.125</v>
      </c>
      <c r="B8118" s="37">
        <v>0.248311</v>
      </c>
      <c r="C8118" s="37">
        <v>0.50463644408351305</v>
      </c>
      <c r="D8118" s="37">
        <v>0.46319740082614802</v>
      </c>
      <c r="E8118" s="37">
        <v>9.1913069999999999E-2</v>
      </c>
    </row>
    <row r="8119" spans="1:5" x14ac:dyDescent="0.25">
      <c r="A8119" s="1">
        <v>45996.166666666664</v>
      </c>
      <c r="B8119" s="37">
        <v>0.24620300000000001</v>
      </c>
      <c r="C8119" s="37">
        <v>0.58264279519539897</v>
      </c>
      <c r="D8119" s="37">
        <v>0.48153969751221704</v>
      </c>
      <c r="E8119" s="37">
        <v>0.12124525999999999</v>
      </c>
    </row>
    <row r="8120" spans="1:5" x14ac:dyDescent="0.25">
      <c r="A8120" s="1">
        <v>45996.208333333336</v>
      </c>
      <c r="B8120" s="37">
        <v>0.25695899999999899</v>
      </c>
      <c r="C8120" s="37">
        <v>0.678318831112945</v>
      </c>
      <c r="D8120" s="37">
        <v>0.52346486752784893</v>
      </c>
      <c r="E8120" s="37">
        <v>0.19830490999999997</v>
      </c>
    </row>
    <row r="8121" spans="1:5" x14ac:dyDescent="0.25">
      <c r="A8121" s="1">
        <v>45996.25</v>
      </c>
      <c r="B8121" s="37">
        <v>0.286858</v>
      </c>
      <c r="C8121" s="37">
        <v>0.77122425515669202</v>
      </c>
      <c r="D8121" s="37">
        <v>0.58483851884008997</v>
      </c>
      <c r="E8121" s="37">
        <v>0.32394331999999998</v>
      </c>
    </row>
    <row r="8122" spans="1:5" x14ac:dyDescent="0.25">
      <c r="A8122" s="1">
        <v>45996.291666666664</v>
      </c>
      <c r="B8122" s="37">
        <v>0.34578399999999904</v>
      </c>
      <c r="C8122" s="37">
        <v>0.84215787743104298</v>
      </c>
      <c r="D8122" s="37">
        <v>0.62416556613533303</v>
      </c>
      <c r="E8122" s="37">
        <v>0.51963754000000006</v>
      </c>
    </row>
    <row r="8123" spans="1:5" x14ac:dyDescent="0.25">
      <c r="A8123" s="1">
        <v>45996.333333333336</v>
      </c>
      <c r="B8123" s="37">
        <v>0.35137599999999997</v>
      </c>
      <c r="C8123" s="37">
        <v>0.87187106227752809</v>
      </c>
      <c r="D8123" s="37">
        <v>0.66856469340156</v>
      </c>
      <c r="E8123" s="37">
        <v>0.67464363999999999</v>
      </c>
    </row>
    <row r="8124" spans="1:5" x14ac:dyDescent="0.25">
      <c r="A8124" s="1">
        <v>45996.375</v>
      </c>
      <c r="B8124" s="37">
        <v>0.33584000000000003</v>
      </c>
      <c r="C8124" s="37">
        <v>0.88354492672388107</v>
      </c>
      <c r="D8124" s="37">
        <v>0.69904905311717402</v>
      </c>
      <c r="E8124" s="37">
        <v>0.75540014</v>
      </c>
    </row>
    <row r="8125" spans="1:5" x14ac:dyDescent="0.25">
      <c r="A8125" s="1">
        <v>45996.416666666664</v>
      </c>
      <c r="B8125" s="37">
        <v>0.326676999999999</v>
      </c>
      <c r="C8125" s="37">
        <v>0.8828067589247679</v>
      </c>
      <c r="D8125" s="37">
        <v>0.71963499586899404</v>
      </c>
      <c r="E8125" s="37">
        <v>0.85596152999999997</v>
      </c>
    </row>
    <row r="8126" spans="1:5" x14ac:dyDescent="0.25">
      <c r="A8126" s="1">
        <v>45996.458333333336</v>
      </c>
      <c r="B8126" s="37">
        <v>0.32291300000000001</v>
      </c>
      <c r="C8126" s="37">
        <v>0.88832701826551497</v>
      </c>
      <c r="D8126" s="37">
        <v>0.72832898709523708</v>
      </c>
      <c r="E8126" s="37">
        <v>0.96508852000000001</v>
      </c>
    </row>
    <row r="8127" spans="1:5" x14ac:dyDescent="0.25">
      <c r="A8127" s="1">
        <v>45996.5</v>
      </c>
      <c r="B8127" s="37">
        <v>0.329932</v>
      </c>
      <c r="C8127" s="37">
        <v>0.88702391487126708</v>
      </c>
      <c r="D8127" s="37">
        <v>0.73169967490357191</v>
      </c>
      <c r="E8127" s="37">
        <v>1</v>
      </c>
    </row>
    <row r="8128" spans="1:5" x14ac:dyDescent="0.25">
      <c r="A8128" s="1">
        <v>45996.541666666664</v>
      </c>
      <c r="B8128" s="37">
        <v>0.33317399999999997</v>
      </c>
      <c r="C8128" s="37">
        <v>0.86535554530629</v>
      </c>
      <c r="D8128" s="37">
        <v>0.73056815967086497</v>
      </c>
      <c r="E8128" s="37">
        <v>0.99321164999999989</v>
      </c>
    </row>
    <row r="8129" spans="1:5" x14ac:dyDescent="0.25">
      <c r="A8129" s="1">
        <v>45996.583333333336</v>
      </c>
      <c r="B8129" s="37">
        <v>0.33909999999999996</v>
      </c>
      <c r="C8129" s="37">
        <v>0.841852238446956</v>
      </c>
      <c r="D8129" s="37">
        <v>0.7252058254094339</v>
      </c>
      <c r="E8129" s="37">
        <v>0.98313508999999999</v>
      </c>
    </row>
    <row r="8130" spans="1:5" x14ac:dyDescent="0.25">
      <c r="A8130" s="1">
        <v>45996.625</v>
      </c>
      <c r="B8130" s="37">
        <v>0.35075200000000001</v>
      </c>
      <c r="C8130" s="37">
        <v>0.79974026203301707</v>
      </c>
      <c r="D8130" s="37">
        <v>0.70730232465004805</v>
      </c>
      <c r="E8130" s="37">
        <v>0.94260924999999995</v>
      </c>
    </row>
    <row r="8131" spans="1:5" x14ac:dyDescent="0.25">
      <c r="A8131" s="1">
        <v>45996.666666666664</v>
      </c>
      <c r="B8131" s="37">
        <v>0.36024699999999904</v>
      </c>
      <c r="C8131" s="37">
        <v>0.72338899567250492</v>
      </c>
      <c r="D8131" s="37">
        <v>0.67799882920798393</v>
      </c>
      <c r="E8131" s="37">
        <v>0.91734353000000002</v>
      </c>
    </row>
    <row r="8132" spans="1:5" x14ac:dyDescent="0.25">
      <c r="A8132" s="1">
        <v>45996.708333333336</v>
      </c>
      <c r="B8132" s="37">
        <v>0.38820399999999999</v>
      </c>
      <c r="C8132" s="37">
        <v>0.68346173113037811</v>
      </c>
      <c r="D8132" s="37">
        <v>0.66195150190843</v>
      </c>
      <c r="E8132" s="37">
        <v>0.89458909000000009</v>
      </c>
    </row>
    <row r="8133" spans="1:5" x14ac:dyDescent="0.25">
      <c r="A8133" s="1">
        <v>45996.75</v>
      </c>
      <c r="B8133" s="37">
        <v>0.42092499999999999</v>
      </c>
      <c r="C8133" s="37">
        <v>0.67505831415273998</v>
      </c>
      <c r="D8133" s="37">
        <v>0.63068654813477698</v>
      </c>
      <c r="E8133" s="37">
        <v>0.86516602000000009</v>
      </c>
    </row>
    <row r="8134" spans="1:5" x14ac:dyDescent="0.25">
      <c r="A8134" s="1">
        <v>45996.791666666664</v>
      </c>
      <c r="B8134" s="37">
        <v>0.43292000000000003</v>
      </c>
      <c r="C8134" s="37">
        <v>0.64685898015884302</v>
      </c>
      <c r="D8134" s="37">
        <v>0.60020588153411902</v>
      </c>
      <c r="E8134" s="37">
        <v>0.79637309000000001</v>
      </c>
    </row>
    <row r="8135" spans="1:5" x14ac:dyDescent="0.25">
      <c r="A8135" s="1">
        <v>45996.833333333336</v>
      </c>
      <c r="B8135" s="37">
        <v>0.42876999999999904</v>
      </c>
      <c r="C8135" s="37">
        <v>0.63813558012927307</v>
      </c>
      <c r="D8135" s="37">
        <v>0.58060912357849703</v>
      </c>
      <c r="E8135" s="37">
        <v>0.69869630000000005</v>
      </c>
    </row>
    <row r="8136" spans="1:5" x14ac:dyDescent="0.25">
      <c r="A8136" s="1">
        <v>45996.875</v>
      </c>
      <c r="B8136" s="37">
        <v>0.42114800000000002</v>
      </c>
      <c r="C8136" s="37">
        <v>0.63646725469988796</v>
      </c>
      <c r="D8136" s="37">
        <v>0.55547500283879503</v>
      </c>
      <c r="E8136" s="37">
        <v>0.55830969000000008</v>
      </c>
    </row>
    <row r="8137" spans="1:5" x14ac:dyDescent="0.25">
      <c r="A8137" s="1">
        <v>45996.916666666664</v>
      </c>
      <c r="B8137" s="37">
        <v>0.396069</v>
      </c>
      <c r="C8137" s="37">
        <v>0.614473385133808</v>
      </c>
      <c r="D8137" s="37">
        <v>0.52693512449959801</v>
      </c>
      <c r="E8137" s="37">
        <v>0.39198996000000003</v>
      </c>
    </row>
    <row r="8138" spans="1:5" x14ac:dyDescent="0.25">
      <c r="A8138" s="1">
        <v>45996.958333333336</v>
      </c>
      <c r="B8138" s="37">
        <v>0.35592699999999999</v>
      </c>
      <c r="C8138" s="37">
        <v>0.58742709351670197</v>
      </c>
      <c r="D8138" s="37">
        <v>0.50408012537930391</v>
      </c>
      <c r="E8138" s="37">
        <v>0.25458273999999997</v>
      </c>
    </row>
    <row r="8139" spans="1:5" x14ac:dyDescent="0.25">
      <c r="A8139" s="1">
        <v>45997</v>
      </c>
      <c r="B8139" s="37">
        <v>0.31460199999999999</v>
      </c>
      <c r="C8139" s="37">
        <v>0.55651231714071903</v>
      </c>
      <c r="D8139" s="37">
        <v>0.48477673889673301</v>
      </c>
      <c r="E8139" s="37">
        <v>0.16423108</v>
      </c>
    </row>
    <row r="8140" spans="1:5" x14ac:dyDescent="0.25">
      <c r="A8140" s="1">
        <v>45997.041666666664</v>
      </c>
      <c r="B8140" s="37">
        <v>0.28128500000000001</v>
      </c>
      <c r="C8140" s="37">
        <v>0.533651183164919</v>
      </c>
      <c r="D8140" s="37">
        <v>0.46992663374003596</v>
      </c>
      <c r="E8140" s="37">
        <v>0.11505153999999999</v>
      </c>
    </row>
    <row r="8141" spans="1:5" x14ac:dyDescent="0.25">
      <c r="A8141" s="1">
        <v>45997.083333333336</v>
      </c>
      <c r="B8141" s="37">
        <v>0.25809500000000002</v>
      </c>
      <c r="C8141" s="37">
        <v>0.51200598478646098</v>
      </c>
      <c r="D8141" s="37">
        <v>0.46469296353219297</v>
      </c>
      <c r="E8141" s="37">
        <v>9.4865089999999999E-2</v>
      </c>
    </row>
    <row r="8142" spans="1:5" x14ac:dyDescent="0.25">
      <c r="A8142" s="1">
        <v>45997.125</v>
      </c>
      <c r="B8142" s="37">
        <v>0.24547799999999997</v>
      </c>
      <c r="C8142" s="37">
        <v>0.52576194585003999</v>
      </c>
      <c r="D8142" s="37">
        <v>0.46635653426309198</v>
      </c>
      <c r="E8142" s="37">
        <v>9.1913069999999999E-2</v>
      </c>
    </row>
    <row r="8143" spans="1:5" x14ac:dyDescent="0.25">
      <c r="A8143" s="1">
        <v>45997.166666666664</v>
      </c>
      <c r="B8143" s="37">
        <v>0.24364799999999998</v>
      </c>
      <c r="C8143" s="37">
        <v>0.60511001900037198</v>
      </c>
      <c r="D8143" s="37">
        <v>0.48706394909728301</v>
      </c>
      <c r="E8143" s="37">
        <v>0.12124525999999999</v>
      </c>
    </row>
    <row r="8144" spans="1:5" x14ac:dyDescent="0.25">
      <c r="A8144" s="1">
        <v>45997.208333333336</v>
      </c>
      <c r="B8144" s="37">
        <v>0.25365100000000002</v>
      </c>
      <c r="C8144" s="37">
        <v>0.70392850916585903</v>
      </c>
      <c r="D8144" s="37">
        <v>0.52961370375037298</v>
      </c>
      <c r="E8144" s="37">
        <v>0.19830490999999997</v>
      </c>
    </row>
    <row r="8145" spans="1:5" x14ac:dyDescent="0.25">
      <c r="A8145" s="1">
        <v>45997.25</v>
      </c>
      <c r="B8145" s="37">
        <v>0.28022399999999903</v>
      </c>
      <c r="C8145" s="37">
        <v>0.79452343489668908</v>
      </c>
      <c r="D8145" s="37">
        <v>0.58485121010031105</v>
      </c>
      <c r="E8145" s="37">
        <v>0.32394331999999998</v>
      </c>
    </row>
    <row r="8146" spans="1:5" x14ac:dyDescent="0.25">
      <c r="A8146" s="1">
        <v>45997.291666666664</v>
      </c>
      <c r="B8146" s="37">
        <v>0.33804000000000001</v>
      </c>
      <c r="C8146" s="37">
        <v>0.86277913004331896</v>
      </c>
      <c r="D8146" s="37">
        <v>0.62851339760670799</v>
      </c>
      <c r="E8146" s="37">
        <v>0.51963754000000006</v>
      </c>
    </row>
    <row r="8147" spans="1:5" x14ac:dyDescent="0.25">
      <c r="A8147" s="1">
        <v>45997.333333333336</v>
      </c>
      <c r="B8147" s="37">
        <v>0.34610000000000002</v>
      </c>
      <c r="C8147" s="37">
        <v>0.88342024367261007</v>
      </c>
      <c r="D8147" s="37">
        <v>0.675466034168274</v>
      </c>
      <c r="E8147" s="37">
        <v>0.67464363999999999</v>
      </c>
    </row>
    <row r="8148" spans="1:5" x14ac:dyDescent="0.25">
      <c r="A8148" s="1">
        <v>45997.375</v>
      </c>
      <c r="B8148" s="37">
        <v>0.33277200000000001</v>
      </c>
      <c r="C8148" s="37">
        <v>0.89115610980052906</v>
      </c>
      <c r="D8148" s="37">
        <v>0.705293385778479</v>
      </c>
      <c r="E8148" s="37">
        <v>0.75540014</v>
      </c>
    </row>
    <row r="8149" spans="1:5" x14ac:dyDescent="0.25">
      <c r="A8149" s="1">
        <v>45997.416666666664</v>
      </c>
      <c r="B8149" s="37">
        <v>0.32499299999999998</v>
      </c>
      <c r="C8149" s="37">
        <v>0.89267768438195805</v>
      </c>
      <c r="D8149" s="37">
        <v>0.72304233980133303</v>
      </c>
      <c r="E8149" s="37">
        <v>0.85596152999999997</v>
      </c>
    </row>
    <row r="8150" spans="1:5" x14ac:dyDescent="0.25">
      <c r="A8150" s="1">
        <v>45997.458333333336</v>
      </c>
      <c r="B8150" s="37">
        <v>0.32195700000000005</v>
      </c>
      <c r="C8150" s="37">
        <v>0.90621517425835607</v>
      </c>
      <c r="D8150" s="37">
        <v>0.73024582991063691</v>
      </c>
      <c r="E8150" s="37">
        <v>0.96508852000000001</v>
      </c>
    </row>
    <row r="8151" spans="1:5" x14ac:dyDescent="0.25">
      <c r="A8151" s="1">
        <v>45997.5</v>
      </c>
      <c r="B8151" s="37">
        <v>0.32697899999999996</v>
      </c>
      <c r="C8151" s="37">
        <v>0.90058016237484795</v>
      </c>
      <c r="D8151" s="37">
        <v>0.72952092821515091</v>
      </c>
      <c r="E8151" s="37">
        <v>1</v>
      </c>
    </row>
    <row r="8152" spans="1:5" x14ac:dyDescent="0.25">
      <c r="A8152" s="1">
        <v>45997.541666666664</v>
      </c>
      <c r="B8152" s="37">
        <v>0.32932</v>
      </c>
      <c r="C8152" s="37">
        <v>0.8783545809435741</v>
      </c>
      <c r="D8152" s="37">
        <v>0.72449388242273793</v>
      </c>
      <c r="E8152" s="37">
        <v>0.99321164999999989</v>
      </c>
    </row>
    <row r="8153" spans="1:5" x14ac:dyDescent="0.25">
      <c r="A8153" s="1">
        <v>45997.583333333336</v>
      </c>
      <c r="B8153" s="37">
        <v>0.332783</v>
      </c>
      <c r="C8153" s="37">
        <v>0.83864137402929206</v>
      </c>
      <c r="D8153" s="37">
        <v>0.71401754350873803</v>
      </c>
      <c r="E8153" s="37">
        <v>0.98313508999999999</v>
      </c>
    </row>
    <row r="8154" spans="1:5" x14ac:dyDescent="0.25">
      <c r="A8154" s="1">
        <v>45997.625</v>
      </c>
      <c r="B8154" s="37">
        <v>0.343418</v>
      </c>
      <c r="C8154" s="37">
        <v>0.80113936034284505</v>
      </c>
      <c r="D8154" s="37">
        <v>0.69635504117686498</v>
      </c>
      <c r="E8154" s="37">
        <v>0.94260924999999995</v>
      </c>
    </row>
    <row r="8155" spans="1:5" x14ac:dyDescent="0.25">
      <c r="A8155" s="1">
        <v>45997.666666666664</v>
      </c>
      <c r="B8155" s="37">
        <v>0.35041699999999998</v>
      </c>
      <c r="C8155" s="37">
        <v>0.73026863128904596</v>
      </c>
      <c r="D8155" s="37">
        <v>0.66927964434277698</v>
      </c>
      <c r="E8155" s="37">
        <v>0.91734353000000002</v>
      </c>
    </row>
    <row r="8156" spans="1:5" x14ac:dyDescent="0.25">
      <c r="A8156" s="1">
        <v>45997.708333333336</v>
      </c>
      <c r="B8156" s="37">
        <v>0.38387500000000002</v>
      </c>
      <c r="C8156" s="37">
        <v>0.6849137921522499</v>
      </c>
      <c r="D8156" s="37">
        <v>0.655089948733248</v>
      </c>
      <c r="E8156" s="37">
        <v>0.89458909000000009</v>
      </c>
    </row>
    <row r="8157" spans="1:5" x14ac:dyDescent="0.25">
      <c r="A8157" s="1">
        <v>45997.75</v>
      </c>
      <c r="B8157" s="37">
        <v>0.41544399999999898</v>
      </c>
      <c r="C8157" s="37">
        <v>0.6722667378720899</v>
      </c>
      <c r="D8157" s="37">
        <v>0.62574572506717208</v>
      </c>
      <c r="E8157" s="37">
        <v>0.86516602000000009</v>
      </c>
    </row>
    <row r="8158" spans="1:5" x14ac:dyDescent="0.25">
      <c r="A8158" s="1">
        <v>45997.791666666664</v>
      </c>
      <c r="B8158" s="37">
        <v>0.42597400000000002</v>
      </c>
      <c r="C8158" s="37">
        <v>0.64506817845785802</v>
      </c>
      <c r="D8158" s="37">
        <v>0.60297185343424797</v>
      </c>
      <c r="E8158" s="37">
        <v>0.79637309000000001</v>
      </c>
    </row>
    <row r="8159" spans="1:5" x14ac:dyDescent="0.25">
      <c r="A8159" s="1">
        <v>45997.833333333336</v>
      </c>
      <c r="B8159" s="37">
        <v>0.42577399999999999</v>
      </c>
      <c r="C8159" s="37">
        <v>0.631664198751404</v>
      </c>
      <c r="D8159" s="37">
        <v>0.58719306345463596</v>
      </c>
      <c r="E8159" s="37">
        <v>0.69869630000000005</v>
      </c>
    </row>
    <row r="8160" spans="1:5" x14ac:dyDescent="0.25">
      <c r="A8160" s="1">
        <v>45997.875</v>
      </c>
      <c r="B8160" s="37">
        <v>0.41969499999999998</v>
      </c>
      <c r="C8160" s="37">
        <v>0.62156045803918802</v>
      </c>
      <c r="D8160" s="37">
        <v>0.56480964394808997</v>
      </c>
      <c r="E8160" s="37">
        <v>0.55830969000000008</v>
      </c>
    </row>
    <row r="8161" spans="1:5" x14ac:dyDescent="0.25">
      <c r="A8161" s="1">
        <v>45997.916666666664</v>
      </c>
      <c r="B8161" s="37">
        <v>0.39654800000000001</v>
      </c>
      <c r="C8161" s="37">
        <v>0.60071963084989699</v>
      </c>
      <c r="D8161" s="37">
        <v>0.53391084872079597</v>
      </c>
      <c r="E8161" s="37">
        <v>0.39198996000000003</v>
      </c>
    </row>
    <row r="8162" spans="1:5" x14ac:dyDescent="0.25">
      <c r="A8162" s="1">
        <v>45997.958333333336</v>
      </c>
      <c r="B8162" s="37">
        <v>0.35671999999999998</v>
      </c>
      <c r="C8162" s="37">
        <v>0.57282593584008701</v>
      </c>
      <c r="D8162" s="37">
        <v>0.50492781489114802</v>
      </c>
      <c r="E8162" s="37">
        <v>0.25458273999999997</v>
      </c>
    </row>
    <row r="8163" spans="1:5" x14ac:dyDescent="0.25">
      <c r="A8163" s="1">
        <v>45998</v>
      </c>
      <c r="B8163" s="37">
        <v>0.31511699999999904</v>
      </c>
      <c r="C8163" s="37">
        <v>0.53286005265376202</v>
      </c>
      <c r="D8163" s="37">
        <v>0.48024151915596103</v>
      </c>
      <c r="E8163" s="37">
        <v>0.16423108</v>
      </c>
    </row>
    <row r="8164" spans="1:5" x14ac:dyDescent="0.25">
      <c r="A8164" s="1">
        <v>45998.041666666664</v>
      </c>
      <c r="B8164" s="37">
        <v>0.282524</v>
      </c>
      <c r="C8164" s="37">
        <v>0.519821294982445</v>
      </c>
      <c r="D8164" s="37">
        <v>0.46659736382431805</v>
      </c>
      <c r="E8164" s="37">
        <v>0.11505153999999999</v>
      </c>
    </row>
    <row r="8165" spans="1:5" x14ac:dyDescent="0.25">
      <c r="A8165" s="1">
        <v>45998.083333333336</v>
      </c>
      <c r="B8165" s="37">
        <v>0.25986399999999998</v>
      </c>
      <c r="C8165" s="37">
        <v>0.49935120677746098</v>
      </c>
      <c r="D8165" s="37">
        <v>0.456373751044513</v>
      </c>
      <c r="E8165" s="37">
        <v>9.4865089999999999E-2</v>
      </c>
    </row>
    <row r="8166" spans="1:5" x14ac:dyDescent="0.25">
      <c r="A8166" s="1">
        <v>45998.125</v>
      </c>
      <c r="B8166" s="37">
        <v>0.247756</v>
      </c>
      <c r="C8166" s="37">
        <v>0.51641292378445003</v>
      </c>
      <c r="D8166" s="37">
        <v>0.45748454800225802</v>
      </c>
      <c r="E8166" s="37">
        <v>9.1913069999999999E-2</v>
      </c>
    </row>
    <row r="8167" spans="1:5" x14ac:dyDescent="0.25">
      <c r="A8167" s="1">
        <v>45998.166666666664</v>
      </c>
      <c r="B8167" s="37">
        <v>0.24565799999999999</v>
      </c>
      <c r="C8167" s="37">
        <v>0.59016901725480997</v>
      </c>
      <c r="D8167" s="37">
        <v>0.473791513819185</v>
      </c>
      <c r="E8167" s="37">
        <v>0.12124525999999999</v>
      </c>
    </row>
    <row r="8168" spans="1:5" x14ac:dyDescent="0.25">
      <c r="A8168" s="1">
        <v>45998.208333333336</v>
      </c>
      <c r="B8168" s="37">
        <v>0.254417</v>
      </c>
      <c r="C8168" s="37">
        <v>0.68985256505034698</v>
      </c>
      <c r="D8168" s="37">
        <v>0.51694786189768405</v>
      </c>
      <c r="E8168" s="37">
        <v>0.19830490999999997</v>
      </c>
    </row>
    <row r="8169" spans="1:5" x14ac:dyDescent="0.25">
      <c r="A8169" s="1">
        <v>45998.25</v>
      </c>
      <c r="B8169" s="37">
        <v>0.28069699999999903</v>
      </c>
      <c r="C8169" s="37">
        <v>0.79525056879745903</v>
      </c>
      <c r="D8169" s="37">
        <v>0.55654634526646707</v>
      </c>
      <c r="E8169" s="37">
        <v>0.32394331999999998</v>
      </c>
    </row>
    <row r="8170" spans="1:5" x14ac:dyDescent="0.25">
      <c r="A8170" s="1">
        <v>45998.291666666664</v>
      </c>
      <c r="B8170" s="37">
        <v>0.33490999999999999</v>
      </c>
      <c r="C8170" s="37">
        <v>0.85020158932271694</v>
      </c>
      <c r="D8170" s="37">
        <v>0.59072967355289496</v>
      </c>
      <c r="E8170" s="37">
        <v>0.51963754000000006</v>
      </c>
    </row>
    <row r="8171" spans="1:5" x14ac:dyDescent="0.25">
      <c r="A8171" s="1">
        <v>45998.333333333336</v>
      </c>
      <c r="B8171" s="37">
        <v>0.34591699999999903</v>
      </c>
      <c r="C8171" s="37">
        <v>0.867986026671139</v>
      </c>
      <c r="D8171" s="37">
        <v>0.64119837846250505</v>
      </c>
      <c r="E8171" s="37">
        <v>0.67464363999999999</v>
      </c>
    </row>
    <row r="8172" spans="1:5" x14ac:dyDescent="0.25">
      <c r="A8172" s="1">
        <v>45998.375</v>
      </c>
      <c r="B8172" s="37">
        <v>0.34004899999999999</v>
      </c>
      <c r="C8172" s="37">
        <v>0.88824978097711704</v>
      </c>
      <c r="D8172" s="37">
        <v>0.67022669550640501</v>
      </c>
      <c r="E8172" s="37">
        <v>0.75540014</v>
      </c>
    </row>
    <row r="8173" spans="1:5" x14ac:dyDescent="0.25">
      <c r="A8173" s="1">
        <v>45998.416666666664</v>
      </c>
      <c r="B8173" s="37">
        <v>0.33339099999999999</v>
      </c>
      <c r="C8173" s="37">
        <v>0.87924060298047602</v>
      </c>
      <c r="D8173" s="37">
        <v>0.68722329557425899</v>
      </c>
      <c r="E8173" s="37">
        <v>0.85596152999999997</v>
      </c>
    </row>
    <row r="8174" spans="1:5" x14ac:dyDescent="0.25">
      <c r="A8174" s="1">
        <v>45998.458333333336</v>
      </c>
      <c r="B8174" s="37">
        <v>0.32366200000000001</v>
      </c>
      <c r="C8174" s="37">
        <v>0.86754136056793596</v>
      </c>
      <c r="D8174" s="37">
        <v>0.69300787510088402</v>
      </c>
      <c r="E8174" s="37">
        <v>0.96508852000000001</v>
      </c>
    </row>
    <row r="8175" spans="1:5" x14ac:dyDescent="0.25">
      <c r="A8175" s="1">
        <v>45998.5</v>
      </c>
      <c r="B8175" s="37">
        <v>0.32296399999999997</v>
      </c>
      <c r="C8175" s="37">
        <v>0.8578138757891991</v>
      </c>
      <c r="D8175" s="37">
        <v>0.69217293942049496</v>
      </c>
      <c r="E8175" s="37">
        <v>1</v>
      </c>
    </row>
    <row r="8176" spans="1:5" x14ac:dyDescent="0.25">
      <c r="A8176" s="1">
        <v>45998.541666666664</v>
      </c>
      <c r="B8176" s="37">
        <v>0.32283800000000001</v>
      </c>
      <c r="C8176" s="37">
        <v>0.82478279771112795</v>
      </c>
      <c r="D8176" s="37">
        <v>0.68823646861697896</v>
      </c>
      <c r="E8176" s="37">
        <v>0.99321164999999989</v>
      </c>
    </row>
    <row r="8177" spans="1:5" x14ac:dyDescent="0.25">
      <c r="A8177" s="1">
        <v>45998.583333333336</v>
      </c>
      <c r="B8177" s="37">
        <v>0.32187100000000002</v>
      </c>
      <c r="C8177" s="37">
        <v>0.78309672977320899</v>
      </c>
      <c r="D8177" s="37">
        <v>0.67460544976812498</v>
      </c>
      <c r="E8177" s="37">
        <v>0.98313508999999999</v>
      </c>
    </row>
    <row r="8178" spans="1:5" x14ac:dyDescent="0.25">
      <c r="A8178" s="1">
        <v>45998.625</v>
      </c>
      <c r="B8178" s="37">
        <v>0.32866299999999904</v>
      </c>
      <c r="C8178" s="37">
        <v>0.73687903978603009</v>
      </c>
      <c r="D8178" s="37">
        <v>0.65340836061032104</v>
      </c>
      <c r="E8178" s="37">
        <v>0.94260924999999995</v>
      </c>
    </row>
    <row r="8179" spans="1:5" x14ac:dyDescent="0.25">
      <c r="A8179" s="1">
        <v>45998.666666666664</v>
      </c>
      <c r="B8179" s="37">
        <v>0.34513500000000003</v>
      </c>
      <c r="C8179" s="37">
        <v>0.67494025144047498</v>
      </c>
      <c r="D8179" s="37">
        <v>0.62693062730355897</v>
      </c>
      <c r="E8179" s="37">
        <v>0.91734353000000002</v>
      </c>
    </row>
    <row r="8180" spans="1:5" x14ac:dyDescent="0.25">
      <c r="A8180" s="1">
        <v>45998.708333333336</v>
      </c>
      <c r="B8180" s="37">
        <v>0.38385599999999998</v>
      </c>
      <c r="C8180" s="37">
        <v>0.64811353440038399</v>
      </c>
      <c r="D8180" s="37">
        <v>0.61362779120521205</v>
      </c>
      <c r="E8180" s="37">
        <v>0.89458909000000009</v>
      </c>
    </row>
    <row r="8181" spans="1:5" x14ac:dyDescent="0.25">
      <c r="A8181" s="1">
        <v>45998.75</v>
      </c>
      <c r="B8181" s="37">
        <v>0.419881</v>
      </c>
      <c r="C8181" s="37">
        <v>0.63060163434102201</v>
      </c>
      <c r="D8181" s="37">
        <v>0.59673122581010896</v>
      </c>
      <c r="E8181" s="37">
        <v>0.86516602000000009</v>
      </c>
    </row>
    <row r="8182" spans="1:5" x14ac:dyDescent="0.25">
      <c r="A8182" s="1">
        <v>45998.791666666664</v>
      </c>
      <c r="B8182" s="37">
        <v>0.43186399999999997</v>
      </c>
      <c r="C8182" s="37">
        <v>0.607791256297597</v>
      </c>
      <c r="D8182" s="37">
        <v>0.57915148134816297</v>
      </c>
      <c r="E8182" s="37">
        <v>0.79637309000000001</v>
      </c>
    </row>
    <row r="8183" spans="1:5" x14ac:dyDescent="0.25">
      <c r="A8183" s="1">
        <v>45998.833333333336</v>
      </c>
      <c r="B8183" s="37">
        <v>0.43120199999999997</v>
      </c>
      <c r="C8183" s="37">
        <v>0.60077811051111196</v>
      </c>
      <c r="D8183" s="37">
        <v>0.56123194383156205</v>
      </c>
      <c r="E8183" s="37">
        <v>0.69869630000000005</v>
      </c>
    </row>
    <row r="8184" spans="1:5" x14ac:dyDescent="0.25">
      <c r="A8184" s="1">
        <v>45998.875</v>
      </c>
      <c r="B8184" s="37">
        <v>0.42555500000000002</v>
      </c>
      <c r="C8184" s="37">
        <v>0.604799966456949</v>
      </c>
      <c r="D8184" s="37">
        <v>0.54014771416806706</v>
      </c>
      <c r="E8184" s="37">
        <v>0.55830969000000008</v>
      </c>
    </row>
    <row r="8185" spans="1:5" x14ac:dyDescent="0.25">
      <c r="A8185" s="1">
        <v>45998.916666666664</v>
      </c>
      <c r="B8185" s="37">
        <v>0.40365800000000002</v>
      </c>
      <c r="C8185" s="37">
        <v>0.58961070199867993</v>
      </c>
      <c r="D8185" s="37">
        <v>0.51323019892170396</v>
      </c>
      <c r="E8185" s="37">
        <v>0.39198996000000003</v>
      </c>
    </row>
    <row r="8186" spans="1:5" x14ac:dyDescent="0.25">
      <c r="A8186" s="1">
        <v>45998.958333333336</v>
      </c>
      <c r="B8186" s="37">
        <v>0.36515700000000001</v>
      </c>
      <c r="C8186" s="37">
        <v>0.54561744591734707</v>
      </c>
      <c r="D8186" s="37">
        <v>0.49195130971724799</v>
      </c>
      <c r="E8186" s="37">
        <v>0.25458273999999997</v>
      </c>
    </row>
    <row r="8187" spans="1:5" x14ac:dyDescent="0.25">
      <c r="A8187" s="1">
        <v>45999</v>
      </c>
      <c r="B8187" s="37">
        <v>0.326098</v>
      </c>
      <c r="C8187" s="37">
        <v>0.534020818759392</v>
      </c>
      <c r="D8187" s="37">
        <v>0.47611013801055502</v>
      </c>
      <c r="E8187" s="37">
        <v>0.16423108</v>
      </c>
    </row>
    <row r="8188" spans="1:5" x14ac:dyDescent="0.25">
      <c r="A8188" s="1">
        <v>45999.041666666664</v>
      </c>
      <c r="B8188" s="37">
        <v>0.29186800000000002</v>
      </c>
      <c r="C8188" s="37">
        <v>0.52012914074619998</v>
      </c>
      <c r="D8188" s="37">
        <v>0.46760491691658101</v>
      </c>
      <c r="E8188" s="37">
        <v>0.11505153999999999</v>
      </c>
    </row>
    <row r="8189" spans="1:5" x14ac:dyDescent="0.25">
      <c r="A8189" s="1">
        <v>45999.083333333336</v>
      </c>
      <c r="B8189" s="37">
        <v>0.27092099999999997</v>
      </c>
      <c r="C8189" s="37">
        <v>0.49761667795802195</v>
      </c>
      <c r="D8189" s="37">
        <v>0.46234456607962598</v>
      </c>
      <c r="E8189" s="37">
        <v>9.4865089999999999E-2</v>
      </c>
    </row>
    <row r="8190" spans="1:5" x14ac:dyDescent="0.25">
      <c r="A8190" s="1">
        <v>45999.125</v>
      </c>
      <c r="B8190" s="37">
        <v>0.26041700000000001</v>
      </c>
      <c r="C8190" s="37">
        <v>0.51148518478469496</v>
      </c>
      <c r="D8190" s="37">
        <v>0.46348147509385401</v>
      </c>
      <c r="E8190" s="37">
        <v>9.1913069999999999E-2</v>
      </c>
    </row>
    <row r="8191" spans="1:5" x14ac:dyDescent="0.25">
      <c r="A8191" s="1">
        <v>45999.166666666664</v>
      </c>
      <c r="B8191" s="37">
        <v>0.25759899999999997</v>
      </c>
      <c r="C8191" s="37">
        <v>0.58475578672798501</v>
      </c>
      <c r="D8191" s="37">
        <v>0.48070697843948901</v>
      </c>
      <c r="E8191" s="37">
        <v>0.12124525999999999</v>
      </c>
    </row>
    <row r="8192" spans="1:5" x14ac:dyDescent="0.25">
      <c r="A8192" s="1">
        <v>45999.208333333336</v>
      </c>
      <c r="B8192" s="37">
        <v>0.26915600000000001</v>
      </c>
      <c r="C8192" s="37">
        <v>0.68341538875733998</v>
      </c>
      <c r="D8192" s="37">
        <v>0.52222823213455205</v>
      </c>
      <c r="E8192" s="37">
        <v>0.19830490999999997</v>
      </c>
    </row>
    <row r="8193" spans="1:5" x14ac:dyDescent="0.25">
      <c r="A8193" s="1">
        <v>45999.25</v>
      </c>
      <c r="B8193" s="37">
        <v>0.29723699999999903</v>
      </c>
      <c r="C8193" s="37">
        <v>0.75470319916848494</v>
      </c>
      <c r="D8193" s="37">
        <v>0.57701377943335996</v>
      </c>
      <c r="E8193" s="37">
        <v>0.32394331999999998</v>
      </c>
    </row>
    <row r="8194" spans="1:5" x14ac:dyDescent="0.25">
      <c r="A8194" s="1">
        <v>45999.291666666664</v>
      </c>
      <c r="B8194" s="37">
        <v>0.35313600000000001</v>
      </c>
      <c r="C8194" s="37">
        <v>0.79459074167657806</v>
      </c>
      <c r="D8194" s="37">
        <v>0.61490244049654696</v>
      </c>
      <c r="E8194" s="37">
        <v>0.51963754000000006</v>
      </c>
    </row>
    <row r="8195" spans="1:5" x14ac:dyDescent="0.25">
      <c r="A8195" s="1">
        <v>45999.333333333336</v>
      </c>
      <c r="B8195" s="37">
        <v>0.36559599999999898</v>
      </c>
      <c r="C8195" s="37">
        <v>0.83197138248125801</v>
      </c>
      <c r="D8195" s="37">
        <v>0.65516084585114898</v>
      </c>
      <c r="E8195" s="37">
        <v>0.67464363999999999</v>
      </c>
    </row>
    <row r="8196" spans="1:5" x14ac:dyDescent="0.25">
      <c r="A8196" s="1">
        <v>45999.375</v>
      </c>
      <c r="B8196" s="37">
        <v>0.35394100000000001</v>
      </c>
      <c r="C8196" s="37">
        <v>0.82652836042890898</v>
      </c>
      <c r="D8196" s="37">
        <v>0.67497226756651696</v>
      </c>
      <c r="E8196" s="37">
        <v>0.75540014</v>
      </c>
    </row>
    <row r="8197" spans="1:5" x14ac:dyDescent="0.25">
      <c r="A8197" s="1">
        <v>45999.416666666664</v>
      </c>
      <c r="B8197" s="37">
        <v>0.34156999999999998</v>
      </c>
      <c r="C8197" s="37">
        <v>0.81813928751911602</v>
      </c>
      <c r="D8197" s="37">
        <v>0.69009127357550393</v>
      </c>
      <c r="E8197" s="37">
        <v>0.85596152999999997</v>
      </c>
    </row>
    <row r="8198" spans="1:5" x14ac:dyDescent="0.25">
      <c r="A8198" s="1">
        <v>45999.458333333336</v>
      </c>
      <c r="B8198" s="37">
        <v>0.33295000000000002</v>
      </c>
      <c r="C8198" s="37">
        <v>0.80993117054213892</v>
      </c>
      <c r="D8198" s="37">
        <v>0.6955617984418061</v>
      </c>
      <c r="E8198" s="37">
        <v>0.96508852000000001</v>
      </c>
    </row>
    <row r="8199" spans="1:5" x14ac:dyDescent="0.25">
      <c r="A8199" s="1">
        <v>45999.5</v>
      </c>
      <c r="B8199" s="37">
        <v>0.33207999999999999</v>
      </c>
      <c r="C8199" s="37">
        <v>0.79022904166179297</v>
      </c>
      <c r="D8199" s="37">
        <v>0.69713070750587203</v>
      </c>
      <c r="E8199" s="37">
        <v>1</v>
      </c>
    </row>
    <row r="8200" spans="1:5" x14ac:dyDescent="0.25">
      <c r="A8200" s="1">
        <v>45999.541666666664</v>
      </c>
      <c r="B8200" s="37">
        <v>0.32965299999999997</v>
      </c>
      <c r="C8200" s="37">
        <v>0.77894798399643306</v>
      </c>
      <c r="D8200" s="37">
        <v>0.6936006523146</v>
      </c>
      <c r="E8200" s="37">
        <v>0.99321164999999989</v>
      </c>
    </row>
    <row r="8201" spans="1:5" x14ac:dyDescent="0.25">
      <c r="A8201" s="1">
        <v>45999.583333333336</v>
      </c>
      <c r="B8201" s="37">
        <v>0.32856400000000002</v>
      </c>
      <c r="C8201" s="37">
        <v>0.74630529914001698</v>
      </c>
      <c r="D8201" s="37">
        <v>0.68819881355301404</v>
      </c>
      <c r="E8201" s="37">
        <v>0.98313508999999999</v>
      </c>
    </row>
    <row r="8202" spans="1:5" x14ac:dyDescent="0.25">
      <c r="A8202" s="1">
        <v>45999.625</v>
      </c>
      <c r="B8202" s="37">
        <v>0.33643699999999904</v>
      </c>
      <c r="C8202" s="37">
        <v>0.70456075154088393</v>
      </c>
      <c r="D8202" s="37">
        <v>0.66978508341254894</v>
      </c>
      <c r="E8202" s="37">
        <v>0.94260924999999995</v>
      </c>
    </row>
    <row r="8203" spans="1:5" x14ac:dyDescent="0.25">
      <c r="A8203" s="1">
        <v>45999.666666666664</v>
      </c>
      <c r="B8203" s="37">
        <v>0.35242800000000002</v>
      </c>
      <c r="C8203" s="37">
        <v>0.66508035988162806</v>
      </c>
      <c r="D8203" s="37">
        <v>0.64734964749476898</v>
      </c>
      <c r="E8203" s="37">
        <v>0.91734353000000002</v>
      </c>
    </row>
    <row r="8204" spans="1:5" x14ac:dyDescent="0.25">
      <c r="A8204" s="1">
        <v>45999.708333333336</v>
      </c>
      <c r="B8204" s="37">
        <v>0.38656000000000001</v>
      </c>
      <c r="C8204" s="37">
        <v>0.62468746482944904</v>
      </c>
      <c r="D8204" s="37">
        <v>0.63372094687751501</v>
      </c>
      <c r="E8204" s="37">
        <v>0.89458909000000009</v>
      </c>
    </row>
    <row r="8205" spans="1:5" x14ac:dyDescent="0.25">
      <c r="A8205" s="1">
        <v>45999.75</v>
      </c>
      <c r="B8205" s="37">
        <v>0.41662100000000002</v>
      </c>
      <c r="C8205" s="37">
        <v>0.61263293089028104</v>
      </c>
      <c r="D8205" s="37">
        <v>0.61105728135470105</v>
      </c>
      <c r="E8205" s="37">
        <v>0.86516602000000009</v>
      </c>
    </row>
    <row r="8206" spans="1:5" x14ac:dyDescent="0.25">
      <c r="A8206" s="1">
        <v>45999.791666666664</v>
      </c>
      <c r="B8206" s="37">
        <v>0.42461599999999999</v>
      </c>
      <c r="C8206" s="37">
        <v>0.59063685454453096</v>
      </c>
      <c r="D8206" s="37">
        <v>0.58862735159681001</v>
      </c>
      <c r="E8206" s="37">
        <v>0.79637309000000001</v>
      </c>
    </row>
    <row r="8207" spans="1:5" x14ac:dyDescent="0.25">
      <c r="A8207" s="1">
        <v>45999.833333333336</v>
      </c>
      <c r="B8207" s="37">
        <v>0.42223500000000003</v>
      </c>
      <c r="C8207" s="37">
        <v>0.57387194940295505</v>
      </c>
      <c r="D8207" s="37">
        <v>0.57046646119100497</v>
      </c>
      <c r="E8207" s="37">
        <v>0.69869630000000005</v>
      </c>
    </row>
    <row r="8208" spans="1:5" x14ac:dyDescent="0.25">
      <c r="A8208" s="1">
        <v>45999.875</v>
      </c>
      <c r="B8208" s="37">
        <v>0.41768699999999903</v>
      </c>
      <c r="C8208" s="37">
        <v>0.55689188324370098</v>
      </c>
      <c r="D8208" s="37">
        <v>0.546648861059434</v>
      </c>
      <c r="E8208" s="37">
        <v>0.55830969000000008</v>
      </c>
    </row>
    <row r="8209" spans="1:5" x14ac:dyDescent="0.25">
      <c r="A8209" s="1">
        <v>45999.916666666664</v>
      </c>
      <c r="B8209" s="37">
        <v>0.40270499999999998</v>
      </c>
      <c r="C8209" s="37">
        <v>0.52804375602726605</v>
      </c>
      <c r="D8209" s="37">
        <v>0.51921710815246902</v>
      </c>
      <c r="E8209" s="37">
        <v>0.39198996000000003</v>
      </c>
    </row>
    <row r="8210" spans="1:5" x14ac:dyDescent="0.25">
      <c r="A8210" s="1">
        <v>45999.958333333336</v>
      </c>
      <c r="B8210" s="37">
        <v>0.37617499999999998</v>
      </c>
      <c r="C8210" s="37">
        <v>0.49219020675318703</v>
      </c>
      <c r="D8210" s="37">
        <v>0.49580270710784397</v>
      </c>
      <c r="E8210" s="37">
        <v>0.25458273999999997</v>
      </c>
    </row>
    <row r="8211" spans="1:5" x14ac:dyDescent="0.25">
      <c r="A8211" s="1">
        <v>46000</v>
      </c>
      <c r="B8211" s="37">
        <v>0.342505</v>
      </c>
      <c r="C8211" s="37">
        <v>0.46337738801144801</v>
      </c>
      <c r="D8211" s="37">
        <v>0.47114351829545298</v>
      </c>
      <c r="E8211" s="37">
        <v>0.16423108</v>
      </c>
    </row>
    <row r="8212" spans="1:5" x14ac:dyDescent="0.25">
      <c r="A8212" s="1">
        <v>46000.041666666664</v>
      </c>
      <c r="B8212" s="37">
        <v>0.31072499999999897</v>
      </c>
      <c r="C8212" s="37">
        <v>0.44778317948401003</v>
      </c>
      <c r="D8212" s="37">
        <v>0.46163207907081999</v>
      </c>
      <c r="E8212" s="37">
        <v>0.11505153999999999</v>
      </c>
    </row>
    <row r="8213" spans="1:5" x14ac:dyDescent="0.25">
      <c r="A8213" s="1">
        <v>46000.083333333336</v>
      </c>
      <c r="B8213" s="37">
        <v>0.28781299999999899</v>
      </c>
      <c r="C8213" s="37">
        <v>0.44316549302767905</v>
      </c>
      <c r="D8213" s="37">
        <v>0.45838792297860997</v>
      </c>
      <c r="E8213" s="37">
        <v>9.4865089999999999E-2</v>
      </c>
    </row>
    <row r="8214" spans="1:5" x14ac:dyDescent="0.25">
      <c r="A8214" s="1">
        <v>46000.125</v>
      </c>
      <c r="B8214" s="37">
        <v>0.27282899999999899</v>
      </c>
      <c r="C8214" s="37">
        <v>0.45670077612440901</v>
      </c>
      <c r="D8214" s="37">
        <v>0.46065198706430899</v>
      </c>
      <c r="E8214" s="37">
        <v>9.1913069999999999E-2</v>
      </c>
    </row>
    <row r="8215" spans="1:5" x14ac:dyDescent="0.25">
      <c r="A8215" s="1">
        <v>46000.166666666664</v>
      </c>
      <c r="B8215" s="37">
        <v>0.26643899999999998</v>
      </c>
      <c r="C8215" s="37">
        <v>0.49323842709572296</v>
      </c>
      <c r="D8215" s="37">
        <v>0.47898633867027696</v>
      </c>
      <c r="E8215" s="37">
        <v>0.12124525999999999</v>
      </c>
    </row>
    <row r="8216" spans="1:5" x14ac:dyDescent="0.25">
      <c r="A8216" s="1">
        <v>46000.208333333336</v>
      </c>
      <c r="B8216" s="37">
        <v>0.27067099999999999</v>
      </c>
      <c r="C8216" s="37">
        <v>0.52151610176785101</v>
      </c>
      <c r="D8216" s="37">
        <v>0.51633816962108903</v>
      </c>
      <c r="E8216" s="37">
        <v>0.19830490999999997</v>
      </c>
    </row>
    <row r="8217" spans="1:5" x14ac:dyDescent="0.25">
      <c r="A8217" s="1">
        <v>46000.25</v>
      </c>
      <c r="B8217" s="37">
        <v>0.28678799999999999</v>
      </c>
      <c r="C8217" s="37">
        <v>0.53931598657395197</v>
      </c>
      <c r="D8217" s="37">
        <v>0.56571109534785902</v>
      </c>
      <c r="E8217" s="37">
        <v>0.32394331999999998</v>
      </c>
    </row>
    <row r="8218" spans="1:5" x14ac:dyDescent="0.25">
      <c r="A8218" s="1">
        <v>46000.291666666664</v>
      </c>
      <c r="B8218" s="37">
        <v>0.33816299999999999</v>
      </c>
      <c r="C8218" s="37">
        <v>0.54430551540442496</v>
      </c>
      <c r="D8218" s="37">
        <v>0.60391299055719205</v>
      </c>
      <c r="E8218" s="37">
        <v>0.51963754000000006</v>
      </c>
    </row>
    <row r="8219" spans="1:5" x14ac:dyDescent="0.25">
      <c r="A8219" s="1">
        <v>46000.333333333336</v>
      </c>
      <c r="B8219" s="37">
        <v>0.36908099999999999</v>
      </c>
      <c r="C8219" s="37">
        <v>0.55534382730624998</v>
      </c>
      <c r="D8219" s="37">
        <v>0.642808483351057</v>
      </c>
      <c r="E8219" s="37">
        <v>0.67464363999999999</v>
      </c>
    </row>
    <row r="8220" spans="1:5" x14ac:dyDescent="0.25">
      <c r="A8220" s="1">
        <v>46000.375</v>
      </c>
      <c r="B8220" s="37">
        <v>0.375417</v>
      </c>
      <c r="C8220" s="37">
        <v>0.53850720182544798</v>
      </c>
      <c r="D8220" s="37">
        <v>0.659574990934648</v>
      </c>
      <c r="E8220" s="37">
        <v>0.75540014</v>
      </c>
    </row>
    <row r="8221" spans="1:5" x14ac:dyDescent="0.25">
      <c r="A8221" s="1">
        <v>46000.416666666664</v>
      </c>
      <c r="B8221" s="37">
        <v>0.37634200000000001</v>
      </c>
      <c r="C8221" s="37">
        <v>0.525060189915458</v>
      </c>
      <c r="D8221" s="37">
        <v>0.67360206366470909</v>
      </c>
      <c r="E8221" s="37">
        <v>0.85596152999999997</v>
      </c>
    </row>
    <row r="8222" spans="1:5" x14ac:dyDescent="0.25">
      <c r="A8222" s="1">
        <v>46000.458333333336</v>
      </c>
      <c r="B8222" s="37">
        <v>0.37307400000000002</v>
      </c>
      <c r="C8222" s="37">
        <v>0.50952556443906905</v>
      </c>
      <c r="D8222" s="37">
        <v>0.67970593151165604</v>
      </c>
      <c r="E8222" s="37">
        <v>0.96508852000000001</v>
      </c>
    </row>
    <row r="8223" spans="1:5" x14ac:dyDescent="0.25">
      <c r="A8223" s="1">
        <v>46000.5</v>
      </c>
      <c r="B8223" s="37">
        <v>0.37144899999999997</v>
      </c>
      <c r="C8223" s="37">
        <v>0.48625396944492799</v>
      </c>
      <c r="D8223" s="37">
        <v>0.68265664519502589</v>
      </c>
      <c r="E8223" s="37">
        <v>1</v>
      </c>
    </row>
    <row r="8224" spans="1:5" x14ac:dyDescent="0.25">
      <c r="A8224" s="1">
        <v>46000.541666666664</v>
      </c>
      <c r="B8224" s="37">
        <v>0.367676</v>
      </c>
      <c r="C8224" s="37">
        <v>0.458946174437105</v>
      </c>
      <c r="D8224" s="37">
        <v>0.67867005268827396</v>
      </c>
      <c r="E8224" s="37">
        <v>0.99321164999999989</v>
      </c>
    </row>
    <row r="8225" spans="1:5" x14ac:dyDescent="0.25">
      <c r="A8225" s="1">
        <v>46000.583333333336</v>
      </c>
      <c r="B8225" s="37">
        <v>0.36556600000000006</v>
      </c>
      <c r="C8225" s="37">
        <v>0.42643589636079904</v>
      </c>
      <c r="D8225" s="37">
        <v>0.66868879230794609</v>
      </c>
      <c r="E8225" s="37">
        <v>0.98313508999999999</v>
      </c>
    </row>
    <row r="8226" spans="1:5" x14ac:dyDescent="0.25">
      <c r="A8226" s="1">
        <v>46000.625</v>
      </c>
      <c r="B8226" s="37">
        <v>0.37000100000000002</v>
      </c>
      <c r="C8226" s="37">
        <v>0.41481278784682202</v>
      </c>
      <c r="D8226" s="37">
        <v>0.65613867866679798</v>
      </c>
      <c r="E8226" s="37">
        <v>0.94260924999999995</v>
      </c>
    </row>
    <row r="8227" spans="1:5" x14ac:dyDescent="0.25">
      <c r="A8227" s="1">
        <v>46000.666666666664</v>
      </c>
      <c r="B8227" s="37">
        <v>0.37881399999999998</v>
      </c>
      <c r="C8227" s="37">
        <v>0.38538538096740799</v>
      </c>
      <c r="D8227" s="37">
        <v>0.62631894475118399</v>
      </c>
      <c r="E8227" s="37">
        <v>0.91734353000000002</v>
      </c>
    </row>
    <row r="8228" spans="1:5" x14ac:dyDescent="0.25">
      <c r="A8228" s="1">
        <v>46000.708333333336</v>
      </c>
      <c r="B8228" s="37">
        <v>0.40477800000000003</v>
      </c>
      <c r="C8228" s="37">
        <v>0.37019942667864197</v>
      </c>
      <c r="D8228" s="37">
        <v>0.612676098717163</v>
      </c>
      <c r="E8228" s="37">
        <v>0.89458909000000009</v>
      </c>
    </row>
    <row r="8229" spans="1:5" x14ac:dyDescent="0.25">
      <c r="A8229" s="1">
        <v>46000.75</v>
      </c>
      <c r="B8229" s="37">
        <v>0.42314799999999997</v>
      </c>
      <c r="C8229" s="37">
        <v>0.36733723344860003</v>
      </c>
      <c r="D8229" s="37">
        <v>0.58916010268397601</v>
      </c>
      <c r="E8229" s="37">
        <v>0.86516602000000009</v>
      </c>
    </row>
    <row r="8230" spans="1:5" x14ac:dyDescent="0.25">
      <c r="A8230" s="1">
        <v>46000.791666666664</v>
      </c>
      <c r="B8230" s="37">
        <v>0.42460900000000001</v>
      </c>
      <c r="C8230" s="37">
        <v>0.35610251815627897</v>
      </c>
      <c r="D8230" s="37">
        <v>0.56723318548669399</v>
      </c>
      <c r="E8230" s="37">
        <v>0.79637309000000001</v>
      </c>
    </row>
    <row r="8231" spans="1:5" x14ac:dyDescent="0.25">
      <c r="A8231" s="1">
        <v>46000.833333333336</v>
      </c>
      <c r="B8231" s="37">
        <v>0.42166100000000001</v>
      </c>
      <c r="C8231" s="37">
        <v>0.341606182513919</v>
      </c>
      <c r="D8231" s="37">
        <v>0.54947113430533301</v>
      </c>
      <c r="E8231" s="37">
        <v>0.69869630000000005</v>
      </c>
    </row>
    <row r="8232" spans="1:5" x14ac:dyDescent="0.25">
      <c r="A8232" s="1">
        <v>46000.875</v>
      </c>
      <c r="B8232" s="37">
        <v>0.417661</v>
      </c>
      <c r="C8232" s="37">
        <v>0.33947664013381901</v>
      </c>
      <c r="D8232" s="37">
        <v>0.53676249364767203</v>
      </c>
      <c r="E8232" s="37">
        <v>0.55830969000000008</v>
      </c>
    </row>
    <row r="8233" spans="1:5" x14ac:dyDescent="0.25">
      <c r="A8233" s="1">
        <v>46000.916666666664</v>
      </c>
      <c r="B8233" s="37">
        <v>0.403752</v>
      </c>
      <c r="C8233" s="37">
        <v>0.33458420960875995</v>
      </c>
      <c r="D8233" s="37">
        <v>0.515773759879805</v>
      </c>
      <c r="E8233" s="37">
        <v>0.39198996000000003</v>
      </c>
    </row>
    <row r="8234" spans="1:5" x14ac:dyDescent="0.25">
      <c r="A8234" s="1">
        <v>46000.958333333336</v>
      </c>
      <c r="B8234" s="37">
        <v>0.37725900000000001</v>
      </c>
      <c r="C8234" s="37">
        <v>0.31922391972618203</v>
      </c>
      <c r="D8234" s="37">
        <v>0.48830872008161896</v>
      </c>
      <c r="E8234" s="37">
        <v>0.25458273999999997</v>
      </c>
    </row>
    <row r="8235" spans="1:5" x14ac:dyDescent="0.25">
      <c r="A8235" s="1">
        <v>46001</v>
      </c>
      <c r="B8235" s="37">
        <v>0.34633600000000003</v>
      </c>
      <c r="C8235" s="37">
        <v>0.32144945702186201</v>
      </c>
      <c r="D8235" s="37">
        <v>0.47031406650567703</v>
      </c>
      <c r="E8235" s="37">
        <v>0.16423108</v>
      </c>
    </row>
    <row r="8236" spans="1:5" x14ac:dyDescent="0.25">
      <c r="A8236" s="1">
        <v>46001.041666666664</v>
      </c>
      <c r="B8236" s="37">
        <v>0.31566699999999903</v>
      </c>
      <c r="C8236" s="37">
        <v>0.31377096716532499</v>
      </c>
      <c r="D8236" s="37">
        <v>0.45953033798978099</v>
      </c>
      <c r="E8236" s="37">
        <v>0.11505153999999999</v>
      </c>
    </row>
    <row r="8237" spans="1:5" x14ac:dyDescent="0.25">
      <c r="A8237" s="1">
        <v>46001.083333333336</v>
      </c>
      <c r="B8237" s="37">
        <v>0.29242000000000001</v>
      </c>
      <c r="C8237" s="37">
        <v>0.30696084510834099</v>
      </c>
      <c r="D8237" s="37">
        <v>0.453724278090126</v>
      </c>
      <c r="E8237" s="37">
        <v>9.4865089999999999E-2</v>
      </c>
    </row>
    <row r="8238" spans="1:5" x14ac:dyDescent="0.25">
      <c r="A8238" s="1">
        <v>46001.125</v>
      </c>
      <c r="B8238" s="37">
        <v>0.27828199999999997</v>
      </c>
      <c r="C8238" s="37">
        <v>0.31562797225636602</v>
      </c>
      <c r="D8238" s="37">
        <v>0.45776665860868498</v>
      </c>
      <c r="E8238" s="37">
        <v>9.1913069999999999E-2</v>
      </c>
    </row>
    <row r="8239" spans="1:5" x14ac:dyDescent="0.25">
      <c r="A8239" s="1">
        <v>46001.166666666664</v>
      </c>
      <c r="B8239" s="37">
        <v>0.27091899999999997</v>
      </c>
      <c r="C8239" s="37">
        <v>0.31963879430386</v>
      </c>
      <c r="D8239" s="37">
        <v>0.47257978424804298</v>
      </c>
      <c r="E8239" s="37">
        <v>0.12124525999999999</v>
      </c>
    </row>
    <row r="8240" spans="1:5" x14ac:dyDescent="0.25">
      <c r="A8240" s="1">
        <v>46001.208333333336</v>
      </c>
      <c r="B8240" s="37">
        <v>0.27360800000000002</v>
      </c>
      <c r="C8240" s="37">
        <v>0.31609580954608701</v>
      </c>
      <c r="D8240" s="37">
        <v>0.50483702631303895</v>
      </c>
      <c r="E8240" s="37">
        <v>0.19830490999999997</v>
      </c>
    </row>
    <row r="8241" spans="1:5" x14ac:dyDescent="0.25">
      <c r="A8241" s="1">
        <v>46001.25</v>
      </c>
      <c r="B8241" s="37">
        <v>0.289549</v>
      </c>
      <c r="C8241" s="37">
        <v>0.30183780610792399</v>
      </c>
      <c r="D8241" s="37">
        <v>0.54962511982895901</v>
      </c>
      <c r="E8241" s="37">
        <v>0.32394331999999998</v>
      </c>
    </row>
    <row r="8242" spans="1:5" x14ac:dyDescent="0.25">
      <c r="A8242" s="1">
        <v>46001.291666666664</v>
      </c>
      <c r="B8242" s="37">
        <v>0.33962899999999996</v>
      </c>
      <c r="C8242" s="37">
        <v>0.31961782989700899</v>
      </c>
      <c r="D8242" s="37">
        <v>0.58138317763910097</v>
      </c>
      <c r="E8242" s="37">
        <v>0.51963754000000006</v>
      </c>
    </row>
    <row r="8243" spans="1:5" x14ac:dyDescent="0.25">
      <c r="A8243" s="1">
        <v>46001.333333333336</v>
      </c>
      <c r="B8243" s="37">
        <v>0.371726</v>
      </c>
      <c r="C8243" s="37">
        <v>0.33290816045053601</v>
      </c>
      <c r="D8243" s="37">
        <v>0.61410491040991999</v>
      </c>
      <c r="E8243" s="37">
        <v>0.67464363999999999</v>
      </c>
    </row>
    <row r="8244" spans="1:5" x14ac:dyDescent="0.25">
      <c r="A8244" s="1">
        <v>46001.375</v>
      </c>
      <c r="B8244" s="37">
        <v>0.38115900000000003</v>
      </c>
      <c r="C8244" s="37">
        <v>0.33526279435682299</v>
      </c>
      <c r="D8244" s="37">
        <v>0.62814380000523895</v>
      </c>
      <c r="E8244" s="37">
        <v>0.75540014</v>
      </c>
    </row>
    <row r="8245" spans="1:5" x14ac:dyDescent="0.25">
      <c r="A8245" s="1">
        <v>46001.416666666664</v>
      </c>
      <c r="B8245" s="37">
        <v>0.38256099999999899</v>
      </c>
      <c r="C8245" s="37">
        <v>0.33298319095926504</v>
      </c>
      <c r="D8245" s="37">
        <v>0.64614695346498097</v>
      </c>
      <c r="E8245" s="37">
        <v>0.85596152999999997</v>
      </c>
    </row>
    <row r="8246" spans="1:5" x14ac:dyDescent="0.25">
      <c r="A8246" s="1">
        <v>46001.458333333336</v>
      </c>
      <c r="B8246" s="37">
        <v>0.37830399999999997</v>
      </c>
      <c r="C8246" s="37">
        <v>0.321906260413241</v>
      </c>
      <c r="D8246" s="37">
        <v>0.65413395688994802</v>
      </c>
      <c r="E8246" s="37">
        <v>0.96508852000000001</v>
      </c>
    </row>
    <row r="8247" spans="1:5" x14ac:dyDescent="0.25">
      <c r="A8247" s="1">
        <v>46001.5</v>
      </c>
      <c r="B8247" s="37">
        <v>0.37788899999999997</v>
      </c>
      <c r="C8247" s="37">
        <v>0.32094520786761005</v>
      </c>
      <c r="D8247" s="37">
        <v>0.65549912961922308</v>
      </c>
      <c r="E8247" s="37">
        <v>1</v>
      </c>
    </row>
    <row r="8248" spans="1:5" x14ac:dyDescent="0.25">
      <c r="A8248" s="1">
        <v>46001.541666666664</v>
      </c>
      <c r="B8248" s="37">
        <v>0.37498100000000001</v>
      </c>
      <c r="C8248" s="37">
        <v>0.32077638922296997</v>
      </c>
      <c r="D8248" s="37">
        <v>0.65404161149936402</v>
      </c>
      <c r="E8248" s="37">
        <v>0.99321164999999989</v>
      </c>
    </row>
    <row r="8249" spans="1:5" x14ac:dyDescent="0.25">
      <c r="A8249" s="1">
        <v>46001.583333333336</v>
      </c>
      <c r="B8249" s="37">
        <v>0.37567</v>
      </c>
      <c r="C8249" s="37">
        <v>0.32078190617214197</v>
      </c>
      <c r="D8249" s="37">
        <v>0.64024464515828294</v>
      </c>
      <c r="E8249" s="37">
        <v>0.98313508999999999</v>
      </c>
    </row>
    <row r="8250" spans="1:5" x14ac:dyDescent="0.25">
      <c r="A8250" s="1">
        <v>46001.625</v>
      </c>
      <c r="B8250" s="37">
        <v>0.38085400000000003</v>
      </c>
      <c r="C8250" s="37">
        <v>0.31442858750653696</v>
      </c>
      <c r="D8250" s="37">
        <v>0.61827406738937596</v>
      </c>
      <c r="E8250" s="37">
        <v>0.94260924999999995</v>
      </c>
    </row>
    <row r="8251" spans="1:5" x14ac:dyDescent="0.25">
      <c r="A8251" s="1">
        <v>46001.666666666664</v>
      </c>
      <c r="B8251" s="37">
        <v>0.38736500000000001</v>
      </c>
      <c r="C8251" s="37">
        <v>0.298875204402966</v>
      </c>
      <c r="D8251" s="37">
        <v>0.59736514686856201</v>
      </c>
      <c r="E8251" s="37">
        <v>0.91734353000000002</v>
      </c>
    </row>
    <row r="8252" spans="1:5" x14ac:dyDescent="0.25">
      <c r="A8252" s="1">
        <v>46001.708333333336</v>
      </c>
      <c r="B8252" s="37">
        <v>0.41928100000000001</v>
      </c>
      <c r="C8252" s="37">
        <v>0.30192056034549297</v>
      </c>
      <c r="D8252" s="37">
        <v>0.59499601500938704</v>
      </c>
      <c r="E8252" s="37">
        <v>0.89458909000000009</v>
      </c>
    </row>
    <row r="8253" spans="1:5" x14ac:dyDescent="0.25">
      <c r="A8253" s="1">
        <v>46001.75</v>
      </c>
      <c r="B8253" s="37">
        <v>0.44377800000000001</v>
      </c>
      <c r="C8253" s="37">
        <v>0.30829263663827999</v>
      </c>
      <c r="D8253" s="37">
        <v>0.57125636641342092</v>
      </c>
      <c r="E8253" s="37">
        <v>0.86516602000000009</v>
      </c>
    </row>
    <row r="8254" spans="1:5" x14ac:dyDescent="0.25">
      <c r="A8254" s="1">
        <v>46001.791666666664</v>
      </c>
      <c r="B8254" s="37">
        <v>0.44962600000000003</v>
      </c>
      <c r="C8254" s="37">
        <v>0.31491407903360696</v>
      </c>
      <c r="D8254" s="37">
        <v>0.55155813847591606</v>
      </c>
      <c r="E8254" s="37">
        <v>0.79637309000000001</v>
      </c>
    </row>
    <row r="8255" spans="1:5" x14ac:dyDescent="0.25">
      <c r="A8255" s="1">
        <v>46001.833333333336</v>
      </c>
      <c r="B8255" s="37">
        <v>0.44758600000000004</v>
      </c>
      <c r="C8255" s="37">
        <v>0.314163773946317</v>
      </c>
      <c r="D8255" s="37">
        <v>0.53388935392705295</v>
      </c>
      <c r="E8255" s="37">
        <v>0.69869630000000005</v>
      </c>
    </row>
    <row r="8256" spans="1:5" x14ac:dyDescent="0.25">
      <c r="A8256" s="1">
        <v>46001.875</v>
      </c>
      <c r="B8256" s="37">
        <v>0.44125999999999999</v>
      </c>
      <c r="C8256" s="37">
        <v>0.32056343498495998</v>
      </c>
      <c r="D8256" s="37">
        <v>0.52378283136941806</v>
      </c>
      <c r="E8256" s="37">
        <v>0.55830969000000008</v>
      </c>
    </row>
    <row r="8257" spans="1:5" x14ac:dyDescent="0.25">
      <c r="A8257" s="1">
        <v>46001.916666666664</v>
      </c>
      <c r="B8257" s="37">
        <v>0.41474499999999997</v>
      </c>
      <c r="C8257" s="37">
        <v>0.33686712317582002</v>
      </c>
      <c r="D8257" s="37">
        <v>0.49731467330805401</v>
      </c>
      <c r="E8257" s="37">
        <v>0.39198996000000003</v>
      </c>
    </row>
    <row r="8258" spans="1:5" x14ac:dyDescent="0.25">
      <c r="A8258" s="1">
        <v>46001.958333333336</v>
      </c>
      <c r="B8258" s="37">
        <v>0.37231999999999998</v>
      </c>
      <c r="C8258" s="37">
        <v>0.338736265555038</v>
      </c>
      <c r="D8258" s="37">
        <v>0.47400202951896803</v>
      </c>
      <c r="E8258" s="37">
        <v>0.25458273999999997</v>
      </c>
    </row>
    <row r="8259" spans="1:5" x14ac:dyDescent="0.25">
      <c r="A8259" s="1">
        <v>46002</v>
      </c>
      <c r="B8259" s="37">
        <v>0.33119700000000002</v>
      </c>
      <c r="C8259" s="37">
        <v>0.33510831978002797</v>
      </c>
      <c r="D8259" s="37">
        <v>0.45851754561588698</v>
      </c>
      <c r="E8259" s="37">
        <v>0.16423108</v>
      </c>
    </row>
    <row r="8260" spans="1:5" x14ac:dyDescent="0.25">
      <c r="A8260" s="1">
        <v>46002.041666666664</v>
      </c>
      <c r="B8260" s="37">
        <v>0.29728199999999899</v>
      </c>
      <c r="C8260" s="37">
        <v>0.34436907065887801</v>
      </c>
      <c r="D8260" s="37">
        <v>0.45653204958368904</v>
      </c>
      <c r="E8260" s="37">
        <v>0.11505153999999999</v>
      </c>
    </row>
    <row r="8261" spans="1:5" x14ac:dyDescent="0.25">
      <c r="A8261" s="1">
        <v>46002.083333333336</v>
      </c>
      <c r="B8261" s="37">
        <v>0.27588999999999997</v>
      </c>
      <c r="C8261" s="37">
        <v>0.359994174101675</v>
      </c>
      <c r="D8261" s="37">
        <v>0.45291577259096999</v>
      </c>
      <c r="E8261" s="37">
        <v>9.4865089999999999E-2</v>
      </c>
    </row>
    <row r="8262" spans="1:5" x14ac:dyDescent="0.25">
      <c r="A8262" s="1">
        <v>46002.125</v>
      </c>
      <c r="B8262" s="37">
        <v>0.26485599999999898</v>
      </c>
      <c r="C8262" s="37">
        <v>0.40571864883294401</v>
      </c>
      <c r="D8262" s="37">
        <v>0.45077168414663099</v>
      </c>
      <c r="E8262" s="37">
        <v>9.1913069999999999E-2</v>
      </c>
    </row>
    <row r="8263" spans="1:5" x14ac:dyDescent="0.25">
      <c r="A8263" s="1">
        <v>46002.166666666664</v>
      </c>
      <c r="B8263" s="37">
        <v>0.26471699999999998</v>
      </c>
      <c r="C8263" s="37">
        <v>0.50531282205190697</v>
      </c>
      <c r="D8263" s="37">
        <v>0.46977599336035397</v>
      </c>
      <c r="E8263" s="37">
        <v>0.12124525999999999</v>
      </c>
    </row>
    <row r="8264" spans="1:5" x14ac:dyDescent="0.25">
      <c r="A8264" s="1">
        <v>46002.208333333336</v>
      </c>
      <c r="B8264" s="37">
        <v>0.27615400000000001</v>
      </c>
      <c r="C8264" s="37">
        <v>0.63993520894893197</v>
      </c>
      <c r="D8264" s="37">
        <v>0.50554966255315004</v>
      </c>
      <c r="E8264" s="37">
        <v>0.19830490999999997</v>
      </c>
    </row>
    <row r="8265" spans="1:5" x14ac:dyDescent="0.25">
      <c r="A8265" s="1">
        <v>46002.25</v>
      </c>
      <c r="B8265" s="37">
        <v>0.30716500000000002</v>
      </c>
      <c r="C8265" s="37">
        <v>0.74094503132523704</v>
      </c>
      <c r="D8265" s="37">
        <v>0.56031557060487602</v>
      </c>
      <c r="E8265" s="37">
        <v>0.32394331999999998</v>
      </c>
    </row>
    <row r="8266" spans="1:5" x14ac:dyDescent="0.25">
      <c r="A8266" s="1">
        <v>46002.291666666664</v>
      </c>
      <c r="B8266" s="37">
        <v>0.367205</v>
      </c>
      <c r="C8266" s="37">
        <v>0.80956815528667092</v>
      </c>
      <c r="D8266" s="37">
        <v>0.59268975952679004</v>
      </c>
      <c r="E8266" s="37">
        <v>0.51963754000000006</v>
      </c>
    </row>
    <row r="8267" spans="1:5" x14ac:dyDescent="0.25">
      <c r="A8267" s="1">
        <v>46002.333333333336</v>
      </c>
      <c r="B8267" s="37">
        <v>0.38139299999999998</v>
      </c>
      <c r="C8267" s="37">
        <v>0.85851342494411298</v>
      </c>
      <c r="D8267" s="37">
        <v>0.63104098198895298</v>
      </c>
      <c r="E8267" s="37">
        <v>0.67464363999999999</v>
      </c>
    </row>
    <row r="8268" spans="1:5" x14ac:dyDescent="0.25">
      <c r="A8268" s="1">
        <v>46002.375</v>
      </c>
      <c r="B8268" s="37">
        <v>0.36500500000000002</v>
      </c>
      <c r="C8268" s="37">
        <v>0.86631218429258294</v>
      </c>
      <c r="D8268" s="37">
        <v>0.65353679026620393</v>
      </c>
      <c r="E8268" s="37">
        <v>0.75540014</v>
      </c>
    </row>
    <row r="8269" spans="1:5" x14ac:dyDescent="0.25">
      <c r="A8269" s="1">
        <v>46002.416666666664</v>
      </c>
      <c r="B8269" s="37">
        <v>0.35442700000000005</v>
      </c>
      <c r="C8269" s="37">
        <v>0.86197365546431692</v>
      </c>
      <c r="D8269" s="37">
        <v>0.66994570178562696</v>
      </c>
      <c r="E8269" s="37">
        <v>0.85596152999999997</v>
      </c>
    </row>
    <row r="8270" spans="1:5" x14ac:dyDescent="0.25">
      <c r="A8270" s="1">
        <v>46002.458333333336</v>
      </c>
      <c r="B8270" s="37">
        <v>0.34116799999999997</v>
      </c>
      <c r="C8270" s="37">
        <v>0.87235434702492998</v>
      </c>
      <c r="D8270" s="37">
        <v>0.67183310904524907</v>
      </c>
      <c r="E8270" s="37">
        <v>0.96508852000000001</v>
      </c>
    </row>
    <row r="8271" spans="1:5" x14ac:dyDescent="0.25">
      <c r="A8271" s="1">
        <v>46002.5</v>
      </c>
      <c r="B8271" s="37">
        <v>0.33969700000000003</v>
      </c>
      <c r="C8271" s="37">
        <v>0.87449381991353803</v>
      </c>
      <c r="D8271" s="37">
        <v>0.67316796267165402</v>
      </c>
      <c r="E8271" s="37">
        <v>1</v>
      </c>
    </row>
    <row r="8272" spans="1:5" x14ac:dyDescent="0.25">
      <c r="A8272" s="1">
        <v>46002.541666666664</v>
      </c>
      <c r="B8272" s="37">
        <v>0.33237499999999998</v>
      </c>
      <c r="C8272" s="37">
        <v>0.84402039947125507</v>
      </c>
      <c r="D8272" s="37">
        <v>0.67215753385548294</v>
      </c>
      <c r="E8272" s="37">
        <v>0.99321164999999989</v>
      </c>
    </row>
    <row r="8273" spans="1:5" x14ac:dyDescent="0.25">
      <c r="A8273" s="1">
        <v>46002.583333333336</v>
      </c>
      <c r="B8273" s="37">
        <v>0.32918900000000001</v>
      </c>
      <c r="C8273" s="37">
        <v>0.81083595020622301</v>
      </c>
      <c r="D8273" s="37">
        <v>0.66440563665209795</v>
      </c>
      <c r="E8273" s="37">
        <v>0.98313508999999999</v>
      </c>
    </row>
    <row r="8274" spans="1:5" x14ac:dyDescent="0.25">
      <c r="A8274" s="1">
        <v>46002.625</v>
      </c>
      <c r="B8274" s="37">
        <v>0.33309300000000003</v>
      </c>
      <c r="C8274" s="37">
        <v>0.75069127373115607</v>
      </c>
      <c r="D8274" s="37">
        <v>0.64911740209900304</v>
      </c>
      <c r="E8274" s="37">
        <v>0.94260924999999995</v>
      </c>
    </row>
    <row r="8275" spans="1:5" x14ac:dyDescent="0.25">
      <c r="A8275" s="1">
        <v>46002.666666666664</v>
      </c>
      <c r="B8275" s="37">
        <v>0.35420800000000002</v>
      </c>
      <c r="C8275" s="37">
        <v>0.68889813284372192</v>
      </c>
      <c r="D8275" s="37">
        <v>0.63897527846503699</v>
      </c>
      <c r="E8275" s="37">
        <v>0.91734353000000002</v>
      </c>
    </row>
    <row r="8276" spans="1:5" x14ac:dyDescent="0.25">
      <c r="A8276" s="1">
        <v>46002.708333333336</v>
      </c>
      <c r="B8276" s="37">
        <v>0.40165899999999999</v>
      </c>
      <c r="C8276" s="37">
        <v>0.65436644459107196</v>
      </c>
      <c r="D8276" s="37">
        <v>0.62395433659663302</v>
      </c>
      <c r="E8276" s="37">
        <v>0.89458909000000009</v>
      </c>
    </row>
    <row r="8277" spans="1:5" x14ac:dyDescent="0.25">
      <c r="A8277" s="1">
        <v>46002.75</v>
      </c>
      <c r="B8277" s="37">
        <v>0.44345199999999996</v>
      </c>
      <c r="C8277" s="37">
        <v>0.64180435132815006</v>
      </c>
      <c r="D8277" s="37">
        <v>0.60574740302396402</v>
      </c>
      <c r="E8277" s="37">
        <v>0.86516602000000009</v>
      </c>
    </row>
    <row r="8278" spans="1:5" x14ac:dyDescent="0.25">
      <c r="A8278" s="1">
        <v>46002.791666666664</v>
      </c>
      <c r="B8278" s="37">
        <v>0.45838099999999998</v>
      </c>
      <c r="C8278" s="37">
        <v>0.62141039702173007</v>
      </c>
      <c r="D8278" s="37">
        <v>0.581362226324316</v>
      </c>
      <c r="E8278" s="37">
        <v>0.79637309000000001</v>
      </c>
    </row>
    <row r="8279" spans="1:5" x14ac:dyDescent="0.25">
      <c r="A8279" s="1">
        <v>46002.833333333336</v>
      </c>
      <c r="B8279" s="37">
        <v>0.45698699999999903</v>
      </c>
      <c r="C8279" s="37">
        <v>0.60458811560877301</v>
      </c>
      <c r="D8279" s="37">
        <v>0.55529751567947794</v>
      </c>
      <c r="E8279" s="37">
        <v>0.69869630000000005</v>
      </c>
    </row>
    <row r="8280" spans="1:5" x14ac:dyDescent="0.25">
      <c r="A8280" s="1">
        <v>46002.875</v>
      </c>
      <c r="B8280" s="37">
        <v>0.44914900000000002</v>
      </c>
      <c r="C8280" s="37">
        <v>0.59057837488331599</v>
      </c>
      <c r="D8280" s="37">
        <v>0.54160334575438296</v>
      </c>
      <c r="E8280" s="37">
        <v>0.55830969000000008</v>
      </c>
    </row>
    <row r="8281" spans="1:5" x14ac:dyDescent="0.25">
      <c r="A8281" s="1">
        <v>46002.916666666664</v>
      </c>
      <c r="B8281" s="37">
        <v>0.42116199999999998</v>
      </c>
      <c r="C8281" s="37">
        <v>0.586424112157369</v>
      </c>
      <c r="D8281" s="37">
        <v>0.51123923504906599</v>
      </c>
      <c r="E8281" s="37">
        <v>0.39198996000000003</v>
      </c>
    </row>
    <row r="8282" spans="1:5" x14ac:dyDescent="0.25">
      <c r="A8282" s="1">
        <v>46002.958333333336</v>
      </c>
      <c r="B8282" s="37">
        <v>0.37620100000000001</v>
      </c>
      <c r="C8282" s="37">
        <v>0.56085525952832205</v>
      </c>
      <c r="D8282" s="37">
        <v>0.491926778670709</v>
      </c>
      <c r="E8282" s="37">
        <v>0.25458273999999997</v>
      </c>
    </row>
    <row r="8283" spans="1:5" x14ac:dyDescent="0.25">
      <c r="A8283" s="1">
        <v>46003</v>
      </c>
      <c r="B8283" s="37">
        <v>0.33310299999999998</v>
      </c>
      <c r="C8283" s="37">
        <v>0.52744461534726905</v>
      </c>
      <c r="D8283" s="37">
        <v>0.47447936332345203</v>
      </c>
      <c r="E8283" s="37">
        <v>0.16423108</v>
      </c>
    </row>
    <row r="8284" spans="1:5" x14ac:dyDescent="0.25">
      <c r="A8284" s="1">
        <v>46003.041666666664</v>
      </c>
      <c r="B8284" s="37">
        <v>0.29949599999999899</v>
      </c>
      <c r="C8284" s="37">
        <v>0.51552579835771395</v>
      </c>
      <c r="D8284" s="37">
        <v>0.46548019394302104</v>
      </c>
      <c r="E8284" s="37">
        <v>0.11505153999999999</v>
      </c>
    </row>
    <row r="8285" spans="1:5" x14ac:dyDescent="0.25">
      <c r="A8285" s="1">
        <v>46003.083333333336</v>
      </c>
      <c r="B8285" s="37">
        <v>0.27915800000000002</v>
      </c>
      <c r="C8285" s="37">
        <v>0.50182059322650996</v>
      </c>
      <c r="D8285" s="37">
        <v>0.45651399226991202</v>
      </c>
      <c r="E8285" s="37">
        <v>9.4865089999999999E-2</v>
      </c>
    </row>
    <row r="8286" spans="1:5" x14ac:dyDescent="0.25">
      <c r="A8286" s="1">
        <v>46003.125</v>
      </c>
      <c r="B8286" s="37">
        <v>0.26847199999999899</v>
      </c>
      <c r="C8286" s="37">
        <v>0.51881941701294698</v>
      </c>
      <c r="D8286" s="37">
        <v>0.45565832633803505</v>
      </c>
      <c r="E8286" s="37">
        <v>9.1913069999999999E-2</v>
      </c>
    </row>
    <row r="8287" spans="1:5" x14ac:dyDescent="0.25">
      <c r="A8287" s="1">
        <v>46003.166666666664</v>
      </c>
      <c r="B8287" s="37">
        <v>0.26932</v>
      </c>
      <c r="C8287" s="37">
        <v>0.59307424268838704</v>
      </c>
      <c r="D8287" s="37">
        <v>0.47806550849247798</v>
      </c>
      <c r="E8287" s="37">
        <v>0.12124525999999999</v>
      </c>
    </row>
    <row r="8288" spans="1:5" x14ac:dyDescent="0.25">
      <c r="A8288" s="1">
        <v>46003.208333333336</v>
      </c>
      <c r="B8288" s="37">
        <v>0.28349599999999997</v>
      </c>
      <c r="C8288" s="37">
        <v>0.69718569388876506</v>
      </c>
      <c r="D8288" s="37">
        <v>0.52296456606145303</v>
      </c>
      <c r="E8288" s="37">
        <v>0.19830490999999997</v>
      </c>
    </row>
    <row r="8289" spans="1:5" x14ac:dyDescent="0.25">
      <c r="A8289" s="1">
        <v>46003.25</v>
      </c>
      <c r="B8289" s="37">
        <v>0.315612</v>
      </c>
      <c r="C8289" s="37">
        <v>0.781341236546919</v>
      </c>
      <c r="D8289" s="37">
        <v>0.58318451007449601</v>
      </c>
      <c r="E8289" s="37">
        <v>0.32394331999999998</v>
      </c>
    </row>
    <row r="8290" spans="1:5" x14ac:dyDescent="0.25">
      <c r="A8290" s="1">
        <v>46003.291666666664</v>
      </c>
      <c r="B8290" s="37">
        <v>0.37843199999999899</v>
      </c>
      <c r="C8290" s="37">
        <v>0.830020589254307</v>
      </c>
      <c r="D8290" s="37">
        <v>0.62568548162508097</v>
      </c>
      <c r="E8290" s="37">
        <v>0.51963754000000006</v>
      </c>
    </row>
    <row r="8291" spans="1:5" x14ac:dyDescent="0.25">
      <c r="A8291" s="1">
        <v>46003.333333333336</v>
      </c>
      <c r="B8291" s="37">
        <v>0.38897100000000001</v>
      </c>
      <c r="C8291" s="37">
        <v>0.861905245294594</v>
      </c>
      <c r="D8291" s="37">
        <v>0.66984719997230302</v>
      </c>
      <c r="E8291" s="37">
        <v>0.67464363999999999</v>
      </c>
    </row>
    <row r="8292" spans="1:5" x14ac:dyDescent="0.25">
      <c r="A8292" s="1">
        <v>46003.375</v>
      </c>
      <c r="B8292" s="37">
        <v>0.36795899999999898</v>
      </c>
      <c r="C8292" s="37">
        <v>0.85241057577088297</v>
      </c>
      <c r="D8292" s="37">
        <v>0.6977602205784621</v>
      </c>
      <c r="E8292" s="37">
        <v>0.75540014</v>
      </c>
    </row>
    <row r="8293" spans="1:5" x14ac:dyDescent="0.25">
      <c r="A8293" s="1">
        <v>46003.416666666664</v>
      </c>
      <c r="B8293" s="37">
        <v>0.34891500000000003</v>
      </c>
      <c r="C8293" s="37">
        <v>0.85765609104290108</v>
      </c>
      <c r="D8293" s="37">
        <v>0.7181036904594561</v>
      </c>
      <c r="E8293" s="37">
        <v>0.85596152999999997</v>
      </c>
    </row>
    <row r="8294" spans="1:5" x14ac:dyDescent="0.25">
      <c r="A8294" s="1">
        <v>46003.458333333336</v>
      </c>
      <c r="B8294" s="37">
        <v>0.33664499999999997</v>
      </c>
      <c r="C8294" s="37">
        <v>0.85047743678127896</v>
      </c>
      <c r="D8294" s="37">
        <v>0.72263863267616801</v>
      </c>
      <c r="E8294" s="37">
        <v>0.96508852000000001</v>
      </c>
    </row>
    <row r="8295" spans="1:5" x14ac:dyDescent="0.25">
      <c r="A8295" s="1">
        <v>46003.5</v>
      </c>
      <c r="B8295" s="37">
        <v>0.33288499999999999</v>
      </c>
      <c r="C8295" s="37">
        <v>0.8396002197952549</v>
      </c>
      <c r="D8295" s="37">
        <v>0.7242110694379239</v>
      </c>
      <c r="E8295" s="37">
        <v>1</v>
      </c>
    </row>
    <row r="8296" spans="1:5" x14ac:dyDescent="0.25">
      <c r="A8296" s="1">
        <v>46003.541666666664</v>
      </c>
      <c r="B8296" s="37">
        <v>0.32699800000000001</v>
      </c>
      <c r="C8296" s="37">
        <v>0.82003049769501801</v>
      </c>
      <c r="D8296" s="37">
        <v>0.71919170035368296</v>
      </c>
      <c r="E8296" s="37">
        <v>0.99321164999999989</v>
      </c>
    </row>
    <row r="8297" spans="1:5" x14ac:dyDescent="0.25">
      <c r="A8297" s="1">
        <v>46003.583333333336</v>
      </c>
      <c r="B8297" s="37">
        <v>0.32390999999999998</v>
      </c>
      <c r="C8297" s="37">
        <v>0.77799906873897895</v>
      </c>
      <c r="D8297" s="37">
        <v>0.70614554079609604</v>
      </c>
      <c r="E8297" s="37">
        <v>0.98313508999999999</v>
      </c>
    </row>
    <row r="8298" spans="1:5" x14ac:dyDescent="0.25">
      <c r="A8298" s="1">
        <v>46003.625</v>
      </c>
      <c r="B8298" s="37">
        <v>0.33319200000000004</v>
      </c>
      <c r="C8298" s="37">
        <v>0.732403690618317</v>
      </c>
      <c r="D8298" s="37">
        <v>0.68858763934332401</v>
      </c>
      <c r="E8298" s="37">
        <v>0.94260924999999995</v>
      </c>
    </row>
    <row r="8299" spans="1:5" x14ac:dyDescent="0.25">
      <c r="A8299" s="1">
        <v>46003.666666666664</v>
      </c>
      <c r="B8299" s="37">
        <v>0.34962599999999999</v>
      </c>
      <c r="C8299" s="37">
        <v>0.665662949714111</v>
      </c>
      <c r="D8299" s="37">
        <v>0.6624173090814961</v>
      </c>
      <c r="E8299" s="37">
        <v>0.91734353000000002</v>
      </c>
    </row>
    <row r="8300" spans="1:5" x14ac:dyDescent="0.25">
      <c r="A8300" s="1">
        <v>46003.708333333336</v>
      </c>
      <c r="B8300" s="37">
        <v>0.39496799999999999</v>
      </c>
      <c r="C8300" s="37">
        <v>0.63945413098119996</v>
      </c>
      <c r="D8300" s="37">
        <v>0.65000283002165005</v>
      </c>
      <c r="E8300" s="37">
        <v>0.89458909000000009</v>
      </c>
    </row>
    <row r="8301" spans="1:5" x14ac:dyDescent="0.25">
      <c r="A8301" s="1">
        <v>46003.75</v>
      </c>
      <c r="B8301" s="37">
        <v>0.43613499999999999</v>
      </c>
      <c r="C8301" s="37">
        <v>0.62022204617024401</v>
      </c>
      <c r="D8301" s="37">
        <v>0.62331764543038704</v>
      </c>
      <c r="E8301" s="37">
        <v>0.86516602000000009</v>
      </c>
    </row>
    <row r="8302" spans="1:5" x14ac:dyDescent="0.25">
      <c r="A8302" s="1">
        <v>46003.791666666664</v>
      </c>
      <c r="B8302" s="37">
        <v>0.45445399999999997</v>
      </c>
      <c r="C8302" s="37">
        <v>0.60021979525498204</v>
      </c>
      <c r="D8302" s="37">
        <v>0.58979376482136303</v>
      </c>
      <c r="E8302" s="37">
        <v>0.79637309000000001</v>
      </c>
    </row>
    <row r="8303" spans="1:5" x14ac:dyDescent="0.25">
      <c r="A8303" s="1">
        <v>46003.833333333336</v>
      </c>
      <c r="B8303" s="37">
        <v>0.45741300000000001</v>
      </c>
      <c r="C8303" s="37">
        <v>0.59175900200596199</v>
      </c>
      <c r="D8303" s="37">
        <v>0.57125160510648798</v>
      </c>
      <c r="E8303" s="37">
        <v>0.69869630000000005</v>
      </c>
    </row>
    <row r="8304" spans="1:5" x14ac:dyDescent="0.25">
      <c r="A8304" s="1">
        <v>46003.875</v>
      </c>
      <c r="B8304" s="37">
        <v>0.44904899999999998</v>
      </c>
      <c r="C8304" s="37">
        <v>0.59546087489986699</v>
      </c>
      <c r="D8304" s="37">
        <v>0.55262285894435603</v>
      </c>
      <c r="E8304" s="37">
        <v>0.55830969000000008</v>
      </c>
    </row>
    <row r="8305" spans="1:5" x14ac:dyDescent="0.25">
      <c r="A8305" s="1">
        <v>46003.916666666664</v>
      </c>
      <c r="B8305" s="37">
        <v>0.42297800000000002</v>
      </c>
      <c r="C8305" s="37">
        <v>0.58682574605703597</v>
      </c>
      <c r="D8305" s="37">
        <v>0.52019478030344202</v>
      </c>
      <c r="E8305" s="37">
        <v>0.39198996000000003</v>
      </c>
    </row>
    <row r="8306" spans="1:5" x14ac:dyDescent="0.25">
      <c r="A8306" s="1">
        <v>46003.958333333336</v>
      </c>
      <c r="B8306" s="37">
        <v>0.37978899999999904</v>
      </c>
      <c r="C8306" s="37">
        <v>0.56769075955149395</v>
      </c>
      <c r="D8306" s="37">
        <v>0.49549275360621597</v>
      </c>
      <c r="E8306" s="37">
        <v>0.25458273999999997</v>
      </c>
    </row>
    <row r="8307" spans="1:5" x14ac:dyDescent="0.25">
      <c r="A8307" s="1">
        <v>46004</v>
      </c>
      <c r="B8307" s="37">
        <v>0.33662799999999998</v>
      </c>
      <c r="C8307" s="37">
        <v>0.54725708321104005</v>
      </c>
      <c r="D8307" s="37">
        <v>0.483572300938238</v>
      </c>
      <c r="E8307" s="37">
        <v>0.16423108</v>
      </c>
    </row>
    <row r="8308" spans="1:5" x14ac:dyDescent="0.25">
      <c r="A8308" s="1">
        <v>46004.041666666664</v>
      </c>
      <c r="B8308" s="37">
        <v>0.30307200000000001</v>
      </c>
      <c r="C8308" s="37">
        <v>0.52652990517467702</v>
      </c>
      <c r="D8308" s="37">
        <v>0.47136183315726599</v>
      </c>
      <c r="E8308" s="37">
        <v>0.11505153999999999</v>
      </c>
    </row>
    <row r="8309" spans="1:5" x14ac:dyDescent="0.25">
      <c r="A8309" s="1">
        <v>46004.083333333336</v>
      </c>
      <c r="B8309" s="37">
        <v>0.28114899999999998</v>
      </c>
      <c r="C8309" s="37">
        <v>0.51751300344919604</v>
      </c>
      <c r="D8309" s="37">
        <v>0.46447109028454198</v>
      </c>
      <c r="E8309" s="37">
        <v>9.4865089999999999E-2</v>
      </c>
    </row>
    <row r="8310" spans="1:5" x14ac:dyDescent="0.25">
      <c r="A8310" s="1">
        <v>46004.125</v>
      </c>
      <c r="B8310" s="37">
        <v>0.27040399999999898</v>
      </c>
      <c r="C8310" s="37">
        <v>0.52611613398683399</v>
      </c>
      <c r="D8310" s="37">
        <v>0.46726885198309703</v>
      </c>
      <c r="E8310" s="37">
        <v>9.1913069999999999E-2</v>
      </c>
    </row>
    <row r="8311" spans="1:5" x14ac:dyDescent="0.25">
      <c r="A8311" s="1">
        <v>46004.166666666664</v>
      </c>
      <c r="B8311" s="37">
        <v>0.26869499999999996</v>
      </c>
      <c r="C8311" s="37">
        <v>0.61055635122222396</v>
      </c>
      <c r="D8311" s="37">
        <v>0.49033311600313501</v>
      </c>
      <c r="E8311" s="37">
        <v>0.12124525999999999</v>
      </c>
    </row>
    <row r="8312" spans="1:5" x14ac:dyDescent="0.25">
      <c r="A8312" s="1">
        <v>46004.208333333336</v>
      </c>
      <c r="B8312" s="37">
        <v>0.28087899999999899</v>
      </c>
      <c r="C8312" s="37">
        <v>0.71779480921286298</v>
      </c>
      <c r="D8312" s="37">
        <v>0.53299331235897696</v>
      </c>
      <c r="E8312" s="37">
        <v>0.19830490999999997</v>
      </c>
    </row>
    <row r="8313" spans="1:5" x14ac:dyDescent="0.25">
      <c r="A8313" s="1">
        <v>46004.25</v>
      </c>
      <c r="B8313" s="37">
        <v>0.31134000000000001</v>
      </c>
      <c r="C8313" s="37">
        <v>0.79440978574376109</v>
      </c>
      <c r="D8313" s="37">
        <v>0.59431909159935103</v>
      </c>
      <c r="E8313" s="37">
        <v>0.32394331999999998</v>
      </c>
    </row>
    <row r="8314" spans="1:5" x14ac:dyDescent="0.25">
      <c r="A8314" s="1">
        <v>46004.291666666664</v>
      </c>
      <c r="B8314" s="37">
        <v>0.37190600000000001</v>
      </c>
      <c r="C8314" s="37">
        <v>0.86091219444376998</v>
      </c>
      <c r="D8314" s="37">
        <v>0.63684930431123099</v>
      </c>
      <c r="E8314" s="37">
        <v>0.51963754000000006</v>
      </c>
    </row>
    <row r="8315" spans="1:5" x14ac:dyDescent="0.25">
      <c r="A8315" s="1">
        <v>46004.333333333336</v>
      </c>
      <c r="B8315" s="37">
        <v>0.38353399999999999</v>
      </c>
      <c r="C8315" s="37">
        <v>0.88292371824719895</v>
      </c>
      <c r="D8315" s="37">
        <v>0.67938358314843494</v>
      </c>
      <c r="E8315" s="37">
        <v>0.67464363999999999</v>
      </c>
    </row>
    <row r="8316" spans="1:5" x14ac:dyDescent="0.25">
      <c r="A8316" s="1">
        <v>46004.375</v>
      </c>
      <c r="B8316" s="37">
        <v>0.36164900000000005</v>
      </c>
      <c r="C8316" s="37">
        <v>0.88945468267611705</v>
      </c>
      <c r="D8316" s="37">
        <v>0.70331850040436905</v>
      </c>
      <c r="E8316" s="37">
        <v>0.75540014</v>
      </c>
    </row>
    <row r="8317" spans="1:5" x14ac:dyDescent="0.25">
      <c r="A8317" s="1">
        <v>46004.416666666664</v>
      </c>
      <c r="B8317" s="37">
        <v>0.34453899999999998</v>
      </c>
      <c r="C8317" s="37">
        <v>0.88004166400014094</v>
      </c>
      <c r="D8317" s="37">
        <v>0.71965573676628192</v>
      </c>
      <c r="E8317" s="37">
        <v>0.85596152999999997</v>
      </c>
    </row>
    <row r="8318" spans="1:5" x14ac:dyDescent="0.25">
      <c r="A8318" s="1">
        <v>46004.458333333336</v>
      </c>
      <c r="B8318" s="37">
        <v>0.33442300000000003</v>
      </c>
      <c r="C8318" s="37">
        <v>0.86558946395115</v>
      </c>
      <c r="D8318" s="37">
        <v>0.72630624564511703</v>
      </c>
      <c r="E8318" s="37">
        <v>0.96508852000000001</v>
      </c>
    </row>
    <row r="8319" spans="1:5" x14ac:dyDescent="0.25">
      <c r="A8319" s="1">
        <v>46004.5</v>
      </c>
      <c r="B8319" s="37">
        <v>0.33077699999999999</v>
      </c>
      <c r="C8319" s="37">
        <v>0.85466038764291596</v>
      </c>
      <c r="D8319" s="37">
        <v>0.72730916680950797</v>
      </c>
      <c r="E8319" s="37">
        <v>1</v>
      </c>
    </row>
    <row r="8320" spans="1:5" x14ac:dyDescent="0.25">
      <c r="A8320" s="1">
        <v>46004.541666666664</v>
      </c>
      <c r="B8320" s="37">
        <v>0.32730899999999996</v>
      </c>
      <c r="C8320" s="37">
        <v>0.84721912660074195</v>
      </c>
      <c r="D8320" s="37">
        <v>0.72543600949646003</v>
      </c>
      <c r="E8320" s="37">
        <v>0.99321164999999989</v>
      </c>
    </row>
    <row r="8321" spans="1:5" x14ac:dyDescent="0.25">
      <c r="A8321" s="1">
        <v>46004.583333333336</v>
      </c>
      <c r="B8321" s="37">
        <v>0.32616799999999996</v>
      </c>
      <c r="C8321" s="37">
        <v>0.80826946545176004</v>
      </c>
      <c r="D8321" s="37">
        <v>0.71479363971623799</v>
      </c>
      <c r="E8321" s="37">
        <v>0.98313508999999999</v>
      </c>
    </row>
    <row r="8322" spans="1:5" x14ac:dyDescent="0.25">
      <c r="A8322" s="1">
        <v>46004.625</v>
      </c>
      <c r="B8322" s="37">
        <v>0.334144</v>
      </c>
      <c r="C8322" s="37">
        <v>0.76805311277306099</v>
      </c>
      <c r="D8322" s="37">
        <v>0.69474285633796296</v>
      </c>
      <c r="E8322" s="37">
        <v>0.94260924999999995</v>
      </c>
    </row>
    <row r="8323" spans="1:5" x14ac:dyDescent="0.25">
      <c r="A8323" s="1">
        <v>46004.666666666664</v>
      </c>
      <c r="B8323" s="37">
        <v>0.35164800000000002</v>
      </c>
      <c r="C8323" s="37">
        <v>0.69533199896722708</v>
      </c>
      <c r="D8323" s="37">
        <v>0.66329275330763904</v>
      </c>
      <c r="E8323" s="37">
        <v>0.91734353000000002</v>
      </c>
    </row>
    <row r="8324" spans="1:5" x14ac:dyDescent="0.25">
      <c r="A8324" s="1">
        <v>46004.708333333336</v>
      </c>
      <c r="B8324" s="37">
        <v>0.39234000000000002</v>
      </c>
      <c r="C8324" s="37">
        <v>0.663640436147933</v>
      </c>
      <c r="D8324" s="37">
        <v>0.64587026254847502</v>
      </c>
      <c r="E8324" s="37">
        <v>0.89458909000000009</v>
      </c>
    </row>
    <row r="8325" spans="1:5" x14ac:dyDescent="0.25">
      <c r="A8325" s="1">
        <v>46004.75</v>
      </c>
      <c r="B8325" s="37">
        <v>0.433249</v>
      </c>
      <c r="C8325" s="37">
        <v>0.649915369999713</v>
      </c>
      <c r="D8325" s="37">
        <v>0.61680293424171895</v>
      </c>
      <c r="E8325" s="37">
        <v>0.86516602000000009</v>
      </c>
    </row>
    <row r="8326" spans="1:5" x14ac:dyDescent="0.25">
      <c r="A8326" s="1">
        <v>46004.791666666664</v>
      </c>
      <c r="B8326" s="37">
        <v>0.44873800000000003</v>
      </c>
      <c r="C8326" s="37">
        <v>0.62628848347894395</v>
      </c>
      <c r="D8326" s="37">
        <v>0.58754588490462101</v>
      </c>
      <c r="E8326" s="37">
        <v>0.79637309000000001</v>
      </c>
    </row>
    <row r="8327" spans="1:5" x14ac:dyDescent="0.25">
      <c r="A8327" s="1">
        <v>46004.833333333336</v>
      </c>
      <c r="B8327" s="37">
        <v>0.45036700000000002</v>
      </c>
      <c r="C8327" s="37">
        <v>0.61690304954882302</v>
      </c>
      <c r="D8327" s="37">
        <v>0.57380532359723102</v>
      </c>
      <c r="E8327" s="37">
        <v>0.69869630000000005</v>
      </c>
    </row>
    <row r="8328" spans="1:5" x14ac:dyDescent="0.25">
      <c r="A8328" s="1">
        <v>46004.875</v>
      </c>
      <c r="B8328" s="37">
        <v>0.44359999999999999</v>
      </c>
      <c r="C8328" s="37">
        <v>0.616847880057111</v>
      </c>
      <c r="D8328" s="37">
        <v>0.55458517342096403</v>
      </c>
      <c r="E8328" s="37">
        <v>0.55830969000000008</v>
      </c>
    </row>
    <row r="8329" spans="1:5" x14ac:dyDescent="0.25">
      <c r="A8329" s="1">
        <v>46004.916666666664</v>
      </c>
      <c r="B8329" s="37">
        <v>0.41958699999999999</v>
      </c>
      <c r="C8329" s="37">
        <v>0.60124815458050196</v>
      </c>
      <c r="D8329" s="37">
        <v>0.51797291964548198</v>
      </c>
      <c r="E8329" s="37">
        <v>0.39198996000000003</v>
      </c>
    </row>
    <row r="8330" spans="1:5" x14ac:dyDescent="0.25">
      <c r="A8330" s="1">
        <v>46004.958333333336</v>
      </c>
      <c r="B8330" s="37">
        <v>0.37823200000000001</v>
      </c>
      <c r="C8330" s="37">
        <v>0.57267146126329305</v>
      </c>
      <c r="D8330" s="37">
        <v>0.49769042496954596</v>
      </c>
      <c r="E8330" s="37">
        <v>0.25458273999999997</v>
      </c>
    </row>
    <row r="8331" spans="1:5" x14ac:dyDescent="0.25">
      <c r="A8331" s="1">
        <v>46005</v>
      </c>
      <c r="B8331" s="37">
        <v>0.33659999999999995</v>
      </c>
      <c r="C8331" s="37">
        <v>0.54481969506718497</v>
      </c>
      <c r="D8331" s="37">
        <v>0.48162421047264503</v>
      </c>
      <c r="E8331" s="37">
        <v>0.16423108</v>
      </c>
    </row>
    <row r="8332" spans="1:5" x14ac:dyDescent="0.25">
      <c r="A8332" s="1">
        <v>46005.041666666664</v>
      </c>
      <c r="B8332" s="37">
        <v>0.30341200000000002</v>
      </c>
      <c r="C8332" s="37">
        <v>0.528639586537761</v>
      </c>
      <c r="D8332" s="37">
        <v>0.46737200606537599</v>
      </c>
      <c r="E8332" s="37">
        <v>0.11505153999999999</v>
      </c>
    </row>
    <row r="8333" spans="1:5" x14ac:dyDescent="0.25">
      <c r="A8333" s="1">
        <v>46005.083333333336</v>
      </c>
      <c r="B8333" s="37">
        <v>0.28094400000000003</v>
      </c>
      <c r="C8333" s="37">
        <v>0.50449079662539198</v>
      </c>
      <c r="D8333" s="37">
        <v>0.45962283997139403</v>
      </c>
      <c r="E8333" s="37">
        <v>9.4865089999999999E-2</v>
      </c>
    </row>
    <row r="8334" spans="1:5" x14ac:dyDescent="0.25">
      <c r="A8334" s="1">
        <v>46005.125</v>
      </c>
      <c r="B8334" s="37">
        <v>0.27082899999999999</v>
      </c>
      <c r="C8334" s="37">
        <v>0.52256432211038695</v>
      </c>
      <c r="D8334" s="37">
        <v>0.462602144960574</v>
      </c>
      <c r="E8334" s="37">
        <v>9.1913069999999999E-2</v>
      </c>
    </row>
    <row r="8335" spans="1:5" x14ac:dyDescent="0.25">
      <c r="A8335" s="1">
        <v>46005.166666666664</v>
      </c>
      <c r="B8335" s="37">
        <v>0.27119199999999999</v>
      </c>
      <c r="C8335" s="37">
        <v>0.59979167999929306</v>
      </c>
      <c r="D8335" s="37">
        <v>0.47935681794495899</v>
      </c>
      <c r="E8335" s="37">
        <v>0.12124525999999999</v>
      </c>
    </row>
    <row r="8336" spans="1:5" x14ac:dyDescent="0.25">
      <c r="A8336" s="1">
        <v>46005.208333333336</v>
      </c>
      <c r="B8336" s="37">
        <v>0.284333</v>
      </c>
      <c r="C8336" s="37">
        <v>0.70718902612606405</v>
      </c>
      <c r="D8336" s="37">
        <v>0.51950448161337104</v>
      </c>
      <c r="E8336" s="37">
        <v>0.19830490999999997</v>
      </c>
    </row>
    <row r="8337" spans="1:5" x14ac:dyDescent="0.25">
      <c r="A8337" s="1">
        <v>46005.25</v>
      </c>
      <c r="B8337" s="37">
        <v>0.31571399999999999</v>
      </c>
      <c r="C8337" s="37">
        <v>0.79557827557823102</v>
      </c>
      <c r="D8337" s="37">
        <v>0.57426635023574601</v>
      </c>
      <c r="E8337" s="37">
        <v>0.32394331999999998</v>
      </c>
    </row>
    <row r="8338" spans="1:5" x14ac:dyDescent="0.25">
      <c r="A8338" s="1">
        <v>46005.291666666664</v>
      </c>
      <c r="B8338" s="37">
        <v>0.377299</v>
      </c>
      <c r="C8338" s="37">
        <v>0.87879262670777092</v>
      </c>
      <c r="D8338" s="37">
        <v>0.61592831156174499</v>
      </c>
      <c r="E8338" s="37">
        <v>0.51963754000000006</v>
      </c>
    </row>
    <row r="8339" spans="1:5" x14ac:dyDescent="0.25">
      <c r="A8339" s="1">
        <v>46005.333333333336</v>
      </c>
      <c r="B8339" s="37">
        <v>0.38748300000000002</v>
      </c>
      <c r="C8339" s="37">
        <v>0.87879262670777092</v>
      </c>
      <c r="D8339" s="37">
        <v>0.66955265852039203</v>
      </c>
      <c r="E8339" s="37">
        <v>0.67464363999999999</v>
      </c>
    </row>
    <row r="8340" spans="1:5" x14ac:dyDescent="0.25">
      <c r="A8340" s="1">
        <v>46005.375</v>
      </c>
      <c r="B8340" s="37">
        <v>0.36501099999999903</v>
      </c>
      <c r="C8340" s="37">
        <v>0.87879262670777092</v>
      </c>
      <c r="D8340" s="37">
        <v>0.69436683614159411</v>
      </c>
      <c r="E8340" s="37">
        <v>0.75540014</v>
      </c>
    </row>
    <row r="8341" spans="1:5" x14ac:dyDescent="0.25">
      <c r="A8341" s="1">
        <v>46005.416666666664</v>
      </c>
      <c r="B8341" s="37">
        <v>0.34972799999999998</v>
      </c>
      <c r="C8341" s="37">
        <v>0.87879262670777092</v>
      </c>
      <c r="D8341" s="37">
        <v>0.70974936231134</v>
      </c>
      <c r="E8341" s="37">
        <v>0.85596152999999997</v>
      </c>
    </row>
    <row r="8342" spans="1:5" x14ac:dyDescent="0.25">
      <c r="A8342" s="1">
        <v>46005.458333333336</v>
      </c>
      <c r="B8342" s="37">
        <v>0.33605299999999999</v>
      </c>
      <c r="C8342" s="37">
        <v>0.87879262670777092</v>
      </c>
      <c r="D8342" s="37">
        <v>0.71383693359949907</v>
      </c>
      <c r="E8342" s="37">
        <v>0.96508852000000001</v>
      </c>
    </row>
    <row r="8343" spans="1:5" x14ac:dyDescent="0.25">
      <c r="A8343" s="1">
        <v>46005.5</v>
      </c>
      <c r="B8343" s="37">
        <v>0.33249200000000001</v>
      </c>
      <c r="C8343" s="37">
        <v>0.87879262670777092</v>
      </c>
      <c r="D8343" s="37">
        <v>0.71487531478337107</v>
      </c>
      <c r="E8343" s="37">
        <v>1</v>
      </c>
    </row>
    <row r="8344" spans="1:5" x14ac:dyDescent="0.25">
      <c r="A8344" s="1">
        <v>46005.541666666664</v>
      </c>
      <c r="B8344" s="37">
        <v>0.32596899999999995</v>
      </c>
      <c r="C8344" s="37">
        <v>0.89718392846502992</v>
      </c>
      <c r="D8344" s="37">
        <v>0.70872762233257203</v>
      </c>
      <c r="E8344" s="37">
        <v>0.99321164999999989</v>
      </c>
    </row>
    <row r="8345" spans="1:5" x14ac:dyDescent="0.25">
      <c r="A8345" s="1">
        <v>46005.583333333336</v>
      </c>
      <c r="B8345" s="37">
        <v>0.32574500000000001</v>
      </c>
      <c r="C8345" s="37">
        <v>0.85584653171473402</v>
      </c>
      <c r="D8345" s="37">
        <v>0.69905954308664997</v>
      </c>
      <c r="E8345" s="37">
        <v>0.98313508999999999</v>
      </c>
    </row>
    <row r="8346" spans="1:5" x14ac:dyDescent="0.25">
      <c r="A8346" s="1">
        <v>46005.625</v>
      </c>
      <c r="B8346" s="37">
        <v>0.33327499999999999</v>
      </c>
      <c r="C8346" s="37">
        <v>0.76469660089727598</v>
      </c>
      <c r="D8346" s="37">
        <v>0.68212376214882298</v>
      </c>
      <c r="E8346" s="37">
        <v>0.94260924999999995</v>
      </c>
    </row>
    <row r="8347" spans="1:5" x14ac:dyDescent="0.25">
      <c r="A8347" s="1">
        <v>46005.666666666664</v>
      </c>
      <c r="B8347" s="37">
        <v>0.34859800000000002</v>
      </c>
      <c r="C8347" s="37">
        <v>0.69930640915019093</v>
      </c>
      <c r="D8347" s="37">
        <v>0.64500989527376407</v>
      </c>
      <c r="E8347" s="37">
        <v>0.91734353000000002</v>
      </c>
    </row>
    <row r="8348" spans="1:5" x14ac:dyDescent="0.25">
      <c r="A8348" s="1">
        <v>46005.708333333336</v>
      </c>
      <c r="B8348" s="37">
        <v>0.38834600000000002</v>
      </c>
      <c r="C8348" s="37">
        <v>0.67450220567627794</v>
      </c>
      <c r="D8348" s="37">
        <v>0.63167781247396104</v>
      </c>
      <c r="E8348" s="37">
        <v>0.89458909000000009</v>
      </c>
    </row>
    <row r="8349" spans="1:5" x14ac:dyDescent="0.25">
      <c r="A8349" s="1">
        <v>46005.75</v>
      </c>
      <c r="B8349" s="37">
        <v>0.42548200000000003</v>
      </c>
      <c r="C8349" s="37">
        <v>0.65406080560698499</v>
      </c>
      <c r="D8349" s="37">
        <v>0.60539567657055993</v>
      </c>
      <c r="E8349" s="37">
        <v>0.86516602000000009</v>
      </c>
    </row>
    <row r="8350" spans="1:5" x14ac:dyDescent="0.25">
      <c r="A8350" s="1">
        <v>46005.791666666664</v>
      </c>
      <c r="B8350" s="37">
        <v>0.438772</v>
      </c>
      <c r="C8350" s="37">
        <v>0.79020587047527402</v>
      </c>
      <c r="D8350" s="37">
        <v>0.57692163137028407</v>
      </c>
      <c r="E8350" s="37">
        <v>0.79637309000000001</v>
      </c>
    </row>
    <row r="8351" spans="1:5" x14ac:dyDescent="0.25">
      <c r="A8351" s="1">
        <v>46005.833333333336</v>
      </c>
      <c r="B8351" s="37">
        <v>0.44172299999999998</v>
      </c>
      <c r="C8351" s="37">
        <v>0.76277890936535198</v>
      </c>
      <c r="D8351" s="37">
        <v>0.55845451677895896</v>
      </c>
      <c r="E8351" s="37">
        <v>0.69869630000000005</v>
      </c>
    </row>
    <row r="8352" spans="1:5" x14ac:dyDescent="0.25">
      <c r="A8352" s="1">
        <v>46005.875</v>
      </c>
      <c r="B8352" s="37">
        <v>0.437525</v>
      </c>
      <c r="C8352" s="37">
        <v>0.753646151707275</v>
      </c>
      <c r="D8352" s="37">
        <v>0.54224671840943794</v>
      </c>
      <c r="E8352" s="37">
        <v>0.55830969000000008</v>
      </c>
    </row>
    <row r="8353" spans="1:5" x14ac:dyDescent="0.25">
      <c r="A8353" s="1">
        <v>46005.916666666664</v>
      </c>
      <c r="B8353" s="37">
        <v>0.415931</v>
      </c>
      <c r="C8353" s="37">
        <v>0.72649614144574892</v>
      </c>
      <c r="D8353" s="37">
        <v>0.51410070080799797</v>
      </c>
      <c r="E8353" s="37">
        <v>0.39198996000000003</v>
      </c>
    </row>
    <row r="8354" spans="1:5" x14ac:dyDescent="0.25">
      <c r="A8354" s="1">
        <v>46005.958333333336</v>
      </c>
      <c r="B8354" s="37">
        <v>0.37699199999999999</v>
      </c>
      <c r="C8354" s="37">
        <v>0.69876905830091207</v>
      </c>
      <c r="D8354" s="37">
        <v>0.490863914835237</v>
      </c>
      <c r="E8354" s="37">
        <v>0.25458273999999997</v>
      </c>
    </row>
    <row r="8355" spans="1:5" x14ac:dyDescent="0.25">
      <c r="A8355" s="1">
        <v>46006</v>
      </c>
      <c r="B8355" s="37">
        <v>0.33656799999999998</v>
      </c>
      <c r="C8355" s="37">
        <v>0.68316712604463403</v>
      </c>
      <c r="D8355" s="37">
        <v>0.46795851445082398</v>
      </c>
      <c r="E8355" s="37">
        <v>0.16423108</v>
      </c>
    </row>
    <row r="8356" spans="1:5" x14ac:dyDescent="0.25">
      <c r="A8356" s="1">
        <v>46006.041666666664</v>
      </c>
      <c r="B8356" s="37">
        <v>0.30319099999999999</v>
      </c>
      <c r="C8356" s="37">
        <v>0.65365144797847907</v>
      </c>
      <c r="D8356" s="37">
        <v>0.463886358471299</v>
      </c>
      <c r="E8356" s="37">
        <v>0.11505153999999999</v>
      </c>
    </row>
    <row r="8357" spans="1:5" x14ac:dyDescent="0.25">
      <c r="A8357" s="1">
        <v>46006.083333333336</v>
      </c>
      <c r="B8357" s="37">
        <v>0.282607</v>
      </c>
      <c r="C8357" s="37">
        <v>0.63314715468863403</v>
      </c>
      <c r="D8357" s="37">
        <v>0.46148157089459402</v>
      </c>
      <c r="E8357" s="37">
        <v>9.4865089999999999E-2</v>
      </c>
    </row>
    <row r="8358" spans="1:5" x14ac:dyDescent="0.25">
      <c r="A8358" s="1">
        <v>46006.125</v>
      </c>
      <c r="B8358" s="37">
        <v>0.27056599999999897</v>
      </c>
      <c r="C8358" s="37">
        <v>0.64753315134756906</v>
      </c>
      <c r="D8358" s="37">
        <v>0.458476152491049</v>
      </c>
      <c r="E8358" s="37">
        <v>9.1913069999999999E-2</v>
      </c>
    </row>
    <row r="8359" spans="1:5" x14ac:dyDescent="0.25">
      <c r="A8359" s="1">
        <v>46006.166666666664</v>
      </c>
      <c r="B8359" s="37">
        <v>0.27030399999999999</v>
      </c>
      <c r="C8359" s="37">
        <v>0.72053673295097098</v>
      </c>
      <c r="D8359" s="37">
        <v>0.47944652016262096</v>
      </c>
      <c r="E8359" s="37">
        <v>0.12124525999999999</v>
      </c>
    </row>
    <row r="8360" spans="1:5" x14ac:dyDescent="0.25">
      <c r="A8360" s="1">
        <v>46006.208333333336</v>
      </c>
      <c r="B8360" s="37">
        <v>0.28170499999999898</v>
      </c>
      <c r="C8360" s="37">
        <v>0.81410308750543392</v>
      </c>
      <c r="D8360" s="37">
        <v>0.51207618436081603</v>
      </c>
      <c r="E8360" s="37">
        <v>0.19830490999999997</v>
      </c>
    </row>
    <row r="8361" spans="1:5" x14ac:dyDescent="0.25">
      <c r="A8361" s="1">
        <v>46006.25</v>
      </c>
      <c r="B8361" s="37">
        <v>0.31024999999999997</v>
      </c>
      <c r="C8361" s="37">
        <v>0.89715193015983696</v>
      </c>
      <c r="D8361" s="37">
        <v>0.55896574189539594</v>
      </c>
      <c r="E8361" s="37">
        <v>0.32394331999999998</v>
      </c>
    </row>
    <row r="8362" spans="1:5" x14ac:dyDescent="0.25">
      <c r="A8362" s="1">
        <v>46006.291666666664</v>
      </c>
      <c r="B8362" s="37">
        <v>0.37112400000000001</v>
      </c>
      <c r="C8362" s="37">
        <v>0.89715193015983696</v>
      </c>
      <c r="D8362" s="37">
        <v>0.59214886356066698</v>
      </c>
      <c r="E8362" s="37">
        <v>0.51963754000000006</v>
      </c>
    </row>
    <row r="8363" spans="1:5" x14ac:dyDescent="0.25">
      <c r="A8363" s="1">
        <v>46006.333333333336</v>
      </c>
      <c r="B8363" s="37">
        <v>0.38514300000000001</v>
      </c>
      <c r="C8363" s="37">
        <v>0.89715193015983696</v>
      </c>
      <c r="D8363" s="37">
        <v>0.63649794788085301</v>
      </c>
      <c r="E8363" s="37">
        <v>0.67464363999999999</v>
      </c>
    </row>
    <row r="8364" spans="1:5" x14ac:dyDescent="0.25">
      <c r="A8364" s="1">
        <v>46006.375</v>
      </c>
      <c r="B8364" s="37">
        <v>0.36603700000000006</v>
      </c>
      <c r="C8364" s="37">
        <v>0.89715193015983696</v>
      </c>
      <c r="D8364" s="37">
        <v>0.67025034490688795</v>
      </c>
      <c r="E8364" s="37">
        <v>0.75540014</v>
      </c>
    </row>
    <row r="8365" spans="1:5" x14ac:dyDescent="0.25">
      <c r="A8365" s="1">
        <v>46006.416666666664</v>
      </c>
      <c r="B8365" s="37">
        <v>0.35642600000000002</v>
      </c>
      <c r="C8365" s="37">
        <v>0.89715193015983696</v>
      </c>
      <c r="D8365" s="37">
        <v>0.69242301119281602</v>
      </c>
      <c r="E8365" s="37">
        <v>0.85596152999999997</v>
      </c>
    </row>
    <row r="8366" spans="1:5" x14ac:dyDescent="0.25">
      <c r="A8366" s="1">
        <v>46006.458333333336</v>
      </c>
      <c r="B8366" s="37">
        <v>0.34114499999999998</v>
      </c>
      <c r="C8366" s="37">
        <v>0.89715193015983696</v>
      </c>
      <c r="D8366" s="37">
        <v>0.70415407670664198</v>
      </c>
      <c r="E8366" s="37">
        <v>0.96508852000000001</v>
      </c>
    </row>
    <row r="8367" spans="1:5" x14ac:dyDescent="0.25">
      <c r="A8367" s="1">
        <v>46006.5</v>
      </c>
      <c r="B8367" s="37">
        <v>0.33781899999999998</v>
      </c>
      <c r="C8367" s="37">
        <v>0.89715193015983696</v>
      </c>
      <c r="D8367" s="37">
        <v>0.70086502917648508</v>
      </c>
      <c r="E8367" s="37">
        <v>1</v>
      </c>
    </row>
    <row r="8368" spans="1:5" x14ac:dyDescent="0.25">
      <c r="A8368" s="1">
        <v>46006.541666666664</v>
      </c>
      <c r="B8368" s="37">
        <v>0.33559100000000003</v>
      </c>
      <c r="C8368" s="37">
        <v>0.89715193015983696</v>
      </c>
      <c r="D8368" s="37">
        <v>0.69711834417431406</v>
      </c>
      <c r="E8368" s="37">
        <v>0.99321164999999989</v>
      </c>
    </row>
    <row r="8369" spans="1:5" x14ac:dyDescent="0.25">
      <c r="A8369" s="1">
        <v>46006.583333333336</v>
      </c>
      <c r="B8369" s="37">
        <v>0.33696399999999999</v>
      </c>
      <c r="C8369" s="37">
        <v>0.78343657384215704</v>
      </c>
      <c r="D8369" s="37">
        <v>0.67346947440685989</v>
      </c>
      <c r="E8369" s="37">
        <v>0.98313508999999999</v>
      </c>
    </row>
    <row r="8370" spans="1:5" x14ac:dyDescent="0.25">
      <c r="A8370" s="1">
        <v>46006.625</v>
      </c>
      <c r="B8370" s="37">
        <v>0.34509900000000004</v>
      </c>
      <c r="C8370" s="37">
        <v>0.7123131685163151</v>
      </c>
      <c r="D8370" s="37">
        <v>0.64537445274067295</v>
      </c>
      <c r="E8370" s="37">
        <v>0.94260924999999995</v>
      </c>
    </row>
    <row r="8371" spans="1:5" x14ac:dyDescent="0.25">
      <c r="A8371" s="1">
        <v>46006.666666666664</v>
      </c>
      <c r="B8371" s="37">
        <v>0.35573399999999999</v>
      </c>
      <c r="C8371" s="37">
        <v>0.66350361580848594</v>
      </c>
      <c r="D8371" s="37">
        <v>0.63191702379210002</v>
      </c>
      <c r="E8371" s="37">
        <v>0.91734353000000002</v>
      </c>
    </row>
    <row r="8372" spans="1:5" x14ac:dyDescent="0.25">
      <c r="A8372" s="1">
        <v>46006.708333333336</v>
      </c>
      <c r="B8372" s="37">
        <v>0.38525799999999999</v>
      </c>
      <c r="C8372" s="37">
        <v>0.63260318350034905</v>
      </c>
      <c r="D8372" s="37">
        <v>0.61102008291951793</v>
      </c>
      <c r="E8372" s="37">
        <v>0.89458909000000009</v>
      </c>
    </row>
    <row r="8373" spans="1:5" x14ac:dyDescent="0.25">
      <c r="A8373" s="1">
        <v>46006.75</v>
      </c>
      <c r="B8373" s="37">
        <v>0.41280600000000001</v>
      </c>
      <c r="C8373" s="37">
        <v>0.599423147794654</v>
      </c>
      <c r="D8373" s="37">
        <v>0.58552515217032697</v>
      </c>
      <c r="E8373" s="37">
        <v>0.86516602000000009</v>
      </c>
    </row>
    <row r="8374" spans="1:5" x14ac:dyDescent="0.25">
      <c r="A8374" s="1">
        <v>46006.791666666664</v>
      </c>
      <c r="B8374" s="37">
        <v>0.41627399999999903</v>
      </c>
      <c r="C8374" s="37">
        <v>0.58514528333947502</v>
      </c>
      <c r="D8374" s="37">
        <v>0.55831551796188306</v>
      </c>
      <c r="E8374" s="37">
        <v>0.79637309000000001</v>
      </c>
    </row>
    <row r="8375" spans="1:5" x14ac:dyDescent="0.25">
      <c r="A8375" s="1">
        <v>46006.833333333336</v>
      </c>
      <c r="B8375" s="37">
        <v>0.41423299999999996</v>
      </c>
      <c r="C8375" s="37">
        <v>0.56656750870022798</v>
      </c>
      <c r="D8375" s="37">
        <v>0.53629033842746399</v>
      </c>
      <c r="E8375" s="37">
        <v>0.69869630000000005</v>
      </c>
    </row>
    <row r="8376" spans="1:5" x14ac:dyDescent="0.25">
      <c r="A8376" s="1">
        <v>46006.875</v>
      </c>
      <c r="B8376" s="37">
        <v>0.41050900000000001</v>
      </c>
      <c r="C8376" s="37">
        <v>0.55842449172347197</v>
      </c>
      <c r="D8376" s="37">
        <v>0.51560753027387596</v>
      </c>
      <c r="E8376" s="37">
        <v>0.55830969000000008</v>
      </c>
    </row>
    <row r="8377" spans="1:5" x14ac:dyDescent="0.25">
      <c r="A8377" s="1">
        <v>46006.916666666664</v>
      </c>
      <c r="B8377" s="37">
        <v>0.39615699999999998</v>
      </c>
      <c r="C8377" s="37">
        <v>0.53294170350149694</v>
      </c>
      <c r="D8377" s="37">
        <v>0.49240965725326497</v>
      </c>
      <c r="E8377" s="37">
        <v>0.39198996000000003</v>
      </c>
    </row>
    <row r="8378" spans="1:5" x14ac:dyDescent="0.25">
      <c r="A8378" s="1">
        <v>46006.958333333336</v>
      </c>
      <c r="B8378" s="37">
        <v>0.36852400000000002</v>
      </c>
      <c r="C8378" s="37">
        <v>0.49228399488909802</v>
      </c>
      <c r="D8378" s="37">
        <v>0.47122621802084402</v>
      </c>
      <c r="E8378" s="37">
        <v>0.25458273999999997</v>
      </c>
    </row>
    <row r="8379" spans="1:5" x14ac:dyDescent="0.25">
      <c r="A8379" s="1">
        <v>46007</v>
      </c>
      <c r="B8379" s="37">
        <v>0.33694600000000002</v>
      </c>
      <c r="C8379" s="37">
        <v>0.45832055240108605</v>
      </c>
      <c r="D8379" s="37">
        <v>0.46462651720061698</v>
      </c>
      <c r="E8379" s="37">
        <v>0.16423108</v>
      </c>
    </row>
    <row r="8380" spans="1:5" x14ac:dyDescent="0.25">
      <c r="A8380" s="1">
        <v>46007.041666666664</v>
      </c>
      <c r="B8380" s="37">
        <v>0.306031</v>
      </c>
      <c r="C8380" s="37">
        <v>0.44120256251255102</v>
      </c>
      <c r="D8380" s="37">
        <v>0.45242721078062503</v>
      </c>
      <c r="E8380" s="37">
        <v>0.11505153999999999</v>
      </c>
    </row>
    <row r="8381" spans="1:5" x14ac:dyDescent="0.25">
      <c r="A8381" s="1">
        <v>46007.083333333336</v>
      </c>
      <c r="B8381" s="37">
        <v>0.28265899999999999</v>
      </c>
      <c r="C8381" s="37">
        <v>0.42746646246598702</v>
      </c>
      <c r="D8381" s="37">
        <v>0.44576242903415597</v>
      </c>
      <c r="E8381" s="37">
        <v>9.4865089999999999E-2</v>
      </c>
    </row>
    <row r="8382" spans="1:5" x14ac:dyDescent="0.25">
      <c r="A8382" s="1">
        <v>46007.125</v>
      </c>
      <c r="B8382" s="37">
        <v>0.26879199999999903</v>
      </c>
      <c r="C8382" s="37">
        <v>0.43904543538659396</v>
      </c>
      <c r="D8382" s="37">
        <v>0.45005783564319202</v>
      </c>
      <c r="E8382" s="37">
        <v>9.1913069999999999E-2</v>
      </c>
    </row>
    <row r="8383" spans="1:5" x14ac:dyDescent="0.25">
      <c r="A8383" s="1">
        <v>46007.166666666664</v>
      </c>
      <c r="B8383" s="37">
        <v>0.26264900000000002</v>
      </c>
      <c r="C8383" s="37">
        <v>0.47571659652785203</v>
      </c>
      <c r="D8383" s="37">
        <v>0.47313683116931204</v>
      </c>
      <c r="E8383" s="37">
        <v>0.12124525999999999</v>
      </c>
    </row>
    <row r="8384" spans="1:5" x14ac:dyDescent="0.25">
      <c r="A8384" s="1">
        <v>46007.208333333336</v>
      </c>
      <c r="B8384" s="37">
        <v>0.26703499999999997</v>
      </c>
      <c r="C8384" s="37">
        <v>0.51495424242357302</v>
      </c>
      <c r="D8384" s="37">
        <v>0.519075540438653</v>
      </c>
      <c r="E8384" s="37">
        <v>0.19830490999999997</v>
      </c>
    </row>
    <row r="8385" spans="1:5" x14ac:dyDescent="0.25">
      <c r="A8385" s="1">
        <v>46007.25</v>
      </c>
      <c r="B8385" s="37">
        <v>0.28031400000000001</v>
      </c>
      <c r="C8385" s="37">
        <v>0.52822691873975203</v>
      </c>
      <c r="D8385" s="37">
        <v>0.55937614381662104</v>
      </c>
      <c r="E8385" s="37">
        <v>0.32394331999999998</v>
      </c>
    </row>
    <row r="8386" spans="1:5" x14ac:dyDescent="0.25">
      <c r="A8386" s="1">
        <v>46007.291666666664</v>
      </c>
      <c r="B8386" s="37">
        <v>0.32861800000000002</v>
      </c>
      <c r="C8386" s="37">
        <v>0.531751145870342</v>
      </c>
      <c r="D8386" s="37">
        <v>0.58092483078202395</v>
      </c>
      <c r="E8386" s="37">
        <v>0.51963754000000006</v>
      </c>
    </row>
    <row r="8387" spans="1:5" x14ac:dyDescent="0.25">
      <c r="A8387" s="1">
        <v>46007.333333333336</v>
      </c>
      <c r="B8387" s="37">
        <v>0.366124</v>
      </c>
      <c r="C8387" s="37">
        <v>0.52933803230284004</v>
      </c>
      <c r="D8387" s="37">
        <v>0.62423485351049302</v>
      </c>
      <c r="E8387" s="37">
        <v>0.67464363999999999</v>
      </c>
    </row>
    <row r="8388" spans="1:5" x14ac:dyDescent="0.25">
      <c r="A8388" s="1">
        <v>46007.375</v>
      </c>
      <c r="B8388" s="37">
        <v>0.37616300000000003</v>
      </c>
      <c r="C8388" s="37">
        <v>0.52107474583415092</v>
      </c>
      <c r="D8388" s="37">
        <v>0.66448845893997899</v>
      </c>
      <c r="E8388" s="37">
        <v>0.75540014</v>
      </c>
    </row>
    <row r="8389" spans="1:5" x14ac:dyDescent="0.25">
      <c r="A8389" s="1">
        <v>46007.416666666664</v>
      </c>
      <c r="B8389" s="37">
        <v>0.37475299999999995</v>
      </c>
      <c r="C8389" s="37">
        <v>0.509069864437524</v>
      </c>
      <c r="D8389" s="37">
        <v>0.68240540667560401</v>
      </c>
      <c r="E8389" s="37">
        <v>0.85596152999999997</v>
      </c>
    </row>
    <row r="8390" spans="1:5" x14ac:dyDescent="0.25">
      <c r="A8390" s="1">
        <v>46007.458333333336</v>
      </c>
      <c r="B8390" s="37">
        <v>0.37002299999999999</v>
      </c>
      <c r="C8390" s="37">
        <v>0.50676819324328104</v>
      </c>
      <c r="D8390" s="37">
        <v>0.68880347636800809</v>
      </c>
      <c r="E8390" s="37">
        <v>0.96508852000000001</v>
      </c>
    </row>
    <row r="8391" spans="1:5" x14ac:dyDescent="0.25">
      <c r="A8391" s="1">
        <v>46007.5</v>
      </c>
      <c r="B8391" s="37">
        <v>0.36787999999999998</v>
      </c>
      <c r="C8391" s="37">
        <v>0.49661479998852398</v>
      </c>
      <c r="D8391" s="37">
        <v>0.689834424040494</v>
      </c>
      <c r="E8391" s="37">
        <v>1</v>
      </c>
    </row>
    <row r="8392" spans="1:5" x14ac:dyDescent="0.25">
      <c r="A8392" s="1">
        <v>46007.541666666664</v>
      </c>
      <c r="B8392" s="37">
        <v>0.36879800000000001</v>
      </c>
      <c r="C8392" s="37">
        <v>0.47613036771569595</v>
      </c>
      <c r="D8392" s="37">
        <v>0.68629180465966</v>
      </c>
      <c r="E8392" s="37">
        <v>0.99321164999999989</v>
      </c>
    </row>
    <row r="8393" spans="1:5" x14ac:dyDescent="0.25">
      <c r="A8393" s="1">
        <v>46007.583333333336</v>
      </c>
      <c r="B8393" s="37">
        <v>0.37100299999999997</v>
      </c>
      <c r="C8393" s="37">
        <v>0.45077888288399598</v>
      </c>
      <c r="D8393" s="37">
        <v>0.67652044097472297</v>
      </c>
      <c r="E8393" s="37">
        <v>0.98313508999999999</v>
      </c>
    </row>
    <row r="8394" spans="1:5" x14ac:dyDescent="0.25">
      <c r="A8394" s="1">
        <v>46007.625</v>
      </c>
      <c r="B8394" s="37">
        <v>0.378048</v>
      </c>
      <c r="C8394" s="37">
        <v>0.42524423533981098</v>
      </c>
      <c r="D8394" s="37">
        <v>0.65146524325419908</v>
      </c>
      <c r="E8394" s="37">
        <v>0.94260924999999995</v>
      </c>
    </row>
    <row r="8395" spans="1:5" x14ac:dyDescent="0.25">
      <c r="A8395" s="1">
        <v>46007.666666666664</v>
      </c>
      <c r="B8395" s="37">
        <v>0.37854100000000002</v>
      </c>
      <c r="C8395" s="37">
        <v>0.385643574188622</v>
      </c>
      <c r="D8395" s="37">
        <v>0.61435923591263408</v>
      </c>
      <c r="E8395" s="37">
        <v>0.91734353000000002</v>
      </c>
    </row>
    <row r="8396" spans="1:5" x14ac:dyDescent="0.25">
      <c r="A8396" s="1">
        <v>46007.708333333336</v>
      </c>
      <c r="B8396" s="37">
        <v>0.39439399999999997</v>
      </c>
      <c r="C8396" s="37">
        <v>0.37360779787663601</v>
      </c>
      <c r="D8396" s="37">
        <v>0.59778668340047802</v>
      </c>
      <c r="E8396" s="37">
        <v>0.89458909000000009</v>
      </c>
    </row>
    <row r="8397" spans="1:5" x14ac:dyDescent="0.25">
      <c r="A8397" s="1">
        <v>46007.75</v>
      </c>
      <c r="B8397" s="37">
        <v>0.40839999999999899</v>
      </c>
      <c r="C8397" s="37">
        <v>0.361064462240896</v>
      </c>
      <c r="D8397" s="37">
        <v>0.57682621797960798</v>
      </c>
      <c r="E8397" s="37">
        <v>0.86516602000000009</v>
      </c>
    </row>
    <row r="8398" spans="1:5" x14ac:dyDescent="0.25">
      <c r="A8398" s="1">
        <v>46007.791666666664</v>
      </c>
      <c r="B8398" s="37">
        <v>0.40743000000000001</v>
      </c>
      <c r="C8398" s="37">
        <v>0.35399614696269799</v>
      </c>
      <c r="D8398" s="37">
        <v>0.55778141895891098</v>
      </c>
      <c r="E8398" s="37">
        <v>0.79637309000000001</v>
      </c>
    </row>
    <row r="8399" spans="1:5" x14ac:dyDescent="0.25">
      <c r="A8399" s="1">
        <v>46007.833333333336</v>
      </c>
      <c r="B8399" s="37">
        <v>0.40153299999999903</v>
      </c>
      <c r="C8399" s="37">
        <v>0.34462836726992596</v>
      </c>
      <c r="D8399" s="37">
        <v>0.550468455534458</v>
      </c>
      <c r="E8399" s="37">
        <v>0.69869630000000005</v>
      </c>
    </row>
    <row r="8400" spans="1:5" x14ac:dyDescent="0.25">
      <c r="A8400" s="1">
        <v>46007.875</v>
      </c>
      <c r="B8400" s="37">
        <v>0.39541600000000005</v>
      </c>
      <c r="C8400" s="37">
        <v>0.33477840621958699</v>
      </c>
      <c r="D8400" s="37">
        <v>0.53294582057572804</v>
      </c>
      <c r="E8400" s="37">
        <v>0.55830969000000008</v>
      </c>
    </row>
    <row r="8401" spans="1:5" x14ac:dyDescent="0.25">
      <c r="A8401" s="1">
        <v>46007.916666666664</v>
      </c>
      <c r="B8401" s="37">
        <v>0.38257799999999897</v>
      </c>
      <c r="C8401" s="37">
        <v>0.32579901974847097</v>
      </c>
      <c r="D8401" s="37">
        <v>0.51043413074725097</v>
      </c>
      <c r="E8401" s="37">
        <v>0.39198996000000003</v>
      </c>
    </row>
    <row r="8402" spans="1:5" x14ac:dyDescent="0.25">
      <c r="A8402" s="1">
        <v>46007.958333333336</v>
      </c>
      <c r="B8402" s="37">
        <v>0.35917399999999999</v>
      </c>
      <c r="C8402" s="37">
        <v>0.30942361121838496</v>
      </c>
      <c r="D8402" s="37">
        <v>0.48872902498680099</v>
      </c>
      <c r="E8402" s="37">
        <v>0.25458273999999997</v>
      </c>
    </row>
    <row r="8403" spans="1:5" x14ac:dyDescent="0.25">
      <c r="A8403" s="1">
        <v>46008</v>
      </c>
      <c r="B8403" s="37">
        <v>0.33093299999999998</v>
      </c>
      <c r="C8403" s="37">
        <v>0.313199411231184</v>
      </c>
      <c r="D8403" s="37">
        <v>0.47355155669757204</v>
      </c>
      <c r="E8403" s="37">
        <v>0.16423108</v>
      </c>
    </row>
    <row r="8404" spans="1:5" x14ac:dyDescent="0.25">
      <c r="A8404" s="1">
        <v>46008.041666666664</v>
      </c>
      <c r="B8404" s="37">
        <v>0.30038399999999998</v>
      </c>
      <c r="C8404" s="37">
        <v>0.30888184680976799</v>
      </c>
      <c r="D8404" s="37">
        <v>0.46233317979896099</v>
      </c>
      <c r="E8404" s="37">
        <v>0.11505153999999999</v>
      </c>
    </row>
    <row r="8405" spans="1:5" x14ac:dyDescent="0.25">
      <c r="A8405" s="1">
        <v>46008.083333333336</v>
      </c>
      <c r="B8405" s="37">
        <v>0.27791100000000002</v>
      </c>
      <c r="C8405" s="37">
        <v>0.30392872984382602</v>
      </c>
      <c r="D8405" s="37">
        <v>0.45667403851270799</v>
      </c>
      <c r="E8405" s="37">
        <v>9.4865089999999999E-2</v>
      </c>
    </row>
    <row r="8406" spans="1:5" x14ac:dyDescent="0.25">
      <c r="A8406" s="1">
        <v>46008.125</v>
      </c>
      <c r="B8406" s="37">
        <v>0.26372699999999999</v>
      </c>
      <c r="C8406" s="37">
        <v>0.30824739765507497</v>
      </c>
      <c r="D8406" s="37">
        <v>0.45623277767593895</v>
      </c>
      <c r="E8406" s="37">
        <v>9.1913069999999999E-2</v>
      </c>
    </row>
    <row r="8407" spans="1:5" x14ac:dyDescent="0.25">
      <c r="A8407" s="1">
        <v>46008.166666666664</v>
      </c>
      <c r="B8407" s="37">
        <v>0.25703100000000001</v>
      </c>
      <c r="C8407" s="37">
        <v>0.29614541795303501</v>
      </c>
      <c r="D8407" s="37">
        <v>0.47610329186489403</v>
      </c>
      <c r="E8407" s="37">
        <v>0.12124525999999999</v>
      </c>
    </row>
    <row r="8408" spans="1:5" x14ac:dyDescent="0.25">
      <c r="A8408" s="1">
        <v>46008.208333333336</v>
      </c>
      <c r="B8408" s="37">
        <v>0.25839200000000001</v>
      </c>
      <c r="C8408" s="37">
        <v>0.29884320609777304</v>
      </c>
      <c r="D8408" s="37">
        <v>0.50724540247489203</v>
      </c>
      <c r="E8408" s="37">
        <v>0.19830490999999997</v>
      </c>
    </row>
    <row r="8409" spans="1:5" x14ac:dyDescent="0.25">
      <c r="A8409" s="1">
        <v>46008.25</v>
      </c>
      <c r="B8409" s="37">
        <v>0.26928400000000002</v>
      </c>
      <c r="C8409" s="37">
        <v>0.29861921796142099</v>
      </c>
      <c r="D8409" s="37">
        <v>0.54756647862263597</v>
      </c>
      <c r="E8409" s="37">
        <v>0.32394331999999998</v>
      </c>
    </row>
    <row r="8410" spans="1:5" x14ac:dyDescent="0.25">
      <c r="A8410" s="1">
        <v>46008.291666666664</v>
      </c>
      <c r="B8410" s="37">
        <v>0.31059799999999999</v>
      </c>
      <c r="C8410" s="37">
        <v>0.31516454852598097</v>
      </c>
      <c r="D8410" s="37">
        <v>0.57911285346989905</v>
      </c>
      <c r="E8410" s="37">
        <v>0.51963754000000006</v>
      </c>
    </row>
    <row r="8411" spans="1:5" x14ac:dyDescent="0.25">
      <c r="A8411" s="1">
        <v>46008.333333333336</v>
      </c>
      <c r="B8411" s="37">
        <v>0.34613999999999995</v>
      </c>
      <c r="C8411" s="37">
        <v>0.33259038417827197</v>
      </c>
      <c r="D8411" s="37">
        <v>0.61791505831250704</v>
      </c>
      <c r="E8411" s="37">
        <v>0.67464363999999999</v>
      </c>
    </row>
    <row r="8412" spans="1:5" x14ac:dyDescent="0.25">
      <c r="A8412" s="1">
        <v>46008.375</v>
      </c>
      <c r="B8412" s="37">
        <v>0.35679899999999898</v>
      </c>
      <c r="C8412" s="37">
        <v>0.33197027909142401</v>
      </c>
      <c r="D8412" s="37">
        <v>0.63594466058363208</v>
      </c>
      <c r="E8412" s="37">
        <v>0.75540014</v>
      </c>
    </row>
    <row r="8413" spans="1:5" x14ac:dyDescent="0.25">
      <c r="A8413" s="1">
        <v>46008.416666666664</v>
      </c>
      <c r="B8413" s="37">
        <v>0.36512299999999898</v>
      </c>
      <c r="C8413" s="37">
        <v>0.33040567230645901</v>
      </c>
      <c r="D8413" s="37">
        <v>0.65139851630259205</v>
      </c>
      <c r="E8413" s="37">
        <v>0.85596152999999997</v>
      </c>
    </row>
    <row r="8414" spans="1:5" x14ac:dyDescent="0.25">
      <c r="A8414" s="1">
        <v>46008.458333333336</v>
      </c>
      <c r="B8414" s="37">
        <v>0.37135099999999999</v>
      </c>
      <c r="C8414" s="37">
        <v>0.33187649095551303</v>
      </c>
      <c r="D8414" s="37">
        <v>0.6595270252503489</v>
      </c>
      <c r="E8414" s="37">
        <v>0.96508852000000001</v>
      </c>
    </row>
    <row r="8415" spans="1:5" x14ac:dyDescent="0.25">
      <c r="A8415" s="1">
        <v>46008.5</v>
      </c>
      <c r="B8415" s="37">
        <v>0.37208399999999997</v>
      </c>
      <c r="C8415" s="37">
        <v>0.32413952143776098</v>
      </c>
      <c r="D8415" s="37">
        <v>0.65814138162517599</v>
      </c>
      <c r="E8415" s="37">
        <v>1</v>
      </c>
    </row>
    <row r="8416" spans="1:5" x14ac:dyDescent="0.25">
      <c r="A8416" s="1">
        <v>46008.541666666664</v>
      </c>
      <c r="B8416" s="37">
        <v>0.36813600000000002</v>
      </c>
      <c r="C8416" s="37">
        <v>0.31979878582982602</v>
      </c>
      <c r="D8416" s="37">
        <v>0.65062215261936407</v>
      </c>
      <c r="E8416" s="37">
        <v>0.99321164999999989</v>
      </c>
    </row>
    <row r="8417" spans="1:5" x14ac:dyDescent="0.25">
      <c r="A8417" s="1">
        <v>46008.583333333336</v>
      </c>
      <c r="B8417" s="37">
        <v>0.37135299999999999</v>
      </c>
      <c r="C8417" s="37">
        <v>0.317967158704973</v>
      </c>
      <c r="D8417" s="37">
        <v>0.64088459641070405</v>
      </c>
      <c r="E8417" s="37">
        <v>0.98313508999999999</v>
      </c>
    </row>
    <row r="8418" spans="1:5" x14ac:dyDescent="0.25">
      <c r="A8418" s="1">
        <v>46008.625</v>
      </c>
      <c r="B8418" s="37">
        <v>0.372502</v>
      </c>
      <c r="C8418" s="37">
        <v>0.30881122986037701</v>
      </c>
      <c r="D8418" s="37">
        <v>0.62231213589721801</v>
      </c>
      <c r="E8418" s="37">
        <v>0.94260924999999995</v>
      </c>
    </row>
    <row r="8419" spans="1:5" x14ac:dyDescent="0.25">
      <c r="A8419" s="1">
        <v>46008.666666666664</v>
      </c>
      <c r="B8419" s="37">
        <v>0.38475199999999998</v>
      </c>
      <c r="C8419" s="37">
        <v>0.31023239596688901</v>
      </c>
      <c r="D8419" s="37">
        <v>0.60575858287930595</v>
      </c>
      <c r="E8419" s="37">
        <v>0.91734353000000002</v>
      </c>
    </row>
    <row r="8420" spans="1:5" x14ac:dyDescent="0.25">
      <c r="A8420" s="1">
        <v>46008.708333333336</v>
      </c>
      <c r="B8420" s="37">
        <v>0.41335899999999903</v>
      </c>
      <c r="C8420" s="37">
        <v>0.31564562649371303</v>
      </c>
      <c r="D8420" s="37">
        <v>0.59485136186026499</v>
      </c>
      <c r="E8420" s="37">
        <v>0.89458909000000009</v>
      </c>
    </row>
    <row r="8421" spans="1:5" x14ac:dyDescent="0.25">
      <c r="A8421" s="1">
        <v>46008.75</v>
      </c>
      <c r="B8421" s="37">
        <v>0.43155299999999996</v>
      </c>
      <c r="C8421" s="37">
        <v>0.31327002818057603</v>
      </c>
      <c r="D8421" s="37">
        <v>0.576571145206906</v>
      </c>
      <c r="E8421" s="37">
        <v>0.86516602000000009</v>
      </c>
    </row>
    <row r="8422" spans="1:5" x14ac:dyDescent="0.25">
      <c r="A8422" s="1">
        <v>46008.791666666664</v>
      </c>
      <c r="B8422" s="37">
        <v>0.43393300000000001</v>
      </c>
      <c r="C8422" s="37">
        <v>0.31291032309461103</v>
      </c>
      <c r="D8422" s="37">
        <v>0.54909554830552498</v>
      </c>
      <c r="E8422" s="37">
        <v>0.79637309000000001</v>
      </c>
    </row>
    <row r="8423" spans="1:5" x14ac:dyDescent="0.25">
      <c r="A8423" s="1">
        <v>46008.833333333336</v>
      </c>
      <c r="B8423" s="37">
        <v>0.42902400000000002</v>
      </c>
      <c r="C8423" s="37">
        <v>0.30334282984184002</v>
      </c>
      <c r="D8423" s="37">
        <v>0.54090126379307102</v>
      </c>
      <c r="E8423" s="37">
        <v>0.69869630000000005</v>
      </c>
    </row>
    <row r="8424" spans="1:5" x14ac:dyDescent="0.25">
      <c r="A8424" s="1">
        <v>46008.875</v>
      </c>
      <c r="B8424" s="37">
        <v>0.42155900000000002</v>
      </c>
      <c r="C8424" s="37">
        <v>0.31695866039647003</v>
      </c>
      <c r="D8424" s="37">
        <v>0.52695777015321399</v>
      </c>
      <c r="E8424" s="37">
        <v>0.55830969000000008</v>
      </c>
    </row>
    <row r="8425" spans="1:5" x14ac:dyDescent="0.25">
      <c r="A8425" s="1">
        <v>46008.916666666664</v>
      </c>
      <c r="B8425" s="37">
        <v>0.39805599999999997</v>
      </c>
      <c r="C8425" s="37">
        <v>0.32476183330427699</v>
      </c>
      <c r="D8425" s="37">
        <v>0.51157551240971399</v>
      </c>
      <c r="E8425" s="37">
        <v>0.39198996000000003</v>
      </c>
    </row>
    <row r="8426" spans="1:5" x14ac:dyDescent="0.25">
      <c r="A8426" s="1">
        <v>46008.958333333336</v>
      </c>
      <c r="B8426" s="37">
        <v>0.35728599999999999</v>
      </c>
      <c r="C8426" s="37">
        <v>0.328714175690556</v>
      </c>
      <c r="D8426" s="37">
        <v>0.49097401014212105</v>
      </c>
      <c r="E8426" s="37">
        <v>0.25458273999999997</v>
      </c>
    </row>
    <row r="8427" spans="1:5" x14ac:dyDescent="0.25">
      <c r="A8427" s="1">
        <v>46009</v>
      </c>
      <c r="B8427" s="37">
        <v>0.31734899999999999</v>
      </c>
      <c r="C8427" s="37">
        <v>0.32595128754559705</v>
      </c>
      <c r="D8427" s="37">
        <v>0.46977056582186999</v>
      </c>
      <c r="E8427" s="37">
        <v>0.16423108</v>
      </c>
    </row>
    <row r="8428" spans="1:5" x14ac:dyDescent="0.25">
      <c r="A8428" s="1">
        <v>46009.041666666664</v>
      </c>
      <c r="B8428" s="37">
        <v>0.28323799999999999</v>
      </c>
      <c r="C8428" s="37">
        <v>0.34438782828606002</v>
      </c>
      <c r="D8428" s="37">
        <v>0.46058458747194497</v>
      </c>
      <c r="E8428" s="37">
        <v>0.11505153999999999</v>
      </c>
    </row>
    <row r="8429" spans="1:5" x14ac:dyDescent="0.25">
      <c r="A8429" s="1">
        <v>46009.083333333336</v>
      </c>
      <c r="B8429" s="37">
        <v>0.26081299999999996</v>
      </c>
      <c r="C8429" s="37">
        <v>0.35602417747804799</v>
      </c>
      <c r="D8429" s="37">
        <v>0.45675636444015899</v>
      </c>
      <c r="E8429" s="37">
        <v>9.4865089999999999E-2</v>
      </c>
    </row>
    <row r="8430" spans="1:5" x14ac:dyDescent="0.25">
      <c r="A8430" s="1">
        <v>46009.125</v>
      </c>
      <c r="B8430" s="37">
        <v>0.24816500000000002</v>
      </c>
      <c r="C8430" s="37">
        <v>0.38858300470706097</v>
      </c>
      <c r="D8430" s="37">
        <v>0.45978419122090403</v>
      </c>
      <c r="E8430" s="37">
        <v>9.1913069999999999E-2</v>
      </c>
    </row>
    <row r="8431" spans="1:5" x14ac:dyDescent="0.25">
      <c r="A8431" s="1">
        <v>46009.166666666664</v>
      </c>
      <c r="B8431" s="37">
        <v>0.24521499999999999</v>
      </c>
      <c r="C8431" s="37">
        <v>0.48834709996049802</v>
      </c>
      <c r="D8431" s="37">
        <v>0.47997810985274397</v>
      </c>
      <c r="E8431" s="37">
        <v>0.12124525999999999</v>
      </c>
    </row>
    <row r="8432" spans="1:5" x14ac:dyDescent="0.25">
      <c r="A8432" s="1">
        <v>46009.208333333336</v>
      </c>
      <c r="B8432" s="37">
        <v>0.25299700000000003</v>
      </c>
      <c r="C8432" s="37">
        <v>0.61462013598176302</v>
      </c>
      <c r="D8432" s="37">
        <v>0.51660742735210097</v>
      </c>
      <c r="E8432" s="37">
        <v>0.19830490999999997</v>
      </c>
    </row>
    <row r="8433" spans="1:5" x14ac:dyDescent="0.25">
      <c r="A8433" s="1">
        <v>46009.25</v>
      </c>
      <c r="B8433" s="37">
        <v>0.272976</v>
      </c>
      <c r="C8433" s="37">
        <v>0.71966284820224602</v>
      </c>
      <c r="D8433" s="37">
        <v>0.56541078039611892</v>
      </c>
      <c r="E8433" s="37">
        <v>0.32394331999999998</v>
      </c>
    </row>
    <row r="8434" spans="1:5" x14ac:dyDescent="0.25">
      <c r="A8434" s="1">
        <v>46009.291666666664</v>
      </c>
      <c r="B8434" s="37">
        <v>0.316467</v>
      </c>
      <c r="C8434" s="37">
        <v>0.78657240775109205</v>
      </c>
      <c r="D8434" s="37">
        <v>0.59983022850922307</v>
      </c>
      <c r="E8434" s="37">
        <v>0.51963754000000006</v>
      </c>
    </row>
    <row r="8435" spans="1:5" x14ac:dyDescent="0.25">
      <c r="A8435" s="1">
        <v>46009.333333333336</v>
      </c>
      <c r="B8435" s="37">
        <v>0.33898800000000001</v>
      </c>
      <c r="C8435" s="37">
        <v>0.81443520784554291</v>
      </c>
      <c r="D8435" s="37">
        <v>0.63622302484610305</v>
      </c>
      <c r="E8435" s="37">
        <v>0.67464363999999999</v>
      </c>
    </row>
    <row r="8436" spans="1:5" x14ac:dyDescent="0.25">
      <c r="A8436" s="1">
        <v>46009.375</v>
      </c>
      <c r="B8436" s="37">
        <v>0.34155099999999999</v>
      </c>
      <c r="C8436" s="37">
        <v>0.81072671461263301</v>
      </c>
      <c r="D8436" s="37">
        <v>0.65782951769126996</v>
      </c>
      <c r="E8436" s="37">
        <v>0.75540014</v>
      </c>
    </row>
    <row r="8437" spans="1:5" x14ac:dyDescent="0.25">
      <c r="A8437" s="1">
        <v>46009.416666666664</v>
      </c>
      <c r="B8437" s="37">
        <v>0.34111599999999903</v>
      </c>
      <c r="C8437" s="37">
        <v>0.81580120446034299</v>
      </c>
      <c r="D8437" s="37">
        <v>0.68008353361417095</v>
      </c>
      <c r="E8437" s="37">
        <v>0.85596152999999997</v>
      </c>
    </row>
    <row r="8438" spans="1:5" x14ac:dyDescent="0.25">
      <c r="A8438" s="1">
        <v>46009.458333333336</v>
      </c>
      <c r="B8438" s="37">
        <v>0.334345</v>
      </c>
      <c r="C8438" s="37">
        <v>0.82329322143489192</v>
      </c>
      <c r="D8438" s="37">
        <v>0.68691412038381694</v>
      </c>
      <c r="E8438" s="37">
        <v>0.96508852000000001</v>
      </c>
    </row>
    <row r="8439" spans="1:5" x14ac:dyDescent="0.25">
      <c r="A8439" s="1">
        <v>46009.5</v>
      </c>
      <c r="B8439" s="37">
        <v>0.33293</v>
      </c>
      <c r="C8439" s="37">
        <v>0.82546248584902504</v>
      </c>
      <c r="D8439" s="37">
        <v>0.68653676563320798</v>
      </c>
      <c r="E8439" s="37">
        <v>1</v>
      </c>
    </row>
    <row r="8440" spans="1:5" x14ac:dyDescent="0.25">
      <c r="A8440" s="1">
        <v>46009.541666666664</v>
      </c>
      <c r="B8440" s="37">
        <v>0.332146</v>
      </c>
      <c r="C8440" s="37">
        <v>0.80987710444026106</v>
      </c>
      <c r="D8440" s="37">
        <v>0.68133780877232597</v>
      </c>
      <c r="E8440" s="37">
        <v>0.99321164999999989</v>
      </c>
    </row>
    <row r="8441" spans="1:5" x14ac:dyDescent="0.25">
      <c r="A8441" s="1">
        <v>46009.583333333336</v>
      </c>
      <c r="B8441" s="37">
        <v>0.33186100000000002</v>
      </c>
      <c r="C8441" s="37">
        <v>0.77035699074697206</v>
      </c>
      <c r="D8441" s="37">
        <v>0.66662695108817804</v>
      </c>
      <c r="E8441" s="37">
        <v>0.98313508999999999</v>
      </c>
    </row>
    <row r="8442" spans="1:5" x14ac:dyDescent="0.25">
      <c r="A8442" s="1">
        <v>46009.625</v>
      </c>
      <c r="B8442" s="37">
        <v>0.33620899999999998</v>
      </c>
      <c r="C8442" s="37">
        <v>0.73032931772992993</v>
      </c>
      <c r="D8442" s="37">
        <v>0.65197007135824503</v>
      </c>
      <c r="E8442" s="37">
        <v>0.94260924999999995</v>
      </c>
    </row>
    <row r="8443" spans="1:5" x14ac:dyDescent="0.25">
      <c r="A8443" s="1">
        <v>46009.666666666664</v>
      </c>
      <c r="B8443" s="37">
        <v>0.35400300000000001</v>
      </c>
      <c r="C8443" s="37">
        <v>0.68411714469192209</v>
      </c>
      <c r="D8443" s="37">
        <v>0.64216642862975803</v>
      </c>
      <c r="E8443" s="37">
        <v>0.91734353000000002</v>
      </c>
    </row>
    <row r="8444" spans="1:5" x14ac:dyDescent="0.25">
      <c r="A8444" s="1">
        <v>46009.708333333336</v>
      </c>
      <c r="B8444" s="37">
        <v>0.39701799999999998</v>
      </c>
      <c r="C8444" s="37">
        <v>0.63623885300419902</v>
      </c>
      <c r="D8444" s="37">
        <v>0.63004833907297197</v>
      </c>
      <c r="E8444" s="37">
        <v>0.89458909000000009</v>
      </c>
    </row>
    <row r="8445" spans="1:5" x14ac:dyDescent="0.25">
      <c r="A8445" s="1">
        <v>46009.75</v>
      </c>
      <c r="B8445" s="37">
        <v>0.43062199999999995</v>
      </c>
      <c r="C8445" s="37">
        <v>0.61179435461625198</v>
      </c>
      <c r="D8445" s="37">
        <v>0.60826244774000804</v>
      </c>
      <c r="E8445" s="37">
        <v>0.86516602000000009</v>
      </c>
    </row>
    <row r="8446" spans="1:5" x14ac:dyDescent="0.25">
      <c r="A8446" s="1">
        <v>46009.791666666664</v>
      </c>
      <c r="B8446" s="37">
        <v>0.44002200000000002</v>
      </c>
      <c r="C8446" s="37">
        <v>0.59787950541654</v>
      </c>
      <c r="D8446" s="37">
        <v>0.58560500566502194</v>
      </c>
      <c r="E8446" s="37">
        <v>0.79637309000000001</v>
      </c>
    </row>
    <row r="8447" spans="1:5" x14ac:dyDescent="0.25">
      <c r="A8447" s="1">
        <v>46009.833333333336</v>
      </c>
      <c r="B8447" s="37">
        <v>0.43441000000000002</v>
      </c>
      <c r="C8447" s="37">
        <v>0.57997479857618506</v>
      </c>
      <c r="D8447" s="37">
        <v>0.56793596197783203</v>
      </c>
      <c r="E8447" s="37">
        <v>0.69869630000000005</v>
      </c>
    </row>
    <row r="8448" spans="1:5" x14ac:dyDescent="0.25">
      <c r="A8448" s="1">
        <v>46009.875</v>
      </c>
      <c r="B8448" s="37">
        <v>0.42555199999999999</v>
      </c>
      <c r="C8448" s="37">
        <v>0.58658631046300402</v>
      </c>
      <c r="D8448" s="37">
        <v>0.55279426968737899</v>
      </c>
      <c r="E8448" s="37">
        <v>0.55830969000000008</v>
      </c>
    </row>
    <row r="8449" spans="1:5" x14ac:dyDescent="0.25">
      <c r="A8449" s="1">
        <v>46009.916666666664</v>
      </c>
      <c r="B8449" s="37">
        <v>0.40091700000000002</v>
      </c>
      <c r="C8449" s="37">
        <v>0.56354201377471802</v>
      </c>
      <c r="D8449" s="37">
        <v>0.52841363749511805</v>
      </c>
      <c r="E8449" s="37">
        <v>0.39198996000000003</v>
      </c>
    </row>
    <row r="8450" spans="1:5" x14ac:dyDescent="0.25">
      <c r="A8450" s="1">
        <v>46009.958333333336</v>
      </c>
      <c r="B8450" s="37">
        <v>0.35782899999999995</v>
      </c>
      <c r="C8450" s="37">
        <v>0.53830086792644305</v>
      </c>
      <c r="D8450" s="37">
        <v>0.502868081594114</v>
      </c>
      <c r="E8450" s="37">
        <v>0.25458273999999997</v>
      </c>
    </row>
    <row r="8451" spans="1:5" x14ac:dyDescent="0.25">
      <c r="A8451" s="1">
        <v>46010</v>
      </c>
      <c r="B8451" s="37">
        <v>0.31503599999999998</v>
      </c>
      <c r="C8451" s="37">
        <v>0.50270661526341198</v>
      </c>
      <c r="D8451" s="37">
        <v>0.48026204224887004</v>
      </c>
      <c r="E8451" s="37">
        <v>0.16423108</v>
      </c>
    </row>
    <row r="8452" spans="1:5" x14ac:dyDescent="0.25">
      <c r="A8452" s="1">
        <v>46010.041666666664</v>
      </c>
      <c r="B8452" s="37">
        <v>0.28110199999999996</v>
      </c>
      <c r="C8452" s="37">
        <v>0.494267889811077</v>
      </c>
      <c r="D8452" s="37">
        <v>0.46425538193281901</v>
      </c>
      <c r="E8452" s="37">
        <v>0.11505153999999999</v>
      </c>
    </row>
    <row r="8453" spans="1:5" x14ac:dyDescent="0.25">
      <c r="A8453" s="1">
        <v>46010.083333333336</v>
      </c>
      <c r="B8453" s="37">
        <v>0.257048</v>
      </c>
      <c r="C8453" s="37">
        <v>0.47923089314993494</v>
      </c>
      <c r="D8453" s="37">
        <v>0.45942285196306798</v>
      </c>
      <c r="E8453" s="37">
        <v>9.4865089999999999E-2</v>
      </c>
    </row>
    <row r="8454" spans="1:5" x14ac:dyDescent="0.25">
      <c r="A8454" s="1">
        <v>46010.125</v>
      </c>
      <c r="B8454" s="37">
        <v>0.24446599999999999</v>
      </c>
      <c r="C8454" s="37">
        <v>0.49827981524840603</v>
      </c>
      <c r="D8454" s="37">
        <v>0.46399158595893397</v>
      </c>
      <c r="E8454" s="37">
        <v>9.1913069999999999E-2</v>
      </c>
    </row>
    <row r="8455" spans="1:5" x14ac:dyDescent="0.25">
      <c r="A8455" s="1">
        <v>46010.166666666664</v>
      </c>
      <c r="B8455" s="37">
        <v>0.24071100000000001</v>
      </c>
      <c r="C8455" s="37">
        <v>0.56888904091148806</v>
      </c>
      <c r="D8455" s="37">
        <v>0.48308807954551497</v>
      </c>
      <c r="E8455" s="37">
        <v>0.12124525999999999</v>
      </c>
    </row>
    <row r="8456" spans="1:5" x14ac:dyDescent="0.25">
      <c r="A8456" s="1">
        <v>46010.208333333336</v>
      </c>
      <c r="B8456" s="37">
        <v>0.247533</v>
      </c>
      <c r="C8456" s="37">
        <v>0.67213212431231195</v>
      </c>
      <c r="D8456" s="37">
        <v>0.52912951030287503</v>
      </c>
      <c r="E8456" s="37">
        <v>0.19830490999999997</v>
      </c>
    </row>
    <row r="8457" spans="1:5" x14ac:dyDescent="0.25">
      <c r="A8457" s="1">
        <v>46010.25</v>
      </c>
      <c r="B8457" s="37">
        <v>0.26774100000000001</v>
      </c>
      <c r="C8457" s="37">
        <v>0.76703137378654707</v>
      </c>
      <c r="D8457" s="37">
        <v>0.59135314339584399</v>
      </c>
      <c r="E8457" s="37">
        <v>0.32394331999999998</v>
      </c>
    </row>
    <row r="8458" spans="1:5" x14ac:dyDescent="0.25">
      <c r="A8458" s="1">
        <v>46010.291666666664</v>
      </c>
      <c r="B8458" s="37">
        <v>0.30524999999999997</v>
      </c>
      <c r="C8458" s="37">
        <v>0.81151453495428594</v>
      </c>
      <c r="D8458" s="37">
        <v>0.62951924432929995</v>
      </c>
      <c r="E8458" s="37">
        <v>0.51963754000000006</v>
      </c>
    </row>
    <row r="8459" spans="1:5" x14ac:dyDescent="0.25">
      <c r="A8459" s="1">
        <v>46010.333333333336</v>
      </c>
      <c r="B8459" s="37">
        <v>0.32174599999999998</v>
      </c>
      <c r="C8459" s="37">
        <v>0.83388355706401196</v>
      </c>
      <c r="D8459" s="37">
        <v>0.66708135147655101</v>
      </c>
      <c r="E8459" s="37">
        <v>0.67464363999999999</v>
      </c>
    </row>
    <row r="8460" spans="1:5" x14ac:dyDescent="0.25">
      <c r="A8460" s="1">
        <v>46010.375</v>
      </c>
      <c r="B8460" s="37">
        <v>0.321913</v>
      </c>
      <c r="C8460" s="37">
        <v>0.84324912997711499</v>
      </c>
      <c r="D8460" s="37">
        <v>0.69414016682521507</v>
      </c>
      <c r="E8460" s="37">
        <v>0.75540014</v>
      </c>
    </row>
    <row r="8461" spans="1:5" x14ac:dyDescent="0.25">
      <c r="A8461" s="1">
        <v>46010.416666666664</v>
      </c>
      <c r="B8461" s="37">
        <v>0.31504399999999999</v>
      </c>
      <c r="C8461" s="37">
        <v>0.83793961809470996</v>
      </c>
      <c r="D8461" s="37">
        <v>0.705021587557633</v>
      </c>
      <c r="E8461" s="37">
        <v>0.85596152999999997</v>
      </c>
    </row>
    <row r="8462" spans="1:5" x14ac:dyDescent="0.25">
      <c r="A8462" s="1">
        <v>46010.458333333336</v>
      </c>
      <c r="B8462" s="37">
        <v>0.319129</v>
      </c>
      <c r="C8462" s="37">
        <v>0.83971166216851401</v>
      </c>
      <c r="D8462" s="37">
        <v>0.71127965270358606</v>
      </c>
      <c r="E8462" s="37">
        <v>0.96508852000000001</v>
      </c>
    </row>
    <row r="8463" spans="1:5" x14ac:dyDescent="0.25">
      <c r="A8463" s="1">
        <v>46010.5</v>
      </c>
      <c r="B8463" s="37">
        <v>0.323625</v>
      </c>
      <c r="C8463" s="37">
        <v>0.84594691812185407</v>
      </c>
      <c r="D8463" s="37">
        <v>0.71156040132654297</v>
      </c>
      <c r="E8463" s="37">
        <v>1</v>
      </c>
    </row>
    <row r="8464" spans="1:5" x14ac:dyDescent="0.25">
      <c r="A8464" s="1">
        <v>46010.541666666664</v>
      </c>
      <c r="B8464" s="37">
        <v>0.32394899999999999</v>
      </c>
      <c r="C8464" s="37">
        <v>0.81709548073591609</v>
      </c>
      <c r="D8464" s="37">
        <v>0.70819072087704205</v>
      </c>
      <c r="E8464" s="37">
        <v>0.99321164999999989</v>
      </c>
    </row>
    <row r="8465" spans="1:5" x14ac:dyDescent="0.25">
      <c r="A8465" s="1">
        <v>46010.583333333336</v>
      </c>
      <c r="B8465" s="37">
        <v>0.32800600000000002</v>
      </c>
      <c r="C8465" s="37">
        <v>0.77648411449655597</v>
      </c>
      <c r="D8465" s="37">
        <v>0.70003697855867397</v>
      </c>
      <c r="E8465" s="37">
        <v>0.98313508999999999</v>
      </c>
    </row>
    <row r="8466" spans="1:5" x14ac:dyDescent="0.25">
      <c r="A8466" s="1">
        <v>46010.625</v>
      </c>
      <c r="B8466" s="37">
        <v>0.33629700000000001</v>
      </c>
      <c r="C8466" s="37">
        <v>0.730367936374128</v>
      </c>
      <c r="D8466" s="37">
        <v>0.67682798092138696</v>
      </c>
      <c r="E8466" s="37">
        <v>0.94260924999999995</v>
      </c>
    </row>
    <row r="8467" spans="1:5" x14ac:dyDescent="0.25">
      <c r="A8467" s="1">
        <v>46010.666666666664</v>
      </c>
      <c r="B8467" s="37">
        <v>0.35123700000000002</v>
      </c>
      <c r="C8467" s="37">
        <v>0.67676305144665405</v>
      </c>
      <c r="D8467" s="37">
        <v>0.65445443952238802</v>
      </c>
      <c r="E8467" s="37">
        <v>0.91734353000000002</v>
      </c>
    </row>
    <row r="8468" spans="1:5" x14ac:dyDescent="0.25">
      <c r="A8468" s="1">
        <v>46010.708333333336</v>
      </c>
      <c r="B8468" s="37">
        <v>0.39027299999999998</v>
      </c>
      <c r="C8468" s="37">
        <v>0.63457383774431797</v>
      </c>
      <c r="D8468" s="37">
        <v>0.62712251021889098</v>
      </c>
      <c r="E8468" s="37">
        <v>0.89458909000000009</v>
      </c>
    </row>
    <row r="8469" spans="1:5" x14ac:dyDescent="0.25">
      <c r="A8469" s="1">
        <v>46010.75</v>
      </c>
      <c r="B8469" s="37">
        <v>0.42152400000000001</v>
      </c>
      <c r="C8469" s="37">
        <v>0.61904141904759802</v>
      </c>
      <c r="D8469" s="37">
        <v>0.60454649097075397</v>
      </c>
      <c r="E8469" s="37">
        <v>0.86516602000000009</v>
      </c>
    </row>
    <row r="8470" spans="1:5" x14ac:dyDescent="0.25">
      <c r="A8470" s="1">
        <v>46010.791666666664</v>
      </c>
      <c r="B8470" s="37">
        <v>0.43031199999999997</v>
      </c>
      <c r="C8470" s="37">
        <v>0.59539577489964601</v>
      </c>
      <c r="D8470" s="37">
        <v>0.57983668404038202</v>
      </c>
      <c r="E8470" s="37">
        <v>0.79637309000000001</v>
      </c>
    </row>
    <row r="8471" spans="1:5" x14ac:dyDescent="0.25">
      <c r="A8471" s="1">
        <v>46010.833333333336</v>
      </c>
      <c r="B8471" s="37">
        <v>0.42913899999999999</v>
      </c>
      <c r="C8471" s="37">
        <v>0.58592206978278594</v>
      </c>
      <c r="D8471" s="37">
        <v>0.56058846219284397</v>
      </c>
      <c r="E8471" s="37">
        <v>0.69869630000000005</v>
      </c>
    </row>
    <row r="8472" spans="1:5" x14ac:dyDescent="0.25">
      <c r="A8472" s="1">
        <v>46010.875</v>
      </c>
      <c r="B8472" s="37">
        <v>0.42141099999999904</v>
      </c>
      <c r="C8472" s="37">
        <v>0.58771618165327499</v>
      </c>
      <c r="D8472" s="37">
        <v>0.54276534026579903</v>
      </c>
      <c r="E8472" s="37">
        <v>0.55830969000000008</v>
      </c>
    </row>
    <row r="8473" spans="1:5" x14ac:dyDescent="0.25">
      <c r="A8473" s="1">
        <v>46010.916666666664</v>
      </c>
      <c r="B8473" s="37">
        <v>0.39787299999999903</v>
      </c>
      <c r="C8473" s="37">
        <v>0.57068315278197601</v>
      </c>
      <c r="D8473" s="37">
        <v>0.519622358837175</v>
      </c>
      <c r="E8473" s="37">
        <v>0.39198996000000003</v>
      </c>
    </row>
    <row r="8474" spans="1:5" x14ac:dyDescent="0.25">
      <c r="A8474" s="1">
        <v>46010.958333333336</v>
      </c>
      <c r="B8474" s="37">
        <v>0.36018099999999997</v>
      </c>
      <c r="C8474" s="37">
        <v>0.54494437811845498</v>
      </c>
      <c r="D8474" s="37">
        <v>0.49484886256587401</v>
      </c>
      <c r="E8474" s="37">
        <v>0.25458273999999997</v>
      </c>
    </row>
    <row r="8475" spans="1:5" x14ac:dyDescent="0.25">
      <c r="A8475" s="1">
        <v>46011</v>
      </c>
      <c r="B8475" s="37">
        <v>0.31852799999999998</v>
      </c>
      <c r="C8475" s="37">
        <v>0.51642837124213004</v>
      </c>
      <c r="D8475" s="37">
        <v>0.47746771626503304</v>
      </c>
      <c r="E8475" s="37">
        <v>0.16423108</v>
      </c>
    </row>
    <row r="8476" spans="1:5" x14ac:dyDescent="0.25">
      <c r="A8476" s="1">
        <v>46011.041666666664</v>
      </c>
      <c r="B8476" s="37">
        <v>0.28376099999999904</v>
      </c>
      <c r="C8476" s="37">
        <v>0.49132183895363296</v>
      </c>
      <c r="D8476" s="37">
        <v>0.464078984175606</v>
      </c>
      <c r="E8476" s="37">
        <v>0.11505153999999999</v>
      </c>
    </row>
    <row r="8477" spans="1:5" x14ac:dyDescent="0.25">
      <c r="A8477" s="1">
        <v>46011.083333333336</v>
      </c>
      <c r="B8477" s="37">
        <v>0.26018399999999997</v>
      </c>
      <c r="C8477" s="37">
        <v>0.47543523212011896</v>
      </c>
      <c r="D8477" s="37">
        <v>0.45626762040196001</v>
      </c>
      <c r="E8477" s="37">
        <v>9.4865089999999999E-2</v>
      </c>
    </row>
    <row r="8478" spans="1:5" x14ac:dyDescent="0.25">
      <c r="A8478" s="1">
        <v>46011.125</v>
      </c>
      <c r="B8478" s="37">
        <v>0.24745999999999999</v>
      </c>
      <c r="C8478" s="37">
        <v>0.48953545081198402</v>
      </c>
      <c r="D8478" s="37">
        <v>0.45943622126841904</v>
      </c>
      <c r="E8478" s="37">
        <v>9.1913069999999999E-2</v>
      </c>
    </row>
    <row r="8479" spans="1:5" x14ac:dyDescent="0.25">
      <c r="A8479" s="1">
        <v>46011.166666666664</v>
      </c>
      <c r="B8479" s="37">
        <v>0.24292800000000001</v>
      </c>
      <c r="C8479" s="37">
        <v>0.56383110191129093</v>
      </c>
      <c r="D8479" s="37">
        <v>0.48225840623076199</v>
      </c>
      <c r="E8479" s="37">
        <v>0.12124525999999999</v>
      </c>
    </row>
    <row r="8480" spans="1:5" x14ac:dyDescent="0.25">
      <c r="A8480" s="1">
        <v>46011.208333333336</v>
      </c>
      <c r="B8480" s="37">
        <v>0.24953499999999998</v>
      </c>
      <c r="C8480" s="37">
        <v>0.66433336496384099</v>
      </c>
      <c r="D8480" s="37">
        <v>0.52821777655388902</v>
      </c>
      <c r="E8480" s="37">
        <v>0.19830490999999997</v>
      </c>
    </row>
    <row r="8481" spans="1:5" x14ac:dyDescent="0.25">
      <c r="A8481" s="1">
        <v>46011.25</v>
      </c>
      <c r="B8481" s="37">
        <v>0.271787</v>
      </c>
      <c r="C8481" s="37">
        <v>0.73999170250844604</v>
      </c>
      <c r="D8481" s="37">
        <v>0.58106587448892</v>
      </c>
      <c r="E8481" s="37">
        <v>0.32394331999999998</v>
      </c>
    </row>
    <row r="8482" spans="1:5" x14ac:dyDescent="0.25">
      <c r="A8482" s="1">
        <v>46011.291666666664</v>
      </c>
      <c r="B8482" s="37">
        <v>0.30790899999999999</v>
      </c>
      <c r="C8482" s="37">
        <v>0.79029083149251089</v>
      </c>
      <c r="D8482" s="37">
        <v>0.61608519439961296</v>
      </c>
      <c r="E8482" s="37">
        <v>0.51963754000000006</v>
      </c>
    </row>
    <row r="8483" spans="1:5" x14ac:dyDescent="0.25">
      <c r="A8483" s="1">
        <v>46011.333333333336</v>
      </c>
      <c r="B8483" s="37">
        <v>0.32758799999999999</v>
      </c>
      <c r="C8483" s="37">
        <v>0.809506365455953</v>
      </c>
      <c r="D8483" s="37">
        <v>0.65994107819216696</v>
      </c>
      <c r="E8483" s="37">
        <v>0.67464363999999999</v>
      </c>
    </row>
    <row r="8484" spans="1:5" x14ac:dyDescent="0.25">
      <c r="A8484" s="1">
        <v>46011.375</v>
      </c>
      <c r="B8484" s="37">
        <v>0.33021400000000001</v>
      </c>
      <c r="C8484" s="37">
        <v>0.80098709254571898</v>
      </c>
      <c r="D8484" s="37">
        <v>0.68472566325919904</v>
      </c>
      <c r="E8484" s="37">
        <v>0.75540014</v>
      </c>
    </row>
    <row r="8485" spans="1:5" x14ac:dyDescent="0.25">
      <c r="A8485" s="1">
        <v>46011.416666666664</v>
      </c>
      <c r="B8485" s="37">
        <v>0.331235</v>
      </c>
      <c r="C8485" s="37">
        <v>0.80789762307761803</v>
      </c>
      <c r="D8485" s="37">
        <v>0.71096175376880799</v>
      </c>
      <c r="E8485" s="37">
        <v>0.85596152999999997</v>
      </c>
    </row>
    <row r="8486" spans="1:5" x14ac:dyDescent="0.25">
      <c r="A8486" s="1">
        <v>46011.458333333336</v>
      </c>
      <c r="B8486" s="37">
        <v>0.33065699999999998</v>
      </c>
      <c r="C8486" s="37">
        <v>0.78447486367618591</v>
      </c>
      <c r="D8486" s="37">
        <v>0.71361490802457095</v>
      </c>
      <c r="E8486" s="37">
        <v>0.96508852000000001</v>
      </c>
    </row>
    <row r="8487" spans="1:5" x14ac:dyDescent="0.25">
      <c r="A8487" s="1">
        <v>46011.5</v>
      </c>
      <c r="B8487" s="37">
        <v>0.33290900000000001</v>
      </c>
      <c r="C8487" s="37">
        <v>0.77935292806560297</v>
      </c>
      <c r="D8487" s="37">
        <v>0.70879999356789403</v>
      </c>
      <c r="E8487" s="37">
        <v>1</v>
      </c>
    </row>
    <row r="8488" spans="1:5" x14ac:dyDescent="0.25">
      <c r="A8488" s="1">
        <v>46011.541666666664</v>
      </c>
      <c r="B8488" s="37">
        <v>0.33410200000000001</v>
      </c>
      <c r="C8488" s="37">
        <v>0.77658893653080996</v>
      </c>
      <c r="D8488" s="37">
        <v>0.704481004040311</v>
      </c>
      <c r="E8488" s="37">
        <v>0.99321164999999989</v>
      </c>
    </row>
    <row r="8489" spans="1:5" x14ac:dyDescent="0.25">
      <c r="A8489" s="1">
        <v>46011.583333333336</v>
      </c>
      <c r="B8489" s="37">
        <v>0.334615</v>
      </c>
      <c r="C8489" s="37">
        <v>0.74980856186375699</v>
      </c>
      <c r="D8489" s="37">
        <v>0.70473172287087904</v>
      </c>
      <c r="E8489" s="37">
        <v>0.98313508999999999</v>
      </c>
    </row>
    <row r="8490" spans="1:5" x14ac:dyDescent="0.25">
      <c r="A8490" s="1">
        <v>46011.625</v>
      </c>
      <c r="B8490" s="37">
        <v>0.34256399999999998</v>
      </c>
      <c r="C8490" s="37">
        <v>0.70855943630020102</v>
      </c>
      <c r="D8490" s="37">
        <v>0.67850415044069801</v>
      </c>
      <c r="E8490" s="37">
        <v>0.94260924999999995</v>
      </c>
    </row>
    <row r="8491" spans="1:5" x14ac:dyDescent="0.25">
      <c r="A8491" s="1">
        <v>46011.666666666664</v>
      </c>
      <c r="B8491" s="37">
        <v>0.36475700000000005</v>
      </c>
      <c r="C8491" s="37">
        <v>0.65134536322489889</v>
      </c>
      <c r="D8491" s="37">
        <v>0.64578309213019902</v>
      </c>
      <c r="E8491" s="37">
        <v>0.91734353000000002</v>
      </c>
    </row>
    <row r="8492" spans="1:5" x14ac:dyDescent="0.25">
      <c r="A8492" s="1">
        <v>46011.708333333336</v>
      </c>
      <c r="B8492" s="37">
        <v>0.39953299999999997</v>
      </c>
      <c r="C8492" s="37">
        <v>0.62559445127320101</v>
      </c>
      <c r="D8492" s="37">
        <v>0.63537349456136194</v>
      </c>
      <c r="E8492" s="37">
        <v>0.89458909000000009</v>
      </c>
    </row>
    <row r="8493" spans="1:5" x14ac:dyDescent="0.25">
      <c r="A8493" s="1">
        <v>46011.75</v>
      </c>
      <c r="B8493" s="37">
        <v>0.42600700000000002</v>
      </c>
      <c r="C8493" s="37">
        <v>0.60096348000326605</v>
      </c>
      <c r="D8493" s="37">
        <v>0.60966865451562802</v>
      </c>
      <c r="E8493" s="37">
        <v>0.86516602000000009</v>
      </c>
    </row>
    <row r="8494" spans="1:5" x14ac:dyDescent="0.25">
      <c r="A8494" s="1">
        <v>46011.791666666664</v>
      </c>
      <c r="B8494" s="37">
        <v>0.43406099999999903</v>
      </c>
      <c r="C8494" s="37">
        <v>0.58663706639537905</v>
      </c>
      <c r="D8494" s="37">
        <v>0.582240145210142</v>
      </c>
      <c r="E8494" s="37">
        <v>0.79637309000000001</v>
      </c>
    </row>
    <row r="8495" spans="1:5" x14ac:dyDescent="0.25">
      <c r="A8495" s="1">
        <v>46011.833333333336</v>
      </c>
      <c r="B8495" s="37">
        <v>0.42999200000000004</v>
      </c>
      <c r="C8495" s="37">
        <v>0.57437178499787001</v>
      </c>
      <c r="D8495" s="37">
        <v>0.56536058582889903</v>
      </c>
      <c r="E8495" s="37">
        <v>0.69869630000000005</v>
      </c>
    </row>
    <row r="8496" spans="1:5" x14ac:dyDescent="0.25">
      <c r="A8496" s="1">
        <v>46011.875</v>
      </c>
      <c r="B8496" s="37">
        <v>0.42066499999999996</v>
      </c>
      <c r="C8496" s="37">
        <v>0.57040620193358005</v>
      </c>
      <c r="D8496" s="37">
        <v>0.54463713440043893</v>
      </c>
      <c r="E8496" s="37">
        <v>0.55830969000000008</v>
      </c>
    </row>
    <row r="8497" spans="1:5" x14ac:dyDescent="0.25">
      <c r="A8497" s="1">
        <v>46011.916666666664</v>
      </c>
      <c r="B8497" s="37">
        <v>0.39704800000000001</v>
      </c>
      <c r="C8497" s="37">
        <v>0.55593965781674404</v>
      </c>
      <c r="D8497" s="37">
        <v>0.51886337569900498</v>
      </c>
      <c r="E8497" s="37">
        <v>0.39198996000000003</v>
      </c>
    </row>
    <row r="8498" spans="1:5" x14ac:dyDescent="0.25">
      <c r="A8498" s="1">
        <v>46011.958333333336</v>
      </c>
      <c r="B8498" s="37">
        <v>0.35863899999999999</v>
      </c>
      <c r="C8498" s="37">
        <v>0.52298802380673903</v>
      </c>
      <c r="D8498" s="37">
        <v>0.49228114400612499</v>
      </c>
      <c r="E8498" s="37">
        <v>0.25458273999999997</v>
      </c>
    </row>
    <row r="8499" spans="1:5" x14ac:dyDescent="0.25">
      <c r="A8499" s="1">
        <v>46012</v>
      </c>
      <c r="B8499" s="37">
        <v>0.31976399999999899</v>
      </c>
      <c r="C8499" s="37">
        <v>0.50139909830982698</v>
      </c>
      <c r="D8499" s="37">
        <v>0.485150536782332</v>
      </c>
      <c r="E8499" s="37">
        <v>0.16423108</v>
      </c>
    </row>
    <row r="8500" spans="1:5" x14ac:dyDescent="0.25">
      <c r="A8500" s="1">
        <v>46012.041666666664</v>
      </c>
      <c r="B8500" s="37">
        <v>0.28415800000000002</v>
      </c>
      <c r="C8500" s="37">
        <v>0.48311703214615903</v>
      </c>
      <c r="D8500" s="37">
        <v>0.47311679156410597</v>
      </c>
      <c r="E8500" s="37">
        <v>0.11505153999999999</v>
      </c>
    </row>
    <row r="8501" spans="1:5" x14ac:dyDescent="0.25">
      <c r="A8501" s="1">
        <v>46012.083333333336</v>
      </c>
      <c r="B8501" s="37">
        <v>0.26117999999999997</v>
      </c>
      <c r="C8501" s="37">
        <v>0.64353777675775503</v>
      </c>
      <c r="D8501" s="37">
        <v>0.46597027443649602</v>
      </c>
      <c r="E8501" s="37">
        <v>9.4865089999999999E-2</v>
      </c>
    </row>
    <row r="8502" spans="1:5" x14ac:dyDescent="0.25">
      <c r="A8502" s="1">
        <v>46012.125</v>
      </c>
      <c r="B8502" s="37">
        <v>0.248141</v>
      </c>
      <c r="C8502" s="37">
        <v>0.65747359036431707</v>
      </c>
      <c r="D8502" s="37">
        <v>0.46631595008327303</v>
      </c>
      <c r="E8502" s="37">
        <v>9.1913069999999999E-2</v>
      </c>
    </row>
    <row r="8503" spans="1:5" x14ac:dyDescent="0.25">
      <c r="A8503" s="1">
        <v>46012.166666666664</v>
      </c>
      <c r="B8503" s="37">
        <v>0.24365300000000001</v>
      </c>
      <c r="C8503" s="37">
        <v>0.72820639568883494</v>
      </c>
      <c r="D8503" s="37">
        <v>0.48505283370274904</v>
      </c>
      <c r="E8503" s="37">
        <v>0.12124525999999999</v>
      </c>
    </row>
    <row r="8504" spans="1:5" x14ac:dyDescent="0.25">
      <c r="A8504" s="1">
        <v>46012.208333333336</v>
      </c>
      <c r="B8504" s="37">
        <v>0.24868299999999899</v>
      </c>
      <c r="C8504" s="37">
        <v>0.83643900792013204</v>
      </c>
      <c r="D8504" s="37">
        <v>0.52520243115902099</v>
      </c>
      <c r="E8504" s="37">
        <v>0.19830490999999997</v>
      </c>
    </row>
    <row r="8505" spans="1:5" x14ac:dyDescent="0.25">
      <c r="A8505" s="1">
        <v>46012.25</v>
      </c>
      <c r="B8505" s="37">
        <v>0.26746500000000001</v>
      </c>
      <c r="C8505" s="37">
        <v>0.83643900792013204</v>
      </c>
      <c r="D8505" s="37">
        <v>0.57776774462477298</v>
      </c>
      <c r="E8505" s="37">
        <v>0.32394331999999998</v>
      </c>
    </row>
    <row r="8506" spans="1:5" x14ac:dyDescent="0.25">
      <c r="A8506" s="1">
        <v>46012.291666666664</v>
      </c>
      <c r="B8506" s="37">
        <v>0.30745699999999998</v>
      </c>
      <c r="C8506" s="37">
        <v>0.83643900792013204</v>
      </c>
      <c r="D8506" s="37">
        <v>0.61247273666914903</v>
      </c>
      <c r="E8506" s="37">
        <v>0.51963754000000006</v>
      </c>
    </row>
    <row r="8507" spans="1:5" x14ac:dyDescent="0.25">
      <c r="A8507" s="1">
        <v>46012.333333333336</v>
      </c>
      <c r="B8507" s="37">
        <v>0.32389099999999998</v>
      </c>
      <c r="C8507" s="37">
        <v>0.83643900792013204</v>
      </c>
      <c r="D8507" s="37">
        <v>0.645342584538102</v>
      </c>
      <c r="E8507" s="37">
        <v>0.67464363999999999</v>
      </c>
    </row>
    <row r="8508" spans="1:5" x14ac:dyDescent="0.25">
      <c r="A8508" s="1">
        <v>46012.375</v>
      </c>
      <c r="B8508" s="37">
        <v>0.32712200000000002</v>
      </c>
      <c r="C8508" s="37">
        <v>0.80114156712251305</v>
      </c>
      <c r="D8508" s="37">
        <v>0.67168024722384301</v>
      </c>
      <c r="E8508" s="37">
        <v>0.75540014</v>
      </c>
    </row>
    <row r="8509" spans="1:5" x14ac:dyDescent="0.25">
      <c r="A8509" s="1">
        <v>46012.416666666664</v>
      </c>
      <c r="B8509" s="37">
        <v>0.33299999999999996</v>
      </c>
      <c r="C8509" s="37">
        <v>0.77020141278034304</v>
      </c>
      <c r="D8509" s="37">
        <v>0.68467360632874696</v>
      </c>
      <c r="E8509" s="37">
        <v>0.85596152999999997</v>
      </c>
    </row>
    <row r="8510" spans="1:5" x14ac:dyDescent="0.25">
      <c r="A8510" s="1">
        <v>46012.458333333336</v>
      </c>
      <c r="B8510" s="37">
        <v>0.33694400000000002</v>
      </c>
      <c r="C8510" s="37">
        <v>0.76919401786167396</v>
      </c>
      <c r="D8510" s="37">
        <v>0.68960796840053007</v>
      </c>
      <c r="E8510" s="37">
        <v>0.96508852000000001</v>
      </c>
    </row>
    <row r="8511" spans="1:5" x14ac:dyDescent="0.25">
      <c r="A8511" s="1">
        <v>46012.5</v>
      </c>
      <c r="B8511" s="37">
        <v>0.338837</v>
      </c>
      <c r="C8511" s="37">
        <v>0.75898435172537004</v>
      </c>
      <c r="D8511" s="37">
        <v>0.69462417668697696</v>
      </c>
      <c r="E8511" s="37">
        <v>1</v>
      </c>
    </row>
    <row r="8512" spans="1:5" x14ac:dyDescent="0.25">
      <c r="A8512" s="1">
        <v>46012.541666666664</v>
      </c>
      <c r="B8512" s="37">
        <v>0.34019500000000003</v>
      </c>
      <c r="C8512" s="37">
        <v>0.74420444489560789</v>
      </c>
      <c r="D8512" s="37">
        <v>0.69305041422437497</v>
      </c>
      <c r="E8512" s="37">
        <v>0.99321164999999989</v>
      </c>
    </row>
    <row r="8513" spans="1:5" x14ac:dyDescent="0.25">
      <c r="A8513" s="1">
        <v>46012.583333333336</v>
      </c>
      <c r="B8513" s="37">
        <v>0.34401300000000001</v>
      </c>
      <c r="C8513" s="37">
        <v>0.71752778887297497</v>
      </c>
      <c r="D8513" s="37">
        <v>0.68183954986592199</v>
      </c>
      <c r="E8513" s="37">
        <v>0.98313508999999999</v>
      </c>
    </row>
    <row r="8514" spans="1:5" x14ac:dyDescent="0.25">
      <c r="A8514" s="1">
        <v>46012.625</v>
      </c>
      <c r="B8514" s="37">
        <v>0.34978599999999999</v>
      </c>
      <c r="C8514" s="37">
        <v>0.67204937007474297</v>
      </c>
      <c r="D8514" s="37">
        <v>0.66805248406461004</v>
      </c>
      <c r="E8514" s="37">
        <v>0.94260924999999995</v>
      </c>
    </row>
    <row r="8515" spans="1:5" x14ac:dyDescent="0.25">
      <c r="A8515" s="1">
        <v>46012.666666666664</v>
      </c>
      <c r="B8515" s="37">
        <v>0.365535</v>
      </c>
      <c r="C8515" s="37">
        <v>0.61782438006042095</v>
      </c>
      <c r="D8515" s="37">
        <v>0.64612503520195008</v>
      </c>
      <c r="E8515" s="37">
        <v>0.91734353000000002</v>
      </c>
    </row>
    <row r="8516" spans="1:5" x14ac:dyDescent="0.25">
      <c r="A8516" s="1">
        <v>46012.708333333336</v>
      </c>
      <c r="B8516" s="37">
        <v>0.39576099999999997</v>
      </c>
      <c r="C8516" s="37">
        <v>0.58844772911338195</v>
      </c>
      <c r="D8516" s="37">
        <v>0.63545808975516505</v>
      </c>
      <c r="E8516" s="37">
        <v>0.89458909000000009</v>
      </c>
    </row>
    <row r="8517" spans="1:5" x14ac:dyDescent="0.25">
      <c r="A8517" s="1">
        <v>46012.75</v>
      </c>
      <c r="B8517" s="37">
        <v>0.42021000000000003</v>
      </c>
      <c r="C8517" s="37">
        <v>0.58221909349904699</v>
      </c>
      <c r="D8517" s="37">
        <v>0.61116575450779598</v>
      </c>
      <c r="E8517" s="37">
        <v>0.86516602000000009</v>
      </c>
    </row>
    <row r="8518" spans="1:5" x14ac:dyDescent="0.25">
      <c r="A8518" s="1">
        <v>46012.791666666664</v>
      </c>
      <c r="B8518" s="37">
        <v>0.42641899999999999</v>
      </c>
      <c r="C8518" s="37">
        <v>0.56882945786043804</v>
      </c>
      <c r="D8518" s="37">
        <v>0.585276993708996</v>
      </c>
      <c r="E8518" s="37">
        <v>0.79637309000000001</v>
      </c>
    </row>
    <row r="8519" spans="1:5" x14ac:dyDescent="0.25">
      <c r="A8519" s="1">
        <v>46012.833333333336</v>
      </c>
      <c r="B8519" s="37">
        <v>0.42413400000000001</v>
      </c>
      <c r="C8519" s="37">
        <v>0.54902361033567304</v>
      </c>
      <c r="D8519" s="37">
        <v>0.56274976074080896</v>
      </c>
      <c r="E8519" s="37">
        <v>0.69869630000000005</v>
      </c>
    </row>
    <row r="8520" spans="1:5" x14ac:dyDescent="0.25">
      <c r="A8520" s="1">
        <v>46012.875</v>
      </c>
      <c r="B8520" s="37">
        <v>0.41650100000000001</v>
      </c>
      <c r="C8520" s="37">
        <v>0.54252023065261001</v>
      </c>
      <c r="D8520" s="37">
        <v>0.54465555573540203</v>
      </c>
      <c r="E8520" s="37">
        <v>0.55830969000000008</v>
      </c>
    </row>
    <row r="8521" spans="1:5" x14ac:dyDescent="0.25">
      <c r="A8521" s="1">
        <v>46012.916666666664</v>
      </c>
      <c r="B8521" s="37">
        <v>0.39577299999999999</v>
      </c>
      <c r="C8521" s="37">
        <v>0.52154920346287803</v>
      </c>
      <c r="D8521" s="37">
        <v>0.52173360164784399</v>
      </c>
      <c r="E8521" s="37">
        <v>0.39198996000000003</v>
      </c>
    </row>
    <row r="8522" spans="1:5" x14ac:dyDescent="0.25">
      <c r="A8522" s="1">
        <v>46012.958333333336</v>
      </c>
      <c r="B8522" s="37">
        <v>0.36163299999999998</v>
      </c>
      <c r="C8522" s="37">
        <v>0.49262935590721801</v>
      </c>
      <c r="D8522" s="37">
        <v>0.49756805888438699</v>
      </c>
      <c r="E8522" s="37">
        <v>0.25458273999999997</v>
      </c>
    </row>
    <row r="8523" spans="1:5" x14ac:dyDescent="0.25">
      <c r="A8523" s="1">
        <v>46013</v>
      </c>
      <c r="B8523" s="37">
        <v>0.32358800000000004</v>
      </c>
      <c r="C8523" s="37">
        <v>0.46283341682316398</v>
      </c>
      <c r="D8523" s="37">
        <v>0.47739575999865302</v>
      </c>
      <c r="E8523" s="37">
        <v>0.16423108</v>
      </c>
    </row>
    <row r="8524" spans="1:5" x14ac:dyDescent="0.25">
      <c r="A8524" s="1">
        <v>46013.041666666664</v>
      </c>
      <c r="B8524" s="37">
        <v>0.288466</v>
      </c>
      <c r="C8524" s="37">
        <v>0.44881374558919901</v>
      </c>
      <c r="D8524" s="37">
        <v>0.46344842659251301</v>
      </c>
      <c r="E8524" s="37">
        <v>0.11505153999999999</v>
      </c>
    </row>
    <row r="8525" spans="1:5" x14ac:dyDescent="0.25">
      <c r="A8525" s="1">
        <v>46013.083333333336</v>
      </c>
      <c r="B8525" s="37">
        <v>0.26481899999999997</v>
      </c>
      <c r="C8525" s="37">
        <v>0.43393674045402197</v>
      </c>
      <c r="D8525" s="37">
        <v>0.45713686040789397</v>
      </c>
      <c r="E8525" s="37">
        <v>9.4865089999999999E-2</v>
      </c>
    </row>
    <row r="8526" spans="1:5" x14ac:dyDescent="0.25">
      <c r="A8526" s="1">
        <v>46013.125</v>
      </c>
      <c r="B8526" s="37">
        <v>0.25105</v>
      </c>
      <c r="C8526" s="37">
        <v>0.43600007944406799</v>
      </c>
      <c r="D8526" s="37">
        <v>0.45838587100064204</v>
      </c>
      <c r="E8526" s="37">
        <v>9.1913069999999999E-2</v>
      </c>
    </row>
    <row r="8527" spans="1:5" x14ac:dyDescent="0.25">
      <c r="A8527" s="1">
        <v>46013.166666666664</v>
      </c>
      <c r="B8527" s="37">
        <v>0.245395</v>
      </c>
      <c r="C8527" s="37">
        <v>0.480667506714127</v>
      </c>
      <c r="D8527" s="37">
        <v>0.47102008868943301</v>
      </c>
      <c r="E8527" s="37">
        <v>0.12124525999999999</v>
      </c>
    </row>
    <row r="8528" spans="1:5" x14ac:dyDescent="0.25">
      <c r="A8528" s="1">
        <v>46013.208333333336</v>
      </c>
      <c r="B8528" s="37">
        <v>0.24898899999999902</v>
      </c>
      <c r="C8528" s="37">
        <v>0.55833622053673204</v>
      </c>
      <c r="D8528" s="37">
        <v>0.50999949654083099</v>
      </c>
      <c r="E8528" s="37">
        <v>0.19830490999999997</v>
      </c>
    </row>
    <row r="8529" spans="1:5" x14ac:dyDescent="0.25">
      <c r="A8529" s="1">
        <v>46013.25</v>
      </c>
      <c r="B8529" s="37">
        <v>0.26575599999999899</v>
      </c>
      <c r="C8529" s="37">
        <v>0.61825911565511493</v>
      </c>
      <c r="D8529" s="37">
        <v>0.55417491969905297</v>
      </c>
      <c r="E8529" s="37">
        <v>0.32394331999999998</v>
      </c>
    </row>
    <row r="8530" spans="1:5" x14ac:dyDescent="0.25">
      <c r="A8530" s="1">
        <v>46013.291666666664</v>
      </c>
      <c r="B8530" s="37">
        <v>0.304983</v>
      </c>
      <c r="C8530" s="37">
        <v>0.64328399709587802</v>
      </c>
      <c r="D8530" s="37">
        <v>0.58355066769749397</v>
      </c>
      <c r="E8530" s="37">
        <v>0.51963754000000006</v>
      </c>
    </row>
    <row r="8531" spans="1:5" x14ac:dyDescent="0.25">
      <c r="A8531" s="1">
        <v>46013.333333333336</v>
      </c>
      <c r="B8531" s="37">
        <v>0.33370499999999997</v>
      </c>
      <c r="C8531" s="37">
        <v>0.66149875647965606</v>
      </c>
      <c r="D8531" s="37">
        <v>0.62079969256419698</v>
      </c>
      <c r="E8531" s="37">
        <v>0.67464363999999999</v>
      </c>
    </row>
    <row r="8532" spans="1:5" x14ac:dyDescent="0.25">
      <c r="A8532" s="1">
        <v>46013.375</v>
      </c>
      <c r="B8532" s="37">
        <v>0.34350700000000001</v>
      </c>
      <c r="C8532" s="37">
        <v>0.65703113104078303</v>
      </c>
      <c r="D8532" s="37">
        <v>0.643002296659543</v>
      </c>
      <c r="E8532" s="37">
        <v>0.75540014</v>
      </c>
    </row>
    <row r="8533" spans="1:5" x14ac:dyDescent="0.25">
      <c r="A8533" s="1">
        <v>46013.416666666664</v>
      </c>
      <c r="B8533" s="37">
        <v>0.34579199999999999</v>
      </c>
      <c r="C8533" s="37">
        <v>0.66476368699919808</v>
      </c>
      <c r="D8533" s="37">
        <v>0.66398566084335897</v>
      </c>
      <c r="E8533" s="37">
        <v>0.85596152999999997</v>
      </c>
    </row>
    <row r="8534" spans="1:5" x14ac:dyDescent="0.25">
      <c r="A8534" s="1">
        <v>46013.458333333336</v>
      </c>
      <c r="B8534" s="37">
        <v>0.33994300000000005</v>
      </c>
      <c r="C8534" s="37">
        <v>0.65055533610357696</v>
      </c>
      <c r="D8534" s="37">
        <v>0.66661182400371799</v>
      </c>
      <c r="E8534" s="37">
        <v>0.96508852000000001</v>
      </c>
    </row>
    <row r="8535" spans="1:5" x14ac:dyDescent="0.25">
      <c r="A8535" s="1">
        <v>46013.5</v>
      </c>
      <c r="B8535" s="37">
        <v>0.34675800000000001</v>
      </c>
      <c r="C8535" s="37">
        <v>0.62433217330281998</v>
      </c>
      <c r="D8535" s="37">
        <v>0.66514432283913905</v>
      </c>
      <c r="E8535" s="37">
        <v>1</v>
      </c>
    </row>
    <row r="8536" spans="1:5" x14ac:dyDescent="0.25">
      <c r="A8536" s="1">
        <v>46013.541666666664</v>
      </c>
      <c r="B8536" s="37">
        <v>0.345995</v>
      </c>
      <c r="C8536" s="37">
        <v>0.60636015968257606</v>
      </c>
      <c r="D8536" s="37">
        <v>0.66529571611044303</v>
      </c>
      <c r="E8536" s="37">
        <v>0.99321164999999989</v>
      </c>
    </row>
    <row r="8537" spans="1:5" x14ac:dyDescent="0.25">
      <c r="A8537" s="1">
        <v>46013.583333333336</v>
      </c>
      <c r="B8537" s="37">
        <v>0.35245700000000002</v>
      </c>
      <c r="C8537" s="37">
        <v>0.58419857486169002</v>
      </c>
      <c r="D8537" s="37">
        <v>0.64821411106695703</v>
      </c>
      <c r="E8537" s="37">
        <v>0.98313508999999999</v>
      </c>
    </row>
    <row r="8538" spans="1:5" x14ac:dyDescent="0.25">
      <c r="A8538" s="1">
        <v>46013.625</v>
      </c>
      <c r="B8538" s="37">
        <v>0.35170299999999999</v>
      </c>
      <c r="C8538" s="37">
        <v>0.55241874085565601</v>
      </c>
      <c r="D8538" s="37">
        <v>0.61636800271331094</v>
      </c>
      <c r="E8538" s="37">
        <v>0.94260924999999995</v>
      </c>
    </row>
    <row r="8539" spans="1:5" x14ac:dyDescent="0.25">
      <c r="A8539" s="1">
        <v>46013.666666666664</v>
      </c>
      <c r="B8539" s="37">
        <v>0.360404</v>
      </c>
      <c r="C8539" s="37">
        <v>0.51600908310511495</v>
      </c>
      <c r="D8539" s="37">
        <v>0.60225582208011097</v>
      </c>
      <c r="E8539" s="37">
        <v>0.91734353000000002</v>
      </c>
    </row>
    <row r="8540" spans="1:5" x14ac:dyDescent="0.25">
      <c r="A8540" s="1">
        <v>46013.708333333336</v>
      </c>
      <c r="B8540" s="37">
        <v>0.38924599999999998</v>
      </c>
      <c r="C8540" s="37">
        <v>0.49313250167163503</v>
      </c>
      <c r="D8540" s="37">
        <v>0.59802690023073002</v>
      </c>
      <c r="E8540" s="37">
        <v>0.89458909000000009</v>
      </c>
    </row>
    <row r="8541" spans="1:5" x14ac:dyDescent="0.25">
      <c r="A8541" s="1">
        <v>46013.75</v>
      </c>
      <c r="B8541" s="37">
        <v>0.41216599999999998</v>
      </c>
      <c r="C8541" s="37">
        <v>0.48686193724359905</v>
      </c>
      <c r="D8541" s="37">
        <v>0.57532282420129</v>
      </c>
      <c r="E8541" s="37">
        <v>0.86516602000000009</v>
      </c>
    </row>
    <row r="8542" spans="1:5" x14ac:dyDescent="0.25">
      <c r="A8542" s="1">
        <v>46013.791666666664</v>
      </c>
      <c r="B8542" s="37">
        <v>0.41791200000000006</v>
      </c>
      <c r="C8542" s="37">
        <v>0.478272047383973</v>
      </c>
      <c r="D8542" s="37">
        <v>0.55051841687175096</v>
      </c>
      <c r="E8542" s="37">
        <v>0.79637309000000001</v>
      </c>
    </row>
    <row r="8543" spans="1:5" x14ac:dyDescent="0.25">
      <c r="A8543" s="1">
        <v>46013.833333333336</v>
      </c>
      <c r="B8543" s="37">
        <v>0.41284399999999999</v>
      </c>
      <c r="C8543" s="37">
        <v>0.454762120185634</v>
      </c>
      <c r="D8543" s="37">
        <v>0.53035311195078494</v>
      </c>
      <c r="E8543" s="37">
        <v>0.69869630000000005</v>
      </c>
    </row>
    <row r="8544" spans="1:5" x14ac:dyDescent="0.25">
      <c r="A8544" s="1">
        <v>46013.875</v>
      </c>
      <c r="B8544" s="37">
        <v>0.40898299999999999</v>
      </c>
      <c r="C8544" s="37">
        <v>0.43538438791655698</v>
      </c>
      <c r="D8544" s="37">
        <v>0.51416590709396703</v>
      </c>
      <c r="E8544" s="37">
        <v>0.55830969000000008</v>
      </c>
    </row>
    <row r="8545" spans="1:5" x14ac:dyDescent="0.25">
      <c r="A8545" s="1">
        <v>46013.916666666664</v>
      </c>
      <c r="B8545" s="37">
        <v>0.39425600000000005</v>
      </c>
      <c r="C8545" s="37">
        <v>0.42212826244789198</v>
      </c>
      <c r="D8545" s="37">
        <v>0.49004946515040104</v>
      </c>
      <c r="E8545" s="37">
        <v>0.39198996000000003</v>
      </c>
    </row>
    <row r="8546" spans="1:5" x14ac:dyDescent="0.25">
      <c r="A8546" s="1">
        <v>46013.958333333336</v>
      </c>
      <c r="B8546" s="37">
        <v>0.36851599999999995</v>
      </c>
      <c r="C8546" s="37">
        <v>0.39895266236933097</v>
      </c>
      <c r="D8546" s="37">
        <v>0.49140867829560697</v>
      </c>
      <c r="E8546" s="37">
        <v>0.25458273999999997</v>
      </c>
    </row>
    <row r="8547" spans="1:5" x14ac:dyDescent="0.25">
      <c r="A8547" s="1">
        <v>46014</v>
      </c>
      <c r="B8547" s="37">
        <v>0.33506199999999997</v>
      </c>
      <c r="C8547" s="37">
        <v>0.37568768771419497</v>
      </c>
      <c r="D8547" s="37">
        <v>0.46495157736415005</v>
      </c>
      <c r="E8547" s="37">
        <v>0.16423108</v>
      </c>
    </row>
    <row r="8548" spans="1:5" x14ac:dyDescent="0.25">
      <c r="A8548" s="1">
        <v>46014.041666666664</v>
      </c>
      <c r="B8548" s="37">
        <v>0.301985</v>
      </c>
      <c r="C8548" s="37">
        <v>0.35692675036246302</v>
      </c>
      <c r="D8548" s="37">
        <v>0.45639129754998997</v>
      </c>
      <c r="E8548" s="37">
        <v>0.11505153999999999</v>
      </c>
    </row>
    <row r="8549" spans="1:5" x14ac:dyDescent="0.25">
      <c r="A8549" s="1">
        <v>46014.083333333336</v>
      </c>
      <c r="B8549" s="37">
        <v>0.27921600000000002</v>
      </c>
      <c r="C8549" s="37">
        <v>0.35088458763011698</v>
      </c>
      <c r="D8549" s="37">
        <v>0.45179349457235096</v>
      </c>
      <c r="E8549" s="37">
        <v>9.4865089999999999E-2</v>
      </c>
    </row>
    <row r="8550" spans="1:5" x14ac:dyDescent="0.25">
      <c r="A8550" s="1">
        <v>46014.125</v>
      </c>
      <c r="B8550" s="37">
        <v>0.26349899999999898</v>
      </c>
      <c r="C8550" s="37">
        <v>0.35460080459186699</v>
      </c>
      <c r="D8550" s="37">
        <v>0.44814307725915498</v>
      </c>
      <c r="E8550" s="37">
        <v>9.1913069999999999E-2</v>
      </c>
    </row>
    <row r="8551" spans="1:5" x14ac:dyDescent="0.25">
      <c r="A8551" s="1">
        <v>46014.166666666664</v>
      </c>
      <c r="B8551" s="37">
        <v>0.255267999999999</v>
      </c>
      <c r="C8551" s="37">
        <v>0.35576819103650204</v>
      </c>
      <c r="D8551" s="37">
        <v>0.46048657126461895</v>
      </c>
      <c r="E8551" s="37">
        <v>0.12124525999999999</v>
      </c>
    </row>
    <row r="8552" spans="1:5" x14ac:dyDescent="0.25">
      <c r="A8552" s="1">
        <v>46014.208333333336</v>
      </c>
      <c r="B8552" s="37">
        <v>0.25780999999999998</v>
      </c>
      <c r="C8552" s="37">
        <v>0.37115716905477003</v>
      </c>
      <c r="D8552" s="37">
        <v>0.48869542977474195</v>
      </c>
      <c r="E8552" s="37">
        <v>0.19830490999999997</v>
      </c>
    </row>
    <row r="8553" spans="1:5" x14ac:dyDescent="0.25">
      <c r="A8553" s="1">
        <v>46014.25</v>
      </c>
      <c r="B8553" s="37">
        <v>0.26875399999999999</v>
      </c>
      <c r="C8553" s="37">
        <v>0.37004826227134996</v>
      </c>
      <c r="D8553" s="37">
        <v>0.53335220884021506</v>
      </c>
      <c r="E8553" s="37">
        <v>0.32394331999999998</v>
      </c>
    </row>
    <row r="8554" spans="1:5" x14ac:dyDescent="0.25">
      <c r="A8554" s="1">
        <v>46014.291666666664</v>
      </c>
      <c r="B8554" s="37">
        <v>0.30696000000000001</v>
      </c>
      <c r="C8554" s="37">
        <v>0.34992243169465198</v>
      </c>
      <c r="D8554" s="37">
        <v>0.559747251030562</v>
      </c>
      <c r="E8554" s="37">
        <v>0.51963754000000006</v>
      </c>
    </row>
    <row r="8555" spans="1:5" x14ac:dyDescent="0.25">
      <c r="A8555" s="1">
        <v>46014.333333333336</v>
      </c>
      <c r="B8555" s="37">
        <v>0.344225</v>
      </c>
      <c r="C8555" s="37">
        <v>0.35110857576646898</v>
      </c>
      <c r="D8555" s="37">
        <v>0.59627706514234102</v>
      </c>
      <c r="E8555" s="37">
        <v>0.67464363999999999</v>
      </c>
    </row>
    <row r="8556" spans="1:5" x14ac:dyDescent="0.25">
      <c r="A8556" s="1">
        <v>46014.375</v>
      </c>
      <c r="B8556" s="37">
        <v>0.361425</v>
      </c>
      <c r="C8556" s="37">
        <v>0.34478173845688703</v>
      </c>
      <c r="D8556" s="37">
        <v>0.62313483534386693</v>
      </c>
      <c r="E8556" s="37">
        <v>0.75540014</v>
      </c>
    </row>
    <row r="8557" spans="1:5" x14ac:dyDescent="0.25">
      <c r="A8557" s="1">
        <v>46014.416666666664</v>
      </c>
      <c r="B8557" s="37">
        <v>0.36475299999999999</v>
      </c>
      <c r="C8557" s="37">
        <v>0.32986170111817503</v>
      </c>
      <c r="D8557" s="37">
        <v>0.637022491870879</v>
      </c>
      <c r="E8557" s="37">
        <v>0.85596152999999997</v>
      </c>
    </row>
    <row r="8558" spans="1:5" x14ac:dyDescent="0.25">
      <c r="A8558" s="1">
        <v>46014.458333333336</v>
      </c>
      <c r="B8558" s="37">
        <v>0.35922999999999999</v>
      </c>
      <c r="C8558" s="37">
        <v>0.31514468750896502</v>
      </c>
      <c r="D8558" s="37">
        <v>0.64271846534420207</v>
      </c>
      <c r="E8558" s="37">
        <v>0.96508852000000001</v>
      </c>
    </row>
    <row r="8559" spans="1:5" x14ac:dyDescent="0.25">
      <c r="A8559" s="1">
        <v>46014.5</v>
      </c>
      <c r="B8559" s="37">
        <v>0.35593799999999903</v>
      </c>
      <c r="C8559" s="37">
        <v>0.30438553323520501</v>
      </c>
      <c r="D8559" s="37">
        <v>0.64197276699676609</v>
      </c>
      <c r="E8559" s="37">
        <v>1</v>
      </c>
    </row>
    <row r="8560" spans="1:5" x14ac:dyDescent="0.25">
      <c r="A8560" s="1">
        <v>46014.541666666664</v>
      </c>
      <c r="B8560" s="37">
        <v>0.35542900000000005</v>
      </c>
      <c r="C8560" s="37">
        <v>0.297087712871483</v>
      </c>
      <c r="D8560" s="37">
        <v>0.63616969834967496</v>
      </c>
      <c r="E8560" s="37">
        <v>0.99321164999999989</v>
      </c>
    </row>
    <row r="8561" spans="1:5" x14ac:dyDescent="0.25">
      <c r="A8561" s="1">
        <v>46014.583333333336</v>
      </c>
      <c r="B8561" s="37">
        <v>0.35144500000000001</v>
      </c>
      <c r="C8561" s="37">
        <v>0.29167558573449298</v>
      </c>
      <c r="D8561" s="37">
        <v>0.62719553117391003</v>
      </c>
      <c r="E8561" s="37">
        <v>0.98313508999999999</v>
      </c>
    </row>
    <row r="8562" spans="1:5" x14ac:dyDescent="0.25">
      <c r="A8562" s="1">
        <v>46014.625</v>
      </c>
      <c r="B8562" s="37">
        <v>0.35427999999999998</v>
      </c>
      <c r="C8562" s="37">
        <v>0.27587614669788502</v>
      </c>
      <c r="D8562" s="37">
        <v>0.60936841655583496</v>
      </c>
      <c r="E8562" s="37">
        <v>0.94260924999999995</v>
      </c>
    </row>
    <row r="8563" spans="1:5" x14ac:dyDescent="0.25">
      <c r="A8563" s="1">
        <v>46014.666666666664</v>
      </c>
      <c r="B8563" s="37">
        <v>0.36350299999999997</v>
      </c>
      <c r="C8563" s="37">
        <v>0.265936811070972</v>
      </c>
      <c r="D8563" s="37">
        <v>0.58610862666569508</v>
      </c>
      <c r="E8563" s="37">
        <v>0.91734353000000002</v>
      </c>
    </row>
    <row r="8564" spans="1:5" x14ac:dyDescent="0.25">
      <c r="A8564" s="1">
        <v>46014.708333333336</v>
      </c>
      <c r="B8564" s="37">
        <v>0.38666099999999998</v>
      </c>
      <c r="C8564" s="37">
        <v>0.26737673480466601</v>
      </c>
      <c r="D8564" s="37">
        <v>0.57124568443933599</v>
      </c>
      <c r="E8564" s="37">
        <v>0.89458909000000009</v>
      </c>
    </row>
    <row r="8565" spans="1:5" x14ac:dyDescent="0.25">
      <c r="A8565" s="1">
        <v>46014.75</v>
      </c>
      <c r="B8565" s="37">
        <v>0.40543200000000001</v>
      </c>
      <c r="C8565" s="37">
        <v>0.26525270937373702</v>
      </c>
      <c r="D8565" s="37">
        <v>0.55255592206408799</v>
      </c>
      <c r="E8565" s="37">
        <v>0.86516602000000009</v>
      </c>
    </row>
    <row r="8566" spans="1:5" x14ac:dyDescent="0.25">
      <c r="A8566" s="1">
        <v>46014.791666666664</v>
      </c>
      <c r="B8566" s="37">
        <v>0.40848799999999996</v>
      </c>
      <c r="C8566" s="37">
        <v>0.263080134790102</v>
      </c>
      <c r="D8566" s="37">
        <v>0.53702084288261298</v>
      </c>
      <c r="E8566" s="37">
        <v>0.79637309000000001</v>
      </c>
    </row>
    <row r="8567" spans="1:5" x14ac:dyDescent="0.25">
      <c r="A8567" s="1">
        <v>46014.833333333336</v>
      </c>
      <c r="B8567" s="37">
        <v>0.40620699999999998</v>
      </c>
      <c r="C8567" s="37">
        <v>0.25745726019477</v>
      </c>
      <c r="D8567" s="37">
        <v>0.51905814653202997</v>
      </c>
      <c r="E8567" s="37">
        <v>0.69869630000000005</v>
      </c>
    </row>
    <row r="8568" spans="1:5" x14ac:dyDescent="0.25">
      <c r="A8568" s="1">
        <v>46014.875</v>
      </c>
      <c r="B8568" s="37">
        <v>0.40226799999999996</v>
      </c>
      <c r="C8568" s="37">
        <v>0.26443730428622803</v>
      </c>
      <c r="D8568" s="37">
        <v>0.49508720090124797</v>
      </c>
      <c r="E8568" s="37">
        <v>0.55830969000000008</v>
      </c>
    </row>
    <row r="8569" spans="1:5" x14ac:dyDescent="0.25">
      <c r="A8569" s="1">
        <v>46014.916666666664</v>
      </c>
      <c r="B8569" s="37">
        <v>0.39052999999999999</v>
      </c>
      <c r="C8569" s="37">
        <v>0.25282743645026201</v>
      </c>
      <c r="D8569" s="37">
        <v>0.49975413732446805</v>
      </c>
      <c r="E8569" s="37">
        <v>0.39198996000000003</v>
      </c>
    </row>
    <row r="8570" spans="1:5" x14ac:dyDescent="0.25">
      <c r="A8570" s="1">
        <v>46014.958333333336</v>
      </c>
      <c r="B8570" s="37">
        <v>0.36687900000000001</v>
      </c>
      <c r="C8570" s="37">
        <v>0.24214110590556298</v>
      </c>
      <c r="D8570" s="37">
        <v>0.47680609038088906</v>
      </c>
      <c r="E8570" s="37">
        <v>0.25458273999999997</v>
      </c>
    </row>
    <row r="8571" spans="1:5" x14ac:dyDescent="0.25">
      <c r="A8571" s="1">
        <v>46015</v>
      </c>
      <c r="B8571" s="37">
        <v>0.33467399999999997</v>
      </c>
      <c r="C8571" s="37">
        <v>0.22889822111490901</v>
      </c>
      <c r="D8571" s="37">
        <v>0.45182978944525098</v>
      </c>
      <c r="E8571" s="37">
        <v>0.16423108</v>
      </c>
    </row>
    <row r="8572" spans="1:5" x14ac:dyDescent="0.25">
      <c r="A8572" s="1">
        <v>46015.041666666664</v>
      </c>
      <c r="B8572" s="37">
        <v>0.30315500000000001</v>
      </c>
      <c r="C8572" s="37">
        <v>0.22118662956334401</v>
      </c>
      <c r="D8572" s="37">
        <v>0.44133050424241199</v>
      </c>
      <c r="E8572" s="37">
        <v>0.11505153999999999</v>
      </c>
    </row>
    <row r="8573" spans="1:5" x14ac:dyDescent="0.25">
      <c r="A8573" s="1">
        <v>46015.083333333336</v>
      </c>
      <c r="B8573" s="37">
        <v>0.27971400000000002</v>
      </c>
      <c r="C8573" s="37">
        <v>0.21638909056403002</v>
      </c>
      <c r="D8573" s="37">
        <v>0.44227037693217602</v>
      </c>
      <c r="E8573" s="37">
        <v>9.4865089999999999E-2</v>
      </c>
    </row>
    <row r="8574" spans="1:5" x14ac:dyDescent="0.25">
      <c r="A8574" s="1">
        <v>46015.125</v>
      </c>
      <c r="B8574" s="37">
        <v>0.26342199999999999</v>
      </c>
      <c r="C8574" s="37">
        <v>0.216885615989442</v>
      </c>
      <c r="D8574" s="37">
        <v>0.44084647091643703</v>
      </c>
      <c r="E8574" s="37">
        <v>9.1913069999999999E-2</v>
      </c>
    </row>
    <row r="8575" spans="1:5" x14ac:dyDescent="0.25">
      <c r="A8575" s="1">
        <v>46015.166666666664</v>
      </c>
      <c r="B8575" s="37">
        <v>0.25540199999999996</v>
      </c>
      <c r="C8575" s="37">
        <v>0.220467219391414</v>
      </c>
      <c r="D8575" s="37">
        <v>0.45220087458002001</v>
      </c>
      <c r="E8575" s="37">
        <v>0.12124525999999999</v>
      </c>
    </row>
    <row r="8576" spans="1:5" x14ac:dyDescent="0.25">
      <c r="A8576" s="1">
        <v>46015.208333333336</v>
      </c>
      <c r="B8576" s="37">
        <v>0.25675999999999999</v>
      </c>
      <c r="C8576" s="37">
        <v>0.21911998040379602</v>
      </c>
      <c r="D8576" s="37">
        <v>0.47765454337583896</v>
      </c>
      <c r="E8576" s="37">
        <v>0.19830490999999997</v>
      </c>
    </row>
    <row r="8577" spans="1:5" x14ac:dyDescent="0.25">
      <c r="A8577" s="1">
        <v>46015.25</v>
      </c>
      <c r="B8577" s="37">
        <v>0.26785100000000001</v>
      </c>
      <c r="C8577" s="37">
        <v>0.20365486848696499</v>
      </c>
      <c r="D8577" s="37">
        <v>0.50937923401673701</v>
      </c>
      <c r="E8577" s="37">
        <v>0.32394331999999998</v>
      </c>
    </row>
    <row r="8578" spans="1:5" x14ac:dyDescent="0.25">
      <c r="A8578" s="1">
        <v>46015.291666666664</v>
      </c>
      <c r="B8578" s="37">
        <v>0.31074099999999899</v>
      </c>
      <c r="C8578" s="37">
        <v>0.21354675835100501</v>
      </c>
      <c r="D8578" s="37">
        <v>0.53439003312924793</v>
      </c>
      <c r="E8578" s="37">
        <v>0.51963754000000006</v>
      </c>
    </row>
    <row r="8579" spans="1:5" x14ac:dyDescent="0.25">
      <c r="A8579" s="1">
        <v>46015.333333333336</v>
      </c>
      <c r="B8579" s="37">
        <v>0.35020600000000002</v>
      </c>
      <c r="C8579" s="37">
        <v>0.21796362785750301</v>
      </c>
      <c r="D8579" s="37">
        <v>0.56376285157731298</v>
      </c>
      <c r="E8579" s="37">
        <v>0.67464363999999999</v>
      </c>
    </row>
    <row r="8580" spans="1:5" x14ac:dyDescent="0.25">
      <c r="A8580" s="1">
        <v>46015.375</v>
      </c>
      <c r="B8580" s="37">
        <v>0.36565399999999998</v>
      </c>
      <c r="C8580" s="37">
        <v>0.21238378546570702</v>
      </c>
      <c r="D8580" s="37">
        <v>0.58235052961024603</v>
      </c>
      <c r="E8580" s="37">
        <v>0.75540014</v>
      </c>
    </row>
    <row r="8581" spans="1:5" x14ac:dyDescent="0.25">
      <c r="A8581" s="1">
        <v>46015.416666666664</v>
      </c>
      <c r="B8581" s="37">
        <v>0.36974499999999999</v>
      </c>
      <c r="C8581" s="37">
        <v>0.20776720239921001</v>
      </c>
      <c r="D8581" s="37">
        <v>0.59432194222958601</v>
      </c>
      <c r="E8581" s="37">
        <v>0.85596152999999997</v>
      </c>
    </row>
    <row r="8582" spans="1:5" x14ac:dyDescent="0.25">
      <c r="A8582" s="1">
        <v>46015.458333333336</v>
      </c>
      <c r="B8582" s="37">
        <v>0.37266700000000003</v>
      </c>
      <c r="C8582" s="37">
        <v>0.21594442446082801</v>
      </c>
      <c r="D8582" s="37">
        <v>0.59824502077953401</v>
      </c>
      <c r="E8582" s="37">
        <v>0.96508852000000001</v>
      </c>
    </row>
    <row r="8583" spans="1:5" x14ac:dyDescent="0.25">
      <c r="A8583" s="1">
        <v>46015.5</v>
      </c>
      <c r="B8583" s="37">
        <v>0.37521500000000002</v>
      </c>
      <c r="C8583" s="37">
        <v>0.21417458716669302</v>
      </c>
      <c r="D8583" s="37">
        <v>0.59624803814630001</v>
      </c>
      <c r="E8583" s="37">
        <v>1</v>
      </c>
    </row>
    <row r="8584" spans="1:5" x14ac:dyDescent="0.25">
      <c r="A8584" s="1">
        <v>46015.541666666664</v>
      </c>
      <c r="B8584" s="37">
        <v>0.37940699999999999</v>
      </c>
      <c r="C8584" s="37">
        <v>0.20210901932918302</v>
      </c>
      <c r="D8584" s="37">
        <v>0.586197417934193</v>
      </c>
      <c r="E8584" s="37">
        <v>0.99321164999999989</v>
      </c>
    </row>
    <row r="8585" spans="1:5" x14ac:dyDescent="0.25">
      <c r="A8585" s="1">
        <v>46015.583333333336</v>
      </c>
      <c r="B8585" s="37">
        <v>0.38046199999999997</v>
      </c>
      <c r="C8585" s="37">
        <v>0.202371626109734</v>
      </c>
      <c r="D8585" s="37">
        <v>0.57734247182439002</v>
      </c>
      <c r="E8585" s="37">
        <v>0.98313508999999999</v>
      </c>
    </row>
    <row r="8586" spans="1:5" x14ac:dyDescent="0.25">
      <c r="A8586" s="1">
        <v>46015.625</v>
      </c>
      <c r="B8586" s="37">
        <v>0.38461799999999996</v>
      </c>
      <c r="C8586" s="37">
        <v>0.20254154814420799</v>
      </c>
      <c r="D8586" s="37">
        <v>0.56508561668045498</v>
      </c>
      <c r="E8586" s="37">
        <v>0.94260924999999995</v>
      </c>
    </row>
    <row r="8587" spans="1:5" x14ac:dyDescent="0.25">
      <c r="A8587" s="1">
        <v>46015.666666666664</v>
      </c>
      <c r="B8587" s="37">
        <v>0.38559100000000002</v>
      </c>
      <c r="C8587" s="37">
        <v>0.18957782098161899</v>
      </c>
      <c r="D8587" s="37">
        <v>0.55378349883202505</v>
      </c>
      <c r="E8587" s="37">
        <v>0.91734353000000002</v>
      </c>
    </row>
    <row r="8588" spans="1:5" x14ac:dyDescent="0.25">
      <c r="A8588" s="1">
        <v>46015.708333333336</v>
      </c>
      <c r="B8588" s="37">
        <v>0.39773199999999903</v>
      </c>
      <c r="C8588" s="37">
        <v>0.188836343013004</v>
      </c>
      <c r="D8588" s="37">
        <v>0.54873621936581596</v>
      </c>
      <c r="E8588" s="37">
        <v>0.89458909000000009</v>
      </c>
    </row>
    <row r="8589" spans="1:5" x14ac:dyDescent="0.25">
      <c r="A8589" s="1">
        <v>46015.75</v>
      </c>
      <c r="B8589" s="37">
        <v>0.40753099999999898</v>
      </c>
      <c r="C8589" s="37">
        <v>0.20205495322730399</v>
      </c>
      <c r="D8589" s="37">
        <v>0.52679036318154304</v>
      </c>
      <c r="E8589" s="37">
        <v>0.86516602000000009</v>
      </c>
    </row>
    <row r="8590" spans="1:5" x14ac:dyDescent="0.25">
      <c r="A8590" s="1">
        <v>46015.791666666664</v>
      </c>
      <c r="B8590" s="37">
        <v>0.401231</v>
      </c>
      <c r="C8590" s="37">
        <v>0.19840162948610701</v>
      </c>
      <c r="D8590" s="37">
        <v>0.50718313540742399</v>
      </c>
      <c r="E8590" s="37">
        <v>0.79637309000000001</v>
      </c>
    </row>
    <row r="8591" spans="1:5" x14ac:dyDescent="0.25">
      <c r="A8591" s="1">
        <v>46015.833333333336</v>
      </c>
      <c r="B8591" s="37">
        <v>0.39207599999999998</v>
      </c>
      <c r="C8591" s="37">
        <v>0.19303032777298401</v>
      </c>
      <c r="D8591" s="37">
        <v>0.49182763262353296</v>
      </c>
      <c r="E8591" s="37">
        <v>0.69869630000000005</v>
      </c>
    </row>
    <row r="8592" spans="1:5" x14ac:dyDescent="0.25">
      <c r="A8592" s="1">
        <v>46015.875</v>
      </c>
      <c r="B8592" s="37">
        <v>0.38453699999999996</v>
      </c>
      <c r="C8592" s="37">
        <v>0.19343085828281598</v>
      </c>
      <c r="D8592" s="37">
        <v>0.475526357801484</v>
      </c>
      <c r="E8592" s="37">
        <v>0.55830969000000008</v>
      </c>
    </row>
    <row r="8593" spans="1:5" x14ac:dyDescent="0.25">
      <c r="A8593" s="1">
        <v>46015.916666666664</v>
      </c>
      <c r="B8593" s="37">
        <v>0.37288899999999997</v>
      </c>
      <c r="C8593" s="37">
        <v>0.196051409139157</v>
      </c>
      <c r="D8593" s="37">
        <v>0.4572081879746</v>
      </c>
      <c r="E8593" s="37">
        <v>0.39198996000000003</v>
      </c>
    </row>
    <row r="8594" spans="1:5" x14ac:dyDescent="0.25">
      <c r="A8594" s="1">
        <v>46015.958333333336</v>
      </c>
      <c r="B8594" s="37">
        <v>0.35408600000000001</v>
      </c>
      <c r="C8594" s="37">
        <v>0.18689989385389702</v>
      </c>
      <c r="D8594" s="37">
        <v>0.44239972859038801</v>
      </c>
      <c r="E8594" s="37">
        <v>0.25458273999999997</v>
      </c>
    </row>
    <row r="8595" spans="1:5" x14ac:dyDescent="0.25">
      <c r="A8595" s="1">
        <v>46016</v>
      </c>
      <c r="B8595" s="37">
        <v>0.33166200000000001</v>
      </c>
      <c r="C8595" s="37">
        <v>0.19440184133695498</v>
      </c>
      <c r="D8595" s="37">
        <v>0.40830875685633999</v>
      </c>
      <c r="E8595" s="37">
        <v>0.16423108</v>
      </c>
    </row>
    <row r="8596" spans="1:5" x14ac:dyDescent="0.25">
      <c r="A8596" s="1">
        <v>46016.041666666664</v>
      </c>
      <c r="B8596" s="37">
        <v>0.30835299999999999</v>
      </c>
      <c r="C8596" s="37">
        <v>0.183159402315794</v>
      </c>
      <c r="D8596" s="37">
        <v>0.40498399301992899</v>
      </c>
      <c r="E8596" s="37">
        <v>0.11505153999999999</v>
      </c>
    </row>
    <row r="8597" spans="1:5" x14ac:dyDescent="0.25">
      <c r="A8597" s="1">
        <v>46016.083333333336</v>
      </c>
      <c r="B8597" s="37">
        <v>0.28845300000000001</v>
      </c>
      <c r="C8597" s="37">
        <v>0.18027955484840499</v>
      </c>
      <c r="D8597" s="37">
        <v>0.39944232403687002</v>
      </c>
      <c r="E8597" s="37">
        <v>9.4865089999999999E-2</v>
      </c>
    </row>
    <row r="8598" spans="1:5" x14ac:dyDescent="0.25">
      <c r="A8598" s="1">
        <v>46016.125</v>
      </c>
      <c r="B8598" s="37">
        <v>0.27357999999999999</v>
      </c>
      <c r="C8598" s="37">
        <v>0.18455298367645001</v>
      </c>
      <c r="D8598" s="37">
        <v>0.40085129410371201</v>
      </c>
      <c r="E8598" s="37">
        <v>9.1913069999999999E-2</v>
      </c>
    </row>
    <row r="8599" spans="1:5" x14ac:dyDescent="0.25">
      <c r="A8599" s="1">
        <v>46016.166666666664</v>
      </c>
      <c r="B8599" s="37">
        <v>0.26538299999999998</v>
      </c>
      <c r="C8599" s="37">
        <v>0.18438747520131302</v>
      </c>
      <c r="D8599" s="37">
        <v>0.40693990665491803</v>
      </c>
      <c r="E8599" s="37">
        <v>0.12124525999999999</v>
      </c>
    </row>
    <row r="8600" spans="1:5" x14ac:dyDescent="0.25">
      <c r="A8600" s="1">
        <v>46016.208333333336</v>
      </c>
      <c r="B8600" s="37">
        <v>0.26711800000000002</v>
      </c>
      <c r="C8600" s="37">
        <v>0.19082023793498301</v>
      </c>
      <c r="D8600" s="37">
        <v>0.41477962956359499</v>
      </c>
      <c r="E8600" s="37">
        <v>0.19830490999999997</v>
      </c>
    </row>
    <row r="8601" spans="1:5" x14ac:dyDescent="0.25">
      <c r="A8601" s="1">
        <v>46016.25</v>
      </c>
      <c r="B8601" s="37">
        <v>0.27820099999999903</v>
      </c>
      <c r="C8601" s="37">
        <v>0.19417123286159702</v>
      </c>
      <c r="D8601" s="37">
        <v>0.43070640471912697</v>
      </c>
      <c r="E8601" s="37">
        <v>0.32394331999999998</v>
      </c>
    </row>
    <row r="8602" spans="1:5" x14ac:dyDescent="0.25">
      <c r="A8602" s="1">
        <v>46016.291666666664</v>
      </c>
      <c r="B8602" s="37">
        <v>0.32353299999999996</v>
      </c>
      <c r="C8602" s="37">
        <v>0.20474060408386599</v>
      </c>
      <c r="D8602" s="37">
        <v>0.43197792455259898</v>
      </c>
      <c r="E8602" s="37">
        <v>0.51963754000000006</v>
      </c>
    </row>
    <row r="8603" spans="1:5" x14ac:dyDescent="0.25">
      <c r="A8603" s="1">
        <v>46016.333333333336</v>
      </c>
      <c r="B8603" s="37">
        <v>0.36336299999999999</v>
      </c>
      <c r="C8603" s="37">
        <v>0.20163014814111901</v>
      </c>
      <c r="D8603" s="37">
        <v>0.43777261712763099</v>
      </c>
      <c r="E8603" s="37">
        <v>0.67464363999999999</v>
      </c>
    </row>
    <row r="8604" spans="1:5" x14ac:dyDescent="0.25">
      <c r="A8604" s="1">
        <v>46016.375</v>
      </c>
      <c r="B8604" s="37">
        <v>0.37422100000000003</v>
      </c>
      <c r="C8604" s="37">
        <v>0.198497624401686</v>
      </c>
      <c r="D8604" s="37">
        <v>0.44097407812994804</v>
      </c>
      <c r="E8604" s="37">
        <v>0.75540014</v>
      </c>
    </row>
    <row r="8605" spans="1:5" x14ac:dyDescent="0.25">
      <c r="A8605" s="1">
        <v>46016.416666666664</v>
      </c>
      <c r="B8605" s="37">
        <v>0.38599699999999998</v>
      </c>
      <c r="C8605" s="37">
        <v>0.19928434135350601</v>
      </c>
      <c r="D8605" s="37">
        <v>0.44762731730345601</v>
      </c>
      <c r="E8605" s="37">
        <v>0.85596152999999997</v>
      </c>
    </row>
    <row r="8606" spans="1:5" x14ac:dyDescent="0.25">
      <c r="A8606" s="1">
        <v>46016.458333333336</v>
      </c>
      <c r="B8606" s="37">
        <v>0.38849200000000006</v>
      </c>
      <c r="C8606" s="37">
        <v>0.20622135324142798</v>
      </c>
      <c r="D8606" s="37">
        <v>0.45184133465250298</v>
      </c>
      <c r="E8606" s="37">
        <v>0.96508852000000001</v>
      </c>
    </row>
    <row r="8607" spans="1:5" x14ac:dyDescent="0.25">
      <c r="A8607" s="1">
        <v>46016.5</v>
      </c>
      <c r="B8607" s="37">
        <v>0.38358300000000001</v>
      </c>
      <c r="C8607" s="37">
        <v>0.20346067187613698</v>
      </c>
      <c r="D8607" s="37">
        <v>0.45228783170208797</v>
      </c>
      <c r="E8607" s="37">
        <v>1</v>
      </c>
    </row>
    <row r="8608" spans="1:5" x14ac:dyDescent="0.25">
      <c r="A8608" s="1">
        <v>46016.541666666664</v>
      </c>
      <c r="B8608" s="37">
        <v>0.37823499999999904</v>
      </c>
      <c r="C8608" s="37">
        <v>0.19996071932189999</v>
      </c>
      <c r="D8608" s="37">
        <v>0.44727855002942801</v>
      </c>
      <c r="E8608" s="37">
        <v>0.99321164999999989</v>
      </c>
    </row>
    <row r="8609" spans="1:5" x14ac:dyDescent="0.25">
      <c r="A8609" s="1">
        <v>46016.583333333336</v>
      </c>
      <c r="B8609" s="37">
        <v>0.37224600000000002</v>
      </c>
      <c r="C8609" s="37">
        <v>0.19961646169361502</v>
      </c>
      <c r="D8609" s="37">
        <v>0.44611890280830202</v>
      </c>
      <c r="E8609" s="37">
        <v>0.98313508999999999</v>
      </c>
    </row>
    <row r="8610" spans="1:5" x14ac:dyDescent="0.25">
      <c r="A8610" s="1">
        <v>46016.625</v>
      </c>
      <c r="B8610" s="37">
        <v>0.37089299999999903</v>
      </c>
      <c r="C8610" s="37">
        <v>0.20216970577006599</v>
      </c>
      <c r="D8610" s="37">
        <v>0.45093898756617001</v>
      </c>
      <c r="E8610" s="37">
        <v>0.94260924999999995</v>
      </c>
    </row>
    <row r="8611" spans="1:5" x14ac:dyDescent="0.25">
      <c r="A8611" s="1">
        <v>46016.666666666664</v>
      </c>
      <c r="B8611" s="37">
        <v>0.36937700000000001</v>
      </c>
      <c r="C8611" s="37">
        <v>0.19506277184767001</v>
      </c>
      <c r="D8611" s="37">
        <v>0.45660520757622697</v>
      </c>
      <c r="E8611" s="37">
        <v>0.91734353000000002</v>
      </c>
    </row>
    <row r="8612" spans="1:5" x14ac:dyDescent="0.25">
      <c r="A8612" s="1">
        <v>46016.708333333336</v>
      </c>
      <c r="B8612" s="37">
        <v>0.38531599999999999</v>
      </c>
      <c r="C8612" s="37">
        <v>0.199804037965437</v>
      </c>
      <c r="D8612" s="37">
        <v>0.4650554231247</v>
      </c>
      <c r="E8612" s="37">
        <v>0.89458909000000009</v>
      </c>
    </row>
    <row r="8613" spans="1:5" x14ac:dyDescent="0.25">
      <c r="A8613" s="1">
        <v>46016.75</v>
      </c>
      <c r="B8613" s="37">
        <v>0.40121899999999999</v>
      </c>
      <c r="C8613" s="37">
        <v>0.20246762102531299</v>
      </c>
      <c r="D8613" s="37">
        <v>0.45476448899373101</v>
      </c>
      <c r="E8613" s="37">
        <v>0.86516602000000009</v>
      </c>
    </row>
    <row r="8614" spans="1:5" x14ac:dyDescent="0.25">
      <c r="A8614" s="1">
        <v>46016.791666666664</v>
      </c>
      <c r="B8614" s="37">
        <v>0.40358899999999998</v>
      </c>
      <c r="C8614" s="37">
        <v>0.194500043032203</v>
      </c>
      <c r="D8614" s="37">
        <v>0.44395971302495701</v>
      </c>
      <c r="E8614" s="37">
        <v>0.79637309000000001</v>
      </c>
    </row>
    <row r="8615" spans="1:5" x14ac:dyDescent="0.25">
      <c r="A8615" s="1">
        <v>46016.833333333336</v>
      </c>
      <c r="B8615" s="37">
        <v>0.40083199999999997</v>
      </c>
      <c r="C8615" s="37">
        <v>0.18837181589278501</v>
      </c>
      <c r="D8615" s="37">
        <v>0.43834209185272699</v>
      </c>
      <c r="E8615" s="37">
        <v>0.69869630000000005</v>
      </c>
    </row>
    <row r="8616" spans="1:5" x14ac:dyDescent="0.25">
      <c r="A8616" s="1">
        <v>46016.875</v>
      </c>
      <c r="B8616" s="37">
        <v>0.39806900000000001</v>
      </c>
      <c r="C8616" s="37">
        <v>0.20048593288300298</v>
      </c>
      <c r="D8616" s="37">
        <v>0.43249347512279102</v>
      </c>
      <c r="E8616" s="37">
        <v>0.55830969000000008</v>
      </c>
    </row>
    <row r="8617" spans="1:5" x14ac:dyDescent="0.25">
      <c r="A8617" s="1">
        <v>46016.916666666664</v>
      </c>
      <c r="B8617" s="37">
        <v>0.38393699999999903</v>
      </c>
      <c r="C8617" s="37">
        <v>0.19427053794667898</v>
      </c>
      <c r="D8617" s="37">
        <v>0.42360756589352805</v>
      </c>
      <c r="E8617" s="37">
        <v>0.39198996000000003</v>
      </c>
    </row>
    <row r="8618" spans="1:5" x14ac:dyDescent="0.25">
      <c r="A8618" s="1">
        <v>46016.958333333336</v>
      </c>
      <c r="B8618" s="37">
        <v>0.35491499999999904</v>
      </c>
      <c r="C8618" s="37">
        <v>0.19470417015153899</v>
      </c>
      <c r="D8618" s="37">
        <v>0.41254932868719896</v>
      </c>
      <c r="E8618" s="37">
        <v>0.25458273999999997</v>
      </c>
    </row>
    <row r="8619" spans="1:5" x14ac:dyDescent="0.25">
      <c r="A8619" s="1">
        <v>46017</v>
      </c>
      <c r="B8619" s="37">
        <v>0.32038100000000003</v>
      </c>
      <c r="C8619" s="37">
        <v>0.20824055663810298</v>
      </c>
      <c r="D8619" s="37">
        <v>0.42148605580614001</v>
      </c>
      <c r="E8619" s="37">
        <v>0.16423108</v>
      </c>
    </row>
    <row r="8620" spans="1:5" x14ac:dyDescent="0.25">
      <c r="A8620" s="1">
        <v>46017.041666666664</v>
      </c>
      <c r="B8620" s="37">
        <v>0.29002099999999997</v>
      </c>
      <c r="C8620" s="37">
        <v>0.20746266680495801</v>
      </c>
      <c r="D8620" s="37">
        <v>0.416807380460127</v>
      </c>
      <c r="E8620" s="37">
        <v>0.11505153999999999</v>
      </c>
    </row>
    <row r="8621" spans="1:5" x14ac:dyDescent="0.25">
      <c r="A8621" s="1">
        <v>46017.083333333336</v>
      </c>
      <c r="B8621" s="37">
        <v>0.26788200000000001</v>
      </c>
      <c r="C8621" s="37">
        <v>0.210004876983067</v>
      </c>
      <c r="D8621" s="37">
        <v>0.41714775110375202</v>
      </c>
      <c r="E8621" s="37">
        <v>9.4865089999999999E-2</v>
      </c>
    </row>
    <row r="8622" spans="1:5" x14ac:dyDescent="0.25">
      <c r="A8622" s="1">
        <v>46017.125</v>
      </c>
      <c r="B8622" s="37">
        <v>0.25533800000000001</v>
      </c>
      <c r="C8622" s="37">
        <v>0.235861714358853</v>
      </c>
      <c r="D8622" s="37">
        <v>0.420075514044429</v>
      </c>
      <c r="E8622" s="37">
        <v>9.1913069999999999E-2</v>
      </c>
    </row>
    <row r="8623" spans="1:5" x14ac:dyDescent="0.25">
      <c r="A8623" s="1">
        <v>46017.166666666664</v>
      </c>
      <c r="B8623" s="37">
        <v>0.25252599999999903</v>
      </c>
      <c r="C8623" s="37">
        <v>0.28030294671289097</v>
      </c>
      <c r="D8623" s="37">
        <v>0.43528366708717103</v>
      </c>
      <c r="E8623" s="37">
        <v>0.12124525999999999</v>
      </c>
    </row>
    <row r="8624" spans="1:5" x14ac:dyDescent="0.25">
      <c r="A8624" s="1">
        <v>46017.208333333336</v>
      </c>
      <c r="B8624" s="37">
        <v>0.258268</v>
      </c>
      <c r="C8624" s="37">
        <v>0.33131265875021199</v>
      </c>
      <c r="D8624" s="37">
        <v>0.46848479112628799</v>
      </c>
      <c r="E8624" s="37">
        <v>0.19830490999999997</v>
      </c>
    </row>
    <row r="8625" spans="1:5" x14ac:dyDescent="0.25">
      <c r="A8625" s="1">
        <v>46017.25</v>
      </c>
      <c r="B8625" s="37">
        <v>0.27335599999999999</v>
      </c>
      <c r="C8625" s="37">
        <v>0.39748184372027701</v>
      </c>
      <c r="D8625" s="37">
        <v>0.50923977680563093</v>
      </c>
      <c r="E8625" s="37">
        <v>0.32394331999999998</v>
      </c>
    </row>
    <row r="8626" spans="1:5" x14ac:dyDescent="0.25">
      <c r="A8626" s="1">
        <v>46017.291666666664</v>
      </c>
      <c r="B8626" s="37">
        <v>0.312475</v>
      </c>
      <c r="C8626" s="37">
        <v>0.42795195399305697</v>
      </c>
      <c r="D8626" s="37">
        <v>0.52948399347535002</v>
      </c>
      <c r="E8626" s="37">
        <v>0.51963754000000006</v>
      </c>
    </row>
    <row r="8627" spans="1:5" x14ac:dyDescent="0.25">
      <c r="A8627" s="1">
        <v>46017.333333333336</v>
      </c>
      <c r="B8627" s="37">
        <v>0.33515099999999998</v>
      </c>
      <c r="C8627" s="37">
        <v>0.44274951506016696</v>
      </c>
      <c r="D8627" s="37">
        <v>0.55651892744285703</v>
      </c>
      <c r="E8627" s="37">
        <v>0.67464363999999999</v>
      </c>
    </row>
    <row r="8628" spans="1:5" x14ac:dyDescent="0.25">
      <c r="A8628" s="1">
        <v>46017.375</v>
      </c>
      <c r="B8628" s="37">
        <v>0.34362699999999996</v>
      </c>
      <c r="C8628" s="37">
        <v>0.45003078457637502</v>
      </c>
      <c r="D8628" s="37">
        <v>0.57427740133665406</v>
      </c>
      <c r="E8628" s="37">
        <v>0.75540014</v>
      </c>
    </row>
    <row r="8629" spans="1:5" x14ac:dyDescent="0.25">
      <c r="A8629" s="1">
        <v>46017.416666666664</v>
      </c>
      <c r="B8629" s="37">
        <v>0.35750900000000002</v>
      </c>
      <c r="C8629" s="37">
        <v>0.46103489139333803</v>
      </c>
      <c r="D8629" s="37">
        <v>0.588063451496048</v>
      </c>
      <c r="E8629" s="37">
        <v>0.85596152999999997</v>
      </c>
    </row>
    <row r="8630" spans="1:5" x14ac:dyDescent="0.25">
      <c r="A8630" s="1">
        <v>46017.458333333336</v>
      </c>
      <c r="B8630" s="37">
        <v>0.35795900000000003</v>
      </c>
      <c r="C8630" s="37">
        <v>0.47860085755457904</v>
      </c>
      <c r="D8630" s="37">
        <v>0.59796781397624599</v>
      </c>
      <c r="E8630" s="37">
        <v>0.96508852000000001</v>
      </c>
    </row>
    <row r="8631" spans="1:5" x14ac:dyDescent="0.25">
      <c r="A8631" s="1">
        <v>46017.5</v>
      </c>
      <c r="B8631" s="37">
        <v>0.35798900000000006</v>
      </c>
      <c r="C8631" s="37">
        <v>0.47945377789645299</v>
      </c>
      <c r="D8631" s="37">
        <v>0.60314740069523298</v>
      </c>
      <c r="E8631" s="37">
        <v>1</v>
      </c>
    </row>
    <row r="8632" spans="1:5" x14ac:dyDescent="0.25">
      <c r="A8632" s="1">
        <v>46017.541666666664</v>
      </c>
      <c r="B8632" s="37">
        <v>0.35318399999999994</v>
      </c>
      <c r="C8632" s="37">
        <v>0.47144096092013799</v>
      </c>
      <c r="D8632" s="37">
        <v>0.60295751872863801</v>
      </c>
      <c r="E8632" s="37">
        <v>0.99321164999999989</v>
      </c>
    </row>
    <row r="8633" spans="1:5" x14ac:dyDescent="0.25">
      <c r="A8633" s="1">
        <v>46017.583333333336</v>
      </c>
      <c r="B8633" s="37">
        <v>0.34933599999999998</v>
      </c>
      <c r="C8633" s="37">
        <v>0.46150162529322503</v>
      </c>
      <c r="D8633" s="37">
        <v>0.59839595897004205</v>
      </c>
      <c r="E8633" s="37">
        <v>0.98313508999999999</v>
      </c>
    </row>
    <row r="8634" spans="1:5" x14ac:dyDescent="0.25">
      <c r="A8634" s="1">
        <v>46017.625</v>
      </c>
      <c r="B8634" s="37">
        <v>0.34756199999999998</v>
      </c>
      <c r="C8634" s="37">
        <v>0.45304414221370798</v>
      </c>
      <c r="D8634" s="37">
        <v>0.59460527802638408</v>
      </c>
      <c r="E8634" s="37">
        <v>0.94260924999999995</v>
      </c>
    </row>
    <row r="8635" spans="1:5" x14ac:dyDescent="0.25">
      <c r="A8635" s="1">
        <v>46017.666666666664</v>
      </c>
      <c r="B8635" s="37">
        <v>0.35841000000000001</v>
      </c>
      <c r="C8635" s="37">
        <v>0.42118486413960904</v>
      </c>
      <c r="D8635" s="37">
        <v>0.58518642353273398</v>
      </c>
      <c r="E8635" s="37">
        <v>0.91734353000000002</v>
      </c>
    </row>
    <row r="8636" spans="1:5" x14ac:dyDescent="0.25">
      <c r="A8636" s="1">
        <v>46017.708333333336</v>
      </c>
      <c r="B8636" s="37">
        <v>0.39204699999999904</v>
      </c>
      <c r="C8636" s="37">
        <v>0.41591728107090503</v>
      </c>
      <c r="D8636" s="37">
        <v>0.58179170826222504</v>
      </c>
      <c r="E8636" s="37">
        <v>0.89458909000000009</v>
      </c>
    </row>
    <row r="8637" spans="1:5" x14ac:dyDescent="0.25">
      <c r="A8637" s="1">
        <v>46017.75</v>
      </c>
      <c r="B8637" s="37">
        <v>0.42358099999999999</v>
      </c>
      <c r="C8637" s="37">
        <v>0.41067286918872098</v>
      </c>
      <c r="D8637" s="37">
        <v>0.56854064896313705</v>
      </c>
      <c r="E8637" s="37">
        <v>0.86516602000000009</v>
      </c>
    </row>
    <row r="8638" spans="1:5" x14ac:dyDescent="0.25">
      <c r="A8638" s="1">
        <v>46017.791666666664</v>
      </c>
      <c r="B8638" s="37">
        <v>0.430197</v>
      </c>
      <c r="C8638" s="37">
        <v>0.39982544372822099</v>
      </c>
      <c r="D8638" s="37">
        <v>0.55029229030107207</v>
      </c>
      <c r="E8638" s="37">
        <v>0.79637309000000001</v>
      </c>
    </row>
    <row r="8639" spans="1:5" x14ac:dyDescent="0.25">
      <c r="A8639" s="1">
        <v>46017.833333333336</v>
      </c>
      <c r="B8639" s="37">
        <v>0.42875300000000005</v>
      </c>
      <c r="C8639" s="37">
        <v>0.40444754374388997</v>
      </c>
      <c r="D8639" s="37">
        <v>0.533017595782033</v>
      </c>
      <c r="E8639" s="37">
        <v>0.69869630000000005</v>
      </c>
    </row>
    <row r="8640" spans="1:5" x14ac:dyDescent="0.25">
      <c r="A8640" s="1">
        <v>46017.875</v>
      </c>
      <c r="B8640" s="37">
        <v>0.42162999999999995</v>
      </c>
      <c r="C8640" s="37">
        <v>0.39977358440601202</v>
      </c>
      <c r="D8640" s="37">
        <v>0.51644008688952203</v>
      </c>
      <c r="E8640" s="37">
        <v>0.55830969000000008</v>
      </c>
    </row>
    <row r="8641" spans="1:5" x14ac:dyDescent="0.25">
      <c r="A8641" s="1">
        <v>46017.916666666664</v>
      </c>
      <c r="B8641" s="37">
        <v>0.40052500000000002</v>
      </c>
      <c r="C8641" s="37">
        <v>0.40059450644269295</v>
      </c>
      <c r="D8641" s="37">
        <v>0.491082899486252</v>
      </c>
      <c r="E8641" s="37">
        <v>0.39198996000000003</v>
      </c>
    </row>
    <row r="8642" spans="1:5" x14ac:dyDescent="0.25">
      <c r="A8642" s="1">
        <v>46017.958333333336</v>
      </c>
      <c r="B8642" s="37">
        <v>0.36575800000000003</v>
      </c>
      <c r="C8642" s="37">
        <v>0.381723230107536</v>
      </c>
      <c r="D8642" s="37">
        <v>0.46939027866933203</v>
      </c>
      <c r="E8642" s="37">
        <v>0.25458273999999997</v>
      </c>
    </row>
    <row r="8643" spans="1:5" x14ac:dyDescent="0.25">
      <c r="A8643" s="1">
        <v>46018</v>
      </c>
      <c r="B8643" s="37">
        <v>0.32704499999999903</v>
      </c>
      <c r="C8643" s="37">
        <v>0.377423319923468</v>
      </c>
      <c r="D8643" s="37">
        <v>0.45814256596500402</v>
      </c>
      <c r="E8643" s="37">
        <v>0.16423108</v>
      </c>
    </row>
    <row r="8644" spans="1:5" x14ac:dyDescent="0.25">
      <c r="A8644" s="1">
        <v>46018.041666666664</v>
      </c>
      <c r="B8644" s="37">
        <v>0.29475999999999997</v>
      </c>
      <c r="C8644" s="37">
        <v>0.358310401214611</v>
      </c>
      <c r="D8644" s="37">
        <v>0.44660387741853902</v>
      </c>
      <c r="E8644" s="37">
        <v>0.11505153999999999</v>
      </c>
    </row>
    <row r="8645" spans="1:5" x14ac:dyDescent="0.25">
      <c r="A8645" s="1">
        <v>46018.083333333336</v>
      </c>
      <c r="B8645" s="37">
        <v>0.27151900000000001</v>
      </c>
      <c r="C8645" s="37">
        <v>0.35155986220867702</v>
      </c>
      <c r="D8645" s="37">
        <v>0.43973073577396399</v>
      </c>
      <c r="E8645" s="37">
        <v>9.4865089999999999E-2</v>
      </c>
    </row>
    <row r="8646" spans="1:5" x14ac:dyDescent="0.25">
      <c r="A8646" s="1">
        <v>46018.125</v>
      </c>
      <c r="B8646" s="37">
        <v>0.25965899999999897</v>
      </c>
      <c r="C8646" s="37">
        <v>0.365953582596452</v>
      </c>
      <c r="D8646" s="37">
        <v>0.442686045618577</v>
      </c>
      <c r="E8646" s="37">
        <v>9.1913069999999999E-2</v>
      </c>
    </row>
    <row r="8647" spans="1:5" x14ac:dyDescent="0.25">
      <c r="A8647" s="1">
        <v>46018.166666666664</v>
      </c>
      <c r="B8647" s="37">
        <v>0.25612099999999899</v>
      </c>
      <c r="C8647" s="37">
        <v>0.423977543810093</v>
      </c>
      <c r="D8647" s="37">
        <v>0.45489763609693595</v>
      </c>
      <c r="E8647" s="37">
        <v>0.12124525999999999</v>
      </c>
    </row>
    <row r="8648" spans="1:5" x14ac:dyDescent="0.25">
      <c r="A8648" s="1">
        <v>46018.208333333336</v>
      </c>
      <c r="B8648" s="37">
        <v>0.263098</v>
      </c>
      <c r="C8648" s="37">
        <v>0.48413104740383406</v>
      </c>
      <c r="D8648" s="37">
        <v>0.49539549713424103</v>
      </c>
      <c r="E8648" s="37">
        <v>0.19830490999999997</v>
      </c>
    </row>
    <row r="8649" spans="1:5" x14ac:dyDescent="0.25">
      <c r="A8649" s="1">
        <v>46018.25</v>
      </c>
      <c r="B8649" s="37">
        <v>0.27939700000000001</v>
      </c>
      <c r="C8649" s="37">
        <v>0.55472041204989897</v>
      </c>
      <c r="D8649" s="37">
        <v>0.550833814124981</v>
      </c>
      <c r="E8649" s="37">
        <v>0.32394331999999998</v>
      </c>
    </row>
    <row r="8650" spans="1:5" x14ac:dyDescent="0.25">
      <c r="A8650" s="1">
        <v>46018.291666666664</v>
      </c>
      <c r="B8650" s="37">
        <v>0.32442599999999999</v>
      </c>
      <c r="C8650" s="37">
        <v>0.58584483249438901</v>
      </c>
      <c r="D8650" s="37">
        <v>0.58250883295632694</v>
      </c>
      <c r="E8650" s="37">
        <v>0.51963754000000006</v>
      </c>
    </row>
    <row r="8651" spans="1:5" x14ac:dyDescent="0.25">
      <c r="A8651" s="1">
        <v>46018.333333333336</v>
      </c>
      <c r="B8651" s="37">
        <v>0.35764000000000001</v>
      </c>
      <c r="C8651" s="37">
        <v>0.60975087664322303</v>
      </c>
      <c r="D8651" s="37">
        <v>0.61768019224605297</v>
      </c>
      <c r="E8651" s="37">
        <v>0.67464363999999999</v>
      </c>
    </row>
    <row r="8652" spans="1:5" x14ac:dyDescent="0.25">
      <c r="A8652" s="1">
        <v>46018.375</v>
      </c>
      <c r="B8652" s="37">
        <v>0.35320499999999905</v>
      </c>
      <c r="C8652" s="37">
        <v>0.60568267832434797</v>
      </c>
      <c r="D8652" s="37">
        <v>0.63534766722571601</v>
      </c>
      <c r="E8652" s="37">
        <v>0.75540014</v>
      </c>
    </row>
    <row r="8653" spans="1:5" x14ac:dyDescent="0.25">
      <c r="A8653" s="1">
        <v>46018.416666666664</v>
      </c>
      <c r="B8653" s="37">
        <v>0.34804800000000002</v>
      </c>
      <c r="C8653" s="37">
        <v>0.61647162412363199</v>
      </c>
      <c r="D8653" s="37">
        <v>0.64850518622463293</v>
      </c>
      <c r="E8653" s="37">
        <v>0.85596152999999997</v>
      </c>
    </row>
    <row r="8654" spans="1:5" x14ac:dyDescent="0.25">
      <c r="A8654" s="1">
        <v>46018.458333333336</v>
      </c>
      <c r="B8654" s="37">
        <v>0.34516399999999997</v>
      </c>
      <c r="C8654" s="37">
        <v>0.619362505489364</v>
      </c>
      <c r="D8654" s="37">
        <v>0.65285872873323403</v>
      </c>
      <c r="E8654" s="37">
        <v>0.96508852000000001</v>
      </c>
    </row>
    <row r="8655" spans="1:5" x14ac:dyDescent="0.25">
      <c r="A8655" s="1">
        <v>46018.5</v>
      </c>
      <c r="B8655" s="37">
        <v>0.34509600000000001</v>
      </c>
      <c r="C8655" s="37">
        <v>0.61253803936453499</v>
      </c>
      <c r="D8655" s="37">
        <v>0.65602320220670296</v>
      </c>
      <c r="E8655" s="37">
        <v>1</v>
      </c>
    </row>
    <row r="8656" spans="1:5" x14ac:dyDescent="0.25">
      <c r="A8656" s="1">
        <v>46018.541666666664</v>
      </c>
      <c r="B8656" s="37">
        <v>0.34450500000000001</v>
      </c>
      <c r="C8656" s="37">
        <v>0.59715237151577005</v>
      </c>
      <c r="D8656" s="37">
        <v>0.65313825680977899</v>
      </c>
      <c r="E8656" s="37">
        <v>0.99321164999999989</v>
      </c>
    </row>
    <row r="8657" spans="1:5" x14ac:dyDescent="0.25">
      <c r="A8657" s="1">
        <v>46018.583333333336</v>
      </c>
      <c r="B8657" s="37">
        <v>0.33926200000000001</v>
      </c>
      <c r="C8657" s="37">
        <v>0.57871693416514203</v>
      </c>
      <c r="D8657" s="37">
        <v>0.65014359666616695</v>
      </c>
      <c r="E8657" s="37">
        <v>0.98313508999999999</v>
      </c>
    </row>
    <row r="8658" spans="1:5" x14ac:dyDescent="0.25">
      <c r="A8658" s="1">
        <v>46018.625</v>
      </c>
      <c r="B8658" s="37">
        <v>0.34253499999999903</v>
      </c>
      <c r="C8658" s="37">
        <v>0.54636444083513291</v>
      </c>
      <c r="D8658" s="37">
        <v>0.63625650501834297</v>
      </c>
      <c r="E8658" s="37">
        <v>0.94260924999999995</v>
      </c>
    </row>
    <row r="8659" spans="1:5" x14ac:dyDescent="0.25">
      <c r="A8659" s="1">
        <v>46018.666666666664</v>
      </c>
      <c r="B8659" s="37">
        <v>0.35581699999999999</v>
      </c>
      <c r="C8659" s="37">
        <v>0.50905552036967894</v>
      </c>
      <c r="D8659" s="37">
        <v>0.62443449064193901</v>
      </c>
      <c r="E8659" s="37">
        <v>0.91734353000000002</v>
      </c>
    </row>
    <row r="8660" spans="1:5" x14ac:dyDescent="0.25">
      <c r="A8660" s="1">
        <v>46018.708333333336</v>
      </c>
      <c r="B8660" s="37">
        <v>0.39342100000000002</v>
      </c>
      <c r="C8660" s="37">
        <v>0.48183709993843005</v>
      </c>
      <c r="D8660" s="37">
        <v>0.61971909160367999</v>
      </c>
      <c r="E8660" s="37">
        <v>0.89458909000000009</v>
      </c>
    </row>
    <row r="8661" spans="1:5" x14ac:dyDescent="0.25">
      <c r="A8661" s="1">
        <v>46018.75</v>
      </c>
      <c r="B8661" s="37">
        <v>0.42629300000000003</v>
      </c>
      <c r="C8661" s="37">
        <v>0.47604871686796102</v>
      </c>
      <c r="D8661" s="37">
        <v>0.598863791289314</v>
      </c>
      <c r="E8661" s="37">
        <v>0.86516602000000009</v>
      </c>
    </row>
    <row r="8662" spans="1:5" x14ac:dyDescent="0.25">
      <c r="A8662" s="1">
        <v>46018.791666666664</v>
      </c>
      <c r="B8662" s="37">
        <v>0.43617299999999998</v>
      </c>
      <c r="C8662" s="37">
        <v>0.46352082868990102</v>
      </c>
      <c r="D8662" s="37">
        <v>0.57186527540898002</v>
      </c>
      <c r="E8662" s="37">
        <v>0.79637309000000001</v>
      </c>
    </row>
    <row r="8663" spans="1:5" x14ac:dyDescent="0.25">
      <c r="A8663" s="1">
        <v>46018.833333333336</v>
      </c>
      <c r="B8663" s="37">
        <v>0.432282</v>
      </c>
      <c r="C8663" s="37">
        <v>0.45791009138274602</v>
      </c>
      <c r="D8663" s="37">
        <v>0.550446386682239</v>
      </c>
      <c r="E8663" s="37">
        <v>0.69869630000000005</v>
      </c>
    </row>
    <row r="8664" spans="1:5" x14ac:dyDescent="0.25">
      <c r="A8664" s="1">
        <v>46018.875</v>
      </c>
      <c r="B8664" s="37">
        <v>0.42624899999999999</v>
      </c>
      <c r="C8664" s="37">
        <v>0.45159759814100803</v>
      </c>
      <c r="D8664" s="37">
        <v>0.53230896567598995</v>
      </c>
      <c r="E8664" s="37">
        <v>0.55830969000000008</v>
      </c>
    </row>
    <row r="8665" spans="1:5" x14ac:dyDescent="0.25">
      <c r="A8665" s="1">
        <v>46018.916666666664</v>
      </c>
      <c r="B8665" s="37">
        <v>0.40336899999999998</v>
      </c>
      <c r="C8665" s="37">
        <v>0.45587654391822496</v>
      </c>
      <c r="D8665" s="37">
        <v>0.507665540957975</v>
      </c>
      <c r="E8665" s="37">
        <v>0.39198996000000003</v>
      </c>
    </row>
    <row r="8666" spans="1:5" x14ac:dyDescent="0.25">
      <c r="A8666" s="1">
        <v>46018.958333333336</v>
      </c>
      <c r="B8666" s="37">
        <v>0.36782300000000001</v>
      </c>
      <c r="C8666" s="37">
        <v>0.43993256081332999</v>
      </c>
      <c r="D8666" s="37">
        <v>0.48487019823993899</v>
      </c>
      <c r="E8666" s="37">
        <v>0.25458273999999997</v>
      </c>
    </row>
    <row r="8667" spans="1:5" x14ac:dyDescent="0.25">
      <c r="A8667" s="1">
        <v>46019</v>
      </c>
      <c r="B8667" s="37">
        <v>0.32979399999999998</v>
      </c>
      <c r="C8667" s="37">
        <v>0.412144791227609</v>
      </c>
      <c r="D8667" s="37">
        <v>0.46730986590562096</v>
      </c>
      <c r="E8667" s="37">
        <v>0.16423108</v>
      </c>
    </row>
    <row r="8668" spans="1:5" x14ac:dyDescent="0.25">
      <c r="A8668" s="1">
        <v>46019.041666666664</v>
      </c>
      <c r="B8668" s="37">
        <v>0.29600700000000002</v>
      </c>
      <c r="C8668" s="37">
        <v>0.39518568947520499</v>
      </c>
      <c r="D8668" s="37">
        <v>0.45416599585441197</v>
      </c>
      <c r="E8668" s="37">
        <v>0.11505153999999999</v>
      </c>
    </row>
    <row r="8669" spans="1:5" x14ac:dyDescent="0.25">
      <c r="A8669" s="1">
        <v>46019.083333333336</v>
      </c>
      <c r="B8669" s="37">
        <v>0.27338899999999999</v>
      </c>
      <c r="C8669" s="37">
        <v>0.37762855043263899</v>
      </c>
      <c r="D8669" s="37">
        <v>0.447304549110073</v>
      </c>
      <c r="E8669" s="37">
        <v>9.4865089999999999E-2</v>
      </c>
    </row>
    <row r="8670" spans="1:5" x14ac:dyDescent="0.25">
      <c r="A8670" s="1">
        <v>46019.125</v>
      </c>
      <c r="B8670" s="37">
        <v>0.260127</v>
      </c>
      <c r="C8670" s="37">
        <v>0.40146287424224603</v>
      </c>
      <c r="D8670" s="37">
        <v>0.44469887381914602</v>
      </c>
      <c r="E8670" s="37">
        <v>9.1913069999999999E-2</v>
      </c>
    </row>
    <row r="8671" spans="1:5" x14ac:dyDescent="0.25">
      <c r="A8671" s="1">
        <v>46019.166666666664</v>
      </c>
      <c r="B8671" s="37">
        <v>0.25619599999999998</v>
      </c>
      <c r="C8671" s="37">
        <v>0.44731644558412298</v>
      </c>
      <c r="D8671" s="37">
        <v>0.462196624220164</v>
      </c>
      <c r="E8671" s="37">
        <v>0.12124525999999999</v>
      </c>
    </row>
    <row r="8672" spans="1:5" x14ac:dyDescent="0.25">
      <c r="A8672" s="1">
        <v>46019.208333333336</v>
      </c>
      <c r="B8672" s="37">
        <v>0.26311099999999998</v>
      </c>
      <c r="C8672" s="37">
        <v>0.50978155088061494</v>
      </c>
      <c r="D8672" s="37">
        <v>0.50045321521480401</v>
      </c>
      <c r="E8672" s="37">
        <v>0.19830490999999997</v>
      </c>
    </row>
    <row r="8673" spans="1:5" x14ac:dyDescent="0.25">
      <c r="A8673" s="1">
        <v>46019.25</v>
      </c>
      <c r="B8673" s="37">
        <v>0.28079199999999999</v>
      </c>
      <c r="C8673" s="37">
        <v>0.57634685280117504</v>
      </c>
      <c r="D8673" s="37">
        <v>0.54550131800438006</v>
      </c>
      <c r="E8673" s="37">
        <v>0.32394331999999998</v>
      </c>
    </row>
    <row r="8674" spans="1:5" x14ac:dyDescent="0.25">
      <c r="A8674" s="1">
        <v>46019.291666666664</v>
      </c>
      <c r="B8674" s="37">
        <v>0.322214</v>
      </c>
      <c r="C8674" s="37">
        <v>0.69531103456037602</v>
      </c>
      <c r="D8674" s="37">
        <v>0.573228369355684</v>
      </c>
      <c r="E8674" s="37">
        <v>0.51963754000000006</v>
      </c>
    </row>
    <row r="8675" spans="1:5" x14ac:dyDescent="0.25">
      <c r="A8675" s="1">
        <v>46019.333333333336</v>
      </c>
      <c r="B8675" s="37">
        <v>0.35265099999999999</v>
      </c>
      <c r="C8675" s="37">
        <v>0.79928787220097508</v>
      </c>
      <c r="D8675" s="37">
        <v>0.60640025378149098</v>
      </c>
      <c r="E8675" s="37">
        <v>0.67464363999999999</v>
      </c>
    </row>
    <row r="8676" spans="1:5" x14ac:dyDescent="0.25">
      <c r="A8676" s="1">
        <v>46019.375</v>
      </c>
      <c r="B8676" s="37">
        <v>0.36275199999999996</v>
      </c>
      <c r="C8676" s="37">
        <v>0.78860374843594405</v>
      </c>
      <c r="D8676" s="37">
        <v>0.63288255337607802</v>
      </c>
      <c r="E8676" s="37">
        <v>0.75540014</v>
      </c>
    </row>
    <row r="8677" spans="1:5" x14ac:dyDescent="0.25">
      <c r="A8677" s="1">
        <v>46019.416666666664</v>
      </c>
      <c r="B8677" s="37">
        <v>0.357431</v>
      </c>
      <c r="C8677" s="37">
        <v>0.80503763662724592</v>
      </c>
      <c r="D8677" s="37">
        <v>0.649127711877449</v>
      </c>
      <c r="E8677" s="37">
        <v>0.85596152999999997</v>
      </c>
    </row>
    <row r="8678" spans="1:5" x14ac:dyDescent="0.25">
      <c r="A8678" s="1">
        <v>46019.458333333336</v>
      </c>
      <c r="B8678" s="37">
        <v>0.34861700000000001</v>
      </c>
      <c r="C8678" s="37">
        <v>0.71756530412733999</v>
      </c>
      <c r="D8678" s="37">
        <v>0.65556260072124994</v>
      </c>
      <c r="E8678" s="37">
        <v>0.96508852000000001</v>
      </c>
    </row>
    <row r="8679" spans="1:5" x14ac:dyDescent="0.25">
      <c r="A8679" s="1">
        <v>46019.5</v>
      </c>
      <c r="B8679" s="37">
        <v>0.34476899999999999</v>
      </c>
      <c r="C8679" s="37">
        <v>0.62299817499321397</v>
      </c>
      <c r="D8679" s="37">
        <v>0.65514016206640602</v>
      </c>
      <c r="E8679" s="37">
        <v>1</v>
      </c>
    </row>
    <row r="8680" spans="1:5" x14ac:dyDescent="0.25">
      <c r="A8680" s="1">
        <v>46019.541666666664</v>
      </c>
      <c r="B8680" s="37">
        <v>0.342142</v>
      </c>
      <c r="C8680" s="37">
        <v>0.60747016985583102</v>
      </c>
      <c r="D8680" s="37">
        <v>0.64991447536674396</v>
      </c>
      <c r="E8680" s="37">
        <v>0.99321164999999989</v>
      </c>
    </row>
    <row r="8681" spans="1:5" x14ac:dyDescent="0.25">
      <c r="A8681" s="1">
        <v>46019.583333333336</v>
      </c>
      <c r="B8681" s="37">
        <v>0.34001599999999899</v>
      </c>
      <c r="C8681" s="37">
        <v>0.59103738505436398</v>
      </c>
      <c r="D8681" s="37">
        <v>0.64382798825495802</v>
      </c>
      <c r="E8681" s="37">
        <v>0.98313508999999999</v>
      </c>
    </row>
    <row r="8682" spans="1:5" x14ac:dyDescent="0.25">
      <c r="A8682" s="1">
        <v>46019.625</v>
      </c>
      <c r="B8682" s="37">
        <v>0.34286</v>
      </c>
      <c r="C8682" s="37">
        <v>0.554301123912885</v>
      </c>
      <c r="D8682" s="37">
        <v>0.63572315222621101</v>
      </c>
      <c r="E8682" s="37">
        <v>0.94260924999999995</v>
      </c>
    </row>
    <row r="8683" spans="1:5" x14ac:dyDescent="0.25">
      <c r="A8683" s="1">
        <v>46019.666666666664</v>
      </c>
      <c r="B8683" s="37">
        <v>0.351939</v>
      </c>
      <c r="C8683" s="37">
        <v>0.51871018141935599</v>
      </c>
      <c r="D8683" s="37">
        <v>0.62388470942491603</v>
      </c>
      <c r="E8683" s="37">
        <v>0.91734353000000002</v>
      </c>
    </row>
    <row r="8684" spans="1:5" x14ac:dyDescent="0.25">
      <c r="A8684" s="1">
        <v>46019.708333333336</v>
      </c>
      <c r="B8684" s="37">
        <v>0.38517299999999999</v>
      </c>
      <c r="C8684" s="37">
        <v>0.48193750841334698</v>
      </c>
      <c r="D8684" s="37">
        <v>0.61583634602525694</v>
      </c>
      <c r="E8684" s="37">
        <v>0.89458909000000009</v>
      </c>
    </row>
    <row r="8685" spans="1:5" x14ac:dyDescent="0.25">
      <c r="A8685" s="1">
        <v>46019.75</v>
      </c>
      <c r="B8685" s="37">
        <v>0.41933799999999999</v>
      </c>
      <c r="C8685" s="37">
        <v>0.47162743380212602</v>
      </c>
      <c r="D8685" s="37">
        <v>0.59526222402224005</v>
      </c>
      <c r="E8685" s="37">
        <v>0.86516602000000009</v>
      </c>
    </row>
    <row r="8686" spans="1:5" x14ac:dyDescent="0.25">
      <c r="A8686" s="1">
        <v>46019.791666666664</v>
      </c>
      <c r="B8686" s="37">
        <v>0.42916600000000005</v>
      </c>
      <c r="C8686" s="37">
        <v>0.45185468797238798</v>
      </c>
      <c r="D8686" s="37">
        <v>0.56999414666400294</v>
      </c>
      <c r="E8686" s="37">
        <v>0.79637309000000001</v>
      </c>
    </row>
    <row r="8687" spans="1:5" x14ac:dyDescent="0.25">
      <c r="A8687" s="1">
        <v>46019.833333333336</v>
      </c>
      <c r="B8687" s="37">
        <v>0.428288</v>
      </c>
      <c r="C8687" s="37">
        <v>0.44698873880335099</v>
      </c>
      <c r="D8687" s="37">
        <v>0.54801239724136397</v>
      </c>
      <c r="E8687" s="37">
        <v>0.69869630000000005</v>
      </c>
    </row>
    <row r="8688" spans="1:5" x14ac:dyDescent="0.25">
      <c r="A8688" s="1">
        <v>46019.875</v>
      </c>
      <c r="B8688" s="37">
        <v>0.42319800000000002</v>
      </c>
      <c r="C8688" s="37">
        <v>0.44288412861994603</v>
      </c>
      <c r="D8688" s="37">
        <v>0.53005537665021596</v>
      </c>
      <c r="E8688" s="37">
        <v>0.55830969000000008</v>
      </c>
    </row>
    <row r="8689" spans="1:5" x14ac:dyDescent="0.25">
      <c r="A8689" s="1">
        <v>46019.916666666664</v>
      </c>
      <c r="B8689" s="37">
        <v>0.40284199999999998</v>
      </c>
      <c r="C8689" s="37">
        <v>0.44040922522172599</v>
      </c>
      <c r="D8689" s="37">
        <v>0.50845785729116599</v>
      </c>
      <c r="E8689" s="37">
        <v>0.39198996000000003</v>
      </c>
    </row>
    <row r="8690" spans="1:5" x14ac:dyDescent="0.25">
      <c r="A8690" s="1">
        <v>46019.958333333336</v>
      </c>
      <c r="B8690" s="37">
        <v>0.36806199999999994</v>
      </c>
      <c r="C8690" s="37">
        <v>0.42326475397716801</v>
      </c>
      <c r="D8690" s="37">
        <v>0.48399187709495201</v>
      </c>
      <c r="E8690" s="37">
        <v>0.25458273999999997</v>
      </c>
    </row>
    <row r="8691" spans="1:5" x14ac:dyDescent="0.25">
      <c r="A8691" s="1">
        <v>46020</v>
      </c>
      <c r="B8691" s="37">
        <v>0.331955</v>
      </c>
      <c r="C8691" s="37">
        <v>0.41542516920483102</v>
      </c>
      <c r="D8691" s="37">
        <v>0.466846844455999</v>
      </c>
      <c r="E8691" s="37">
        <v>0.16423108</v>
      </c>
    </row>
    <row r="8692" spans="1:5" x14ac:dyDescent="0.25">
      <c r="A8692" s="1">
        <v>46020.041666666664</v>
      </c>
      <c r="B8692" s="37">
        <v>0.29881099999999999</v>
      </c>
      <c r="C8692" s="37">
        <v>0.40341808102853499</v>
      </c>
      <c r="D8692" s="37">
        <v>0.458164231526071</v>
      </c>
      <c r="E8692" s="37">
        <v>0.11505153999999999</v>
      </c>
    </row>
    <row r="8693" spans="1:5" x14ac:dyDescent="0.25">
      <c r="A8693" s="1">
        <v>46020.083333333336</v>
      </c>
      <c r="B8693" s="37">
        <v>0.27591199999999999</v>
      </c>
      <c r="C8693" s="37">
        <v>0.39285864031477502</v>
      </c>
      <c r="D8693" s="37">
        <v>0.44690825781666199</v>
      </c>
      <c r="E8693" s="37">
        <v>9.4865089999999999E-2</v>
      </c>
    </row>
    <row r="8694" spans="1:5" x14ac:dyDescent="0.25">
      <c r="A8694" s="1">
        <v>46020.125</v>
      </c>
      <c r="B8694" s="37">
        <v>0.26202199999999898</v>
      </c>
      <c r="C8694" s="37">
        <v>0.399262714912754</v>
      </c>
      <c r="D8694" s="37">
        <v>0.44720457975148098</v>
      </c>
      <c r="E8694" s="37">
        <v>9.1913069999999999E-2</v>
      </c>
    </row>
    <row r="8695" spans="1:5" x14ac:dyDescent="0.25">
      <c r="A8695" s="1">
        <v>46020.166666666664</v>
      </c>
      <c r="B8695" s="37">
        <v>0.25897900000000001</v>
      </c>
      <c r="C8695" s="37">
        <v>0.4468872269386</v>
      </c>
      <c r="D8695" s="37">
        <v>0.467490939504632</v>
      </c>
      <c r="E8695" s="37">
        <v>0.12124525999999999</v>
      </c>
    </row>
    <row r="8696" spans="1:5" x14ac:dyDescent="0.25">
      <c r="A8696" s="1">
        <v>46020.208333333336</v>
      </c>
      <c r="B8696" s="37">
        <v>0.26546500000000001</v>
      </c>
      <c r="C8696" s="37">
        <v>0.50189121017590199</v>
      </c>
      <c r="D8696" s="37">
        <v>0.50390170684826796</v>
      </c>
      <c r="E8696" s="37">
        <v>0.19830490999999997</v>
      </c>
    </row>
    <row r="8697" spans="1:5" x14ac:dyDescent="0.25">
      <c r="A8697" s="1">
        <v>46020.25</v>
      </c>
      <c r="B8697" s="37">
        <v>0.28188800000000003</v>
      </c>
      <c r="C8697" s="37">
        <v>0.53676384588733494</v>
      </c>
      <c r="D8697" s="37">
        <v>0.54118229860337796</v>
      </c>
      <c r="E8697" s="37">
        <v>0.32394331999999998</v>
      </c>
    </row>
    <row r="8698" spans="1:5" x14ac:dyDescent="0.25">
      <c r="A8698" s="1">
        <v>46020.291666666664</v>
      </c>
      <c r="B8698" s="37">
        <v>0.31769799999999898</v>
      </c>
      <c r="C8698" s="37">
        <v>0.56222456631262507</v>
      </c>
      <c r="D8698" s="37">
        <v>0.56426618603758594</v>
      </c>
      <c r="E8698" s="37">
        <v>0.51963754000000006</v>
      </c>
    </row>
    <row r="8699" spans="1:5" x14ac:dyDescent="0.25">
      <c r="A8699" s="1">
        <v>46020.333333333336</v>
      </c>
      <c r="B8699" s="37">
        <v>0.34870600000000002</v>
      </c>
      <c r="C8699" s="37">
        <v>0.56531295445868701</v>
      </c>
      <c r="D8699" s="37">
        <v>0.59651277192826802</v>
      </c>
      <c r="E8699" s="37">
        <v>0.67464363999999999</v>
      </c>
    </row>
    <row r="8700" spans="1:5" x14ac:dyDescent="0.25">
      <c r="A8700" s="1">
        <v>46020.375</v>
      </c>
      <c r="B8700" s="37">
        <v>0.35876999999999903</v>
      </c>
      <c r="C8700" s="37">
        <v>0.55507349679685902</v>
      </c>
      <c r="D8700" s="37">
        <v>0.621046990589599</v>
      </c>
      <c r="E8700" s="37">
        <v>0.75540014</v>
      </c>
    </row>
    <row r="8701" spans="1:5" x14ac:dyDescent="0.25">
      <c r="A8701" s="1">
        <v>46020.416666666664</v>
      </c>
      <c r="B8701" s="37">
        <v>0.35688999999999999</v>
      </c>
      <c r="C8701" s="37">
        <v>0.54795663236595404</v>
      </c>
      <c r="D8701" s="37">
        <v>0.632711082315906</v>
      </c>
      <c r="E8701" s="37">
        <v>0.85596152999999997</v>
      </c>
    </row>
    <row r="8702" spans="1:5" x14ac:dyDescent="0.25">
      <c r="A8702" s="1">
        <v>46020.458333333336</v>
      </c>
      <c r="B8702" s="37">
        <v>0.35253499999999904</v>
      </c>
      <c r="C8702" s="37">
        <v>0.538076879790091</v>
      </c>
      <c r="D8702" s="37">
        <v>0.63763676892966104</v>
      </c>
      <c r="E8702" s="37">
        <v>0.96508852000000001</v>
      </c>
    </row>
    <row r="8703" spans="1:5" x14ac:dyDescent="0.25">
      <c r="A8703" s="1">
        <v>46020.5</v>
      </c>
      <c r="B8703" s="37">
        <v>0.35131599999999996</v>
      </c>
      <c r="C8703" s="37">
        <v>0.52627943568230295</v>
      </c>
      <c r="D8703" s="37">
        <v>0.64254722509692597</v>
      </c>
      <c r="E8703" s="37">
        <v>1</v>
      </c>
    </row>
    <row r="8704" spans="1:5" x14ac:dyDescent="0.25">
      <c r="A8704" s="1">
        <v>46020.541666666664</v>
      </c>
      <c r="B8704" s="37">
        <v>0.34431199999999995</v>
      </c>
      <c r="C8704" s="37">
        <v>0.51595170683373393</v>
      </c>
      <c r="D8704" s="37">
        <v>0.63830125872413301</v>
      </c>
      <c r="E8704" s="37">
        <v>0.99321164999999989</v>
      </c>
    </row>
    <row r="8705" spans="1:5" x14ac:dyDescent="0.25">
      <c r="A8705" s="1">
        <v>46020.583333333336</v>
      </c>
      <c r="B8705" s="37">
        <v>0.34465400000000002</v>
      </c>
      <c r="C8705" s="37">
        <v>0.50120600508883295</v>
      </c>
      <c r="D8705" s="37">
        <v>0.631825379367705</v>
      </c>
      <c r="E8705" s="37">
        <v>0.98313508999999999</v>
      </c>
    </row>
    <row r="8706" spans="1:5" x14ac:dyDescent="0.25">
      <c r="A8706" s="1">
        <v>46020.625</v>
      </c>
      <c r="B8706" s="37">
        <v>0.34623700000000002</v>
      </c>
      <c r="C8706" s="37">
        <v>0.47515938466155705</v>
      </c>
      <c r="D8706" s="37">
        <v>0.61896269466167508</v>
      </c>
      <c r="E8706" s="37">
        <v>0.94260924999999995</v>
      </c>
    </row>
    <row r="8707" spans="1:5" x14ac:dyDescent="0.25">
      <c r="A8707" s="1">
        <v>46020.666666666664</v>
      </c>
      <c r="B8707" s="37">
        <v>0.35693799999999898</v>
      </c>
      <c r="C8707" s="37">
        <v>0.43828961335013406</v>
      </c>
      <c r="D8707" s="37">
        <v>0.60927861605462608</v>
      </c>
      <c r="E8707" s="37">
        <v>0.91734353000000002</v>
      </c>
    </row>
    <row r="8708" spans="1:5" x14ac:dyDescent="0.25">
      <c r="A8708" s="1">
        <v>46020.708333333336</v>
      </c>
      <c r="B8708" s="37">
        <v>0.38788699999999998</v>
      </c>
      <c r="C8708" s="37">
        <v>0.42448841330335002</v>
      </c>
      <c r="D8708" s="37">
        <v>0.60270177260907998</v>
      </c>
      <c r="E8708" s="37">
        <v>0.89458909000000009</v>
      </c>
    </row>
    <row r="8709" spans="1:5" x14ac:dyDescent="0.25">
      <c r="A8709" s="1">
        <v>46020.75</v>
      </c>
      <c r="B8709" s="37">
        <v>0.41739599999999905</v>
      </c>
      <c r="C8709" s="37">
        <v>0.40671169968376802</v>
      </c>
      <c r="D8709" s="37">
        <v>0.581587510627535</v>
      </c>
      <c r="E8709" s="37">
        <v>0.86516602000000009</v>
      </c>
    </row>
    <row r="8710" spans="1:5" x14ac:dyDescent="0.25">
      <c r="A8710" s="1">
        <v>46020.791666666664</v>
      </c>
      <c r="B8710" s="37">
        <v>0.42422100000000001</v>
      </c>
      <c r="C8710" s="37">
        <v>0.38828288267214506</v>
      </c>
      <c r="D8710" s="37">
        <v>0.56253815341199498</v>
      </c>
      <c r="E8710" s="37">
        <v>0.79637309000000001</v>
      </c>
    </row>
    <row r="8711" spans="1:5" x14ac:dyDescent="0.25">
      <c r="A8711" s="1">
        <v>46020.833333333336</v>
      </c>
      <c r="B8711" s="37">
        <v>0.42054000000000002</v>
      </c>
      <c r="C8711" s="37">
        <v>0.38069928434135297</v>
      </c>
      <c r="D8711" s="37">
        <v>0.54225413736432204</v>
      </c>
      <c r="E8711" s="37">
        <v>0.69869630000000005</v>
      </c>
    </row>
    <row r="8712" spans="1:5" x14ac:dyDescent="0.25">
      <c r="A8712" s="1">
        <v>46020.875</v>
      </c>
      <c r="B8712" s="37">
        <v>0.41500799999999999</v>
      </c>
      <c r="C8712" s="37">
        <v>0.37073567413808706</v>
      </c>
      <c r="D8712" s="37">
        <v>0.52699791964763398</v>
      </c>
      <c r="E8712" s="37">
        <v>0.55830969000000008</v>
      </c>
    </row>
    <row r="8713" spans="1:5" x14ac:dyDescent="0.25">
      <c r="A8713" s="1">
        <v>46020.916666666664</v>
      </c>
      <c r="B8713" s="37">
        <v>0.39749400000000001</v>
      </c>
      <c r="C8713" s="37">
        <v>0.36688594700639299</v>
      </c>
      <c r="D8713" s="37">
        <v>0.50129499793705701</v>
      </c>
      <c r="E8713" s="37">
        <v>0.39198996000000003</v>
      </c>
    </row>
    <row r="8714" spans="1:5" x14ac:dyDescent="0.25">
      <c r="A8714" s="1">
        <v>46020.958333333336</v>
      </c>
      <c r="B8714" s="37">
        <v>0.36863699999999999</v>
      </c>
      <c r="C8714" s="37">
        <v>0.35424661645507299</v>
      </c>
      <c r="D8714" s="37">
        <v>0.47636533206933701</v>
      </c>
      <c r="E8714" s="37">
        <v>0.25458273999999997</v>
      </c>
    </row>
    <row r="8715" spans="1:5" x14ac:dyDescent="0.25">
      <c r="A8715" s="1">
        <v>46021</v>
      </c>
      <c r="B8715" s="37">
        <v>0.33400599999999997</v>
      </c>
      <c r="C8715" s="37">
        <v>0.32663869941233403</v>
      </c>
      <c r="D8715" s="37">
        <v>0.44227837638189899</v>
      </c>
      <c r="E8715" s="37">
        <v>0.16423108</v>
      </c>
    </row>
    <row r="8716" spans="1:5" x14ac:dyDescent="0.25">
      <c r="A8716" s="1">
        <v>46021.041666666664</v>
      </c>
      <c r="B8716" s="37">
        <v>0.302865</v>
      </c>
      <c r="C8716" s="37">
        <v>0.32309240448505799</v>
      </c>
      <c r="D8716" s="37">
        <v>0.43231744355937601</v>
      </c>
      <c r="E8716" s="37">
        <v>0.11505153999999999</v>
      </c>
    </row>
    <row r="8717" spans="1:5" x14ac:dyDescent="0.25">
      <c r="A8717" s="1">
        <v>46021.083333333336</v>
      </c>
      <c r="B8717" s="37">
        <v>0.27801599999999899</v>
      </c>
      <c r="C8717" s="37">
        <v>0.31313762140046597</v>
      </c>
      <c r="D8717" s="37">
        <v>0.42726021412646803</v>
      </c>
      <c r="E8717" s="37">
        <v>9.4865089999999999E-2</v>
      </c>
    </row>
    <row r="8718" spans="1:5" x14ac:dyDescent="0.25">
      <c r="A8718" s="1">
        <v>46021.125</v>
      </c>
      <c r="B8718" s="37">
        <v>0.26241999999999899</v>
      </c>
      <c r="C8718" s="37">
        <v>0.31865126040220704</v>
      </c>
      <c r="D8718" s="37">
        <v>0.42121110308807602</v>
      </c>
      <c r="E8718" s="37">
        <v>9.1913069999999999E-2</v>
      </c>
    </row>
    <row r="8719" spans="1:5" x14ac:dyDescent="0.25">
      <c r="A8719" s="1">
        <v>46021.166666666664</v>
      </c>
      <c r="B8719" s="37">
        <v>0.25527899999999998</v>
      </c>
      <c r="C8719" s="37">
        <v>0.30761846544955401</v>
      </c>
      <c r="D8719" s="37">
        <v>0.43390079278221999</v>
      </c>
      <c r="E8719" s="37">
        <v>0.12124525999999999</v>
      </c>
    </row>
    <row r="8720" spans="1:5" x14ac:dyDescent="0.25">
      <c r="A8720" s="1">
        <v>46021.208333333336</v>
      </c>
      <c r="B8720" s="37">
        <v>0.25603300000000001</v>
      </c>
      <c r="C8720" s="37">
        <v>0.323112265502075</v>
      </c>
      <c r="D8720" s="37">
        <v>0.46110940754667401</v>
      </c>
      <c r="E8720" s="37">
        <v>0.19830490999999997</v>
      </c>
    </row>
    <row r="8721" spans="1:5" x14ac:dyDescent="0.25">
      <c r="A8721" s="1">
        <v>46021.25</v>
      </c>
      <c r="B8721" s="37">
        <v>0.26727000000000001</v>
      </c>
      <c r="C8721" s="37">
        <v>0.32611127907156301</v>
      </c>
      <c r="D8721" s="37">
        <v>0.50199127511292307</v>
      </c>
      <c r="E8721" s="37">
        <v>0.32394331999999998</v>
      </c>
    </row>
    <row r="8722" spans="1:5" x14ac:dyDescent="0.25">
      <c r="A8722" s="1">
        <v>46021.291666666664</v>
      </c>
      <c r="B8722" s="37">
        <v>0.294184</v>
      </c>
      <c r="C8722" s="37">
        <v>0.31851333667292603</v>
      </c>
      <c r="D8722" s="37">
        <v>0.52817496414293297</v>
      </c>
      <c r="E8722" s="37">
        <v>0.51963754000000006</v>
      </c>
    </row>
    <row r="8723" spans="1:5" x14ac:dyDescent="0.25">
      <c r="A8723" s="1">
        <v>46021.333333333336</v>
      </c>
      <c r="B8723" s="37">
        <v>0.330372</v>
      </c>
      <c r="C8723" s="37">
        <v>0.312717229873617</v>
      </c>
      <c r="D8723" s="37">
        <v>0.56715131567203003</v>
      </c>
      <c r="E8723" s="37">
        <v>0.67464363999999999</v>
      </c>
    </row>
    <row r="8724" spans="1:5" x14ac:dyDescent="0.25">
      <c r="A8724" s="1">
        <v>46021.375</v>
      </c>
      <c r="B8724" s="37">
        <v>0.35987400000000003</v>
      </c>
      <c r="C8724" s="37">
        <v>0.313790828182341</v>
      </c>
      <c r="D8724" s="37">
        <v>0.60593480435619196</v>
      </c>
      <c r="E8724" s="37">
        <v>0.75540014</v>
      </c>
    </row>
    <row r="8725" spans="1:5" x14ac:dyDescent="0.25">
      <c r="A8725" s="1">
        <v>46021.416666666664</v>
      </c>
      <c r="B8725" s="37">
        <v>0.37566000000000005</v>
      </c>
      <c r="C8725" s="37">
        <v>0.31157632478500402</v>
      </c>
      <c r="D8725" s="37">
        <v>0.61989478356064098</v>
      </c>
      <c r="E8725" s="37">
        <v>0.85596152999999997</v>
      </c>
    </row>
    <row r="8726" spans="1:5" x14ac:dyDescent="0.25">
      <c r="A8726" s="1">
        <v>46021.458333333336</v>
      </c>
      <c r="B8726" s="37">
        <v>0.37936900000000001</v>
      </c>
      <c r="C8726" s="37">
        <v>0.30330862475697801</v>
      </c>
      <c r="D8726" s="37">
        <v>0.62676430001155092</v>
      </c>
      <c r="E8726" s="37">
        <v>0.96508852000000001</v>
      </c>
    </row>
    <row r="8727" spans="1:5" x14ac:dyDescent="0.25">
      <c r="A8727" s="1">
        <v>46021.5</v>
      </c>
      <c r="B8727" s="37">
        <v>0.37507699999999999</v>
      </c>
      <c r="C8727" s="37">
        <v>0.29793952982352301</v>
      </c>
      <c r="D8727" s="37">
        <v>0.62170715444147806</v>
      </c>
      <c r="E8727" s="37">
        <v>1</v>
      </c>
    </row>
    <row r="8728" spans="1:5" x14ac:dyDescent="0.25">
      <c r="A8728" s="1">
        <v>46021.541666666664</v>
      </c>
      <c r="B8728" s="37">
        <v>0.37029400000000001</v>
      </c>
      <c r="C8728" s="37">
        <v>0.29014187386488699</v>
      </c>
      <c r="D8728" s="37">
        <v>0.61585328479676904</v>
      </c>
      <c r="E8728" s="37">
        <v>0.99321164999999989</v>
      </c>
    </row>
    <row r="8729" spans="1:5" x14ac:dyDescent="0.25">
      <c r="A8729" s="1">
        <v>46021.583333333336</v>
      </c>
      <c r="B8729" s="37">
        <v>0.36613500000000004</v>
      </c>
      <c r="C8729" s="37">
        <v>0.28422108401430801</v>
      </c>
      <c r="D8729" s="37">
        <v>0.60339962020340698</v>
      </c>
      <c r="E8729" s="37">
        <v>0.98313508999999999</v>
      </c>
    </row>
    <row r="8730" spans="1:5" x14ac:dyDescent="0.25">
      <c r="A8730" s="1">
        <v>46021.625</v>
      </c>
      <c r="B8730" s="37">
        <v>0.36347900000000005</v>
      </c>
      <c r="C8730" s="37">
        <v>0.28238062977078099</v>
      </c>
      <c r="D8730" s="37">
        <v>0.59409336818403502</v>
      </c>
      <c r="E8730" s="37">
        <v>0.94260924999999995</v>
      </c>
    </row>
    <row r="8731" spans="1:5" x14ac:dyDescent="0.25">
      <c r="A8731" s="1">
        <v>46021.666666666664</v>
      </c>
      <c r="B8731" s="37">
        <v>0.37600899999999904</v>
      </c>
      <c r="C8731" s="37">
        <v>0.27268183312773497</v>
      </c>
      <c r="D8731" s="37">
        <v>0.58912189308788798</v>
      </c>
      <c r="E8731" s="37">
        <v>0.91734353000000002</v>
      </c>
    </row>
    <row r="8732" spans="1:5" x14ac:dyDescent="0.25">
      <c r="A8732" s="1">
        <v>46021.708333333336</v>
      </c>
      <c r="B8732" s="37">
        <v>0.40437299999999998</v>
      </c>
      <c r="C8732" s="37">
        <v>0.27065269922255103</v>
      </c>
      <c r="D8732" s="37">
        <v>0.58922206561288493</v>
      </c>
      <c r="E8732" s="37">
        <v>0.89458909000000009</v>
      </c>
    </row>
    <row r="8733" spans="1:5" x14ac:dyDescent="0.25">
      <c r="A8733" s="1">
        <v>46021.75</v>
      </c>
      <c r="B8733" s="37">
        <v>0.42816599999999999</v>
      </c>
      <c r="C8733" s="37">
        <v>0.267367907685992</v>
      </c>
      <c r="D8733" s="37">
        <v>0.57258168846393498</v>
      </c>
      <c r="E8733" s="37">
        <v>0.86516602000000009</v>
      </c>
    </row>
    <row r="8734" spans="1:5" x14ac:dyDescent="0.25">
      <c r="A8734" s="1">
        <v>46021.791666666664</v>
      </c>
      <c r="B8734" s="37">
        <v>0.43049799999999999</v>
      </c>
      <c r="C8734" s="37">
        <v>0.25994319749133199</v>
      </c>
      <c r="D8734" s="37">
        <v>0.54928381678162308</v>
      </c>
      <c r="E8734" s="37">
        <v>0.79637309000000001</v>
      </c>
    </row>
    <row r="8735" spans="1:5" x14ac:dyDescent="0.25">
      <c r="A8735" s="1">
        <v>46021.833333333336</v>
      </c>
      <c r="B8735" s="37">
        <v>0.425597</v>
      </c>
      <c r="C8735" s="37">
        <v>0.25497242628804201</v>
      </c>
      <c r="D8735" s="37">
        <v>0.53286613467091104</v>
      </c>
      <c r="E8735" s="37">
        <v>0.69869630000000005</v>
      </c>
    </row>
    <row r="8736" spans="1:5" x14ac:dyDescent="0.25">
      <c r="A8736" s="1">
        <v>46021.875</v>
      </c>
      <c r="B8736" s="37">
        <v>0.41903399999999996</v>
      </c>
      <c r="C8736" s="37">
        <v>0.25536081950969697</v>
      </c>
      <c r="D8736" s="37">
        <v>0.51171340417221201</v>
      </c>
      <c r="E8736" s="37">
        <v>0.55830969000000008</v>
      </c>
    </row>
    <row r="8737" spans="1:5" x14ac:dyDescent="0.25">
      <c r="A8737" s="1">
        <v>46021.916666666664</v>
      </c>
      <c r="B8737" s="37">
        <v>0.40387400000000001</v>
      </c>
      <c r="C8737" s="37">
        <v>0.251370961869054</v>
      </c>
      <c r="D8737" s="37">
        <v>0.48563846055077098</v>
      </c>
      <c r="E8737" s="37">
        <v>0.39198996000000003</v>
      </c>
    </row>
    <row r="8738" spans="1:5" x14ac:dyDescent="0.25">
      <c r="A8738" s="1">
        <v>46021.958333333336</v>
      </c>
      <c r="B8738" s="37">
        <v>0.37574199999999996</v>
      </c>
      <c r="C8738" s="37">
        <v>0.246178409309079</v>
      </c>
      <c r="D8738" s="37">
        <v>0.463651560760658</v>
      </c>
      <c r="E8738" s="37">
        <v>0.25458273999999997</v>
      </c>
    </row>
    <row r="8739" spans="1:5" x14ac:dyDescent="0.25">
      <c r="A8739" s="1">
        <v>46022</v>
      </c>
      <c r="B8739" s="37">
        <v>0.34282099999999999</v>
      </c>
      <c r="C8739" s="37">
        <v>0.23815235165475301</v>
      </c>
      <c r="D8739" s="37">
        <v>0.44989798314309398</v>
      </c>
      <c r="E8739" s="37">
        <v>0.16423108</v>
      </c>
    </row>
    <row r="8740" spans="1:5" x14ac:dyDescent="0.25">
      <c r="A8740" s="1">
        <v>46022.041666666664</v>
      </c>
      <c r="B8740" s="37">
        <v>0.31081500000000001</v>
      </c>
      <c r="C8740" s="37">
        <v>0.23287925163687798</v>
      </c>
      <c r="D8740" s="37">
        <v>0.44343542222573296</v>
      </c>
      <c r="E8740" s="37">
        <v>0.11505153999999999</v>
      </c>
    </row>
    <row r="8741" spans="1:5" x14ac:dyDescent="0.25">
      <c r="A8741" s="1">
        <v>46022.083333333336</v>
      </c>
      <c r="B8741" s="37">
        <v>0.287134</v>
      </c>
      <c r="C8741" s="37">
        <v>0.22275675329748001</v>
      </c>
      <c r="D8741" s="37">
        <v>0.43882113123931099</v>
      </c>
      <c r="E8741" s="37">
        <v>9.4865089999999999E-2</v>
      </c>
    </row>
    <row r="8742" spans="1:5" x14ac:dyDescent="0.25">
      <c r="A8742" s="1">
        <v>46022.125</v>
      </c>
      <c r="B8742" s="37">
        <v>0.27064699999999997</v>
      </c>
      <c r="C8742" s="37">
        <v>0.231269405868709</v>
      </c>
      <c r="D8742" s="37">
        <v>0.43657391375204802</v>
      </c>
      <c r="E8742" s="37">
        <v>9.1913069999999999E-2</v>
      </c>
    </row>
    <row r="8743" spans="1:5" x14ac:dyDescent="0.25">
      <c r="A8743" s="1">
        <v>46022.166666666664</v>
      </c>
      <c r="B8743" s="37">
        <v>0.26325399999999999</v>
      </c>
      <c r="C8743" s="37">
        <v>0.23229004146538901</v>
      </c>
      <c r="D8743" s="37">
        <v>0.44968105177361301</v>
      </c>
      <c r="E8743" s="37">
        <v>0.12124525999999999</v>
      </c>
    </row>
    <row r="8744" spans="1:5" x14ac:dyDescent="0.25">
      <c r="A8744" s="1">
        <v>46022.208333333336</v>
      </c>
      <c r="B8744" s="37">
        <v>0.26496500000000001</v>
      </c>
      <c r="C8744" s="37">
        <v>0.23358211096129503</v>
      </c>
      <c r="D8744" s="37">
        <v>0.47781271087933902</v>
      </c>
      <c r="E8744" s="37">
        <v>0.19830490999999997</v>
      </c>
    </row>
    <row r="8745" spans="1:5" x14ac:dyDescent="0.25">
      <c r="A8745" s="1">
        <v>46022.25</v>
      </c>
      <c r="B8745" s="37">
        <v>0.27478900000000001</v>
      </c>
      <c r="C8745" s="37">
        <v>0.22371449567360799</v>
      </c>
      <c r="D8745" s="37">
        <v>0.50993194858620694</v>
      </c>
      <c r="E8745" s="37">
        <v>0.32394331999999998</v>
      </c>
    </row>
    <row r="8746" spans="1:5" x14ac:dyDescent="0.25">
      <c r="A8746" s="1">
        <v>46022.291666666664</v>
      </c>
      <c r="B8746" s="37">
        <v>0.30127100000000001</v>
      </c>
      <c r="C8746" s="37">
        <v>0.22485319398255299</v>
      </c>
      <c r="D8746" s="37">
        <v>0.52631506277919105</v>
      </c>
      <c r="E8746" s="37">
        <v>0.51963754000000006</v>
      </c>
    </row>
    <row r="8747" spans="1:5" x14ac:dyDescent="0.25">
      <c r="A8747" s="1">
        <v>46022.333333333336</v>
      </c>
      <c r="B8747" s="37">
        <v>0.33269900000000002</v>
      </c>
      <c r="C8747" s="37">
        <v>0.215134536322489</v>
      </c>
      <c r="D8747" s="37">
        <v>0.54821859188693101</v>
      </c>
      <c r="E8747" s="37">
        <v>0.67464363999999999</v>
      </c>
    </row>
    <row r="8748" spans="1:5" x14ac:dyDescent="0.25">
      <c r="A8748" s="1">
        <v>46022.375</v>
      </c>
      <c r="B8748" s="37">
        <v>0.358574</v>
      </c>
      <c r="C8748" s="37">
        <v>0.21399252784404202</v>
      </c>
      <c r="D8748" s="37">
        <v>0.56947271719512893</v>
      </c>
      <c r="E8748" s="37">
        <v>0.75540014</v>
      </c>
    </row>
    <row r="8749" spans="1:5" x14ac:dyDescent="0.25">
      <c r="A8749" s="1">
        <v>46022.416666666664</v>
      </c>
      <c r="B8749" s="37">
        <v>0.38289899999999905</v>
      </c>
      <c r="C8749" s="37">
        <v>0.21578553632469599</v>
      </c>
      <c r="D8749" s="37">
        <v>0.58476687551134898</v>
      </c>
      <c r="E8749" s="37">
        <v>0.85596152999999997</v>
      </c>
    </row>
    <row r="8750" spans="1:5" x14ac:dyDescent="0.25">
      <c r="A8750" s="1">
        <v>46022.458333333336</v>
      </c>
      <c r="B8750" s="37">
        <v>0.39726700000000004</v>
      </c>
      <c r="C8750" s="37">
        <v>0.21536735157751599</v>
      </c>
      <c r="D8750" s="37">
        <v>0.58817955106134101</v>
      </c>
      <c r="E8750" s="37">
        <v>0.96508852000000001</v>
      </c>
    </row>
    <row r="8751" spans="1:5" x14ac:dyDescent="0.25">
      <c r="A8751" s="1">
        <v>46022.5</v>
      </c>
      <c r="B8751" s="37">
        <v>0.39759</v>
      </c>
      <c r="C8751" s="37">
        <v>0.21098910071521701</v>
      </c>
      <c r="D8751" s="37">
        <v>0.58617030139758697</v>
      </c>
      <c r="E8751" s="37">
        <v>1</v>
      </c>
    </row>
    <row r="8752" spans="1:5" x14ac:dyDescent="0.25">
      <c r="A8752" s="1">
        <v>46022.541666666664</v>
      </c>
      <c r="B8752" s="37">
        <v>0.40060299999999999</v>
      </c>
      <c r="C8752" s="37">
        <v>0.20277105322973199</v>
      </c>
      <c r="D8752" s="37">
        <v>0.58119567468293398</v>
      </c>
      <c r="E8752" s="37">
        <v>0.99321164999999989</v>
      </c>
    </row>
    <row r="8753" spans="1:5" x14ac:dyDescent="0.25">
      <c r="A8753" s="1">
        <v>46022.583333333336</v>
      </c>
      <c r="B8753" s="37">
        <v>0.40599800000000003</v>
      </c>
      <c r="C8753" s="37">
        <v>0.20514334137336701</v>
      </c>
      <c r="D8753" s="37">
        <v>0.56948756384966204</v>
      </c>
      <c r="E8753" s="37">
        <v>0.98313508999999999</v>
      </c>
    </row>
    <row r="8754" spans="1:5" x14ac:dyDescent="0.25">
      <c r="A8754" s="1">
        <v>46022.625</v>
      </c>
      <c r="B8754" s="37">
        <v>0.40997400000000001</v>
      </c>
      <c r="C8754" s="37">
        <v>0.20027297864499299</v>
      </c>
      <c r="D8754" s="37">
        <v>0.56146874466355201</v>
      </c>
      <c r="E8754" s="37">
        <v>0.94260924999999995</v>
      </c>
    </row>
    <row r="8755" spans="1:5" x14ac:dyDescent="0.25">
      <c r="A8755" s="1">
        <v>46022.666666666664</v>
      </c>
      <c r="B8755" s="37">
        <v>0.418763</v>
      </c>
      <c r="C8755" s="37">
        <v>0.197539882025558</v>
      </c>
      <c r="D8755" s="37">
        <v>0.552722846634364</v>
      </c>
      <c r="E8755" s="37">
        <v>0.91734353000000002</v>
      </c>
    </row>
    <row r="8756" spans="1:5" x14ac:dyDescent="0.25">
      <c r="A8756" s="1">
        <v>46022.708333333336</v>
      </c>
      <c r="B8756" s="37">
        <v>0.44426000000000004</v>
      </c>
      <c r="C8756" s="37">
        <v>0.20647954646264199</v>
      </c>
      <c r="D8756" s="37">
        <v>0.55638075286055799</v>
      </c>
      <c r="E8756" s="37">
        <v>0.89458909000000009</v>
      </c>
    </row>
    <row r="8757" spans="1:5" x14ac:dyDescent="0.25">
      <c r="A8757" s="1">
        <v>46022.75</v>
      </c>
      <c r="B8757" s="37">
        <v>0.46047100000000002</v>
      </c>
      <c r="C8757" s="37">
        <v>0.210195763424392</v>
      </c>
      <c r="D8757" s="37">
        <v>0.53546060884205304</v>
      </c>
      <c r="E8757" s="37">
        <v>0.86516602000000009</v>
      </c>
    </row>
    <row r="8758" spans="1:5" x14ac:dyDescent="0.25">
      <c r="A8758" s="1">
        <v>46022.791666666664</v>
      </c>
      <c r="B8758" s="37">
        <v>0.45244899999999999</v>
      </c>
      <c r="C8758" s="37">
        <v>0.21083021257908499</v>
      </c>
      <c r="D8758" s="37">
        <v>0.51834814021190601</v>
      </c>
      <c r="E8758" s="37">
        <v>0.79637309000000001</v>
      </c>
    </row>
    <row r="8759" spans="1:5" x14ac:dyDescent="0.25">
      <c r="A8759" s="1">
        <v>46022.833333333336</v>
      </c>
      <c r="B8759" s="37">
        <v>0.43287500000000001</v>
      </c>
      <c r="C8759" s="37">
        <v>0.19913869389538502</v>
      </c>
      <c r="D8759" s="37">
        <v>0.50148909110515905</v>
      </c>
      <c r="E8759" s="37">
        <v>0.69869630000000005</v>
      </c>
    </row>
    <row r="8760" spans="1:5" x14ac:dyDescent="0.25">
      <c r="A8760" s="1">
        <v>46022.875</v>
      </c>
      <c r="B8760" s="37">
        <v>0.41400300000000001</v>
      </c>
      <c r="C8760" s="37">
        <v>0.20608894646131801</v>
      </c>
      <c r="D8760" s="37">
        <v>0.48882237366257103</v>
      </c>
      <c r="E8760" s="37">
        <v>0.55830969000000008</v>
      </c>
    </row>
    <row r="8761" spans="1:5" x14ac:dyDescent="0.25">
      <c r="A8761" s="1">
        <v>46022.916666666664</v>
      </c>
      <c r="B8761" s="37">
        <v>0.39397999999999894</v>
      </c>
      <c r="C8761" s="37">
        <v>0.20056096339173202</v>
      </c>
      <c r="D8761" s="37">
        <v>0.46711345339245397</v>
      </c>
      <c r="E8761" s="37">
        <v>0.39198996000000003</v>
      </c>
    </row>
    <row r="8762" spans="1:5" x14ac:dyDescent="0.25">
      <c r="A8762" s="1">
        <v>46022.958333333336</v>
      </c>
      <c r="B8762" s="37">
        <v>0.37142800000000004</v>
      </c>
      <c r="C8762" s="37">
        <v>0.19830894474003</v>
      </c>
      <c r="D8762" s="37">
        <v>0.44628614824625101</v>
      </c>
      <c r="E8762" s="37">
        <v>0.25458273999999997</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C533-7D72-4354-A8CE-1F0A3C0E6894}">
  <dimension ref="A1:Z79"/>
  <sheetViews>
    <sheetView topLeftCell="A6" workbookViewId="0">
      <selection activeCell="J29" sqref="J29"/>
    </sheetView>
  </sheetViews>
  <sheetFormatPr defaultRowHeight="15" x14ac:dyDescent="0.25"/>
  <cols>
    <col min="2" max="2" width="19" bestFit="1" customWidth="1"/>
    <col min="4" max="4" width="16.5703125" bestFit="1" customWidth="1"/>
    <col min="5" max="5" width="23" bestFit="1" customWidth="1"/>
    <col min="6" max="6" width="14.5703125" bestFit="1" customWidth="1"/>
    <col min="9" max="9" width="20.140625" bestFit="1" customWidth="1"/>
    <col min="14" max="14" width="21.5703125" bestFit="1" customWidth="1"/>
    <col min="15" max="15" width="18.7109375" bestFit="1" customWidth="1"/>
    <col min="16" max="16" width="20.28515625" bestFit="1" customWidth="1"/>
    <col min="17" max="17" width="21.85546875" bestFit="1" customWidth="1"/>
    <col min="18" max="18" width="21" bestFit="1" customWidth="1"/>
    <col min="19" max="19" width="21" customWidth="1"/>
    <col min="20" max="20" width="19.28515625" bestFit="1" customWidth="1"/>
    <col min="21" max="21" width="19.42578125" bestFit="1" customWidth="1"/>
    <col min="22" max="22" width="16.42578125" bestFit="1" customWidth="1"/>
    <col min="23" max="23" width="16" bestFit="1" customWidth="1"/>
  </cols>
  <sheetData>
    <row r="1" spans="1:23" ht="15.75" thickBot="1" x14ac:dyDescent="0.3">
      <c r="A1" s="171" t="s">
        <v>28</v>
      </c>
      <c r="B1" s="172"/>
      <c r="C1" s="172"/>
      <c r="D1" s="172"/>
      <c r="E1" s="172"/>
      <c r="F1" s="172"/>
      <c r="G1" s="172"/>
      <c r="H1" s="172"/>
      <c r="I1" s="172"/>
      <c r="J1" s="172"/>
      <c r="K1" s="173"/>
      <c r="N1" s="102" t="s">
        <v>106</v>
      </c>
    </row>
    <row r="2" spans="1:23" ht="15.75" thickBot="1" x14ac:dyDescent="0.3">
      <c r="A2" s="4" t="s">
        <v>27</v>
      </c>
      <c r="B2" s="5" t="s">
        <v>180</v>
      </c>
      <c r="C2" s="5" t="s">
        <v>181</v>
      </c>
      <c r="D2" s="5" t="s">
        <v>182</v>
      </c>
      <c r="E2" s="5" t="s">
        <v>183</v>
      </c>
      <c r="F2" s="5" t="s">
        <v>184</v>
      </c>
      <c r="G2" s="5" t="s">
        <v>185</v>
      </c>
      <c r="H2" s="6" t="s">
        <v>186</v>
      </c>
      <c r="I2" s="4" t="s">
        <v>187</v>
      </c>
      <c r="J2" s="5" t="s">
        <v>185</v>
      </c>
      <c r="K2" s="6" t="s">
        <v>186</v>
      </c>
    </row>
    <row r="3" spans="1:23" x14ac:dyDescent="0.25">
      <c r="A3" s="7">
        <v>2025</v>
      </c>
      <c r="B3" s="8">
        <v>447.69037326057958</v>
      </c>
      <c r="C3" s="8">
        <v>670.92036279885144</v>
      </c>
      <c r="D3" s="9">
        <v>45873.75</v>
      </c>
      <c r="E3" s="10">
        <v>1118.4700541609345</v>
      </c>
      <c r="F3" s="10">
        <v>996.91</v>
      </c>
      <c r="G3" s="11">
        <v>-121.56005416093456</v>
      </c>
      <c r="H3" s="86">
        <v>0.89131577219371538</v>
      </c>
      <c r="I3" s="34">
        <v>1156.4155999999998</v>
      </c>
      <c r="J3" s="11">
        <v>37.945545839065289</v>
      </c>
      <c r="K3" s="87">
        <v>1.0339262957447097</v>
      </c>
    </row>
    <row r="4" spans="1:23" x14ac:dyDescent="0.25">
      <c r="A4" s="12">
        <v>2026</v>
      </c>
      <c r="B4" s="13">
        <v>493.01301663316553</v>
      </c>
      <c r="C4" s="13">
        <v>735.22579233651538</v>
      </c>
      <c r="D4" s="14">
        <v>46238.75</v>
      </c>
      <c r="E4" s="15">
        <v>1204.8111982658736</v>
      </c>
      <c r="F4" s="15">
        <v>997.78</v>
      </c>
      <c r="G4" s="16">
        <v>-207.03119826587363</v>
      </c>
      <c r="H4" s="67">
        <v>0.82816295319643374</v>
      </c>
      <c r="I4" s="34">
        <v>1157.4247999999998</v>
      </c>
      <c r="J4" s="11">
        <v>-47.386398265873822</v>
      </c>
      <c r="K4" s="87">
        <v>0.96066902570786306</v>
      </c>
    </row>
    <row r="5" spans="1:23" x14ac:dyDescent="0.25">
      <c r="A5" s="12">
        <v>2027</v>
      </c>
      <c r="B5" s="13">
        <v>520.41676054233062</v>
      </c>
      <c r="C5" s="13">
        <v>795.90219539258828</v>
      </c>
      <c r="D5" s="14">
        <v>46603.75</v>
      </c>
      <c r="E5" s="15">
        <v>1288.0276729204861</v>
      </c>
      <c r="F5" s="15">
        <v>1022.49</v>
      </c>
      <c r="G5" s="16">
        <v>-265.5376729204861</v>
      </c>
      <c r="H5" s="67">
        <v>0.79384163981632205</v>
      </c>
      <c r="I5" s="34">
        <v>1186.0883999999999</v>
      </c>
      <c r="J5" s="11">
        <v>-101.93927292048625</v>
      </c>
      <c r="K5" s="87">
        <v>0.92085630218693348</v>
      </c>
    </row>
    <row r="6" spans="1:23" x14ac:dyDescent="0.25">
      <c r="A6" s="12">
        <v>2028</v>
      </c>
      <c r="B6" s="13">
        <v>561.47737345065718</v>
      </c>
      <c r="C6" s="13">
        <v>881.44753382116949</v>
      </c>
      <c r="D6" s="14">
        <v>46959.708333333336</v>
      </c>
      <c r="E6" s="15">
        <v>1409.1778568977975</v>
      </c>
      <c r="F6" s="15">
        <v>1045.44</v>
      </c>
      <c r="G6" s="16">
        <v>-363.73785689779743</v>
      </c>
      <c r="H6" s="67">
        <v>0.74187938370069206</v>
      </c>
      <c r="I6" s="34">
        <v>1212.7103999999999</v>
      </c>
      <c r="J6" s="11">
        <v>-196.46745689779755</v>
      </c>
      <c r="K6" s="87">
        <v>0.8605800850928027</v>
      </c>
      <c r="N6" s="101" t="s">
        <v>106</v>
      </c>
    </row>
    <row r="7" spans="1:23" x14ac:dyDescent="0.25">
      <c r="A7" s="12">
        <v>2029</v>
      </c>
      <c r="B7" s="13">
        <v>573.92975458357739</v>
      </c>
      <c r="C7" s="13">
        <v>926.77193021667927</v>
      </c>
      <c r="D7" s="14">
        <v>47324.708333333336</v>
      </c>
      <c r="E7" s="15">
        <v>1472.1886685471504</v>
      </c>
      <c r="F7" s="15">
        <v>1068.99</v>
      </c>
      <c r="G7" s="16">
        <v>-403.19866854715042</v>
      </c>
      <c r="H7" s="67">
        <v>0.72612296429026824</v>
      </c>
      <c r="I7" s="34">
        <v>1240.0283999999999</v>
      </c>
      <c r="J7" s="11">
        <v>-232.16026854715051</v>
      </c>
      <c r="K7" s="87">
        <v>0.84230263857671106</v>
      </c>
      <c r="N7" s="13"/>
      <c r="O7" s="93" t="s">
        <v>188</v>
      </c>
      <c r="P7" s="93" t="s">
        <v>189</v>
      </c>
      <c r="Q7" s="94" t="s">
        <v>190</v>
      </c>
      <c r="R7" s="94" t="s">
        <v>189</v>
      </c>
      <c r="S7" s="94" t="s">
        <v>191</v>
      </c>
      <c r="T7" s="95" t="s">
        <v>192</v>
      </c>
      <c r="U7" s="95" t="s">
        <v>193</v>
      </c>
      <c r="V7" s="95" t="s">
        <v>192</v>
      </c>
      <c r="W7" s="95" t="s">
        <v>193</v>
      </c>
    </row>
    <row r="8" spans="1:23" x14ac:dyDescent="0.25">
      <c r="A8" s="12">
        <v>2030</v>
      </c>
      <c r="B8" s="13">
        <v>584.63671244747741</v>
      </c>
      <c r="C8" s="13">
        <v>952.76978809973843</v>
      </c>
      <c r="D8" s="14">
        <v>47689.708333333336</v>
      </c>
      <c r="E8" s="15">
        <v>1516.2976831650669</v>
      </c>
      <c r="F8" s="15">
        <v>1042.6199999999999</v>
      </c>
      <c r="G8" s="16">
        <v>-473.67768316506704</v>
      </c>
      <c r="H8" s="67">
        <v>0.6876090437754091</v>
      </c>
      <c r="I8" s="34">
        <v>1209.4391999999998</v>
      </c>
      <c r="J8" s="11">
        <v>-306.85848316506713</v>
      </c>
      <c r="K8" s="87">
        <v>0.79762649077947445</v>
      </c>
      <c r="N8" s="13"/>
      <c r="O8" s="93" t="s">
        <v>160</v>
      </c>
      <c r="P8" s="93" t="s">
        <v>194</v>
      </c>
      <c r="Q8" s="94" t="s">
        <v>160</v>
      </c>
      <c r="R8" s="94" t="s">
        <v>194</v>
      </c>
      <c r="S8" s="94" t="s">
        <v>195</v>
      </c>
      <c r="T8" s="97" t="s">
        <v>196</v>
      </c>
      <c r="U8" s="96" t="s">
        <v>197</v>
      </c>
      <c r="V8" s="97" t="s">
        <v>198</v>
      </c>
      <c r="W8" s="96" t="s">
        <v>199</v>
      </c>
    </row>
    <row r="9" spans="1:23" x14ac:dyDescent="0.25">
      <c r="A9" s="12">
        <v>2031</v>
      </c>
      <c r="B9" s="13">
        <v>591.60793722358005</v>
      </c>
      <c r="C9" s="13">
        <v>964.1866641506283</v>
      </c>
      <c r="D9" s="14">
        <v>48054.708333333336</v>
      </c>
      <c r="E9" s="15">
        <v>1538.6606028900587</v>
      </c>
      <c r="F9" s="15">
        <v>1059.73</v>
      </c>
      <c r="G9" s="16">
        <v>-478.93060289005871</v>
      </c>
      <c r="H9" s="67">
        <v>0.68873538323494754</v>
      </c>
      <c r="I9" s="34">
        <v>1229.2867999999999</v>
      </c>
      <c r="J9" s="11">
        <v>-309.37380289005887</v>
      </c>
      <c r="K9" s="87">
        <v>0.798933044552539</v>
      </c>
      <c r="N9" s="30" t="s">
        <v>200</v>
      </c>
      <c r="O9" s="14">
        <v>46610.666666666664</v>
      </c>
      <c r="P9" s="45">
        <v>1122.77881</v>
      </c>
      <c r="Q9" s="14">
        <v>46603.75</v>
      </c>
      <c r="R9" s="45">
        <v>1288.02767292049</v>
      </c>
      <c r="S9" s="45">
        <v>913.15134191451307</v>
      </c>
      <c r="T9" s="98">
        <v>-165.24886292048996</v>
      </c>
      <c r="U9" s="99">
        <v>0.8717039498493051</v>
      </c>
      <c r="V9" s="98">
        <v>-209.62746808548695</v>
      </c>
      <c r="W9" s="45">
        <v>0.81329584579042158</v>
      </c>
    </row>
    <row r="10" spans="1:23" x14ac:dyDescent="0.25">
      <c r="A10" s="12">
        <v>2032</v>
      </c>
      <c r="B10" s="13">
        <v>597.6298858972151</v>
      </c>
      <c r="C10" s="13">
        <v>980.47370725903761</v>
      </c>
      <c r="D10" s="14">
        <v>48420.708333333336</v>
      </c>
      <c r="E10" s="15">
        <v>1569.7763743704409</v>
      </c>
      <c r="F10" s="15">
        <v>1086.5</v>
      </c>
      <c r="G10" s="16">
        <v>-483.27637437044086</v>
      </c>
      <c r="H10" s="67">
        <v>0.69213680224722518</v>
      </c>
      <c r="I10" s="34">
        <v>1260.3399999999999</v>
      </c>
      <c r="J10" s="11">
        <v>-309.43637437044094</v>
      </c>
      <c r="K10" s="87">
        <v>0.80287869060678119</v>
      </c>
      <c r="N10" s="30" t="s">
        <v>201</v>
      </c>
      <c r="O10" s="14">
        <v>47730.625</v>
      </c>
      <c r="P10" s="45">
        <v>1266.968257</v>
      </c>
      <c r="Q10" s="14">
        <v>47689.708333333336</v>
      </c>
      <c r="R10" s="45">
        <v>1516.2976831650701</v>
      </c>
      <c r="S10" s="45">
        <v>932.23844620234661</v>
      </c>
      <c r="T10" s="98">
        <v>-249.32942616507012</v>
      </c>
      <c r="U10" s="99">
        <v>0.83556696753329596</v>
      </c>
      <c r="V10" s="98">
        <v>-334.72981079765339</v>
      </c>
      <c r="W10" s="45">
        <v>0.73580252784687294</v>
      </c>
    </row>
    <row r="11" spans="1:23" x14ac:dyDescent="0.25">
      <c r="A11" s="12">
        <v>2033</v>
      </c>
      <c r="B11" s="13">
        <v>602.6054573261415</v>
      </c>
      <c r="C11" s="13">
        <v>990.17537896937063</v>
      </c>
      <c r="D11" s="14">
        <v>48785.708333333336</v>
      </c>
      <c r="E11" s="15">
        <v>1588.8099604547401</v>
      </c>
      <c r="F11" s="15">
        <v>1105.72</v>
      </c>
      <c r="G11" s="16">
        <v>-483.08996045474009</v>
      </c>
      <c r="H11" s="67">
        <v>0.69594226340545295</v>
      </c>
      <c r="I11" s="34">
        <v>1282.6351999999999</v>
      </c>
      <c r="J11" s="11">
        <v>-306.17476045474018</v>
      </c>
      <c r="K11" s="87">
        <v>0.80729302555032534</v>
      </c>
      <c r="N11" s="30" t="s">
        <v>202</v>
      </c>
      <c r="O11" s="14">
        <v>49557.625</v>
      </c>
      <c r="P11" s="49">
        <v>1410.2138243908262</v>
      </c>
      <c r="Q11" s="14">
        <v>49150.708333333336</v>
      </c>
      <c r="R11" s="45">
        <v>1623.8895889122339</v>
      </c>
      <c r="S11" s="45">
        <v>1052.2103494573905</v>
      </c>
      <c r="T11" s="98">
        <v>-213.6757645214077</v>
      </c>
      <c r="U11" s="99">
        <v>0.86841730744481282</v>
      </c>
      <c r="V11" s="98">
        <v>-358.00347493343565</v>
      </c>
      <c r="W11" s="45">
        <v>0.74613532448663711</v>
      </c>
    </row>
    <row r="12" spans="1:23" x14ac:dyDescent="0.25">
      <c r="A12" s="12">
        <v>2034</v>
      </c>
      <c r="B12" s="13">
        <v>607.42735275071186</v>
      </c>
      <c r="C12" s="13">
        <v>1000.5713687154014</v>
      </c>
      <c r="D12" s="14">
        <v>49150.708333333336</v>
      </c>
      <c r="E12" s="15">
        <v>1608.8161603408053</v>
      </c>
      <c r="F12" s="15">
        <v>1131.29</v>
      </c>
      <c r="G12" s="16">
        <v>-477.52616034080529</v>
      </c>
      <c r="H12" s="67">
        <v>0.70318164864800459</v>
      </c>
      <c r="I12" s="34">
        <v>1312.2963999999999</v>
      </c>
      <c r="J12" s="11">
        <v>-296.51976034080531</v>
      </c>
      <c r="K12" s="87">
        <v>0.81569071243168534</v>
      </c>
      <c r="N12" s="30" t="s">
        <v>203</v>
      </c>
      <c r="O12" s="14">
        <v>51384.625</v>
      </c>
      <c r="P12" s="49">
        <v>1435.4884</v>
      </c>
      <c r="Q12" s="14">
        <v>51342.708333333336</v>
      </c>
      <c r="R12" s="49">
        <v>1699.256731769377</v>
      </c>
      <c r="S12" s="45">
        <v>1107.6903945790027</v>
      </c>
      <c r="T12" s="98">
        <v>-263.76833176937703</v>
      </c>
      <c r="U12" s="99">
        <v>0.84477429052482012</v>
      </c>
      <c r="V12" s="98">
        <v>-327.79800542099724</v>
      </c>
      <c r="W12" s="45">
        <v>0.77164705376860077</v>
      </c>
    </row>
    <row r="13" spans="1:23" x14ac:dyDescent="0.25">
      <c r="A13" s="12">
        <v>2035</v>
      </c>
      <c r="B13" s="13"/>
      <c r="C13" s="13"/>
      <c r="D13" s="13"/>
      <c r="E13" s="15">
        <v>1623.8895889122339</v>
      </c>
      <c r="F13" s="13">
        <v>1159.6199999999999</v>
      </c>
      <c r="G13" s="16">
        <v>-464.26958891223398</v>
      </c>
      <c r="H13" s="67">
        <v>0.71410027376108376</v>
      </c>
      <c r="I13" s="34">
        <v>1345.1591999999998</v>
      </c>
      <c r="J13" s="11">
        <v>-278.73038891223405</v>
      </c>
      <c r="K13" s="87">
        <v>0.8283563175628571</v>
      </c>
      <c r="N13" s="30" t="s">
        <v>204</v>
      </c>
      <c r="O13" s="14">
        <v>46506.791666666664</v>
      </c>
      <c r="P13" s="45">
        <v>745.92323169999997</v>
      </c>
      <c r="Q13" s="14">
        <v>46507.791666617202</v>
      </c>
      <c r="R13" s="45">
        <v>922.53281264276359</v>
      </c>
      <c r="S13" s="45">
        <v>540.07016314351904</v>
      </c>
      <c r="T13" s="98">
        <v>-176.60958094276361</v>
      </c>
      <c r="U13" s="99">
        <v>0.80856010916637944</v>
      </c>
      <c r="V13" s="98">
        <v>-205.85306855648093</v>
      </c>
      <c r="W13" s="45">
        <v>0.72402914963872289</v>
      </c>
    </row>
    <row r="14" spans="1:23" x14ac:dyDescent="0.25">
      <c r="A14" s="12">
        <v>2036</v>
      </c>
      <c r="B14" s="13"/>
      <c r="C14" s="13"/>
      <c r="D14" s="13"/>
      <c r="E14" s="15">
        <v>1638.9630174836625</v>
      </c>
      <c r="F14" s="13">
        <v>1171.03</v>
      </c>
      <c r="G14" s="16">
        <v>-467.93301748366252</v>
      </c>
      <c r="H14" s="67">
        <v>0.71449446235700254</v>
      </c>
      <c r="I14" s="34">
        <v>1358.3947999999998</v>
      </c>
      <c r="J14" s="11">
        <v>-280.56821748366269</v>
      </c>
      <c r="K14" s="87">
        <v>0.82881357633412278</v>
      </c>
      <c r="N14" s="30" t="s">
        <v>205</v>
      </c>
      <c r="O14" s="14">
        <v>47731.583333333336</v>
      </c>
      <c r="P14" s="45">
        <v>1280.354967</v>
      </c>
      <c r="Q14" s="14">
        <v>47690.66666654835</v>
      </c>
      <c r="R14" s="45">
        <v>1365.7469292466117</v>
      </c>
      <c r="S14" s="45">
        <v>783.20181998972987</v>
      </c>
      <c r="T14" s="98">
        <v>-85.391962246611683</v>
      </c>
      <c r="U14" s="99">
        <v>0.9374759990903172</v>
      </c>
      <c r="V14" s="98">
        <v>-497.15314701027012</v>
      </c>
      <c r="W14" s="45">
        <v>0.61170678458400507</v>
      </c>
    </row>
    <row r="15" spans="1:23" x14ac:dyDescent="0.25">
      <c r="A15" s="12">
        <v>2037</v>
      </c>
      <c r="B15" s="13"/>
      <c r="C15" s="13"/>
      <c r="D15" s="13"/>
      <c r="E15" s="15">
        <v>1654.0364460550911</v>
      </c>
      <c r="F15" s="13">
        <v>1187.01</v>
      </c>
      <c r="G15" s="16">
        <v>-467.02644605509113</v>
      </c>
      <c r="H15" s="67">
        <v>0.71764440428809284</v>
      </c>
      <c r="I15" s="34">
        <v>1376.9315999999999</v>
      </c>
      <c r="J15" s="11">
        <v>-277.10484605509123</v>
      </c>
      <c r="K15" s="87">
        <v>0.83246750897418753</v>
      </c>
      <c r="N15" s="30" t="s">
        <v>206</v>
      </c>
      <c r="O15" s="14">
        <v>49393.541666666664</v>
      </c>
      <c r="P15" s="45">
        <v>849.72907310000005</v>
      </c>
      <c r="Q15" s="14">
        <v>49004.749999805194</v>
      </c>
      <c r="R15" s="45">
        <v>1107.4888504392936</v>
      </c>
      <c r="S15" s="45">
        <v>247.70279552892347</v>
      </c>
      <c r="T15" s="98">
        <v>-257.75977733929358</v>
      </c>
      <c r="U15" s="99">
        <v>0.7672574516329882</v>
      </c>
      <c r="V15" s="98">
        <v>-602.02627757107655</v>
      </c>
      <c r="W15" s="45">
        <v>0.29150796809299317</v>
      </c>
    </row>
    <row r="16" spans="1:23" x14ac:dyDescent="0.25">
      <c r="A16" s="12">
        <v>2038</v>
      </c>
      <c r="B16" s="13"/>
      <c r="C16" s="13"/>
      <c r="D16" s="13"/>
      <c r="E16" s="15">
        <v>1669.1098746265197</v>
      </c>
      <c r="F16" s="13">
        <v>1202.6300000000001</v>
      </c>
      <c r="G16" s="16">
        <v>-466.47987462651963</v>
      </c>
      <c r="H16" s="67">
        <v>0.72052176928681866</v>
      </c>
      <c r="I16" s="34">
        <v>1395.0508</v>
      </c>
      <c r="J16" s="11">
        <v>-274.05907462651976</v>
      </c>
      <c r="K16" s="87">
        <v>0.83580525237270953</v>
      </c>
      <c r="N16" s="30" t="s">
        <v>207</v>
      </c>
      <c r="O16" s="14">
        <v>51167.333333333336</v>
      </c>
      <c r="P16" s="45">
        <v>1078.2856059999999</v>
      </c>
      <c r="Q16" s="14">
        <v>48990.791666472673</v>
      </c>
      <c r="R16" s="45">
        <v>1154.7750554771696</v>
      </c>
      <c r="S16" s="45">
        <v>1054.279842972584</v>
      </c>
      <c r="T16" s="98">
        <v>-76.489449477169728</v>
      </c>
      <c r="U16" s="99">
        <v>0.93376246818427922</v>
      </c>
      <c r="V16" s="98">
        <v>-24.005763027415924</v>
      </c>
      <c r="W16" s="45">
        <v>0.97773710147493531</v>
      </c>
    </row>
    <row r="17" spans="1:26" x14ac:dyDescent="0.25">
      <c r="A17" s="12">
        <v>2039</v>
      </c>
      <c r="B17" s="13"/>
      <c r="C17" s="13"/>
      <c r="D17" s="13"/>
      <c r="E17" s="15">
        <v>1684.1833031979484</v>
      </c>
      <c r="F17" s="13">
        <v>1216.46</v>
      </c>
      <c r="G17" s="16">
        <v>-467.72330319794833</v>
      </c>
      <c r="H17" s="67">
        <v>0.72228479981375571</v>
      </c>
      <c r="I17" s="34">
        <v>1411.0935999999999</v>
      </c>
      <c r="J17" s="11">
        <v>-273.08970319794844</v>
      </c>
      <c r="K17" s="87">
        <v>0.83785036778395661</v>
      </c>
    </row>
    <row r="18" spans="1:26" ht="15.75" thickBot="1" x14ac:dyDescent="0.3">
      <c r="A18" s="17">
        <v>2040</v>
      </c>
      <c r="B18" s="18"/>
      <c r="C18" s="18"/>
      <c r="D18" s="18"/>
      <c r="E18" s="19">
        <v>1699.256731769377</v>
      </c>
      <c r="F18" s="18">
        <v>1237.49</v>
      </c>
      <c r="G18" s="84">
        <v>-461.76673176937697</v>
      </c>
      <c r="H18" s="85">
        <v>0.72825369872829326</v>
      </c>
      <c r="I18" s="88">
        <v>1435.4884</v>
      </c>
      <c r="J18" s="89">
        <v>-263.76833176937703</v>
      </c>
      <c r="K18" s="90">
        <v>0.84477429052482012</v>
      </c>
    </row>
    <row r="19" spans="1:26" x14ac:dyDescent="0.25">
      <c r="Y19" s="3"/>
      <c r="Z19" s="3"/>
    </row>
    <row r="20" spans="1:26" x14ac:dyDescent="0.25">
      <c r="A20" s="31" t="s">
        <v>208</v>
      </c>
      <c r="D20" t="s">
        <v>209</v>
      </c>
      <c r="E20">
        <v>26.622573209076453</v>
      </c>
      <c r="F20">
        <v>15.073428571428575</v>
      </c>
      <c r="X20" s="3"/>
    </row>
    <row r="23" spans="1:26" x14ac:dyDescent="0.25">
      <c r="V23" s="3"/>
      <c r="W23" s="3"/>
    </row>
    <row r="38" spans="1:12" x14ac:dyDescent="0.25">
      <c r="A38" s="31" t="s">
        <v>210</v>
      </c>
    </row>
    <row r="46" spans="1:12" x14ac:dyDescent="0.25">
      <c r="J46" s="100"/>
      <c r="K46" s="100"/>
      <c r="L46" s="100"/>
    </row>
    <row r="47" spans="1:12" x14ac:dyDescent="0.25">
      <c r="J47" s="100"/>
      <c r="K47" s="100"/>
      <c r="L47" s="100"/>
    </row>
    <row r="48" spans="1:12" x14ac:dyDescent="0.25">
      <c r="J48" s="100"/>
      <c r="K48" s="100"/>
      <c r="L48" s="100"/>
    </row>
    <row r="49" spans="10:12" x14ac:dyDescent="0.25">
      <c r="J49" s="100"/>
      <c r="K49" s="100"/>
      <c r="L49" s="100"/>
    </row>
    <row r="50" spans="10:12" x14ac:dyDescent="0.25">
      <c r="J50" s="100"/>
      <c r="K50" s="100"/>
      <c r="L50" s="100"/>
    </row>
    <row r="51" spans="10:12" x14ac:dyDescent="0.25">
      <c r="J51" s="100"/>
      <c r="K51" s="100"/>
      <c r="L51" s="100"/>
    </row>
    <row r="52" spans="10:12" x14ac:dyDescent="0.25">
      <c r="J52" s="100"/>
      <c r="K52" s="100"/>
      <c r="L52" s="100"/>
    </row>
    <row r="53" spans="10:12" x14ac:dyDescent="0.25">
      <c r="J53" s="100"/>
      <c r="K53" s="100"/>
      <c r="L53" s="100"/>
    </row>
    <row r="54" spans="10:12" x14ac:dyDescent="0.25">
      <c r="J54" s="100"/>
      <c r="K54" s="100"/>
      <c r="L54" s="100"/>
    </row>
    <row r="55" spans="10:12" x14ac:dyDescent="0.25">
      <c r="J55" s="100"/>
      <c r="K55" s="100"/>
      <c r="L55" s="100"/>
    </row>
    <row r="66" spans="1:6" x14ac:dyDescent="0.25">
      <c r="A66" s="31" t="s">
        <v>211</v>
      </c>
    </row>
    <row r="67" spans="1:6" x14ac:dyDescent="0.25">
      <c r="A67" s="30" t="s">
        <v>212</v>
      </c>
      <c r="B67" s="30" t="s">
        <v>213</v>
      </c>
      <c r="C67" s="125" t="s">
        <v>214</v>
      </c>
      <c r="D67" s="126" t="s">
        <v>215</v>
      </c>
      <c r="E67" s="30" t="s">
        <v>216</v>
      </c>
      <c r="F67" s="75" t="s">
        <v>217</v>
      </c>
    </row>
    <row r="68" spans="1:6" x14ac:dyDescent="0.25">
      <c r="A68" s="30"/>
      <c r="B68" s="30" t="s">
        <v>218</v>
      </c>
      <c r="C68" s="30" t="s">
        <v>219</v>
      </c>
      <c r="D68" s="30" t="s">
        <v>220</v>
      </c>
      <c r="E68" s="30" t="s">
        <v>221</v>
      </c>
      <c r="F68" s="30" t="s">
        <v>222</v>
      </c>
    </row>
    <row r="69" spans="1:6" x14ac:dyDescent="0.25">
      <c r="A69" s="13">
        <v>2025</v>
      </c>
      <c r="B69" s="14">
        <v>45880.666666666664</v>
      </c>
      <c r="C69" s="13">
        <v>946.42730787909375</v>
      </c>
      <c r="D69" s="41">
        <v>1097.8556771397487</v>
      </c>
      <c r="E69" s="14">
        <v>45863.749999988024</v>
      </c>
      <c r="F69" s="41">
        <v>1096.8242885970253</v>
      </c>
    </row>
    <row r="70" spans="1:6" x14ac:dyDescent="0.25">
      <c r="A70" s="13">
        <v>2026</v>
      </c>
      <c r="B70" s="14">
        <v>46245.666666666664</v>
      </c>
      <c r="C70" s="13">
        <v>1035.8763162996647</v>
      </c>
      <c r="D70" s="41">
        <v>1201.6165269076109</v>
      </c>
      <c r="E70" s="14">
        <v>46238.749999966196</v>
      </c>
      <c r="F70" s="41">
        <v>1204.8111982658736</v>
      </c>
    </row>
    <row r="71" spans="1:6" x14ac:dyDescent="0.25">
      <c r="A71" s="13">
        <v>2027</v>
      </c>
      <c r="B71" s="14">
        <v>46610.666666666664</v>
      </c>
      <c r="C71" s="13">
        <v>1122.7788096198742</v>
      </c>
      <c r="D71" s="41">
        <v>1302.423419159054</v>
      </c>
      <c r="E71" s="14">
        <v>46603.74999994495</v>
      </c>
      <c r="F71" s="41">
        <v>1288.0276729204861</v>
      </c>
    </row>
    <row r="72" spans="1:6" x14ac:dyDescent="0.25">
      <c r="A72" s="13">
        <v>2028</v>
      </c>
      <c r="B72" s="14">
        <v>47000.625</v>
      </c>
      <c r="C72" s="13">
        <v>1210.306018247388</v>
      </c>
      <c r="D72" s="41">
        <v>1403.9549811669699</v>
      </c>
      <c r="E72" s="14">
        <v>46958.624999924294</v>
      </c>
      <c r="F72" s="41">
        <v>1403.7409812171984</v>
      </c>
    </row>
    <row r="73" spans="1:6" x14ac:dyDescent="0.25">
      <c r="A73" s="13">
        <v>2029</v>
      </c>
      <c r="B73" s="14">
        <v>47365.625</v>
      </c>
      <c r="C73" s="13">
        <v>1231.0008466845409</v>
      </c>
      <c r="D73" s="41">
        <v>1427.9609821540673</v>
      </c>
      <c r="E73" s="14">
        <v>47323.624999903048</v>
      </c>
      <c r="F73" s="41">
        <v>1429.4649448009259</v>
      </c>
    </row>
    <row r="74" spans="1:6" x14ac:dyDescent="0.25">
      <c r="A74" s="13">
        <v>2030</v>
      </c>
      <c r="B74" s="14">
        <v>47730.625</v>
      </c>
      <c r="C74" s="13">
        <v>1266.9682570404518</v>
      </c>
      <c r="D74" s="41">
        <v>1469.6831781669241</v>
      </c>
      <c r="E74" s="14">
        <v>47712.624999880405</v>
      </c>
      <c r="F74" s="41">
        <v>1468.6420317734003</v>
      </c>
    </row>
    <row r="75" spans="1:6" x14ac:dyDescent="0.25">
      <c r="A75" s="13">
        <v>2031</v>
      </c>
      <c r="B75" s="14">
        <v>48096.625</v>
      </c>
      <c r="C75" s="13">
        <v>1323.0375299905581</v>
      </c>
      <c r="D75" s="41">
        <v>1534.7235347890473</v>
      </c>
      <c r="E75" s="14">
        <v>48054.708333193827</v>
      </c>
      <c r="F75" s="41">
        <v>1538.6606028900587</v>
      </c>
    </row>
    <row r="76" spans="1:6" x14ac:dyDescent="0.25">
      <c r="A76" s="13">
        <v>2032</v>
      </c>
      <c r="B76" s="14">
        <v>48462.625</v>
      </c>
      <c r="C76" s="13">
        <v>1347.3022756443863</v>
      </c>
      <c r="D76" s="41">
        <v>1562.870639747488</v>
      </c>
      <c r="E76" s="14">
        <v>48420.666666505858</v>
      </c>
      <c r="F76" s="41">
        <v>1566.3098778334713</v>
      </c>
    </row>
    <row r="77" spans="1:6" x14ac:dyDescent="0.25">
      <c r="A77" s="13">
        <v>2033</v>
      </c>
      <c r="B77" s="14">
        <v>48827.625</v>
      </c>
      <c r="C77" s="13">
        <v>1359.609828689458</v>
      </c>
      <c r="D77" s="41">
        <v>1577.1474012797712</v>
      </c>
      <c r="E77" s="14">
        <v>48785.666666484613</v>
      </c>
      <c r="F77" s="41">
        <v>1585.3954616800511</v>
      </c>
    </row>
    <row r="78" spans="1:6" x14ac:dyDescent="0.25">
      <c r="A78" s="13">
        <v>2034</v>
      </c>
      <c r="B78" s="14">
        <v>49192.625</v>
      </c>
      <c r="C78" s="13">
        <v>1373.4502790367192</v>
      </c>
      <c r="D78" s="41">
        <v>1593.2023236825942</v>
      </c>
      <c r="E78" s="14">
        <v>49150.666666463367</v>
      </c>
      <c r="F78" s="41">
        <v>1605.5070258395428</v>
      </c>
    </row>
    <row r="79" spans="1:6" x14ac:dyDescent="0.25">
      <c r="A79" s="13">
        <v>2035</v>
      </c>
      <c r="B79" s="14">
        <v>49557.625</v>
      </c>
      <c r="C79" s="13">
        <v>1389.8048590550748</v>
      </c>
      <c r="D79" s="41">
        <v>1612.1736365038867</v>
      </c>
      <c r="E79" s="14"/>
      <c r="F79" s="13"/>
    </row>
  </sheetData>
  <mergeCells count="1">
    <mergeCell ref="A1:K1"/>
  </mergeCells>
  <pageMargins left="0.7" right="0.7" top="0.75" bottom="0.75" header="0.3" footer="0.3"/>
  <pageSetup orientation="portrait" horizontalDpi="1200" verticalDpi="120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AAF99-80BA-4CF3-8416-29E0D818C921}">
  <dimension ref="A5:AA27"/>
  <sheetViews>
    <sheetView workbookViewId="0">
      <selection activeCell="G19" sqref="G19"/>
    </sheetView>
  </sheetViews>
  <sheetFormatPr defaultRowHeight="15" x14ac:dyDescent="0.25"/>
  <cols>
    <col min="1" max="1" width="5" bestFit="1" customWidth="1"/>
    <col min="2" max="2" width="10.5703125" bestFit="1" customWidth="1"/>
    <col min="3" max="3" width="20.7109375" bestFit="1" customWidth="1"/>
    <col min="4" max="4" width="16.140625" bestFit="1" customWidth="1"/>
    <col min="5" max="5" width="27.85546875" bestFit="1" customWidth="1"/>
    <col min="6" max="6" width="7.85546875" bestFit="1" customWidth="1"/>
    <col min="7" max="7" width="27.85546875" bestFit="1" customWidth="1"/>
    <col min="8" max="8" width="8.140625" bestFit="1" customWidth="1"/>
    <col min="9" max="9" width="29.140625" bestFit="1" customWidth="1"/>
    <col min="10" max="10" width="7.28515625" bestFit="1" customWidth="1"/>
    <col min="11" max="11" width="28" bestFit="1" customWidth="1"/>
    <col min="12" max="12" width="7.85546875" bestFit="1" customWidth="1"/>
    <col min="13" max="13" width="15.5703125" bestFit="1" customWidth="1"/>
    <col min="14" max="14" width="8.140625" bestFit="1" customWidth="1"/>
    <col min="15" max="15" width="24.5703125" hidden="1" customWidth="1"/>
    <col min="16" max="16" width="8.28515625" hidden="1" customWidth="1"/>
    <col min="17" max="17" width="17" bestFit="1" customWidth="1"/>
    <col min="18" max="18" width="8.140625" bestFit="1" customWidth="1"/>
  </cols>
  <sheetData>
    <row r="5" spans="1:27" ht="15.75" thickBot="1" x14ac:dyDescent="0.3">
      <c r="A5" s="13"/>
      <c r="B5" s="174" t="s">
        <v>223</v>
      </c>
      <c r="C5" s="175"/>
      <c r="D5" s="175"/>
      <c r="E5" s="175"/>
      <c r="F5" s="175"/>
      <c r="G5" s="175"/>
      <c r="H5" s="175"/>
      <c r="I5" s="175"/>
      <c r="J5" s="175"/>
      <c r="K5" s="175"/>
      <c r="L5" s="175"/>
      <c r="M5" s="176"/>
      <c r="N5" s="176"/>
      <c r="O5" s="175"/>
      <c r="P5" s="175"/>
      <c r="Q5" s="175"/>
      <c r="R5" s="177"/>
    </row>
    <row r="6" spans="1:27" x14ac:dyDescent="0.25">
      <c r="A6" s="30"/>
      <c r="B6" s="178" t="s">
        <v>224</v>
      </c>
      <c r="C6" s="178"/>
      <c r="D6" s="178"/>
      <c r="E6" s="179" t="s">
        <v>225</v>
      </c>
      <c r="F6" s="179"/>
      <c r="G6" s="180" t="s">
        <v>226</v>
      </c>
      <c r="H6" s="180"/>
      <c r="I6" s="179" t="s">
        <v>227</v>
      </c>
      <c r="J6" s="179"/>
      <c r="K6" s="180" t="s">
        <v>228</v>
      </c>
      <c r="L6" s="181"/>
      <c r="M6" s="183" t="s">
        <v>229</v>
      </c>
      <c r="N6" s="184"/>
      <c r="O6" s="182" t="s">
        <v>230</v>
      </c>
      <c r="P6" s="179"/>
      <c r="Q6" s="180" t="s">
        <v>231</v>
      </c>
      <c r="R6" s="180"/>
    </row>
    <row r="7" spans="1:27" x14ac:dyDescent="0.25">
      <c r="A7" s="30" t="s">
        <v>27</v>
      </c>
      <c r="B7" s="30" t="s">
        <v>232</v>
      </c>
      <c r="C7" s="30" t="s">
        <v>233</v>
      </c>
      <c r="D7" s="30" t="s">
        <v>234</v>
      </c>
      <c r="E7" s="30" t="s">
        <v>235</v>
      </c>
      <c r="F7" s="30" t="s">
        <v>236</v>
      </c>
      <c r="G7" s="30" t="s">
        <v>237</v>
      </c>
      <c r="H7" s="30" t="s">
        <v>238</v>
      </c>
      <c r="I7" s="30" t="s">
        <v>239</v>
      </c>
      <c r="J7" s="30" t="s">
        <v>240</v>
      </c>
      <c r="K7" s="30" t="s">
        <v>241</v>
      </c>
      <c r="L7" s="127" t="s">
        <v>242</v>
      </c>
      <c r="M7" s="131" t="s">
        <v>243</v>
      </c>
      <c r="N7" s="132" t="s">
        <v>244</v>
      </c>
      <c r="O7" s="129" t="s">
        <v>245</v>
      </c>
      <c r="P7" s="30" t="s">
        <v>246</v>
      </c>
      <c r="Q7" s="30" t="s">
        <v>247</v>
      </c>
      <c r="R7" s="30" t="s">
        <v>248</v>
      </c>
    </row>
    <row r="8" spans="1:27" x14ac:dyDescent="0.25">
      <c r="A8" s="13">
        <v>2025</v>
      </c>
      <c r="B8" s="15">
        <v>1258.4000000000001</v>
      </c>
      <c r="C8" s="15">
        <v>996.91</v>
      </c>
      <c r="D8" s="15">
        <v>1459.7439999999999</v>
      </c>
      <c r="E8" s="15">
        <v>1198.2539999999999</v>
      </c>
      <c r="F8" s="27">
        <v>0.20196808137143768</v>
      </c>
      <c r="G8" s="28">
        <v>1156.4155999999998</v>
      </c>
      <c r="H8" s="27">
        <v>0.15999999999999984</v>
      </c>
      <c r="I8" s="15">
        <v>1118.4700541609345</v>
      </c>
      <c r="J8" s="27">
        <v>0.12193683899342424</v>
      </c>
      <c r="K8" s="15">
        <v>974.88392880965523</v>
      </c>
      <c r="L8" s="128">
        <v>-2.2094342709316525E-2</v>
      </c>
      <c r="M8" s="133">
        <v>1130.8653574191999</v>
      </c>
      <c r="N8" s="134">
        <v>0.13437056245719264</v>
      </c>
      <c r="O8" s="130" t="s">
        <v>112</v>
      </c>
      <c r="P8" s="82" t="s">
        <v>112</v>
      </c>
      <c r="Q8" s="91">
        <v>1392.8899999999999</v>
      </c>
      <c r="R8" s="92">
        <v>0.39720737077569684</v>
      </c>
      <c r="S8" s="29"/>
      <c r="T8" s="29"/>
      <c r="U8" s="29"/>
      <c r="V8" s="29"/>
      <c r="W8" s="29"/>
      <c r="X8" s="29"/>
      <c r="Y8" s="29"/>
      <c r="Z8" s="29"/>
      <c r="AA8" s="29"/>
    </row>
    <row r="9" spans="1:27" x14ac:dyDescent="0.25">
      <c r="A9" s="13">
        <v>2026</v>
      </c>
      <c r="B9" s="15">
        <v>1266.1300000000001</v>
      </c>
      <c r="C9" s="15">
        <v>997.78</v>
      </c>
      <c r="D9" s="15">
        <v>1468.7108000000001</v>
      </c>
      <c r="E9" s="15">
        <v>1200.3607999999999</v>
      </c>
      <c r="F9" s="27">
        <v>0.20303152999659241</v>
      </c>
      <c r="G9" s="28">
        <v>1157.4247999999998</v>
      </c>
      <c r="H9" s="27">
        <v>0.15999999999999981</v>
      </c>
      <c r="I9" s="15">
        <v>1204.8111982658736</v>
      </c>
      <c r="J9" s="27">
        <v>0.20749183012875949</v>
      </c>
      <c r="K9" s="15">
        <v>1041.6204655031918</v>
      </c>
      <c r="L9" s="128">
        <v>4.3938007880686934E-2</v>
      </c>
      <c r="M9" s="133">
        <v>1208.2797399837025</v>
      </c>
      <c r="N9" s="134">
        <v>0.21096808914159687</v>
      </c>
      <c r="O9" s="130" t="s">
        <v>112</v>
      </c>
      <c r="P9" s="82" t="s">
        <v>112</v>
      </c>
      <c r="Q9" s="82">
        <v>1426.33</v>
      </c>
      <c r="R9" s="92">
        <v>0.42950349776503838</v>
      </c>
    </row>
    <row r="10" spans="1:27" x14ac:dyDescent="0.25">
      <c r="A10" s="13">
        <v>2027</v>
      </c>
      <c r="B10" s="15">
        <v>1280.96</v>
      </c>
      <c r="C10" s="15">
        <v>1022.49</v>
      </c>
      <c r="D10" s="15">
        <v>1485.9135999999999</v>
      </c>
      <c r="E10" s="15">
        <v>1227.4435999999998</v>
      </c>
      <c r="F10" s="27">
        <v>0.20044557892986711</v>
      </c>
      <c r="G10" s="28">
        <v>1186.0883999999999</v>
      </c>
      <c r="H10" s="27">
        <v>0.15999999999999986</v>
      </c>
      <c r="I10" s="15">
        <v>1288.0276729204861</v>
      </c>
      <c r="J10" s="27">
        <v>0.25969708546830395</v>
      </c>
      <c r="K10" s="15">
        <v>1122.7788096198742</v>
      </c>
      <c r="L10" s="128">
        <v>9.8082924644616765E-2</v>
      </c>
      <c r="M10" s="133">
        <v>1302.423419159054</v>
      </c>
      <c r="N10" s="134">
        <v>0.27377619258775537</v>
      </c>
      <c r="O10" s="130">
        <v>1116.6600000000001</v>
      </c>
      <c r="P10" s="83">
        <v>9.2098700231787178E-2</v>
      </c>
      <c r="Q10" s="82">
        <v>1640.51</v>
      </c>
      <c r="R10" s="92">
        <v>0.60442644915842691</v>
      </c>
    </row>
    <row r="11" spans="1:27" x14ac:dyDescent="0.25">
      <c r="A11" s="13">
        <v>2028</v>
      </c>
      <c r="B11" s="15">
        <v>1305.69</v>
      </c>
      <c r="C11" s="15">
        <v>1045.44</v>
      </c>
      <c r="D11" s="15">
        <v>1514.6004</v>
      </c>
      <c r="E11" s="15">
        <v>1254.3504</v>
      </c>
      <c r="F11" s="27">
        <v>0.19983011937557391</v>
      </c>
      <c r="G11" s="28">
        <v>1212.7103999999999</v>
      </c>
      <c r="H11" s="27">
        <v>0.15999999999999986</v>
      </c>
      <c r="I11" s="15">
        <v>1409.1778568977975</v>
      </c>
      <c r="J11" s="27">
        <v>0.34792800820496383</v>
      </c>
      <c r="K11" s="15">
        <v>1210.851107800534</v>
      </c>
      <c r="L11" s="128">
        <v>0.15822152184777122</v>
      </c>
      <c r="M11" s="133">
        <v>1404.5872850486194</v>
      </c>
      <c r="N11" s="134">
        <v>0.34353696534341455</v>
      </c>
      <c r="O11" s="130" t="s">
        <v>112</v>
      </c>
      <c r="P11" s="82" t="s">
        <v>112</v>
      </c>
      <c r="Q11" s="82">
        <v>1683.73</v>
      </c>
      <c r="R11" s="92">
        <v>0.61054675543311898</v>
      </c>
    </row>
    <row r="12" spans="1:27" x14ac:dyDescent="0.25">
      <c r="A12" s="13">
        <v>2029</v>
      </c>
      <c r="B12" s="15">
        <v>1331.13</v>
      </c>
      <c r="C12" s="15">
        <v>1068.99</v>
      </c>
      <c r="D12" s="15">
        <v>1544.1107999999999</v>
      </c>
      <c r="E12" s="15">
        <v>1281.9707999999998</v>
      </c>
      <c r="F12" s="27">
        <v>0.19923554008924294</v>
      </c>
      <c r="G12" s="28">
        <v>1240.0283999999999</v>
      </c>
      <c r="H12" s="27">
        <v>0.15999999999999992</v>
      </c>
      <c r="I12" s="15">
        <v>1472.1886685471504</v>
      </c>
      <c r="J12" s="27">
        <v>0.37717721264665749</v>
      </c>
      <c r="K12" s="15">
        <v>1231.4263721699765</v>
      </c>
      <c r="L12" s="128">
        <v>0.15195312600676947</v>
      </c>
      <c r="M12" s="133">
        <v>1428.4545917171727</v>
      </c>
      <c r="N12" s="134">
        <v>0.33626562616785249</v>
      </c>
      <c r="O12" s="130" t="s">
        <v>112</v>
      </c>
      <c r="P12" s="82" t="s">
        <v>112</v>
      </c>
      <c r="Q12" s="82">
        <v>1712.54</v>
      </c>
      <c r="R12" s="92">
        <v>0.60201685703327434</v>
      </c>
    </row>
    <row r="13" spans="1:27" x14ac:dyDescent="0.25">
      <c r="A13" s="13">
        <v>2030</v>
      </c>
      <c r="B13" s="15">
        <v>1352.51</v>
      </c>
      <c r="C13" s="15">
        <v>1042.6199999999999</v>
      </c>
      <c r="D13" s="15">
        <v>1568.9115999999999</v>
      </c>
      <c r="E13" s="15">
        <v>1259.0215999999998</v>
      </c>
      <c r="F13" s="27">
        <v>0.20755558113214781</v>
      </c>
      <c r="G13" s="28">
        <v>1209.4391999999998</v>
      </c>
      <c r="H13" s="27">
        <v>0.15999999999999992</v>
      </c>
      <c r="I13" s="15">
        <v>1516.2976831650669</v>
      </c>
      <c r="J13" s="27">
        <v>0.45431478694545191</v>
      </c>
      <c r="K13" s="15">
        <v>1303.731802</v>
      </c>
      <c r="L13" s="128">
        <v>0.25043812894439021</v>
      </c>
      <c r="M13" s="133">
        <v>1512.32889032</v>
      </c>
      <c r="N13" s="134">
        <v>0.45050822957549269</v>
      </c>
      <c r="O13" s="130">
        <v>1117.8699999999999</v>
      </c>
      <c r="P13" s="83">
        <v>7.2173946404250844E-2</v>
      </c>
      <c r="Q13" s="82">
        <v>1822.89</v>
      </c>
      <c r="R13" s="92">
        <v>0.7483742878517583</v>
      </c>
    </row>
    <row r="14" spans="1:27" x14ac:dyDescent="0.25">
      <c r="A14" s="13">
        <v>2031</v>
      </c>
      <c r="B14" s="15">
        <v>1375.27</v>
      </c>
      <c r="C14" s="15">
        <v>1059.73</v>
      </c>
      <c r="D14" s="15">
        <v>1595.3131999999998</v>
      </c>
      <c r="E14" s="15">
        <v>1279.7731999999999</v>
      </c>
      <c r="F14" s="27">
        <v>0.20764081416964683</v>
      </c>
      <c r="G14" s="28">
        <v>1229.2867999999999</v>
      </c>
      <c r="H14" s="27">
        <v>0.15999999999999984</v>
      </c>
      <c r="I14" s="15">
        <v>1538.6606028900587</v>
      </c>
      <c r="J14" s="27">
        <v>0.45193643936668654</v>
      </c>
      <c r="K14" s="15">
        <v>1283.5345471028188</v>
      </c>
      <c r="L14" s="128">
        <v>0.2111901589110611</v>
      </c>
      <c r="M14" s="133">
        <v>1488.9000746392696</v>
      </c>
      <c r="N14" s="134">
        <v>0.40498058433683071</v>
      </c>
      <c r="O14" s="130" t="s">
        <v>112</v>
      </c>
      <c r="P14" s="82" t="s">
        <v>112</v>
      </c>
      <c r="Q14" s="82">
        <v>1826.54</v>
      </c>
      <c r="R14" s="92">
        <v>0.72358997103035672</v>
      </c>
    </row>
    <row r="15" spans="1:27" x14ac:dyDescent="0.25">
      <c r="A15" s="13">
        <v>2032</v>
      </c>
      <c r="B15" s="15">
        <v>1398.18</v>
      </c>
      <c r="C15" s="15">
        <v>1086.5</v>
      </c>
      <c r="D15" s="15">
        <v>1621.8887999999999</v>
      </c>
      <c r="E15" s="15">
        <v>1310.2087999999999</v>
      </c>
      <c r="F15" s="27">
        <v>0.20589857340082823</v>
      </c>
      <c r="G15" s="28">
        <v>1260.3399999999999</v>
      </c>
      <c r="H15" s="27">
        <v>0.15999999999999992</v>
      </c>
      <c r="I15" s="15">
        <v>1566.3098778334713</v>
      </c>
      <c r="J15" s="27">
        <v>0.44161056404369198</v>
      </c>
      <c r="K15" s="15">
        <v>1309.12818792191</v>
      </c>
      <c r="L15" s="128">
        <v>0.20490399256503453</v>
      </c>
      <c r="M15" s="133">
        <v>1518.5886979894156</v>
      </c>
      <c r="N15" s="134">
        <v>0.39768863137543997</v>
      </c>
      <c r="O15" s="130" t="s">
        <v>112</v>
      </c>
      <c r="P15" s="82" t="s">
        <v>112</v>
      </c>
      <c r="Q15" s="82">
        <v>1907.3999999999999</v>
      </c>
      <c r="R15" s="92">
        <v>0.75554532903819593</v>
      </c>
    </row>
    <row r="16" spans="1:27" x14ac:dyDescent="0.25">
      <c r="A16" s="13">
        <v>2033</v>
      </c>
      <c r="B16" s="15">
        <v>1425.12</v>
      </c>
      <c r="C16" s="15">
        <v>1105.72</v>
      </c>
      <c r="D16" s="15">
        <v>1653.1391999999998</v>
      </c>
      <c r="E16" s="15">
        <v>1333.7392</v>
      </c>
      <c r="F16" s="27">
        <v>0.20621784900336429</v>
      </c>
      <c r="G16" s="28">
        <v>1282.6351999999999</v>
      </c>
      <c r="H16" s="27">
        <v>0.15999999999999992</v>
      </c>
      <c r="I16" s="15">
        <v>1585.3954616800511</v>
      </c>
      <c r="J16" s="27">
        <v>0.43381277509681571</v>
      </c>
      <c r="K16" s="15">
        <v>1320.8448023064232</v>
      </c>
      <c r="L16" s="128">
        <v>0.19455630928844836</v>
      </c>
      <c r="M16" s="133">
        <v>1532.1799706754507</v>
      </c>
      <c r="N16" s="134">
        <v>0.38568531877459994</v>
      </c>
      <c r="O16" s="130" t="s">
        <v>112</v>
      </c>
      <c r="P16" s="82" t="s">
        <v>112</v>
      </c>
      <c r="Q16" s="82">
        <v>1899.78</v>
      </c>
      <c r="R16" s="92">
        <v>0.71813840755344927</v>
      </c>
    </row>
    <row r="17" spans="1:27" x14ac:dyDescent="0.25">
      <c r="A17" s="13">
        <v>2034</v>
      </c>
      <c r="B17" s="15">
        <v>1458.47</v>
      </c>
      <c r="C17" s="15">
        <v>1131.29</v>
      </c>
      <c r="D17" s="15">
        <v>1691.8252</v>
      </c>
      <c r="E17" s="15">
        <v>1364.6451999999999</v>
      </c>
      <c r="F17" s="27">
        <v>0.20627354612875565</v>
      </c>
      <c r="G17" s="28">
        <v>1312.2963999999999</v>
      </c>
      <c r="H17" s="27">
        <v>0.16</v>
      </c>
      <c r="I17" s="15">
        <v>1605.5070258395428</v>
      </c>
      <c r="J17" s="27">
        <v>0.41918254898349927</v>
      </c>
      <c r="K17" s="15">
        <v>1333.9135416137476</v>
      </c>
      <c r="L17" s="128">
        <v>0.17910839980354079</v>
      </c>
      <c r="M17" s="133">
        <v>1547.3397082719471</v>
      </c>
      <c r="N17" s="134">
        <v>0.36776574377210719</v>
      </c>
      <c r="O17" s="130" t="s">
        <v>112</v>
      </c>
      <c r="P17" s="82" t="s">
        <v>112</v>
      </c>
      <c r="Q17" s="82">
        <v>1902.9199999999998</v>
      </c>
      <c r="R17" s="92">
        <v>0.68207974966631002</v>
      </c>
    </row>
    <row r="18" spans="1:27" x14ac:dyDescent="0.25">
      <c r="A18" s="13">
        <v>2035</v>
      </c>
      <c r="B18" s="15">
        <v>1495.4</v>
      </c>
      <c r="C18" s="15">
        <v>1159.6199999999999</v>
      </c>
      <c r="D18" s="15">
        <v>1734.664</v>
      </c>
      <c r="E18" s="15">
        <v>1398.8839999999998</v>
      </c>
      <c r="F18" s="27">
        <v>0.20632965971611383</v>
      </c>
      <c r="G18" s="28">
        <v>1345.1591999999998</v>
      </c>
      <c r="H18" s="27">
        <v>0.15999999999999995</v>
      </c>
      <c r="I18" s="15">
        <v>1623.8895889122339</v>
      </c>
      <c r="J18" s="27">
        <v>0.40036355781396837</v>
      </c>
      <c r="K18" s="15">
        <v>1372.7937979671017</v>
      </c>
      <c r="L18" s="128">
        <v>0.18383073590236612</v>
      </c>
      <c r="M18" s="133">
        <v>1592.4408056418379</v>
      </c>
      <c r="N18" s="134">
        <v>0.37324365364674467</v>
      </c>
      <c r="O18" s="130">
        <v>1189.31</v>
      </c>
      <c r="P18" s="83">
        <v>2.5603214846242783E-2</v>
      </c>
      <c r="Q18" s="82">
        <v>1905.2399999999998</v>
      </c>
      <c r="R18" s="92">
        <v>0.64298649557613696</v>
      </c>
    </row>
    <row r="19" spans="1:27" x14ac:dyDescent="0.25">
      <c r="A19" s="13">
        <v>2036</v>
      </c>
      <c r="B19" s="15">
        <v>1510.5</v>
      </c>
      <c r="C19" s="15">
        <v>1171.03</v>
      </c>
      <c r="D19" s="15">
        <v>1752.1799999999998</v>
      </c>
      <c r="E19" s="15">
        <v>1412.7099999999998</v>
      </c>
      <c r="F19" s="27">
        <v>0.20638241548038894</v>
      </c>
      <c r="G19" s="28">
        <v>1358.3947999999998</v>
      </c>
      <c r="H19" s="27">
        <v>0.15999999999999986</v>
      </c>
      <c r="I19" s="15">
        <v>1638.9630174836625</v>
      </c>
      <c r="J19" s="27">
        <v>0.39959097331721866</v>
      </c>
      <c r="K19" s="15">
        <v>1411.6740543204558</v>
      </c>
      <c r="L19" s="128">
        <v>0.20549777061258531</v>
      </c>
      <c r="M19" s="133">
        <v>1637.5419030117287</v>
      </c>
      <c r="N19" s="134">
        <v>0.39837741391059894</v>
      </c>
      <c r="O19" s="130" t="s">
        <v>112</v>
      </c>
      <c r="P19" s="82" t="s">
        <v>112</v>
      </c>
      <c r="Q19" s="82">
        <v>1912.47</v>
      </c>
      <c r="R19" s="92">
        <v>0.63315201147707578</v>
      </c>
    </row>
    <row r="20" spans="1:27" x14ac:dyDescent="0.25">
      <c r="A20" s="13">
        <v>2037</v>
      </c>
      <c r="B20" s="15">
        <v>1531.52</v>
      </c>
      <c r="C20" s="15">
        <v>1187.01</v>
      </c>
      <c r="D20" s="15">
        <v>1776.5631999999998</v>
      </c>
      <c r="E20" s="15">
        <v>1432.0531999999998</v>
      </c>
      <c r="F20" s="27">
        <v>0.20643735099114568</v>
      </c>
      <c r="G20" s="28">
        <v>1376.9315999999999</v>
      </c>
      <c r="H20" s="27">
        <v>0.15999999999999992</v>
      </c>
      <c r="I20" s="15">
        <v>1654.0364460550911</v>
      </c>
      <c r="J20" s="27">
        <v>0.39344777723447244</v>
      </c>
      <c r="K20" s="15">
        <v>1450.5543106738098</v>
      </c>
      <c r="L20" s="128">
        <v>0.22202366506921578</v>
      </c>
      <c r="M20" s="133">
        <v>1682.6430003816192</v>
      </c>
      <c r="N20" s="134">
        <v>0.41754745148029015</v>
      </c>
      <c r="O20" s="130" t="s">
        <v>112</v>
      </c>
      <c r="P20" s="82" t="s">
        <v>112</v>
      </c>
      <c r="Q20" s="82">
        <v>1918.3500000000001</v>
      </c>
      <c r="R20" s="92">
        <v>0.6161194935173252</v>
      </c>
    </row>
    <row r="21" spans="1:27" x14ac:dyDescent="0.25">
      <c r="A21" s="13">
        <v>2038</v>
      </c>
      <c r="B21" s="15">
        <v>1552.06</v>
      </c>
      <c r="C21" s="15">
        <v>1202.6300000000001</v>
      </c>
      <c r="D21" s="15">
        <v>1800.3895999999997</v>
      </c>
      <c r="E21" s="15">
        <v>1450.9595999999999</v>
      </c>
      <c r="F21" s="27">
        <v>0.20648877875988439</v>
      </c>
      <c r="G21" s="28">
        <v>1395.0508</v>
      </c>
      <c r="H21" s="27">
        <v>0.15999999999999989</v>
      </c>
      <c r="I21" s="15">
        <v>1669.1098746265197</v>
      </c>
      <c r="J21" s="27">
        <v>0.387883118354373</v>
      </c>
      <c r="K21" s="15">
        <v>1489.4345670271639</v>
      </c>
      <c r="L21" s="128">
        <v>0.23848113470241367</v>
      </c>
      <c r="M21" s="133">
        <v>1727.74409775151</v>
      </c>
      <c r="N21" s="134">
        <v>0.43663811625479981</v>
      </c>
      <c r="O21" s="130" t="s">
        <v>112</v>
      </c>
      <c r="P21" s="82" t="s">
        <v>112</v>
      </c>
      <c r="Q21" s="82">
        <v>1924.3500000000004</v>
      </c>
      <c r="R21" s="92">
        <v>0.60011807455327093</v>
      </c>
    </row>
    <row r="22" spans="1:27" x14ac:dyDescent="0.25">
      <c r="A22" s="13">
        <v>2039</v>
      </c>
      <c r="B22" s="15">
        <v>1570.31</v>
      </c>
      <c r="C22" s="15">
        <v>1216.46</v>
      </c>
      <c r="D22" s="15">
        <v>1821.5595999999998</v>
      </c>
      <c r="E22" s="15">
        <v>1467.7095999999999</v>
      </c>
      <c r="F22" s="27">
        <v>0.20654160432731028</v>
      </c>
      <c r="G22" s="28">
        <v>1411.0935999999999</v>
      </c>
      <c r="H22" s="27">
        <v>0.15999999999999989</v>
      </c>
      <c r="I22" s="15">
        <v>1684.1833031979484</v>
      </c>
      <c r="J22" s="27">
        <v>0.38449542376892648</v>
      </c>
      <c r="K22" s="15">
        <v>1528.314823380518</v>
      </c>
      <c r="L22" s="128">
        <v>0.25636257943583668</v>
      </c>
      <c r="M22" s="133">
        <v>1772.8451951214008</v>
      </c>
      <c r="N22" s="134">
        <v>0.45738059214557059</v>
      </c>
      <c r="O22" s="130" t="s">
        <v>112</v>
      </c>
      <c r="P22" s="82" t="s">
        <v>112</v>
      </c>
      <c r="Q22" s="82">
        <v>1930.85</v>
      </c>
      <c r="R22" s="92">
        <v>0.58726961840093372</v>
      </c>
    </row>
    <row r="23" spans="1:27" ht="15.75" thickBot="1" x14ac:dyDescent="0.3">
      <c r="A23" s="13">
        <v>2040</v>
      </c>
      <c r="B23" s="15">
        <v>1597.87</v>
      </c>
      <c r="C23" s="15">
        <v>1237.49</v>
      </c>
      <c r="D23" s="15">
        <v>1853.5291999999997</v>
      </c>
      <c r="E23" s="15">
        <v>1493.1491999999998</v>
      </c>
      <c r="F23" s="27">
        <v>0.20659496238353428</v>
      </c>
      <c r="G23" s="28">
        <v>1435.4884</v>
      </c>
      <c r="H23" s="27">
        <v>0.15999999999999995</v>
      </c>
      <c r="I23" s="15">
        <v>1699.256731769377</v>
      </c>
      <c r="J23" s="27">
        <v>0.37314784908918613</v>
      </c>
      <c r="K23" s="15">
        <v>1567.195079733872</v>
      </c>
      <c r="L23" s="128">
        <v>0.26643050023343384</v>
      </c>
      <c r="M23" s="135">
        <v>1817.9462924912914</v>
      </c>
      <c r="N23" s="136">
        <v>0.46905938027078309</v>
      </c>
      <c r="O23" s="130" t="s">
        <v>112</v>
      </c>
      <c r="P23" s="82" t="s">
        <v>112</v>
      </c>
      <c r="Q23" s="82">
        <v>1935.24</v>
      </c>
      <c r="R23" s="92">
        <v>0.56384294014497083</v>
      </c>
    </row>
    <row r="26" spans="1:27" x14ac:dyDescent="0.25">
      <c r="F26" s="26"/>
      <c r="H26" s="26"/>
      <c r="I26" s="2"/>
    </row>
    <row r="27" spans="1:27" x14ac:dyDescent="0.25">
      <c r="C27" s="26"/>
      <c r="D27" s="26"/>
      <c r="AA27" s="25"/>
    </row>
  </sheetData>
  <mergeCells count="9">
    <mergeCell ref="B5:R5"/>
    <mergeCell ref="B6:D6"/>
    <mergeCell ref="E6:F6"/>
    <mergeCell ref="G6:H6"/>
    <mergeCell ref="I6:J6"/>
    <mergeCell ref="K6:L6"/>
    <mergeCell ref="O6:P6"/>
    <mergeCell ref="Q6:R6"/>
    <mergeCell ref="M6:N6"/>
  </mergeCells>
  <pageMargins left="0.7" right="0.7" top="0.75" bottom="0.75" header="0.3" footer="0.3"/>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E4FB3-EEAD-45FF-9304-21A14103AFDF}">
  <dimension ref="A4:AK44"/>
  <sheetViews>
    <sheetView tabSelected="1" showOutlineSymbols="0" showWhiteSpace="0" workbookViewId="0">
      <selection activeCell="AS18" sqref="AS18"/>
    </sheetView>
  </sheetViews>
  <sheetFormatPr defaultColWidth="9.140625" defaultRowHeight="15" outlineLevelCol="5" x14ac:dyDescent="0.25"/>
  <cols>
    <col min="1" max="1" width="27.140625" bestFit="1" customWidth="1"/>
    <col min="2" max="3" width="13" hidden="1" customWidth="1" outlineLevel="2"/>
    <col min="4" max="4" width="13" hidden="1" customWidth="1" collapsed="1"/>
    <col min="5" max="6" width="14.28515625" hidden="1" customWidth="1" outlineLevel="5"/>
    <col min="7" max="7" width="14.28515625" hidden="1" customWidth="1" collapsed="1"/>
    <col min="8" max="8" width="13.85546875" hidden="1" customWidth="1" outlineLevel="3"/>
    <col min="9" max="11" width="14.28515625" hidden="1" customWidth="1" outlineLevel="3"/>
    <col min="12" max="12" width="14.28515625" hidden="1" customWidth="1" collapsed="1"/>
    <col min="13" max="16" width="14.28515625" hidden="1" customWidth="1" outlineLevel="2"/>
    <col min="17" max="17" width="14.28515625" hidden="1" customWidth="1" collapsed="1"/>
    <col min="18" max="18" width="17.7109375" hidden="1" customWidth="1"/>
    <col min="19" max="19" width="5.5703125" hidden="1" customWidth="1"/>
    <col min="20" max="20" width="19.28515625" hidden="1" customWidth="1"/>
    <col min="21" max="21" width="17.7109375" hidden="1" customWidth="1"/>
    <col min="22" max="22" width="5.5703125" hidden="1" customWidth="1"/>
    <col min="23" max="23" width="21" hidden="1" customWidth="1"/>
    <col min="24" max="24" width="17.7109375" hidden="1" customWidth="1"/>
    <col min="25" max="25" width="5.5703125" hidden="1" customWidth="1"/>
    <col min="26" max="26" width="19.42578125" hidden="1" customWidth="1"/>
    <col min="27" max="27" width="16.42578125" hidden="1" customWidth="1"/>
    <col min="28" max="28" width="13.85546875" hidden="1" customWidth="1"/>
    <col min="29" max="29" width="9.140625" hidden="1" customWidth="1"/>
    <col min="30" max="30" width="17.85546875" bestFit="1" customWidth="1"/>
    <col min="31" max="31" width="6.28515625" customWidth="1"/>
    <col min="32" max="32" width="17.85546875" bestFit="1" customWidth="1"/>
    <col min="33" max="33" width="5.5703125" customWidth="1"/>
    <col min="34" max="34" width="17.85546875" bestFit="1" customWidth="1"/>
    <col min="35" max="35" width="6" customWidth="1"/>
    <col min="36" max="36" width="17.85546875" bestFit="1" customWidth="1"/>
    <col min="37" max="37" width="5.42578125" customWidth="1"/>
  </cols>
  <sheetData>
    <row r="4" spans="1:37" ht="15.75" thickBot="1" x14ac:dyDescent="0.3">
      <c r="AB4" s="106">
        <v>1.00356</v>
      </c>
    </row>
    <row r="5" spans="1:37" ht="15.75" thickBot="1" x14ac:dyDescent="0.3">
      <c r="A5" s="114"/>
      <c r="D5" s="188" t="s">
        <v>249</v>
      </c>
      <c r="E5" s="189"/>
      <c r="F5" s="189"/>
      <c r="G5" s="189"/>
      <c r="H5" s="189"/>
      <c r="I5" s="189"/>
      <c r="J5" s="189"/>
      <c r="K5" s="189"/>
      <c r="L5" s="189"/>
      <c r="M5" s="189"/>
      <c r="N5" s="189"/>
      <c r="O5" s="189"/>
      <c r="P5" s="189"/>
      <c r="Q5" s="189"/>
      <c r="R5" s="185" t="s">
        <v>250</v>
      </c>
      <c r="S5" s="186"/>
      <c r="T5" s="186"/>
      <c r="U5" s="186"/>
      <c r="V5" s="186"/>
      <c r="W5" s="186"/>
      <c r="X5" s="186"/>
      <c r="Y5" s="186"/>
      <c r="Z5" s="186"/>
      <c r="AA5" s="186"/>
      <c r="AB5" s="186"/>
      <c r="AC5" s="187"/>
      <c r="AD5" s="194" t="s">
        <v>251</v>
      </c>
      <c r="AE5" s="194"/>
      <c r="AF5" s="194"/>
      <c r="AG5" s="194"/>
      <c r="AH5" s="194"/>
      <c r="AI5" s="194"/>
      <c r="AJ5" s="194"/>
      <c r="AK5" s="195"/>
    </row>
    <row r="6" spans="1:37" x14ac:dyDescent="0.25">
      <c r="A6" s="115"/>
      <c r="B6" s="22"/>
      <c r="C6" s="22"/>
      <c r="D6" s="109"/>
      <c r="E6" s="22"/>
      <c r="F6" s="22"/>
      <c r="G6" s="22"/>
      <c r="H6" s="22"/>
      <c r="I6" s="22"/>
      <c r="J6" s="22"/>
      <c r="K6" s="22"/>
      <c r="L6" s="112">
        <v>1.016</v>
      </c>
      <c r="M6" s="112">
        <v>1.0158</v>
      </c>
      <c r="N6" s="112">
        <v>1.0156000000000001</v>
      </c>
      <c r="O6" s="112">
        <v>1.0153000000000001</v>
      </c>
      <c r="P6" s="112">
        <v>1.0150999999999999</v>
      </c>
      <c r="Q6" s="113">
        <v>1.0147999999999999</v>
      </c>
      <c r="R6" s="33" t="s">
        <v>200</v>
      </c>
      <c r="S6" s="196" t="s">
        <v>252</v>
      </c>
      <c r="T6" s="21" t="s">
        <v>204</v>
      </c>
      <c r="U6" s="33" t="s">
        <v>201</v>
      </c>
      <c r="V6" s="196" t="s">
        <v>252</v>
      </c>
      <c r="W6" s="21" t="s">
        <v>205</v>
      </c>
      <c r="X6" s="33" t="s">
        <v>202</v>
      </c>
      <c r="Y6" s="197" t="s">
        <v>252</v>
      </c>
      <c r="Z6" s="21" t="s">
        <v>206</v>
      </c>
      <c r="AA6" s="21" t="s">
        <v>207</v>
      </c>
      <c r="AB6" s="33" t="s">
        <v>203</v>
      </c>
      <c r="AC6" s="197" t="s">
        <v>252</v>
      </c>
      <c r="AD6" s="104" t="s">
        <v>200</v>
      </c>
      <c r="AE6" s="192" t="s">
        <v>252</v>
      </c>
      <c r="AF6" s="104" t="s">
        <v>201</v>
      </c>
      <c r="AG6" s="192" t="s">
        <v>252</v>
      </c>
      <c r="AH6" s="104" t="s">
        <v>202</v>
      </c>
      <c r="AI6" s="190" t="s">
        <v>252</v>
      </c>
      <c r="AJ6" s="104" t="s">
        <v>203</v>
      </c>
      <c r="AK6" s="190" t="s">
        <v>252</v>
      </c>
    </row>
    <row r="7" spans="1:37" x14ac:dyDescent="0.25">
      <c r="A7" s="115"/>
      <c r="B7" s="24">
        <v>45873.75</v>
      </c>
      <c r="C7" s="24">
        <v>46238.75</v>
      </c>
      <c r="D7" s="107">
        <v>46603.75</v>
      </c>
      <c r="E7" s="24">
        <v>46959.708333333336</v>
      </c>
      <c r="F7" s="24">
        <v>47324.708333333336</v>
      </c>
      <c r="G7" s="24">
        <v>47689.708333333336</v>
      </c>
      <c r="H7" s="24">
        <v>48054.708333333336</v>
      </c>
      <c r="I7" s="24">
        <v>48420.666666666664</v>
      </c>
      <c r="J7" s="24">
        <v>48785.666666666664</v>
      </c>
      <c r="K7" s="24">
        <v>49150.666666666664</v>
      </c>
      <c r="L7" s="24">
        <v>49515.666666666664</v>
      </c>
      <c r="M7" s="24">
        <v>49881.666666666664</v>
      </c>
      <c r="N7" s="24">
        <v>50246.666666666664</v>
      </c>
      <c r="O7" s="24">
        <v>50611.666666666664</v>
      </c>
      <c r="P7" s="24">
        <v>50976.666666666664</v>
      </c>
      <c r="Q7" s="108">
        <v>51342.666666666664</v>
      </c>
      <c r="R7" s="32">
        <v>46610.666666666664</v>
      </c>
      <c r="S7" s="196"/>
      <c r="T7" s="23">
        <v>46506.791666666664</v>
      </c>
      <c r="U7" s="32">
        <v>47730.625</v>
      </c>
      <c r="V7" s="196"/>
      <c r="W7" s="23">
        <v>47731.583333333336</v>
      </c>
      <c r="X7" s="32">
        <v>49557.625</v>
      </c>
      <c r="Y7" s="197"/>
      <c r="Z7" s="23">
        <v>49393.541666666664</v>
      </c>
      <c r="AA7" s="23">
        <v>51167.333333333336</v>
      </c>
      <c r="AB7" s="32">
        <v>51384.625</v>
      </c>
      <c r="AC7" s="197"/>
      <c r="AD7" s="103">
        <v>46610.666666666664</v>
      </c>
      <c r="AE7" s="193"/>
      <c r="AF7" s="103">
        <v>47730.625</v>
      </c>
      <c r="AG7" s="193"/>
      <c r="AH7" s="103">
        <v>49557.625</v>
      </c>
      <c r="AI7" s="191"/>
      <c r="AJ7" s="103">
        <v>51384.625</v>
      </c>
      <c r="AK7" s="191"/>
    </row>
    <row r="8" spans="1:37" x14ac:dyDescent="0.25">
      <c r="A8" s="115"/>
      <c r="B8" s="22">
        <v>2025</v>
      </c>
      <c r="C8" s="22">
        <v>2026</v>
      </c>
      <c r="D8" s="109">
        <v>2027</v>
      </c>
      <c r="E8" s="22">
        <v>2028</v>
      </c>
      <c r="F8" s="22">
        <v>2029</v>
      </c>
      <c r="G8" s="22">
        <v>2030</v>
      </c>
      <c r="H8" s="22">
        <v>2031</v>
      </c>
      <c r="I8" s="22">
        <v>2032</v>
      </c>
      <c r="J8" s="22">
        <v>2033</v>
      </c>
      <c r="K8" s="22">
        <v>2034</v>
      </c>
      <c r="L8" s="22">
        <v>2035</v>
      </c>
      <c r="M8" s="22">
        <v>2036</v>
      </c>
      <c r="N8" s="22">
        <v>2037</v>
      </c>
      <c r="O8" s="22">
        <v>2038</v>
      </c>
      <c r="P8" s="22">
        <v>2039</v>
      </c>
      <c r="Q8" s="110">
        <v>2040</v>
      </c>
      <c r="R8" s="33">
        <v>2027</v>
      </c>
      <c r="S8" s="196"/>
      <c r="T8" s="21">
        <v>2027</v>
      </c>
      <c r="U8" s="33">
        <v>2030</v>
      </c>
      <c r="V8" s="196"/>
      <c r="W8" s="21">
        <v>2030</v>
      </c>
      <c r="X8" s="33">
        <v>2035</v>
      </c>
      <c r="Y8" s="197"/>
      <c r="Z8" s="21">
        <v>2035</v>
      </c>
      <c r="AA8" s="21">
        <v>2040</v>
      </c>
      <c r="AB8" s="33">
        <v>2040</v>
      </c>
      <c r="AC8" s="197"/>
      <c r="AD8" s="104">
        <v>2027</v>
      </c>
      <c r="AE8" s="193"/>
      <c r="AF8" s="104">
        <v>2030</v>
      </c>
      <c r="AG8" s="193"/>
      <c r="AH8" s="104">
        <v>2035</v>
      </c>
      <c r="AI8" s="191"/>
      <c r="AJ8" s="104">
        <v>2040</v>
      </c>
      <c r="AK8" s="191"/>
    </row>
    <row r="9" spans="1:37" x14ac:dyDescent="0.25">
      <c r="A9" s="147"/>
      <c r="B9" s="146"/>
      <c r="C9" s="146"/>
      <c r="D9" s="148"/>
      <c r="E9" s="149"/>
      <c r="F9" s="149"/>
      <c r="G9" s="149"/>
      <c r="H9" s="149"/>
      <c r="I9" s="149"/>
      <c r="J9" s="149"/>
      <c r="K9" s="149"/>
      <c r="L9" s="149"/>
      <c r="M9" s="149"/>
      <c r="N9" s="149"/>
      <c r="O9" s="149"/>
      <c r="P9" s="149"/>
      <c r="Q9" s="150"/>
      <c r="R9" s="148"/>
      <c r="S9" s="151"/>
      <c r="T9" s="149"/>
      <c r="U9" s="148"/>
      <c r="V9" s="151"/>
      <c r="W9" s="149"/>
      <c r="X9" s="148"/>
      <c r="Y9" s="151"/>
      <c r="Z9" s="149"/>
      <c r="AA9" s="149"/>
      <c r="AB9" s="148"/>
      <c r="AC9" s="151"/>
      <c r="AD9" s="148"/>
      <c r="AE9" s="152"/>
      <c r="AF9" s="148"/>
      <c r="AG9" s="152"/>
      <c r="AH9" s="148"/>
      <c r="AI9" s="152"/>
      <c r="AJ9" s="148"/>
      <c r="AK9" s="152"/>
    </row>
    <row r="10" spans="1:37" x14ac:dyDescent="0.25">
      <c r="A10" s="115" t="s">
        <v>162</v>
      </c>
      <c r="B10" s="2">
        <v>14.084555017200001</v>
      </c>
      <c r="C10" s="2">
        <v>14.609839665009645</v>
      </c>
      <c r="D10" s="34">
        <v>25.072953661649649</v>
      </c>
      <c r="E10" s="20">
        <v>27.574475946003297</v>
      </c>
      <c r="F10" s="20">
        <v>27.574475946003297</v>
      </c>
      <c r="G10" s="20">
        <v>27.602050421949301</v>
      </c>
      <c r="H10" s="20">
        <v>27.629624897895305</v>
      </c>
      <c r="I10" s="20">
        <v>28.687752088268862</v>
      </c>
      <c r="J10" s="20">
        <v>28.716354034518385</v>
      </c>
      <c r="K10" s="20">
        <v>28.744955980767905</v>
      </c>
      <c r="L10" s="20">
        <v>29.204875276460193</v>
      </c>
      <c r="M10" s="20">
        <v>29.666312305828264</v>
      </c>
      <c r="N10" s="20">
        <v>30.129106777799187</v>
      </c>
      <c r="O10" s="20">
        <v>30.590082111499516</v>
      </c>
      <c r="P10" s="20">
        <v>31.051992351383156</v>
      </c>
      <c r="Q10" s="111">
        <v>31.511561838183624</v>
      </c>
      <c r="R10" s="34">
        <v>26.302402241108457</v>
      </c>
      <c r="S10" s="35">
        <v>4.6742824787968693E-2</v>
      </c>
      <c r="T10" s="20">
        <v>23.34258086780709</v>
      </c>
      <c r="U10" s="34">
        <v>29.276702646883475</v>
      </c>
      <c r="V10" s="35">
        <v>5.7200848235292721E-2</v>
      </c>
      <c r="W10" s="20">
        <v>30.55865321224103</v>
      </c>
      <c r="X10" s="34">
        <v>30.213032027210236</v>
      </c>
      <c r="Y10" s="36">
        <v>3.3368274651881497E-2</v>
      </c>
      <c r="Z10" s="20">
        <v>29.374531688119063</v>
      </c>
      <c r="AA10" s="20">
        <v>19.571449449952354</v>
      </c>
      <c r="AB10" s="34">
        <v>30.754666731923582</v>
      </c>
      <c r="AC10" s="35">
        <v>-2.4610739984848532E-2</v>
      </c>
      <c r="AD10" s="34">
        <v>30.510786599685808</v>
      </c>
      <c r="AE10" s="105">
        <v>0.17822657309307641</v>
      </c>
      <c r="AF10" s="34">
        <v>33.960975070384826</v>
      </c>
      <c r="AG10" s="105">
        <v>0.18724211054766604</v>
      </c>
      <c r="AH10" s="34">
        <v>35.047117151563874</v>
      </c>
      <c r="AI10" s="105">
        <v>0.16669678849300132</v>
      </c>
      <c r="AJ10" s="34">
        <v>35.67541340903135</v>
      </c>
      <c r="AK10" s="105">
        <v>0.11671487932340632</v>
      </c>
    </row>
    <row r="11" spans="1:37" x14ac:dyDescent="0.25">
      <c r="A11" s="147"/>
      <c r="B11" s="146"/>
      <c r="C11" s="146"/>
      <c r="D11" s="148"/>
      <c r="E11" s="149"/>
      <c r="F11" s="149"/>
      <c r="G11" s="149"/>
      <c r="H11" s="149"/>
      <c r="I11" s="149"/>
      <c r="J11" s="149"/>
      <c r="K11" s="149"/>
      <c r="L11" s="149"/>
      <c r="M11" s="149"/>
      <c r="N11" s="149"/>
      <c r="O11" s="149"/>
      <c r="P11" s="149"/>
      <c r="Q11" s="150"/>
      <c r="R11" s="148"/>
      <c r="S11" s="151"/>
      <c r="T11" s="149"/>
      <c r="U11" s="148"/>
      <c r="V11" s="151"/>
      <c r="W11" s="149"/>
      <c r="X11" s="148"/>
      <c r="Y11" s="151"/>
      <c r="Z11" s="149"/>
      <c r="AA11" s="149"/>
      <c r="AB11" s="148"/>
      <c r="AC11" s="151"/>
      <c r="AD11" s="148"/>
      <c r="AE11" s="152"/>
      <c r="AF11" s="148"/>
      <c r="AG11" s="152"/>
      <c r="AH11" s="148"/>
      <c r="AI11" s="152"/>
      <c r="AJ11" s="148"/>
      <c r="AK11" s="152"/>
    </row>
    <row r="12" spans="1:37" x14ac:dyDescent="0.25">
      <c r="A12" s="115" t="s">
        <v>163</v>
      </c>
      <c r="B12" s="2">
        <v>0</v>
      </c>
      <c r="C12" s="2">
        <v>0</v>
      </c>
      <c r="D12" s="34">
        <v>0</v>
      </c>
      <c r="E12" s="20">
        <v>0</v>
      </c>
      <c r="F12" s="20">
        <v>0</v>
      </c>
      <c r="G12" s="20">
        <v>0</v>
      </c>
      <c r="H12" s="20">
        <v>0</v>
      </c>
      <c r="I12" s="20">
        <v>0</v>
      </c>
      <c r="J12" s="20">
        <v>0</v>
      </c>
      <c r="K12" s="20">
        <v>0</v>
      </c>
      <c r="L12" s="20">
        <v>0</v>
      </c>
      <c r="M12" s="20">
        <v>0</v>
      </c>
      <c r="N12" s="20">
        <v>0</v>
      </c>
      <c r="O12" s="20">
        <v>0</v>
      </c>
      <c r="P12" s="20">
        <v>0</v>
      </c>
      <c r="Q12" s="111">
        <v>0</v>
      </c>
      <c r="R12" s="34">
        <v>0</v>
      </c>
      <c r="S12" s="35">
        <v>0</v>
      </c>
      <c r="T12" s="20">
        <v>0</v>
      </c>
      <c r="U12" s="34">
        <v>0</v>
      </c>
      <c r="V12" s="35">
        <v>0</v>
      </c>
      <c r="W12" s="20">
        <v>0</v>
      </c>
      <c r="X12" s="34">
        <v>0</v>
      </c>
      <c r="Y12" s="36">
        <v>0</v>
      </c>
      <c r="Z12" s="20">
        <v>0</v>
      </c>
      <c r="AA12" s="20">
        <v>0</v>
      </c>
      <c r="AB12" s="34">
        <v>0</v>
      </c>
      <c r="AC12" s="35">
        <v>0</v>
      </c>
      <c r="AD12" s="34">
        <v>0</v>
      </c>
      <c r="AE12" s="105">
        <v>0</v>
      </c>
      <c r="AF12" s="34">
        <v>0</v>
      </c>
      <c r="AG12" s="105">
        <v>0</v>
      </c>
      <c r="AH12" s="34">
        <v>0</v>
      </c>
      <c r="AI12" s="105">
        <v>0</v>
      </c>
      <c r="AJ12" s="34">
        <v>0</v>
      </c>
      <c r="AK12" s="105">
        <v>0</v>
      </c>
    </row>
    <row r="13" spans="1:37" x14ac:dyDescent="0.25">
      <c r="A13" s="115" t="s">
        <v>164</v>
      </c>
      <c r="B13" s="2">
        <v>33.435584438607918</v>
      </c>
      <c r="C13" s="2">
        <v>36.411098361949961</v>
      </c>
      <c r="D13" s="34">
        <v>39.160028431283806</v>
      </c>
      <c r="E13" s="20">
        <v>52.215165412400452</v>
      </c>
      <c r="F13" s="20">
        <v>52.64756781069336</v>
      </c>
      <c r="G13" s="20">
        <v>53.93157824431524</v>
      </c>
      <c r="H13" s="20">
        <v>54.904072924583062</v>
      </c>
      <c r="I13" s="20">
        <v>56.97122212402423</v>
      </c>
      <c r="J13" s="20">
        <v>57.392809625596641</v>
      </c>
      <c r="K13" s="20">
        <v>57.473618943124592</v>
      </c>
      <c r="L13" s="20">
        <v>58.393196846214586</v>
      </c>
      <c r="M13" s="20">
        <v>59.315809356384776</v>
      </c>
      <c r="N13" s="20">
        <v>60.241135982344382</v>
      </c>
      <c r="O13" s="20">
        <v>61.162825362874258</v>
      </c>
      <c r="P13" s="20">
        <v>62.086384025853654</v>
      </c>
      <c r="Q13" s="111">
        <v>63.005262509436285</v>
      </c>
      <c r="R13" s="34">
        <v>39.080640577815245</v>
      </c>
      <c r="S13" s="35">
        <v>-2.0313856757411025E-3</v>
      </c>
      <c r="T13" s="20">
        <v>46.873608054671813</v>
      </c>
      <c r="U13" s="34">
        <v>47.126003820693796</v>
      </c>
      <c r="V13" s="35">
        <v>-0.14441229622429824</v>
      </c>
      <c r="W13" s="20">
        <v>47.866486111768211</v>
      </c>
      <c r="X13" s="34">
        <v>49.026337854039653</v>
      </c>
      <c r="Y13" s="36">
        <v>-0.19105769270512882</v>
      </c>
      <c r="Z13" s="20">
        <v>52.853096928479438</v>
      </c>
      <c r="AA13" s="20">
        <v>56.122565899171306</v>
      </c>
      <c r="AB13" s="34">
        <v>49.905242228907895</v>
      </c>
      <c r="AC13" s="35">
        <v>-0.26249787989086504</v>
      </c>
      <c r="AD13" s="34">
        <v>45.333543070265684</v>
      </c>
      <c r="AE13" s="105">
        <v>0.13617983993470592</v>
      </c>
      <c r="AF13" s="34">
        <v>54.666164432004798</v>
      </c>
      <c r="AG13" s="105">
        <v>1.3437675668708305E-2</v>
      </c>
      <c r="AH13" s="34">
        <v>56.870551910685997</v>
      </c>
      <c r="AI13" s="105">
        <v>-2.6773873021662797E-2</v>
      </c>
      <c r="AJ13" s="34">
        <v>57.890080985533153</v>
      </c>
      <c r="AK13" s="105">
        <v>-8.8360241285228569E-2</v>
      </c>
    </row>
    <row r="14" spans="1:37" x14ac:dyDescent="0.25">
      <c r="A14" s="115" t="s">
        <v>165</v>
      </c>
      <c r="B14" s="2">
        <v>13.250440605731281</v>
      </c>
      <c r="C14" s="2">
        <v>13.250440605731281</v>
      </c>
      <c r="D14" s="34">
        <v>13.250440605731281</v>
      </c>
      <c r="E14" s="20">
        <v>14.355143073011567</v>
      </c>
      <c r="F14" s="20">
        <v>14.621402032594066</v>
      </c>
      <c r="G14" s="20">
        <v>14.670403121731624</v>
      </c>
      <c r="H14" s="20">
        <v>14.81802718998588</v>
      </c>
      <c r="I14" s="20">
        <v>14.721707067772263</v>
      </c>
      <c r="J14" s="20">
        <v>14.807306435561676</v>
      </c>
      <c r="K14" s="20">
        <v>15.520269173972608</v>
      </c>
      <c r="L14" s="20">
        <v>15.76859348075617</v>
      </c>
      <c r="M14" s="20">
        <v>16.017737257752117</v>
      </c>
      <c r="N14" s="20">
        <v>16.267613958973051</v>
      </c>
      <c r="O14" s="20">
        <v>16.516508452545342</v>
      </c>
      <c r="P14" s="20">
        <v>16.765907730178775</v>
      </c>
      <c r="Q14" s="111">
        <v>17.01404316458542</v>
      </c>
      <c r="R14" s="34">
        <v>12.915030868320176</v>
      </c>
      <c r="S14" s="35">
        <v>-2.5970494444101221E-2</v>
      </c>
      <c r="T14" s="20">
        <v>10.019558762123907</v>
      </c>
      <c r="U14" s="34">
        <v>14.106515225969252</v>
      </c>
      <c r="V14" s="35">
        <v>-3.9973578642887517E-2</v>
      </c>
      <c r="W14" s="20">
        <v>13.050375919289845</v>
      </c>
      <c r="X14" s="34">
        <v>15.075215644502737</v>
      </c>
      <c r="Y14" s="36">
        <v>-4.5994555076648388E-2</v>
      </c>
      <c r="Z14" s="20">
        <v>9.6900188062292614</v>
      </c>
      <c r="AA14" s="20">
        <v>13.068882773891673</v>
      </c>
      <c r="AB14" s="34">
        <v>15.345471869258548</v>
      </c>
      <c r="AC14" s="35">
        <v>-0.10873378867348529</v>
      </c>
      <c r="AD14" s="34">
        <v>14.981435807251403</v>
      </c>
      <c r="AE14" s="105">
        <v>0.11554267720336091</v>
      </c>
      <c r="AF14" s="34">
        <v>16.363557662124332</v>
      </c>
      <c r="AG14" s="105">
        <v>0.10347105289406248</v>
      </c>
      <c r="AH14" s="34">
        <v>17.487250147623175</v>
      </c>
      <c r="AI14" s="105">
        <v>9.8280555968406555E-2</v>
      </c>
      <c r="AJ14" s="34">
        <v>17.800747368339913</v>
      </c>
      <c r="AK14" s="105">
        <v>4.4195009764236674E-2</v>
      </c>
    </row>
    <row r="15" spans="1:37" x14ac:dyDescent="0.25">
      <c r="A15" s="147"/>
      <c r="B15" s="146"/>
      <c r="C15" s="146"/>
      <c r="D15" s="148"/>
      <c r="E15" s="149"/>
      <c r="F15" s="149"/>
      <c r="G15" s="149"/>
      <c r="H15" s="149"/>
      <c r="I15" s="149"/>
      <c r="J15" s="149"/>
      <c r="K15" s="149"/>
      <c r="L15" s="149"/>
      <c r="M15" s="149"/>
      <c r="N15" s="149"/>
      <c r="O15" s="149"/>
      <c r="P15" s="149"/>
      <c r="Q15" s="150"/>
      <c r="R15" s="148"/>
      <c r="S15" s="151"/>
      <c r="T15" s="149"/>
      <c r="U15" s="148"/>
      <c r="V15" s="151"/>
      <c r="W15" s="149"/>
      <c r="X15" s="148"/>
      <c r="Y15" s="151"/>
      <c r="Z15" s="149"/>
      <c r="AA15" s="149"/>
      <c r="AB15" s="148"/>
      <c r="AC15" s="151"/>
      <c r="AD15" s="148"/>
      <c r="AE15" s="152"/>
      <c r="AF15" s="148"/>
      <c r="AG15" s="152"/>
      <c r="AH15" s="148"/>
      <c r="AI15" s="152"/>
      <c r="AJ15" s="148"/>
      <c r="AK15" s="152"/>
    </row>
    <row r="16" spans="1:37" x14ac:dyDescent="0.25">
      <c r="A16" s="147"/>
      <c r="B16" s="146"/>
      <c r="C16" s="146"/>
      <c r="D16" s="148"/>
      <c r="E16" s="149"/>
      <c r="F16" s="149"/>
      <c r="G16" s="149"/>
      <c r="H16" s="149"/>
      <c r="I16" s="149"/>
      <c r="J16" s="149"/>
      <c r="K16" s="149"/>
      <c r="L16" s="149"/>
      <c r="M16" s="149"/>
      <c r="N16" s="149"/>
      <c r="O16" s="149"/>
      <c r="P16" s="149"/>
      <c r="Q16" s="150"/>
      <c r="R16" s="148"/>
      <c r="S16" s="151"/>
      <c r="T16" s="149"/>
      <c r="U16" s="148"/>
      <c r="V16" s="151"/>
      <c r="W16" s="149"/>
      <c r="X16" s="148"/>
      <c r="Y16" s="151"/>
      <c r="Z16" s="149"/>
      <c r="AA16" s="149"/>
      <c r="AB16" s="148"/>
      <c r="AC16" s="151"/>
      <c r="AD16" s="148"/>
      <c r="AE16" s="152"/>
      <c r="AF16" s="148"/>
      <c r="AG16" s="152"/>
      <c r="AH16" s="148"/>
      <c r="AI16" s="152"/>
      <c r="AJ16" s="148"/>
      <c r="AK16" s="152"/>
    </row>
    <row r="17" spans="1:37" x14ac:dyDescent="0.25">
      <c r="A17" s="115" t="s">
        <v>166</v>
      </c>
      <c r="B17" s="2">
        <v>72.968966474880006</v>
      </c>
      <c r="C17" s="2">
        <v>72.968966474880006</v>
      </c>
      <c r="D17" s="34">
        <v>75.223330981680007</v>
      </c>
      <c r="E17" s="20">
        <v>50.875876943814404</v>
      </c>
      <c r="F17" s="20">
        <v>50.921670732831998</v>
      </c>
      <c r="G17" s="20">
        <v>51.087356647538613</v>
      </c>
      <c r="H17" s="20">
        <v>51.23027402244314</v>
      </c>
      <c r="I17" s="20">
        <v>47.805535591738675</v>
      </c>
      <c r="J17" s="20">
        <v>47.865008958180333</v>
      </c>
      <c r="K17" s="20">
        <v>47.983675602772642</v>
      </c>
      <c r="L17" s="20">
        <v>48.751414412417006</v>
      </c>
      <c r="M17" s="20">
        <v>49.5216867601332</v>
      </c>
      <c r="N17" s="20">
        <v>50.294225073591278</v>
      </c>
      <c r="O17" s="20">
        <v>51.063726717217229</v>
      </c>
      <c r="P17" s="20">
        <v>51.834788990647205</v>
      </c>
      <c r="Q17" s="111">
        <v>52.601943867708776</v>
      </c>
      <c r="R17" s="34">
        <v>42.018626506000004</v>
      </c>
      <c r="S17" s="35">
        <v>-0.79023774065862373</v>
      </c>
      <c r="T17" s="20">
        <v>34.702994155040003</v>
      </c>
      <c r="U17" s="34">
        <v>40.282879463671037</v>
      </c>
      <c r="V17" s="35">
        <v>-0.26821511589337976</v>
      </c>
      <c r="W17" s="20">
        <v>41.08062515534678</v>
      </c>
      <c r="X17" s="34">
        <v>44.748466667408444</v>
      </c>
      <c r="Y17" s="36">
        <v>-8.9454411360289601E-2</v>
      </c>
      <c r="Z17" s="20">
        <v>19.457394959999998</v>
      </c>
      <c r="AA17" s="20">
        <v>25.792562530425432</v>
      </c>
      <c r="AB17" s="34">
        <v>45.550680841343329</v>
      </c>
      <c r="AC17" s="35">
        <v>-0.15480038708807803</v>
      </c>
      <c r="AD17" s="34">
        <v>48.741606746960002</v>
      </c>
      <c r="AE17" s="105">
        <v>-0.54330839711950329</v>
      </c>
      <c r="AF17" s="34">
        <v>46.7281401778584</v>
      </c>
      <c r="AG17" s="105">
        <v>-9.3288893011534368E-2</v>
      </c>
      <c r="AH17" s="34">
        <v>51.90822133419379</v>
      </c>
      <c r="AI17" s="105">
        <v>6.0815162620439921E-2</v>
      </c>
      <c r="AJ17" s="34">
        <v>52.838789775958261</v>
      </c>
      <c r="AK17" s="105">
        <v>4.4824249240706573E-3</v>
      </c>
    </row>
    <row r="18" spans="1:37" x14ac:dyDescent="0.25">
      <c r="A18" s="147"/>
      <c r="B18" s="146"/>
      <c r="C18" s="146"/>
      <c r="D18" s="148"/>
      <c r="E18" s="149"/>
      <c r="F18" s="149"/>
      <c r="G18" s="149"/>
      <c r="H18" s="149"/>
      <c r="I18" s="149"/>
      <c r="J18" s="149"/>
      <c r="K18" s="149"/>
      <c r="L18" s="149"/>
      <c r="M18" s="149"/>
      <c r="N18" s="149"/>
      <c r="O18" s="149"/>
      <c r="P18" s="149"/>
      <c r="Q18" s="150"/>
      <c r="R18" s="148"/>
      <c r="S18" s="151"/>
      <c r="T18" s="149"/>
      <c r="U18" s="148"/>
      <c r="V18" s="151"/>
      <c r="W18" s="149"/>
      <c r="X18" s="148"/>
      <c r="Y18" s="151"/>
      <c r="Z18" s="149"/>
      <c r="AA18" s="149"/>
      <c r="AB18" s="148"/>
      <c r="AC18" s="151"/>
      <c r="AD18" s="148"/>
      <c r="AE18" s="152"/>
      <c r="AF18" s="148"/>
      <c r="AG18" s="152"/>
      <c r="AH18" s="148"/>
      <c r="AI18" s="152"/>
      <c r="AJ18" s="148"/>
      <c r="AK18" s="152"/>
    </row>
    <row r="19" spans="1:37" x14ac:dyDescent="0.25">
      <c r="A19" s="147"/>
      <c r="B19" s="146"/>
      <c r="C19" s="146"/>
      <c r="D19" s="148"/>
      <c r="E19" s="149"/>
      <c r="F19" s="149"/>
      <c r="G19" s="149"/>
      <c r="H19" s="149"/>
      <c r="I19" s="149"/>
      <c r="J19" s="149"/>
      <c r="K19" s="149"/>
      <c r="L19" s="149"/>
      <c r="M19" s="149"/>
      <c r="N19" s="149"/>
      <c r="O19" s="149"/>
      <c r="P19" s="149"/>
      <c r="Q19" s="150"/>
      <c r="R19" s="148"/>
      <c r="S19" s="151"/>
      <c r="T19" s="149"/>
      <c r="U19" s="148"/>
      <c r="V19" s="151"/>
      <c r="W19" s="149"/>
      <c r="X19" s="148"/>
      <c r="Y19" s="151"/>
      <c r="Z19" s="149"/>
      <c r="AA19" s="149"/>
      <c r="AB19" s="148"/>
      <c r="AC19" s="151"/>
      <c r="AD19" s="148"/>
      <c r="AE19" s="152"/>
      <c r="AF19" s="148"/>
      <c r="AG19" s="152"/>
      <c r="AH19" s="148"/>
      <c r="AI19" s="152"/>
      <c r="AJ19" s="148"/>
      <c r="AK19" s="152"/>
    </row>
    <row r="20" spans="1:37" x14ac:dyDescent="0.25">
      <c r="A20" s="147"/>
      <c r="B20" s="146"/>
      <c r="C20" s="146"/>
      <c r="D20" s="148"/>
      <c r="E20" s="149"/>
      <c r="F20" s="149"/>
      <c r="G20" s="149"/>
      <c r="H20" s="149"/>
      <c r="I20" s="149"/>
      <c r="J20" s="149"/>
      <c r="K20" s="149"/>
      <c r="L20" s="149"/>
      <c r="M20" s="149"/>
      <c r="N20" s="149"/>
      <c r="O20" s="149"/>
      <c r="P20" s="149"/>
      <c r="Q20" s="150"/>
      <c r="R20" s="148"/>
      <c r="S20" s="151"/>
      <c r="T20" s="149"/>
      <c r="U20" s="148"/>
      <c r="V20" s="151"/>
      <c r="W20" s="149"/>
      <c r="X20" s="148"/>
      <c r="Y20" s="151"/>
      <c r="Z20" s="149"/>
      <c r="AA20" s="149"/>
      <c r="AB20" s="148"/>
      <c r="AC20" s="151"/>
      <c r="AD20" s="148"/>
      <c r="AE20" s="152"/>
      <c r="AF20" s="148"/>
      <c r="AG20" s="152"/>
      <c r="AH20" s="148"/>
      <c r="AI20" s="152"/>
      <c r="AJ20" s="148"/>
      <c r="AK20" s="152"/>
    </row>
    <row r="21" spans="1:37" x14ac:dyDescent="0.25">
      <c r="A21" s="115" t="s">
        <v>167</v>
      </c>
      <c r="B21" s="2">
        <v>19.06296133132</v>
      </c>
      <c r="C21" s="2">
        <v>19.06296133132</v>
      </c>
      <c r="D21" s="34">
        <v>19.06296133132</v>
      </c>
      <c r="E21" s="20">
        <v>17.648949424439998</v>
      </c>
      <c r="F21" s="20">
        <v>17.648949424439998</v>
      </c>
      <c r="G21" s="20">
        <v>17.666598373864439</v>
      </c>
      <c r="H21" s="20">
        <v>17.684247323288879</v>
      </c>
      <c r="I21" s="20">
        <v>16.375507803657001</v>
      </c>
      <c r="J21" s="20">
        <v>16.391834331876002</v>
      </c>
      <c r="K21" s="20">
        <v>16.408160860094998</v>
      </c>
      <c r="L21" s="20">
        <v>16.670691433856518</v>
      </c>
      <c r="M21" s="20">
        <v>16.934088358511453</v>
      </c>
      <c r="N21" s="20">
        <v>17.198260136904231</v>
      </c>
      <c r="O21" s="20">
        <v>17.461393516998868</v>
      </c>
      <c r="P21" s="20">
        <v>17.72506055910555</v>
      </c>
      <c r="Q21" s="111">
        <v>17.987391455380312</v>
      </c>
      <c r="R21" s="34">
        <v>12.671897618999999</v>
      </c>
      <c r="S21" s="35">
        <v>-0.50434938037515098</v>
      </c>
      <c r="T21" s="20">
        <v>17.417255058960002</v>
      </c>
      <c r="U21" s="34">
        <v>11.967097982159318</v>
      </c>
      <c r="V21" s="35">
        <v>-0.4762642037528228</v>
      </c>
      <c r="W21" s="20">
        <v>15.9766125861342</v>
      </c>
      <c r="X21" s="34">
        <v>14.7911817080166</v>
      </c>
      <c r="Y21" s="36">
        <v>-0.12706961235025949</v>
      </c>
      <c r="Z21" s="20">
        <v>15.597376890000001</v>
      </c>
      <c r="AA21" s="20">
        <v>15.010717762593602</v>
      </c>
      <c r="AB21" s="34">
        <v>15.056346002999236</v>
      </c>
      <c r="AC21" s="35">
        <v>-0.19467176510138709</v>
      </c>
      <c r="AD21" s="34">
        <v>14.699401238039998</v>
      </c>
      <c r="AE21" s="105">
        <v>-0.29685291411650955</v>
      </c>
      <c r="AF21" s="34">
        <v>13.881833659304808</v>
      </c>
      <c r="AG21" s="105">
        <v>-0.27264155495933007</v>
      </c>
      <c r="AH21" s="34">
        <v>17.157770781299256</v>
      </c>
      <c r="AI21" s="105">
        <v>2.8388265215293525E-2</v>
      </c>
      <c r="AJ21" s="34">
        <v>17.465361363479111</v>
      </c>
      <c r="AK21" s="105">
        <v>-2.9889452673609707E-2</v>
      </c>
    </row>
    <row r="22" spans="1:37" x14ac:dyDescent="0.25">
      <c r="A22" s="147"/>
      <c r="B22" s="146"/>
      <c r="C22" s="146"/>
      <c r="D22" s="148"/>
      <c r="E22" s="149"/>
      <c r="F22" s="149"/>
      <c r="G22" s="149"/>
      <c r="H22" s="149"/>
      <c r="I22" s="149"/>
      <c r="J22" s="149"/>
      <c r="K22" s="149"/>
      <c r="L22" s="149"/>
      <c r="M22" s="149"/>
      <c r="N22" s="149"/>
      <c r="O22" s="149"/>
      <c r="P22" s="149"/>
      <c r="Q22" s="150"/>
      <c r="R22" s="148"/>
      <c r="S22" s="151"/>
      <c r="T22" s="149"/>
      <c r="U22" s="148"/>
      <c r="V22" s="151"/>
      <c r="W22" s="149"/>
      <c r="X22" s="148"/>
      <c r="Y22" s="151"/>
      <c r="Z22" s="149"/>
      <c r="AA22" s="149"/>
      <c r="AB22" s="148"/>
      <c r="AC22" s="151"/>
      <c r="AD22" s="148"/>
      <c r="AE22" s="152"/>
      <c r="AF22" s="148"/>
      <c r="AG22" s="152"/>
      <c r="AH22" s="148"/>
      <c r="AI22" s="152"/>
      <c r="AJ22" s="148"/>
      <c r="AK22" s="152"/>
    </row>
    <row r="23" spans="1:37" x14ac:dyDescent="0.25">
      <c r="A23" s="147"/>
      <c r="B23" s="146"/>
      <c r="C23" s="146"/>
      <c r="D23" s="148"/>
      <c r="E23" s="149"/>
      <c r="F23" s="149"/>
      <c r="G23" s="149"/>
      <c r="H23" s="149"/>
      <c r="I23" s="149"/>
      <c r="J23" s="149"/>
      <c r="K23" s="149"/>
      <c r="L23" s="149"/>
      <c r="M23" s="149"/>
      <c r="N23" s="149"/>
      <c r="O23" s="149"/>
      <c r="P23" s="149"/>
      <c r="Q23" s="150"/>
      <c r="R23" s="148"/>
      <c r="S23" s="151"/>
      <c r="T23" s="149"/>
      <c r="U23" s="148"/>
      <c r="V23" s="151"/>
      <c r="W23" s="149"/>
      <c r="X23" s="148"/>
      <c r="Y23" s="151"/>
      <c r="Z23" s="149"/>
      <c r="AA23" s="149"/>
      <c r="AB23" s="148"/>
      <c r="AC23" s="151"/>
      <c r="AD23" s="148"/>
      <c r="AE23" s="152"/>
      <c r="AF23" s="148"/>
      <c r="AG23" s="152"/>
      <c r="AH23" s="148"/>
      <c r="AI23" s="152"/>
      <c r="AJ23" s="148"/>
      <c r="AK23" s="152"/>
    </row>
    <row r="24" spans="1:37" x14ac:dyDescent="0.25">
      <c r="A24" s="115" t="s">
        <v>168</v>
      </c>
      <c r="B24" s="2">
        <v>22.955941638456665</v>
      </c>
      <c r="C24" s="2">
        <v>22.955941638456665</v>
      </c>
      <c r="D24" s="34">
        <v>22.955941638456665</v>
      </c>
      <c r="E24" s="20">
        <v>22.070143636118804</v>
      </c>
      <c r="F24" s="20">
        <v>22.070143636118804</v>
      </c>
      <c r="G24" s="20">
        <v>22.092213779754921</v>
      </c>
      <c r="H24" s="20">
        <v>22.114283923391042</v>
      </c>
      <c r="I24" s="20">
        <v>25.854612459306445</v>
      </c>
      <c r="J24" s="20">
        <v>25.880389739923899</v>
      </c>
      <c r="K24" s="20">
        <v>25.906167020541353</v>
      </c>
      <c r="L24" s="20">
        <v>26.320665692870016</v>
      </c>
      <c r="M24" s="20">
        <v>26.736532210817362</v>
      </c>
      <c r="N24" s="20">
        <v>27.153622113306113</v>
      </c>
      <c r="O24" s="20">
        <v>27.569072531639698</v>
      </c>
      <c r="P24" s="20">
        <v>27.985365526867454</v>
      </c>
      <c r="Q24" s="111">
        <v>28.399548936665092</v>
      </c>
      <c r="R24" s="34">
        <v>18.601662851237009</v>
      </c>
      <c r="S24" s="35">
        <v>-0.23408008316472076</v>
      </c>
      <c r="T24" s="20">
        <v>14.722664599261613</v>
      </c>
      <c r="U24" s="34">
        <v>20.12784565627258</v>
      </c>
      <c r="V24" s="35">
        <v>-9.7594554182711124E-2</v>
      </c>
      <c r="W24" s="20">
        <v>21.113557610442541</v>
      </c>
      <c r="X24" s="34">
        <v>20.624677824042752</v>
      </c>
      <c r="Y24" s="36">
        <v>-0.27617342280068463</v>
      </c>
      <c r="Z24" s="20">
        <v>10.603434720622149</v>
      </c>
      <c r="AA24" s="20">
        <v>21.577405488930964</v>
      </c>
      <c r="AB24" s="34">
        <v>20.994420300500344</v>
      </c>
      <c r="AC24" s="35">
        <v>-0.35271889055151795</v>
      </c>
      <c r="AD24" s="34">
        <v>21.577928907434931</v>
      </c>
      <c r="AE24" s="105">
        <v>-6.3862140659242006E-2</v>
      </c>
      <c r="AF24" s="34">
        <v>23.348300961276191</v>
      </c>
      <c r="AG24" s="105">
        <v>5.3797798118352405E-2</v>
      </c>
      <c r="AH24" s="34">
        <v>23.92462627588959</v>
      </c>
      <c r="AI24" s="105">
        <v>-0.10014950241438342</v>
      </c>
      <c r="AJ24" s="34">
        <v>24.353527548580399</v>
      </c>
      <c r="AK24" s="105">
        <v>-0.16613697461337756</v>
      </c>
    </row>
    <row r="25" spans="1:37" x14ac:dyDescent="0.25">
      <c r="A25" s="115" t="s">
        <v>169</v>
      </c>
      <c r="B25" s="2">
        <v>6.0970919214262986</v>
      </c>
      <c r="C25" s="2">
        <v>6.0970919214262986</v>
      </c>
      <c r="D25" s="34">
        <v>6.0970919214262986</v>
      </c>
      <c r="E25" s="20">
        <v>6.3710323189066491</v>
      </c>
      <c r="F25" s="20">
        <v>6.3710323189066491</v>
      </c>
      <c r="G25" s="20">
        <v>6.3774033512255555</v>
      </c>
      <c r="H25" s="20">
        <v>6.3837743835444627</v>
      </c>
      <c r="I25" s="20">
        <v>6.293329293511877</v>
      </c>
      <c r="J25" s="20">
        <v>6.29960379928806</v>
      </c>
      <c r="K25" s="20">
        <v>6.305878305064244</v>
      </c>
      <c r="L25" s="20">
        <v>6.4067723579452718</v>
      </c>
      <c r="M25" s="20">
        <v>6.5079993612008069</v>
      </c>
      <c r="N25" s="20">
        <v>6.60952415123554</v>
      </c>
      <c r="O25" s="20">
        <v>6.7106498707494442</v>
      </c>
      <c r="P25" s="20">
        <v>6.8119806837977599</v>
      </c>
      <c r="Q25" s="111">
        <v>6.9127979979179663</v>
      </c>
      <c r="R25" s="34">
        <v>6.3295434100622234</v>
      </c>
      <c r="S25" s="35">
        <v>3.6724843101066537E-2</v>
      </c>
      <c r="T25" s="20">
        <v>5.1076059771685145</v>
      </c>
      <c r="U25" s="34">
        <v>5.7482254506703132</v>
      </c>
      <c r="V25" s="35">
        <v>-0.10945602359452906</v>
      </c>
      <c r="W25" s="20">
        <v>6.4048086878047492</v>
      </c>
      <c r="X25" s="34">
        <v>6.4929884980706323</v>
      </c>
      <c r="Y25" s="36">
        <v>1.3278344810094659E-2</v>
      </c>
      <c r="Z25" s="20">
        <v>4.3890821191637333</v>
      </c>
      <c r="AA25" s="20">
        <v>4.9142359099233808</v>
      </c>
      <c r="AB25" s="34">
        <v>6.6093895234524052</v>
      </c>
      <c r="AC25" s="35">
        <v>-4.5905673041203389E-2</v>
      </c>
      <c r="AD25" s="34">
        <v>7.3422703556721789</v>
      </c>
      <c r="AE25" s="105">
        <v>0.16959038198367801</v>
      </c>
      <c r="AF25" s="34">
        <v>6.6679415227775625</v>
      </c>
      <c r="AG25" s="105">
        <v>4.3572393452992068E-2</v>
      </c>
      <c r="AH25" s="34">
        <v>7.5318666577619329</v>
      </c>
      <c r="AI25" s="105">
        <v>0.14937788345697808</v>
      </c>
      <c r="AJ25" s="34">
        <v>7.6668918472047896</v>
      </c>
      <c r="AK25" s="105">
        <v>9.8357178412755653E-2</v>
      </c>
    </row>
    <row r="26" spans="1:37" x14ac:dyDescent="0.25">
      <c r="A26" s="115" t="s">
        <v>170</v>
      </c>
      <c r="B26" s="2">
        <v>3.81960479478</v>
      </c>
      <c r="C26" s="2">
        <v>3.81960479478</v>
      </c>
      <c r="D26" s="34">
        <v>3.81960479478</v>
      </c>
      <c r="E26" s="20">
        <v>3.70182942926</v>
      </c>
      <c r="F26" s="20">
        <v>3.70182942926</v>
      </c>
      <c r="G26" s="20">
        <v>3.7055312586892599</v>
      </c>
      <c r="H26" s="20">
        <v>3.7092330881185198</v>
      </c>
      <c r="I26" s="20">
        <v>3.8222535768405002</v>
      </c>
      <c r="J26" s="20">
        <v>3.8260643979540001</v>
      </c>
      <c r="K26" s="20">
        <v>3.8298752190675005</v>
      </c>
      <c r="L26" s="20">
        <v>3.8911532225725805</v>
      </c>
      <c r="M26" s="20">
        <v>3.9526334434892272</v>
      </c>
      <c r="N26" s="20">
        <v>4.0142945252076592</v>
      </c>
      <c r="O26" s="20">
        <v>4.0757132314433369</v>
      </c>
      <c r="P26" s="20">
        <v>4.1372565012381308</v>
      </c>
      <c r="Q26" s="111">
        <v>4.198487897456455</v>
      </c>
      <c r="R26" s="34">
        <v>3.8905717135</v>
      </c>
      <c r="S26" s="35">
        <v>1.824074299254012E-2</v>
      </c>
      <c r="T26" s="20">
        <v>3.2563597068400001</v>
      </c>
      <c r="U26" s="34">
        <v>3.9183195319067803</v>
      </c>
      <c r="V26" s="35">
        <v>5.4306003245725785E-2</v>
      </c>
      <c r="W26" s="20">
        <v>4.0380007610942998</v>
      </c>
      <c r="X26" s="34">
        <v>4.0460107334139002</v>
      </c>
      <c r="Y26" s="36">
        <v>3.827412259745927E-2</v>
      </c>
      <c r="Z26" s="20">
        <v>3.3828072870000003</v>
      </c>
      <c r="AA26" s="20">
        <v>3.5722801589844</v>
      </c>
      <c r="AB26" s="34">
        <v>4.118544328416414</v>
      </c>
      <c r="AC26" s="35">
        <v>-1.9410637027374032E-2</v>
      </c>
      <c r="AD26" s="34">
        <v>4.5130631876599994</v>
      </c>
      <c r="AE26" s="105">
        <v>0.15365581292460345</v>
      </c>
      <c r="AF26" s="34">
        <v>4.5452506570118647</v>
      </c>
      <c r="AG26" s="105">
        <v>0.18474655452217734</v>
      </c>
      <c r="AH26" s="34">
        <v>4.6933724507601235</v>
      </c>
      <c r="AI26" s="105">
        <v>0.17092596775643029</v>
      </c>
      <c r="AJ26" s="34">
        <v>4.77751142096304</v>
      </c>
      <c r="AK26" s="105">
        <v>0.12119772670053958</v>
      </c>
    </row>
    <row r="27" spans="1:37" x14ac:dyDescent="0.25">
      <c r="A27" s="147"/>
      <c r="B27" s="146"/>
      <c r="C27" s="146"/>
      <c r="D27" s="148"/>
      <c r="E27" s="149"/>
      <c r="F27" s="149"/>
      <c r="G27" s="149"/>
      <c r="H27" s="149"/>
      <c r="I27" s="149"/>
      <c r="J27" s="149"/>
      <c r="K27" s="149"/>
      <c r="L27" s="149"/>
      <c r="M27" s="149"/>
      <c r="N27" s="149"/>
      <c r="O27" s="149"/>
      <c r="P27" s="149"/>
      <c r="Q27" s="150"/>
      <c r="R27" s="148"/>
      <c r="S27" s="151"/>
      <c r="T27" s="149"/>
      <c r="U27" s="148"/>
      <c r="V27" s="151"/>
      <c r="W27" s="149"/>
      <c r="X27" s="148"/>
      <c r="Y27" s="151"/>
      <c r="Z27" s="149"/>
      <c r="AA27" s="149"/>
      <c r="AB27" s="148"/>
      <c r="AC27" s="151"/>
      <c r="AD27" s="148"/>
      <c r="AE27" s="152"/>
      <c r="AF27" s="148"/>
      <c r="AG27" s="152"/>
      <c r="AH27" s="148"/>
      <c r="AI27" s="152"/>
      <c r="AJ27" s="148"/>
      <c r="AK27" s="152"/>
    </row>
    <row r="28" spans="1:37" x14ac:dyDescent="0.25">
      <c r="A28" s="115" t="s">
        <v>171</v>
      </c>
      <c r="B28" s="2">
        <v>13.239118374534382</v>
      </c>
      <c r="C28" s="2">
        <v>13.239118374534382</v>
      </c>
      <c r="D28" s="34">
        <v>13.239118374534382</v>
      </c>
      <c r="E28" s="20">
        <v>46.289555024403455</v>
      </c>
      <c r="F28" s="20">
        <v>46.289555024403455</v>
      </c>
      <c r="G28" s="20">
        <v>46.335844579427857</v>
      </c>
      <c r="H28" s="20">
        <v>46.382134134452265</v>
      </c>
      <c r="I28" s="20">
        <v>48.416372880535249</v>
      </c>
      <c r="J28" s="20">
        <v>48.464644438741161</v>
      </c>
      <c r="K28" s="20">
        <v>48.512915996947079</v>
      </c>
      <c r="L28" s="20">
        <v>49.289122652898236</v>
      </c>
      <c r="M28" s="20">
        <v>50.067890790814033</v>
      </c>
      <c r="N28" s="20">
        <v>50.848949887150738</v>
      </c>
      <c r="O28" s="20">
        <v>51.626938820424151</v>
      </c>
      <c r="P28" s="20">
        <v>52.406505596612547</v>
      </c>
      <c r="Q28" s="111">
        <v>53.182121879442406</v>
      </c>
      <c r="R28" s="34">
        <v>11.869869549497011</v>
      </c>
      <c r="S28" s="35">
        <v>-0.11535500195074957</v>
      </c>
      <c r="T28" s="20">
        <v>7.5261962838743077</v>
      </c>
      <c r="U28" s="34">
        <v>24.200229233301009</v>
      </c>
      <c r="V28" s="35">
        <v>-0.91468618469393981</v>
      </c>
      <c r="W28" s="20">
        <v>48.177745236468574</v>
      </c>
      <c r="X28" s="34">
        <v>46.525380310275771</v>
      </c>
      <c r="Y28" s="36">
        <v>-5.9402896315756792E-2</v>
      </c>
      <c r="Z28" s="20">
        <v>24.55269228773906</v>
      </c>
      <c r="AA28" s="20">
        <v>48.218644150616882</v>
      </c>
      <c r="AB28" s="34">
        <v>47.359449549117379</v>
      </c>
      <c r="AC28" s="35">
        <v>-0.12294636837546483</v>
      </c>
      <c r="AD28" s="34">
        <v>13.769048677416531</v>
      </c>
      <c r="AE28" s="105">
        <v>3.8487067283836482E-2</v>
      </c>
      <c r="AF28" s="34">
        <v>28.07226591062917</v>
      </c>
      <c r="AG28" s="105">
        <v>-0.65059153852925844</v>
      </c>
      <c r="AH28" s="34">
        <v>53.969441159919889</v>
      </c>
      <c r="AI28" s="105">
        <v>8.6721641107106104E-2</v>
      </c>
      <c r="AJ28" s="34">
        <v>54.936961476976158</v>
      </c>
      <c r="AK28" s="105">
        <v>3.1942785883219957E-2</v>
      </c>
    </row>
    <row r="29" spans="1:37" x14ac:dyDescent="0.25">
      <c r="A29" s="115" t="s">
        <v>172</v>
      </c>
      <c r="B29" s="2">
        <v>74.415791161818817</v>
      </c>
      <c r="C29" s="2">
        <v>97.676713100248719</v>
      </c>
      <c r="D29" s="34">
        <v>105.9763874390239</v>
      </c>
      <c r="E29" s="20">
        <v>124.82992133803259</v>
      </c>
      <c r="F29" s="20">
        <v>125.6171314913155</v>
      </c>
      <c r="G29" s="20">
        <v>127.62339081690725</v>
      </c>
      <c r="H29" s="20">
        <v>131.81945255081669</v>
      </c>
      <c r="I29" s="20">
        <v>137.91643184301924</v>
      </c>
      <c r="J29" s="20">
        <v>138.053935763102</v>
      </c>
      <c r="K29" s="20">
        <v>138.19143968318477</v>
      </c>
      <c r="L29" s="20">
        <v>140.40250271811573</v>
      </c>
      <c r="M29" s="20">
        <v>142.62086226106197</v>
      </c>
      <c r="N29" s="20">
        <v>144.84574771233454</v>
      </c>
      <c r="O29" s="20">
        <v>147.06188765233327</v>
      </c>
      <c r="P29" s="20">
        <v>149.2825221558835</v>
      </c>
      <c r="Q29" s="111">
        <v>151.49190348379057</v>
      </c>
      <c r="R29" s="34">
        <v>110.57834183880939</v>
      </c>
      <c r="S29" s="35">
        <v>4.1617140601491298E-2</v>
      </c>
      <c r="T29" s="20">
        <v>64.58033651497405</v>
      </c>
      <c r="U29" s="34">
        <v>92.589490579653628</v>
      </c>
      <c r="V29" s="35">
        <v>-0.37837879891038362</v>
      </c>
      <c r="W29" s="20">
        <v>129.31164050135573</v>
      </c>
      <c r="X29" s="34">
        <v>130.68856960270969</v>
      </c>
      <c r="Y29" s="36">
        <v>-7.4328865523099488E-2</v>
      </c>
      <c r="Z29" s="20">
        <v>80.380193456851345</v>
      </c>
      <c r="AA29" s="20">
        <v>123.70140841362755</v>
      </c>
      <c r="AB29" s="34">
        <v>133.03144815731562</v>
      </c>
      <c r="AC29" s="35">
        <v>-0.13876760406790906</v>
      </c>
      <c r="AD29" s="34">
        <v>128.27087653301888</v>
      </c>
      <c r="AE29" s="105">
        <v>0.17380787982887169</v>
      </c>
      <c r="AF29" s="34">
        <v>107.4038090723982</v>
      </c>
      <c r="AG29" s="105">
        <v>-0.18825758526757214</v>
      </c>
      <c r="AH29" s="34">
        <v>151.59874073914324</v>
      </c>
      <c r="AI29" s="105">
        <v>7.3854426273190082E-2</v>
      </c>
      <c r="AJ29" s="34">
        <v>154.31647986248612</v>
      </c>
      <c r="AK29" s="105">
        <v>1.8303789596630111E-2</v>
      </c>
    </row>
    <row r="30" spans="1:37" x14ac:dyDescent="0.25">
      <c r="A30" s="147"/>
      <c r="B30" s="146"/>
      <c r="C30" s="146"/>
      <c r="D30" s="148"/>
      <c r="E30" s="149"/>
      <c r="F30" s="149"/>
      <c r="G30" s="149"/>
      <c r="H30" s="149"/>
      <c r="I30" s="149"/>
      <c r="J30" s="149"/>
      <c r="K30" s="149"/>
      <c r="L30" s="149"/>
      <c r="M30" s="149"/>
      <c r="N30" s="149"/>
      <c r="O30" s="149"/>
      <c r="P30" s="149"/>
      <c r="Q30" s="150"/>
      <c r="R30" s="148"/>
      <c r="S30" s="151"/>
      <c r="T30" s="149"/>
      <c r="U30" s="148"/>
      <c r="V30" s="151"/>
      <c r="W30" s="149"/>
      <c r="X30" s="148"/>
      <c r="Y30" s="151"/>
      <c r="Z30" s="149"/>
      <c r="AA30" s="149"/>
      <c r="AB30" s="148"/>
      <c r="AC30" s="151"/>
      <c r="AD30" s="148"/>
      <c r="AE30" s="152"/>
      <c r="AF30" s="148"/>
      <c r="AG30" s="152"/>
      <c r="AH30" s="148"/>
      <c r="AI30" s="152"/>
      <c r="AJ30" s="148"/>
      <c r="AK30" s="152"/>
    </row>
    <row r="31" spans="1:37" x14ac:dyDescent="0.25">
      <c r="A31" s="115" t="s">
        <v>173</v>
      </c>
      <c r="B31" s="2">
        <v>1.4303397275856544</v>
      </c>
      <c r="C31" s="2">
        <v>1.4303397275856544</v>
      </c>
      <c r="D31" s="34">
        <v>1.4303397275856544</v>
      </c>
      <c r="E31" s="20">
        <v>1.4014296346708126</v>
      </c>
      <c r="F31" s="20">
        <v>1.4014296346708126</v>
      </c>
      <c r="G31" s="20">
        <v>1.4014296346708126</v>
      </c>
      <c r="H31" s="20">
        <v>1.4014296346708126</v>
      </c>
      <c r="I31" s="20">
        <v>1.3865544184933025</v>
      </c>
      <c r="J31" s="20">
        <v>1.3865544184933025</v>
      </c>
      <c r="K31" s="20">
        <v>1.3865544184933025</v>
      </c>
      <c r="L31" s="20">
        <v>1.4087392891891954</v>
      </c>
      <c r="M31" s="20">
        <v>1.4309973699583849</v>
      </c>
      <c r="N31" s="20">
        <v>1.4533209289297357</v>
      </c>
      <c r="O31" s="20">
        <v>1.4755567391423607</v>
      </c>
      <c r="P31" s="20">
        <v>1.4978376459034102</v>
      </c>
      <c r="Q31" s="111">
        <v>1.5200056430627806</v>
      </c>
      <c r="R31" s="34">
        <v>1.4114248789019148</v>
      </c>
      <c r="S31" s="35">
        <v>-1.3401243641429441E-2</v>
      </c>
      <c r="T31" s="20">
        <v>1.3688654571876142</v>
      </c>
      <c r="U31" s="34">
        <v>1.2897497873184316</v>
      </c>
      <c r="V31" s="35">
        <v>-8.6590320425312006E-2</v>
      </c>
      <c r="W31" s="20">
        <v>1.383763843415605</v>
      </c>
      <c r="X31" s="34">
        <v>1.4209847720731281</v>
      </c>
      <c r="Y31" s="36">
        <v>8.6176031753438728E-3</v>
      </c>
      <c r="Z31" s="20">
        <v>1.7811634822256339</v>
      </c>
      <c r="AA31" s="20">
        <v>1.7004891248699385</v>
      </c>
      <c r="AB31" s="34">
        <v>1.4464590332042462</v>
      </c>
      <c r="AC31" s="35">
        <v>-5.0845968098807093E-2</v>
      </c>
      <c r="AD31" s="34">
        <v>1.637252859526221</v>
      </c>
      <c r="AE31" s="105">
        <v>0.12637823824014693</v>
      </c>
      <c r="AF31" s="34">
        <v>1.4961097532893806</v>
      </c>
      <c r="AG31" s="105">
        <v>6.3284206529903381E-2</v>
      </c>
      <c r="AH31" s="34">
        <v>1.6483423356048286</v>
      </c>
      <c r="AI31" s="105">
        <v>0.14536000273736538</v>
      </c>
      <c r="AJ31" s="34">
        <v>1.6778924785169254</v>
      </c>
      <c r="AK31" s="105">
        <v>9.4098303363097213E-2</v>
      </c>
    </row>
    <row r="32" spans="1:37" x14ac:dyDescent="0.25">
      <c r="A32" s="115" t="s">
        <v>174</v>
      </c>
      <c r="B32" s="2">
        <v>11.234888399999999</v>
      </c>
      <c r="C32" s="2">
        <v>11.234888399999999</v>
      </c>
      <c r="D32" s="34">
        <v>11.234888399999999</v>
      </c>
      <c r="E32" s="20">
        <v>12.116649600000001</v>
      </c>
      <c r="F32" s="20">
        <v>12.116649600000001</v>
      </c>
      <c r="G32" s="20">
        <v>12.1287662496</v>
      </c>
      <c r="H32" s="20">
        <v>12.140882899200001</v>
      </c>
      <c r="I32" s="20">
        <v>12.552687626599999</v>
      </c>
      <c r="J32" s="20">
        <v>12.565202768799999</v>
      </c>
      <c r="K32" s="20">
        <v>12.577717910999999</v>
      </c>
      <c r="L32" s="20">
        <v>12.778961397575999</v>
      </c>
      <c r="M32" s="20">
        <v>12.980868987657701</v>
      </c>
      <c r="N32" s="20">
        <v>13.183370543865161</v>
      </c>
      <c r="O32" s="20">
        <v>13.385076113186299</v>
      </c>
      <c r="P32" s="20">
        <v>13.58719076249541</v>
      </c>
      <c r="Q32" s="111">
        <v>13.788281185780342</v>
      </c>
      <c r="R32" s="34">
        <v>12.672170599999999</v>
      </c>
      <c r="S32" s="35">
        <v>0.11342036383253871</v>
      </c>
      <c r="T32" s="20">
        <v>11.154480600000001</v>
      </c>
      <c r="U32" s="34">
        <v>11.7006988098</v>
      </c>
      <c r="V32" s="35">
        <v>-3.6584775555582087E-2</v>
      </c>
      <c r="W32" s="20">
        <v>11.297940754099999</v>
      </c>
      <c r="X32" s="34">
        <v>12.3606838395</v>
      </c>
      <c r="Y32" s="36">
        <v>-3.3839354157683812E-2</v>
      </c>
      <c r="Z32" s="20">
        <v>8.9013112304999993</v>
      </c>
      <c r="AA32" s="20">
        <v>14.1808598415</v>
      </c>
      <c r="AB32" s="34">
        <v>12.582276142299435</v>
      </c>
      <c r="AC32" s="35">
        <v>-9.5849513223329033E-2</v>
      </c>
      <c r="AD32" s="34">
        <v>14.699717895999997</v>
      </c>
      <c r="AE32" s="105">
        <v>0.23570721020046431</v>
      </c>
      <c r="AF32" s="34">
        <v>13.572810619367999</v>
      </c>
      <c r="AG32" s="105">
        <v>0.10639243486587742</v>
      </c>
      <c r="AH32" s="34">
        <v>14.33839325382</v>
      </c>
      <c r="AI32" s="105">
        <v>0.10875917745027255</v>
      </c>
      <c r="AJ32" s="34">
        <v>14.595440325067344</v>
      </c>
      <c r="AK32" s="105">
        <v>5.5302143772992175E-2</v>
      </c>
    </row>
    <row r="33" spans="1:37" x14ac:dyDescent="0.25">
      <c r="A33" s="115" t="s">
        <v>175</v>
      </c>
      <c r="B33" s="2">
        <v>1.2951473</v>
      </c>
      <c r="C33" s="2">
        <v>1.2951473</v>
      </c>
      <c r="D33" s="34">
        <v>1.2951473</v>
      </c>
      <c r="E33" s="20">
        <v>1.1805158</v>
      </c>
      <c r="F33" s="20">
        <v>1.1805158</v>
      </c>
      <c r="G33" s="20">
        <v>1.1805158</v>
      </c>
      <c r="H33" s="20">
        <v>1.1805158</v>
      </c>
      <c r="I33" s="20">
        <v>1.0925759000000002</v>
      </c>
      <c r="J33" s="20">
        <v>1.0925759000000002</v>
      </c>
      <c r="K33" s="20">
        <v>1.0925759000000002</v>
      </c>
      <c r="L33" s="20">
        <v>1.1100571144000002</v>
      </c>
      <c r="M33" s="20">
        <v>1.1275960168075203</v>
      </c>
      <c r="N33" s="20">
        <v>1.1451865146697178</v>
      </c>
      <c r="O33" s="20">
        <v>1.1627078683441645</v>
      </c>
      <c r="P33" s="20">
        <v>1.1802647571561613</v>
      </c>
      <c r="Q33" s="111">
        <v>1.1977326755620723</v>
      </c>
      <c r="R33" s="34">
        <v>1.1078144999999999</v>
      </c>
      <c r="S33" s="35">
        <v>-0.16910123490891307</v>
      </c>
      <c r="T33" s="20">
        <v>1.2091757999999999</v>
      </c>
      <c r="U33" s="34">
        <v>0.79085139999999998</v>
      </c>
      <c r="V33" s="35">
        <v>-0.49271506631966516</v>
      </c>
      <c r="W33" s="20">
        <v>0.68024079999999998</v>
      </c>
      <c r="X33" s="34">
        <v>0.70059570000000004</v>
      </c>
      <c r="Y33" s="36">
        <v>-0.5844475128808243</v>
      </c>
      <c r="Z33" s="20">
        <v>0.90321569999999995</v>
      </c>
      <c r="AA33" s="20">
        <v>1.3820855000000001</v>
      </c>
      <c r="AB33" s="34">
        <v>0.71315541081456457</v>
      </c>
      <c r="AC33" s="35">
        <v>-0.67948340207364422</v>
      </c>
      <c r="AD33" s="34">
        <v>1.2850648199999999</v>
      </c>
      <c r="AE33" s="105">
        <v>-7.8458921628561246E-3</v>
      </c>
      <c r="AF33" s="34">
        <v>0.91738762399999996</v>
      </c>
      <c r="AG33" s="105">
        <v>-0.28682333303419411</v>
      </c>
      <c r="AH33" s="34">
        <v>0.81269101200000005</v>
      </c>
      <c r="AI33" s="105">
        <v>-0.36590302834553823</v>
      </c>
      <c r="AJ33" s="34">
        <v>0.82726027654489487</v>
      </c>
      <c r="AK33" s="105">
        <v>-0.44783051902900373</v>
      </c>
    </row>
    <row r="34" spans="1:37" x14ac:dyDescent="0.25">
      <c r="A34" s="147"/>
      <c r="B34" s="146"/>
      <c r="C34" s="146"/>
      <c r="D34" s="148"/>
      <c r="E34" s="149"/>
      <c r="F34" s="149"/>
      <c r="G34" s="149"/>
      <c r="H34" s="149"/>
      <c r="I34" s="149"/>
      <c r="J34" s="149"/>
      <c r="K34" s="149"/>
      <c r="L34" s="149"/>
      <c r="M34" s="149"/>
      <c r="N34" s="149"/>
      <c r="O34" s="149"/>
      <c r="P34" s="149"/>
      <c r="Q34" s="150"/>
      <c r="R34" s="148"/>
      <c r="S34" s="151"/>
      <c r="T34" s="149"/>
      <c r="U34" s="148"/>
      <c r="V34" s="151"/>
      <c r="W34" s="149"/>
      <c r="X34" s="148"/>
      <c r="Y34" s="151"/>
      <c r="Z34" s="149"/>
      <c r="AA34" s="149"/>
      <c r="AB34" s="148"/>
      <c r="AC34" s="151"/>
      <c r="AD34" s="148"/>
      <c r="AE34" s="152"/>
      <c r="AF34" s="148"/>
      <c r="AG34" s="152"/>
      <c r="AH34" s="148"/>
      <c r="AI34" s="152"/>
      <c r="AJ34" s="148"/>
      <c r="AK34" s="152"/>
    </row>
    <row r="35" spans="1:37" x14ac:dyDescent="0.25">
      <c r="A35" s="147"/>
      <c r="B35" s="146"/>
      <c r="C35" s="146"/>
      <c r="D35" s="148"/>
      <c r="E35" s="149"/>
      <c r="F35" s="149"/>
      <c r="G35" s="149"/>
      <c r="H35" s="149"/>
      <c r="I35" s="149"/>
      <c r="J35" s="149"/>
      <c r="K35" s="149"/>
      <c r="L35" s="149"/>
      <c r="M35" s="149"/>
      <c r="N35" s="149"/>
      <c r="O35" s="149"/>
      <c r="P35" s="149"/>
      <c r="Q35" s="150"/>
      <c r="R35" s="148"/>
      <c r="S35" s="151"/>
      <c r="T35" s="149"/>
      <c r="U35" s="148"/>
      <c r="V35" s="151"/>
      <c r="W35" s="149"/>
      <c r="X35" s="148"/>
      <c r="Y35" s="151"/>
      <c r="Z35" s="149"/>
      <c r="AA35" s="149"/>
      <c r="AB35" s="148"/>
      <c r="AC35" s="151"/>
      <c r="AD35" s="148"/>
      <c r="AE35" s="152"/>
      <c r="AF35" s="148"/>
      <c r="AG35" s="152"/>
      <c r="AH35" s="148"/>
      <c r="AI35" s="152"/>
      <c r="AJ35" s="148"/>
      <c r="AK35" s="152"/>
    </row>
    <row r="36" spans="1:37" x14ac:dyDescent="0.25">
      <c r="A36" s="115" t="s">
        <v>176</v>
      </c>
      <c r="B36" s="2">
        <v>35.161079134050006</v>
      </c>
      <c r="C36" s="2">
        <v>35.205737021422806</v>
      </c>
      <c r="D36" s="34">
        <v>35.205737021422806</v>
      </c>
      <c r="E36" s="20">
        <v>34.451316561885193</v>
      </c>
      <c r="F36" s="20">
        <v>35.093090095473194</v>
      </c>
      <c r="G36" s="20">
        <v>35.265922316598171</v>
      </c>
      <c r="H36" s="20">
        <v>35.668677226532417</v>
      </c>
      <c r="I36" s="20">
        <v>34.805752781102775</v>
      </c>
      <c r="J36" s="20">
        <v>34.840454428940362</v>
      </c>
      <c r="K36" s="20">
        <v>35.11183507927305</v>
      </c>
      <c r="L36" s="20">
        <v>35.673624440541417</v>
      </c>
      <c r="M36" s="20">
        <v>36.237267706701971</v>
      </c>
      <c r="N36" s="20">
        <v>36.802569082926524</v>
      </c>
      <c r="O36" s="20">
        <v>37.365648389895306</v>
      </c>
      <c r="P36" s="20">
        <v>37.929869680582719</v>
      </c>
      <c r="Q36" s="111">
        <v>38.491231751855338</v>
      </c>
      <c r="R36" s="34">
        <v>32.36284189501</v>
      </c>
      <c r="S36" s="35">
        <v>-8.7844421563334635E-2</v>
      </c>
      <c r="T36" s="20">
        <v>23.032456808618399</v>
      </c>
      <c r="U36" s="34">
        <v>33.624920312883503</v>
      </c>
      <c r="V36" s="35">
        <v>-4.8803149225186783E-2</v>
      </c>
      <c r="W36" s="20">
        <v>32.885003469544223</v>
      </c>
      <c r="X36" s="34">
        <v>35.841444496934159</v>
      </c>
      <c r="Y36" s="36">
        <v>4.6822905367861793E-3</v>
      </c>
      <c r="Z36" s="20">
        <v>16.594495077000001</v>
      </c>
      <c r="AA36" s="20">
        <v>17.962869658133783</v>
      </c>
      <c r="AB36" s="34">
        <v>36.483980810042787</v>
      </c>
      <c r="AC36" s="35">
        <v>-5.5017322596004198E-2</v>
      </c>
      <c r="AD36" s="34">
        <v>37.540896598211596</v>
      </c>
      <c r="AE36" s="105">
        <v>6.220308485919418E-2</v>
      </c>
      <c r="AF36" s="34">
        <v>39.004907562944858</v>
      </c>
      <c r="AG36" s="105">
        <v>9.5859354116218154E-2</v>
      </c>
      <c r="AH36" s="34">
        <v>41.576075616443624</v>
      </c>
      <c r="AI36" s="105">
        <v>0.14196749184205706</v>
      </c>
      <c r="AJ36" s="34">
        <v>42.321417739649632</v>
      </c>
      <c r="AK36" s="105">
        <v>9.0502308106892915E-2</v>
      </c>
    </row>
    <row r="37" spans="1:37" x14ac:dyDescent="0.25">
      <c r="A37" s="147"/>
      <c r="B37" s="146"/>
      <c r="C37" s="146"/>
      <c r="D37" s="148"/>
      <c r="E37" s="149"/>
      <c r="F37" s="149"/>
      <c r="G37" s="149"/>
      <c r="H37" s="149"/>
      <c r="I37" s="149"/>
      <c r="J37" s="149"/>
      <c r="K37" s="149"/>
      <c r="L37" s="149"/>
      <c r="M37" s="149"/>
      <c r="N37" s="149"/>
      <c r="O37" s="149"/>
      <c r="P37" s="149"/>
      <c r="Q37" s="150"/>
      <c r="R37" s="148"/>
      <c r="S37" s="151"/>
      <c r="T37" s="149"/>
      <c r="U37" s="148"/>
      <c r="V37" s="151"/>
      <c r="W37" s="149"/>
      <c r="X37" s="148"/>
      <c r="Y37" s="151"/>
      <c r="Z37" s="149"/>
      <c r="AA37" s="149"/>
      <c r="AB37" s="148"/>
      <c r="AC37" s="151"/>
      <c r="AD37" s="148"/>
      <c r="AE37" s="152"/>
      <c r="AF37" s="148"/>
      <c r="AG37" s="152"/>
      <c r="AH37" s="148"/>
      <c r="AI37" s="152"/>
      <c r="AJ37" s="148"/>
      <c r="AK37" s="152"/>
    </row>
    <row r="38" spans="1:37" x14ac:dyDescent="0.25">
      <c r="A38" s="115" t="s">
        <v>177</v>
      </c>
      <c r="B38" s="2">
        <v>430.18426294683331</v>
      </c>
      <c r="C38" s="2">
        <v>458.04197768144422</v>
      </c>
      <c r="D38" s="34">
        <v>474.12309371423726</v>
      </c>
      <c r="E38" s="20">
        <v>492.05301669554945</v>
      </c>
      <c r="F38" s="20">
        <v>514.01648684209863</v>
      </c>
      <c r="G38" s="20">
        <v>530.22053274244456</v>
      </c>
      <c r="H38" s="20">
        <v>546.11573192565584</v>
      </c>
      <c r="I38" s="20">
        <v>553.5111115101829</v>
      </c>
      <c r="J38" s="20">
        <v>567.0769817168898</v>
      </c>
      <c r="K38" s="20">
        <v>581.07809622410127</v>
      </c>
      <c r="L38" s="20">
        <v>590.37534576368694</v>
      </c>
      <c r="M38" s="20">
        <v>599.70327622675325</v>
      </c>
      <c r="N38" s="20">
        <v>609.05864733589067</v>
      </c>
      <c r="O38" s="20">
        <v>618.3772446401299</v>
      </c>
      <c r="P38" s="20">
        <v>627.71474103419575</v>
      </c>
      <c r="Q38" s="111">
        <v>637.00491920150182</v>
      </c>
      <c r="R38" s="34">
        <v>405.51203172368605</v>
      </c>
      <c r="S38" s="35">
        <v>-0.16919611903723353</v>
      </c>
      <c r="T38" s="20">
        <v>313.20101478551044</v>
      </c>
      <c r="U38" s="34">
        <v>471.59938208320779</v>
      </c>
      <c r="V38" s="35">
        <v>-0.12430285722658943</v>
      </c>
      <c r="W38" s="20">
        <v>424.39778311703407</v>
      </c>
      <c r="X38" s="34">
        <v>472.85343126779151</v>
      </c>
      <c r="Y38" s="36">
        <v>-0.24853772168005933</v>
      </c>
      <c r="Z38" s="20">
        <v>275.07641102193151</v>
      </c>
      <c r="AA38" s="20">
        <v>354.72976114760337</v>
      </c>
      <c r="AB38" s="34">
        <v>481.33036361892931</v>
      </c>
      <c r="AC38" s="35">
        <v>-0.32342558739099309</v>
      </c>
      <c r="AD38" s="34">
        <v>470.3939567994758</v>
      </c>
      <c r="AE38" s="105">
        <v>-7.9276888252013573E-3</v>
      </c>
      <c r="AF38" s="34">
        <v>547.05528321652105</v>
      </c>
      <c r="AG38" s="105">
        <v>3.0773398942595346E-2</v>
      </c>
      <c r="AH38" s="34">
        <v>548.50998027063815</v>
      </c>
      <c r="AI38" s="105">
        <v>-7.6325622137982177E-2</v>
      </c>
      <c r="AJ38" s="34">
        <v>558.34322179795799</v>
      </c>
      <c r="AK38" s="105">
        <v>-0.14088412706120096</v>
      </c>
    </row>
    <row r="39" spans="1:37" x14ac:dyDescent="0.25">
      <c r="A39" s="115" t="s">
        <v>178</v>
      </c>
      <c r="B39" s="2">
        <v>116.90727562239643</v>
      </c>
      <c r="C39" s="2">
        <v>120.00632321984247</v>
      </c>
      <c r="D39" s="34">
        <v>125.49204712584248</v>
      </c>
      <c r="E39" s="20">
        <v>121.23759023961593</v>
      </c>
      <c r="F39" s="20">
        <v>121.23759023961593</v>
      </c>
      <c r="G39" s="20">
        <v>121.35882782985554</v>
      </c>
      <c r="H39" s="20">
        <v>121.48006542009516</v>
      </c>
      <c r="I39" s="20">
        <v>121.28323715083168</v>
      </c>
      <c r="J39" s="20">
        <v>121.40415762655535</v>
      </c>
      <c r="K39" s="20">
        <v>121.52507810227901</v>
      </c>
      <c r="L39" s="20">
        <v>123.46947935191548</v>
      </c>
      <c r="M39" s="20">
        <v>125.42029712567575</v>
      </c>
      <c r="N39" s="20">
        <v>127.3768537608363</v>
      </c>
      <c r="O39" s="20">
        <v>129.3257196233771</v>
      </c>
      <c r="P39" s="20">
        <v>131.27853798969008</v>
      </c>
      <c r="Q39" s="111">
        <v>133.22146035193748</v>
      </c>
      <c r="R39" s="34">
        <v>108.49018622210485</v>
      </c>
      <c r="S39" s="35">
        <v>-0.15671335349107823</v>
      </c>
      <c r="T39" s="20">
        <v>64.541009001851435</v>
      </c>
      <c r="U39" s="34">
        <v>108.49094418846552</v>
      </c>
      <c r="V39" s="35">
        <v>-0.11860790536615225</v>
      </c>
      <c r="W39" s="20">
        <v>98.632775988419951</v>
      </c>
      <c r="X39" s="34">
        <v>108.41709097810373</v>
      </c>
      <c r="Y39" s="36">
        <v>-0.13883778136836175</v>
      </c>
      <c r="Z39" s="20">
        <v>29.171242033589959</v>
      </c>
      <c r="AA39" s="20">
        <v>48.621061875942885</v>
      </c>
      <c r="AB39" s="34">
        <v>110.36070454872845</v>
      </c>
      <c r="AC39" s="35">
        <v>-0.20714579429959273</v>
      </c>
      <c r="AD39" s="34">
        <v>125.84861601764162</v>
      </c>
      <c r="AE39" s="105">
        <v>2.8333159559669535E-3</v>
      </c>
      <c r="AF39" s="34">
        <v>125.84949525862</v>
      </c>
      <c r="AG39" s="105">
        <v>3.568284020159284E-2</v>
      </c>
      <c r="AH39" s="34">
        <v>125.76382553460031</v>
      </c>
      <c r="AI39" s="105">
        <v>1.8243291923825979E-2</v>
      </c>
      <c r="AJ39" s="34">
        <v>128.01841727652499</v>
      </c>
      <c r="AK39" s="105">
        <v>-4.0642926120338686E-2</v>
      </c>
    </row>
    <row r="40" spans="1:37" x14ac:dyDescent="0.25">
      <c r="A40" s="115" t="s">
        <v>179</v>
      </c>
      <c r="B40" s="2">
        <v>111.38062551371213</v>
      </c>
      <c r="C40" s="2">
        <v>128.2669784895798</v>
      </c>
      <c r="D40" s="34">
        <v>142.61695391349377</v>
      </c>
      <c r="E40" s="20">
        <v>145.18799147345169</v>
      </c>
      <c r="F40" s="20">
        <v>147.29834878838446</v>
      </c>
      <c r="G40" s="20">
        <v>155.0170382465694</v>
      </c>
      <c r="H40" s="20">
        <v>155.17190042263988</v>
      </c>
      <c r="I40" s="20">
        <v>152.2336577679053</v>
      </c>
      <c r="J40" s="20">
        <v>156.54126577353318</v>
      </c>
      <c r="K40" s="20">
        <v>160.857152324346</v>
      </c>
      <c r="L40" s="20">
        <v>163.43086676153555</v>
      </c>
      <c r="M40" s="20">
        <v>166.01307445636783</v>
      </c>
      <c r="N40" s="20">
        <v>168.60287841788718</v>
      </c>
      <c r="O40" s="20">
        <v>171.18250245768087</v>
      </c>
      <c r="P40" s="20">
        <v>173.76735824479184</v>
      </c>
      <c r="Q40" s="111">
        <v>176.33911514681475</v>
      </c>
      <c r="R40" s="34">
        <v>112.32153283491408</v>
      </c>
      <c r="S40" s="35">
        <v>-0.26972050962932237</v>
      </c>
      <c r="T40" s="20">
        <v>77.999299330157626</v>
      </c>
      <c r="U40" s="34">
        <v>112.13640263470219</v>
      </c>
      <c r="V40" s="35">
        <v>-0.38239710392312148</v>
      </c>
      <c r="W40" s="20">
        <v>116.75615777528297</v>
      </c>
      <c r="X40" s="34">
        <v>126.98893029228532</v>
      </c>
      <c r="Y40" s="36">
        <v>-0.28696939477616906</v>
      </c>
      <c r="Z40" s="20">
        <v>60.613129828349621</v>
      </c>
      <c r="AA40" s="20">
        <v>120.55098458993929</v>
      </c>
      <c r="AB40" s="34">
        <v>129.2654847175009</v>
      </c>
      <c r="AC40" s="35">
        <v>-0.36416240988218473</v>
      </c>
      <c r="AD40" s="34">
        <v>130.29297808850032</v>
      </c>
      <c r="AE40" s="105">
        <v>-9.4586646232174582E-2</v>
      </c>
      <c r="AF40" s="34">
        <v>130.07822705625455</v>
      </c>
      <c r="AG40" s="105">
        <v>-0.19172164131303571</v>
      </c>
      <c r="AH40" s="34">
        <v>147.30715913905095</v>
      </c>
      <c r="AI40" s="105">
        <v>-0.1094563748070424</v>
      </c>
      <c r="AJ40" s="34">
        <v>149.94796227230103</v>
      </c>
      <c r="AK40" s="105">
        <v>-0.17600207748464214</v>
      </c>
    </row>
    <row r="41" spans="1:37" x14ac:dyDescent="0.25">
      <c r="A41" s="147"/>
      <c r="B41" s="146"/>
      <c r="C41" s="146"/>
      <c r="D41" s="148"/>
      <c r="E41" s="149"/>
      <c r="F41" s="149"/>
      <c r="G41" s="149"/>
      <c r="H41" s="149"/>
      <c r="I41" s="149"/>
      <c r="J41" s="149"/>
      <c r="K41" s="149"/>
      <c r="L41" s="149"/>
      <c r="M41" s="149"/>
      <c r="N41" s="149"/>
      <c r="O41" s="149"/>
      <c r="P41" s="149"/>
      <c r="Q41" s="150"/>
      <c r="R41" s="148"/>
      <c r="S41" s="151"/>
      <c r="T41" s="149"/>
      <c r="U41" s="148"/>
      <c r="V41" s="151"/>
      <c r="W41" s="149"/>
      <c r="X41" s="148"/>
      <c r="Y41" s="151"/>
      <c r="Z41" s="149"/>
      <c r="AA41" s="149"/>
      <c r="AB41" s="148"/>
      <c r="AC41" s="151"/>
      <c r="AD41" s="148"/>
      <c r="AE41" s="152"/>
      <c r="AF41" s="148"/>
      <c r="AG41" s="152"/>
      <c r="AH41" s="148"/>
      <c r="AI41" s="152"/>
      <c r="AJ41" s="148"/>
      <c r="AK41" s="152"/>
    </row>
    <row r="42" spans="1:37" ht="15.75" thickBot="1" x14ac:dyDescent="0.3">
      <c r="A42" s="147"/>
      <c r="B42" s="146"/>
      <c r="C42" s="146"/>
      <c r="D42" s="148"/>
      <c r="E42" s="149"/>
      <c r="F42" s="149"/>
      <c r="G42" s="149"/>
      <c r="H42" s="149"/>
      <c r="I42" s="149"/>
      <c r="J42" s="149"/>
      <c r="K42" s="149"/>
      <c r="L42" s="149"/>
      <c r="M42" s="149"/>
      <c r="N42" s="149"/>
      <c r="O42" s="149"/>
      <c r="P42" s="149"/>
      <c r="Q42" s="150"/>
      <c r="R42" s="148"/>
      <c r="S42" s="151"/>
      <c r="T42" s="149"/>
      <c r="U42" s="148"/>
      <c r="V42" s="151"/>
      <c r="W42" s="149"/>
      <c r="X42" s="148"/>
      <c r="Y42" s="151"/>
      <c r="Z42" s="149"/>
      <c r="AA42" s="149"/>
      <c r="AB42" s="148"/>
      <c r="AC42" s="151"/>
      <c r="AD42" s="148"/>
      <c r="AE42" s="152"/>
      <c r="AF42" s="148"/>
      <c r="AG42" s="152"/>
      <c r="AH42" s="148"/>
      <c r="AI42" s="152"/>
      <c r="AJ42" s="148"/>
      <c r="AK42" s="152"/>
    </row>
    <row r="43" spans="1:37" ht="15.75" thickBot="1" x14ac:dyDescent="0.3">
      <c r="A43" s="116"/>
      <c r="B43" s="117">
        <v>980.92367440333294</v>
      </c>
      <c r="C43" s="117">
        <v>1055.5731681082118</v>
      </c>
      <c r="D43" s="118">
        <v>1115.2560663824679</v>
      </c>
      <c r="E43" s="119">
        <v>1173.5606025515644</v>
      </c>
      <c r="F43" s="119">
        <v>1199.8078688468102</v>
      </c>
      <c r="G43" s="119">
        <v>1227.6654034151427</v>
      </c>
      <c r="H43" s="119">
        <v>1249.8343277673134</v>
      </c>
      <c r="I43" s="119">
        <v>1263.7303018837902</v>
      </c>
      <c r="J43" s="119">
        <v>1282.6051441579543</v>
      </c>
      <c r="K43" s="119">
        <v>1302.5059667450303</v>
      </c>
      <c r="L43" s="119">
        <v>1323.3460622129508</v>
      </c>
      <c r="M43" s="119">
        <v>1344.2549299959155</v>
      </c>
      <c r="N43" s="119">
        <v>1365.2253069038522</v>
      </c>
      <c r="O43" s="119">
        <v>1386.1132540994811</v>
      </c>
      <c r="P43" s="119">
        <v>1407.0435642363832</v>
      </c>
      <c r="Q43" s="120">
        <v>1427.8678089870816</v>
      </c>
      <c r="R43" s="118">
        <v>958.1365898299664</v>
      </c>
      <c r="S43" s="121">
        <v>-0.1639844237452453</v>
      </c>
      <c r="T43" s="119">
        <v>720.05546176404687</v>
      </c>
      <c r="U43" s="118">
        <v>1028.9762588075585</v>
      </c>
      <c r="V43" s="121">
        <v>-0.1930940028080313</v>
      </c>
      <c r="W43" s="119">
        <v>1043.6121715297427</v>
      </c>
      <c r="X43" s="118">
        <v>1120.8150222163781</v>
      </c>
      <c r="Y43" s="121">
        <v>-0.18069979076125656</v>
      </c>
      <c r="Z43" s="119">
        <v>643.3215975178008</v>
      </c>
      <c r="AA43" s="119">
        <v>890.67826427610692</v>
      </c>
      <c r="AB43" s="122">
        <v>1140.9080838147545</v>
      </c>
      <c r="AC43" s="121">
        <v>-0.25151870623341105</v>
      </c>
      <c r="AD43" s="118">
        <v>1302.423419159054</v>
      </c>
      <c r="AE43" s="123">
        <v>1.105304621124127E-2</v>
      </c>
      <c r="AF43" s="118">
        <v>1512.328890777688</v>
      </c>
      <c r="AG43" s="123">
        <v>-2.6242918531682916E-3</v>
      </c>
      <c r="AH43" s="118">
        <v>1635.8480362933587</v>
      </c>
      <c r="AI43" s="123">
        <v>2.8443339094786162E-3</v>
      </c>
      <c r="AJ43" s="118">
        <v>1665.1741915529726</v>
      </c>
      <c r="AK43" s="123">
        <v>-5.6965520705566208E-2</v>
      </c>
    </row>
    <row r="44" spans="1:37" x14ac:dyDescent="0.25">
      <c r="M44" s="20"/>
      <c r="N44" s="20"/>
      <c r="O44" s="20"/>
      <c r="P44" s="20"/>
      <c r="Q44" s="20"/>
    </row>
  </sheetData>
  <mergeCells count="11">
    <mergeCell ref="R5:AC5"/>
    <mergeCell ref="D5:Q5"/>
    <mergeCell ref="AK6:AK8"/>
    <mergeCell ref="AE6:AE8"/>
    <mergeCell ref="AG6:AG8"/>
    <mergeCell ref="AI6:AI8"/>
    <mergeCell ref="AD5:AK5"/>
    <mergeCell ref="S6:S8"/>
    <mergeCell ref="V6:V8"/>
    <mergeCell ref="Y6:Y8"/>
    <mergeCell ref="AC6:AC8"/>
  </mergeCells>
  <pageMargins left="0.7" right="0.7" top="0.75" bottom="0.75" header="0.3" footer="0.3"/>
  <pageSetup orientation="portrait"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d4130452-e3d1-4218-b2e6-0aa6049dede6" xsi:nil="true"/>
    <TaxCatchAll xmlns="e45da448-bf9c-43e8-8676-7e88d583ded9" xsi:nil="true"/>
    <lcf76f155ced4ddcb4097134ff3c332f xmlns="d4130452-e3d1-4218-b2e6-0aa6049dede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AD7A36E6A9B0438FD5A52A242D34AB" ma:contentTypeVersion="18" ma:contentTypeDescription="Create a new document." ma:contentTypeScope="" ma:versionID="0cf5ca9423a11be514d204a9439121b3">
  <xsd:schema xmlns:xsd="http://www.w3.org/2001/XMLSchema" xmlns:xs="http://www.w3.org/2001/XMLSchema" xmlns:p="http://schemas.microsoft.com/office/2006/metadata/properties" xmlns:ns2="d4130452-e3d1-4218-b2e6-0aa6049dede6" xmlns:ns3="f1acbce7-885a-4728-93c5-7c4ad0953f20" xmlns:ns4="e45da448-bf9c-43e8-8676-7e88d583ded9" targetNamespace="http://schemas.microsoft.com/office/2006/metadata/properties" ma:root="true" ma:fieldsID="4993cb8d18334a0b1e026fdac70a0706" ns2:_="" ns3:_="" ns4:_="">
    <xsd:import namespace="d4130452-e3d1-4218-b2e6-0aa6049dede6"/>
    <xsd:import namespace="f1acbce7-885a-4728-93c5-7c4ad0953f20"/>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DateTaken" minOccurs="0"/>
                <xsd:element ref="ns2:MediaServiceObjectDetectorVersions" minOccurs="0"/>
                <xsd:element ref="ns2:MediaLengthInSeconds"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130452-e3d1-4218-b2e6-0aa6049ded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Notes" ma:index="25"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acbce7-885a-4728-93c5-7c4ad0953f2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e3ee286-e54f-48b5-bb9c-e1860e802b09}" ma:internalName="TaxCatchAll" ma:showField="CatchAllData" ma:web="f1acbce7-885a-4728-93c5-7c4ad0953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FA0CDD-AEA1-44B1-A724-42C77268926A}">
  <ds:schemaRefs>
    <ds:schemaRef ds:uri="http://purl.org/dc/terms/"/>
    <ds:schemaRef ds:uri="f1acbce7-885a-4728-93c5-7c4ad0953f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e45da448-bf9c-43e8-8676-7e88d583ded9"/>
    <ds:schemaRef ds:uri="d4130452-e3d1-4218-b2e6-0aa6049dede6"/>
    <ds:schemaRef ds:uri="http://www.w3.org/XML/1998/namespace"/>
    <ds:schemaRef ds:uri="http://purl.org/dc/dcmitype/"/>
  </ds:schemaRefs>
</ds:datastoreItem>
</file>

<file path=customXml/itemProps2.xml><?xml version="1.0" encoding="utf-8"?>
<ds:datastoreItem xmlns:ds="http://schemas.openxmlformats.org/officeDocument/2006/customXml" ds:itemID="{B1B68041-BFAD-4A01-8EBE-35E5518F9C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130452-e3d1-4218-b2e6-0aa6049dede6"/>
    <ds:schemaRef ds:uri="f1acbce7-885a-4728-93c5-7c4ad0953f20"/>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1DEEFE-65B7-4D89-9C83-630C1321E9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 Me</vt:lpstr>
      <vt:lpstr>Summary of Steps 1-3</vt:lpstr>
      <vt:lpstr>4a-1. LGPs</vt:lpstr>
      <vt:lpstr>4a-2. Load Shapes</vt:lpstr>
      <vt:lpstr>4c. Check Forecast</vt:lpstr>
      <vt:lpstr>5b. Forecast Benchmark</vt:lpstr>
      <vt:lpstr>6. Sub Allocation</vt:lpstr>
    </vt:vector>
  </TitlesOfParts>
  <Manager/>
  <Company>SOUTHERN CALIFORNIA EDISON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 Contreras</dc:creator>
  <cp:keywords/>
  <dc:description/>
  <cp:lastModifiedBy>Josh Seyed</cp:lastModifiedBy>
  <cp:revision/>
  <dcterms:created xsi:type="dcterms:W3CDTF">2025-05-22T16:50:43Z</dcterms:created>
  <dcterms:modified xsi:type="dcterms:W3CDTF">2025-09-26T18:03:17Z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2025-05-22T16:50:57Z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eb796c47-c5cb-4841-878d-bc90f6d40670</vt:lpwstr>
  </property>
  <property fmtid="{D5CDD505-2E9C-101B-9397-08002B2CF9AE}" pid="8" name="MSIP_Label_bc3dd1c7-2c40-4a31-84b2-bec599b321a0_ContentBits">
    <vt:lpwstr>0</vt:lpwstr>
  </property>
  <property fmtid="{D5CDD505-2E9C-101B-9397-08002B2CF9AE}" pid="9" name="ContentTypeId">
    <vt:lpwstr>0x0101004CAD7A36E6A9B0438FD5A52A242D34AB</vt:lpwstr>
  </property>
  <property fmtid="{D5CDD505-2E9C-101B-9397-08002B2CF9AE}" pid="10" name="MediaServiceImageTags">
    <vt:lpwstr/>
  </property>
</Properties>
</file>